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6\Day 1\ACST\Prone Fighting Load\"/>
    </mc:Choice>
  </mc:AlternateContent>
  <xr:revisionPtr revIDLastSave="0" documentId="13_ncr:1_{8C6BDC35-9C11-45ED-A8F0-A6E6DEBAF74C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<sst xmlns="http://schemas.openxmlformats.org/spreadsheetml/2006/main" count="541" uniqueCount="268">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</sst>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U9"/>
  <sheetViews>
    <sheetView workbookViewId="0"/>
  </sheetViews>
  <sheetFormatPr defaultRowHeight="15"/>
  <sheetData>
    <row r="1" spans="1:411">
      <c r="A1" t="s">
        <v>0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2</v>
      </c>
      <c r="B3">
        <v>35</v>
      </c>
      <c r="C3">
        <v>39.989997863769531</v>
      </c>
      <c r="D3">
        <v>40</v>
      </c>
      <c r="E3">
        <v>40</v>
      </c>
      <c r="F3">
        <v>40</v>
      </c>
      <c r="G3">
        <v>40</v>
      </c>
      <c r="H3">
        <v>40</v>
      </c>
      <c r="I3">
        <v>40</v>
      </c>
      <c r="J3">
        <v>40</v>
      </c>
      <c r="K3">
        <v>40</v>
      </c>
      <c r="L3">
        <v>40</v>
      </c>
      <c r="M3">
        <v>40</v>
      </c>
      <c r="N3">
        <v>40</v>
      </c>
      <c r="O3">
        <v>40</v>
      </c>
      <c r="P3">
        <v>40</v>
      </c>
      <c r="Q3">
        <v>40</v>
      </c>
      <c r="R3">
        <v>40</v>
      </c>
      <c r="S3">
        <v>40</v>
      </c>
      <c r="T3">
        <v>40</v>
      </c>
      <c r="U3">
        <v>40</v>
      </c>
      <c r="V3">
        <v>40</v>
      </c>
      <c r="W3">
        <v>40</v>
      </c>
      <c r="X3">
        <v>40</v>
      </c>
      <c r="Y3">
        <v>39.146286010742188</v>
      </c>
      <c r="Z3">
        <v>37.668666839599609</v>
      </c>
      <c r="AA3">
        <v>37</v>
      </c>
      <c r="AB3">
        <v>36.835334777832031</v>
      </c>
      <c r="AC3">
        <v>35.717716217041016</v>
      </c>
      <c r="AD3">
        <v>34.003429412841797</v>
      </c>
      <c r="AE3">
        <v>34</v>
      </c>
      <c r="AF3">
        <v>34.855426788330078</v>
      </c>
      <c r="AG3">
        <v>35</v>
      </c>
      <c r="AH3">
        <v>34.430286407470703</v>
      </c>
      <c r="AI3">
        <v>34</v>
      </c>
      <c r="AJ3">
        <v>34</v>
      </c>
      <c r="AK3">
        <v>34</v>
      </c>
      <c r="AL3">
        <v>34</v>
      </c>
      <c r="AM3">
        <v>34</v>
      </c>
      <c r="AN3">
        <v>34</v>
      </c>
      <c r="AO3">
        <v>34</v>
      </c>
      <c r="AP3">
        <v>34.855426788330078</v>
      </c>
      <c r="AQ3">
        <v>34.287425994873047</v>
      </c>
      <c r="AR3">
        <v>34.569713592529297</v>
      </c>
      <c r="AS3">
        <v>35</v>
      </c>
      <c r="AT3">
        <v>35</v>
      </c>
      <c r="AU3">
        <v>35</v>
      </c>
      <c r="AV3">
        <v>35</v>
      </c>
      <c r="AW3">
        <v>35</v>
      </c>
      <c r="AX3">
        <v>35</v>
      </c>
      <c r="AY3">
        <v>35</v>
      </c>
      <c r="AZ3">
        <v>35</v>
      </c>
      <c r="BA3">
        <v>35</v>
      </c>
      <c r="BB3">
        <v>35</v>
      </c>
      <c r="BC3">
        <v>35</v>
      </c>
      <c r="BD3">
        <v>35</v>
      </c>
      <c r="BE3">
        <v>34.835330963134766</v>
      </c>
      <c r="BF3">
        <v>34.141143798828125</v>
      </c>
      <c r="BG3">
        <v>34.998287200927734</v>
      </c>
      <c r="BH3">
        <v>34.001998901367188</v>
      </c>
      <c r="BI3">
        <v>34</v>
      </c>
      <c r="BJ3">
        <v>33.168666839599609</v>
      </c>
      <c r="BK3">
        <v>35.137718200683594</v>
      </c>
      <c r="BL3">
        <v>36</v>
      </c>
      <c r="BM3">
        <v>35.573139190673828</v>
      </c>
      <c r="BN3">
        <v>34.431995391845703</v>
      </c>
      <c r="BO3">
        <v>33</v>
      </c>
      <c r="BP3">
        <v>33</v>
      </c>
      <c r="BQ3">
        <v>33</v>
      </c>
      <c r="BR3">
        <v>36.992008209228516</v>
      </c>
      <c r="BS3">
        <v>37</v>
      </c>
      <c r="BT3">
        <v>37.831333160400391</v>
      </c>
      <c r="BU3">
        <v>38.712574005126953</v>
      </c>
      <c r="BV3">
        <v>39</v>
      </c>
      <c r="BW3">
        <v>39</v>
      </c>
      <c r="BX3">
        <v>39.284004211425781</v>
      </c>
      <c r="BY3">
        <v>39.835330963134766</v>
      </c>
      <c r="BZ3">
        <v>39.141143798828125</v>
      </c>
      <c r="CA3">
        <v>39.998287200927734</v>
      </c>
      <c r="CB3">
        <v>39.001998901367188</v>
      </c>
      <c r="CC3">
        <v>39</v>
      </c>
      <c r="CD3">
        <v>39</v>
      </c>
      <c r="CE3">
        <v>39</v>
      </c>
      <c r="CF3">
        <v>39.497997283935547</v>
      </c>
      <c r="CG3">
        <v>40</v>
      </c>
      <c r="CH3">
        <v>40</v>
      </c>
      <c r="CI3">
        <v>40</v>
      </c>
      <c r="CJ3">
        <v>40</v>
      </c>
      <c r="CK3">
        <v>40</v>
      </c>
      <c r="CL3">
        <v>40</v>
      </c>
      <c r="CM3">
        <v>40</v>
      </c>
      <c r="CN3">
        <v>40.997997283935547</v>
      </c>
      <c r="CO3">
        <v>41</v>
      </c>
      <c r="CP3">
        <v>41</v>
      </c>
      <c r="CQ3">
        <v>41.831333160400391</v>
      </c>
      <c r="CR3">
        <v>42</v>
      </c>
      <c r="CS3">
        <v>42</v>
      </c>
      <c r="CT3">
        <v>42</v>
      </c>
      <c r="CU3">
        <v>42</v>
      </c>
      <c r="CV3">
        <v>42</v>
      </c>
      <c r="CW3">
        <v>41.573146820068359</v>
      </c>
      <c r="CX3">
        <v>41</v>
      </c>
      <c r="CY3">
        <v>40.668666839599609</v>
      </c>
      <c r="CZ3">
        <v>40.283992767333984</v>
      </c>
      <c r="DA3">
        <v>40.858860015869141</v>
      </c>
      <c r="DB3">
        <v>40.001716613769531</v>
      </c>
      <c r="DC3">
        <v>40</v>
      </c>
      <c r="DD3">
        <v>40</v>
      </c>
      <c r="DE3">
        <v>40.855426788330078</v>
      </c>
      <c r="DF3">
        <v>41.831333160400391</v>
      </c>
      <c r="DG3">
        <v>42</v>
      </c>
      <c r="DH3">
        <v>41.287433624267578</v>
      </c>
      <c r="DI3">
        <v>40.430286407470703</v>
      </c>
      <c r="DJ3">
        <v>40.497997283935547</v>
      </c>
      <c r="DK3">
        <v>40.502002716064453</v>
      </c>
      <c r="DL3">
        <v>39.573146820068359</v>
      </c>
      <c r="DM3">
        <v>39.331333160400391</v>
      </c>
      <c r="DN3">
        <v>40</v>
      </c>
      <c r="DO3">
        <v>40</v>
      </c>
      <c r="DP3">
        <v>40</v>
      </c>
      <c r="DQ3">
        <v>40</v>
      </c>
      <c r="DR3">
        <v>40</v>
      </c>
      <c r="DS3">
        <v>39.002002716064453</v>
      </c>
      <c r="DT3">
        <v>39</v>
      </c>
      <c r="DU3">
        <v>39</v>
      </c>
      <c r="DV3">
        <v>38.168674468994141</v>
      </c>
      <c r="DW3">
        <v>35.149738311767578</v>
      </c>
      <c r="DX3">
        <v>33.430286407470703</v>
      </c>
      <c r="DY3">
        <v>33</v>
      </c>
      <c r="DZ3">
        <v>33</v>
      </c>
      <c r="EA3">
        <v>32.573146820068359</v>
      </c>
      <c r="EB3">
        <v>32.331333160400391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32.002002716064453</v>
      </c>
      <c r="EI3">
        <v>32</v>
      </c>
      <c r="EJ3">
        <v>32</v>
      </c>
      <c r="EK3">
        <v>32</v>
      </c>
      <c r="EL3">
        <v>32</v>
      </c>
      <c r="EM3">
        <v>32.569713592529297</v>
      </c>
      <c r="EN3">
        <v>34.493991851806641</v>
      </c>
      <c r="EO3">
        <v>37.991989135742188</v>
      </c>
      <c r="EP3">
        <v>40.853702545166016</v>
      </c>
      <c r="EQ3">
        <v>42.331333160400391</v>
      </c>
      <c r="ER3">
        <v>44.325336456298828</v>
      </c>
      <c r="ES3">
        <v>47</v>
      </c>
      <c r="ET3">
        <v>46.717720031738281</v>
      </c>
      <c r="EU3">
        <v>45.003433227539063</v>
      </c>
      <c r="EV3">
        <v>50.987983703613281</v>
      </c>
      <c r="EW3">
        <v>51</v>
      </c>
      <c r="EX3">
        <v>51</v>
      </c>
      <c r="EY3">
        <v>52.662666320800781</v>
      </c>
      <c r="EZ3">
        <v>53.831325531005859</v>
      </c>
      <c r="FA3">
        <v>55.425132751464844</v>
      </c>
      <c r="FB3">
        <v>56.569713592529297</v>
      </c>
      <c r="FC3">
        <v>58.493991851806641</v>
      </c>
      <c r="FD3">
        <v>60.995994567871094</v>
      </c>
      <c r="FE3">
        <v>62.426853179931641</v>
      </c>
      <c r="FF3">
        <v>62.668670654296875</v>
      </c>
      <c r="FG3">
        <v>62.28399658203125</v>
      </c>
      <c r="FH3">
        <v>63</v>
      </c>
      <c r="FI3">
        <v>62.506015777587891</v>
      </c>
      <c r="FJ3">
        <v>59.670677185058594</v>
      </c>
      <c r="FK3">
        <v>57.670677185058594</v>
      </c>
      <c r="FL3">
        <v>55.858860015869141</v>
      </c>
      <c r="FM3">
        <v>55.001716613769531</v>
      </c>
      <c r="FN3">
        <v>49.867527008056641</v>
      </c>
      <c r="FO3">
        <v>47.574863433837891</v>
      </c>
      <c r="FP3">
        <v>46.335330963134766</v>
      </c>
      <c r="FQ3">
        <v>44.670658111572266</v>
      </c>
      <c r="FR3">
        <v>45.329341888427734</v>
      </c>
      <c r="FS3">
        <v>44.006046295166016</v>
      </c>
      <c r="FT3">
        <v>44.139404296875</v>
      </c>
      <c r="FU3">
        <v>46.280544281005859</v>
      </c>
      <c r="FV3">
        <v>48</v>
      </c>
      <c r="FW3">
        <v>48</v>
      </c>
      <c r="FX3">
        <v>48</v>
      </c>
      <c r="FY3">
        <v>48</v>
      </c>
      <c r="FZ3">
        <v>48</v>
      </c>
      <c r="GA3">
        <v>48</v>
      </c>
      <c r="GB3">
        <v>48</v>
      </c>
      <c r="GC3">
        <v>48</v>
      </c>
      <c r="GD3">
        <v>48</v>
      </c>
      <c r="GE3">
        <v>48.664669036865234</v>
      </c>
      <c r="GF3">
        <v>49.664669036865234</v>
      </c>
      <c r="GG3">
        <v>50</v>
      </c>
      <c r="GH3">
        <v>50.664649963378906</v>
      </c>
      <c r="GI3">
        <v>48.72119140625</v>
      </c>
      <c r="GJ3">
        <v>47.853694915771484</v>
      </c>
      <c r="GK3">
        <v>49.28399658203125</v>
      </c>
      <c r="GL3">
        <v>49.835319519042969</v>
      </c>
      <c r="GM3">
        <v>49</v>
      </c>
      <c r="GN3">
        <v>48.835338592529297</v>
      </c>
      <c r="GO3">
        <v>48.493984222412109</v>
      </c>
      <c r="GP3">
        <v>51.141139984130859</v>
      </c>
      <c r="GQ3">
        <v>51.998283386230469</v>
      </c>
      <c r="GR3">
        <v>52</v>
      </c>
      <c r="GS3">
        <v>52.712570190429688</v>
      </c>
      <c r="GT3">
        <v>53</v>
      </c>
      <c r="GU3">
        <v>54.329341888427734</v>
      </c>
      <c r="GV3">
        <v>54.335330963134766</v>
      </c>
      <c r="GW3">
        <v>54</v>
      </c>
      <c r="GX3">
        <v>53.4302978515625</v>
      </c>
      <c r="GY3">
        <v>53.426849365234375</v>
      </c>
      <c r="GZ3">
        <v>53.71600341796875</v>
      </c>
      <c r="HA3">
        <v>53</v>
      </c>
      <c r="HB3">
        <v>53.329322814941406</v>
      </c>
      <c r="HC3">
        <v>55.164661407470703</v>
      </c>
      <c r="HD3">
        <v>55.835338592529297</v>
      </c>
      <c r="HE3">
        <v>55.141139984130859</v>
      </c>
      <c r="HF3">
        <v>55.998283386230469</v>
      </c>
      <c r="HG3">
        <v>56</v>
      </c>
      <c r="HH3">
        <v>56.712570190429688</v>
      </c>
      <c r="HI3">
        <v>57</v>
      </c>
      <c r="HJ3">
        <v>56.335330963134766</v>
      </c>
      <c r="HK3">
        <v>56</v>
      </c>
      <c r="HL3">
        <v>56</v>
      </c>
      <c r="HM3">
        <v>56</v>
      </c>
      <c r="HN3">
        <v>56</v>
      </c>
      <c r="HO3">
        <v>56.851993560791016</v>
      </c>
      <c r="HP3">
        <v>59</v>
      </c>
      <c r="HQ3">
        <v>59</v>
      </c>
      <c r="HR3">
        <v>59</v>
      </c>
      <c r="HS3">
        <v>59</v>
      </c>
      <c r="HT3">
        <v>59</v>
      </c>
      <c r="HU3">
        <v>59</v>
      </c>
      <c r="HV3">
        <v>59</v>
      </c>
      <c r="HW3">
        <v>58.287429809570313</v>
      </c>
      <c r="HX3">
        <v>57.335330963134766</v>
      </c>
      <c r="HY3">
        <v>57</v>
      </c>
      <c r="HZ3">
        <v>57</v>
      </c>
      <c r="IA3">
        <v>57</v>
      </c>
      <c r="IB3">
        <v>57</v>
      </c>
      <c r="IC3">
        <v>57</v>
      </c>
      <c r="ID3">
        <v>57</v>
      </c>
      <c r="IE3">
        <v>57</v>
      </c>
      <c r="IF3">
        <v>57</v>
      </c>
      <c r="IG3">
        <v>57</v>
      </c>
      <c r="IH3">
        <v>57</v>
      </c>
      <c r="II3">
        <v>57</v>
      </c>
      <c r="IJ3">
        <v>57</v>
      </c>
      <c r="IK3">
        <v>57</v>
      </c>
      <c r="IL3">
        <v>57</v>
      </c>
      <c r="IM3">
        <v>57</v>
      </c>
      <c r="IN3">
        <v>57</v>
      </c>
      <c r="IO3">
        <v>57</v>
      </c>
      <c r="IP3">
        <v>56.335350036621094</v>
      </c>
      <c r="IQ3">
        <v>56</v>
      </c>
      <c r="IR3">
        <v>56</v>
      </c>
      <c r="IS3">
        <v>56</v>
      </c>
      <c r="IT3">
        <v>56</v>
      </c>
      <c r="IU3">
        <v>56</v>
      </c>
      <c r="IV3">
        <v>56</v>
      </c>
      <c r="IW3">
        <v>56</v>
      </c>
      <c r="IX3">
        <v>56</v>
      </c>
      <c r="IY3">
        <v>56</v>
      </c>
      <c r="IZ3">
        <v>56</v>
      </c>
      <c r="JA3">
        <v>56</v>
      </c>
      <c r="JB3">
        <v>56</v>
      </c>
      <c r="JC3">
        <v>56</v>
      </c>
      <c r="JD3">
        <v>56.664669036865234</v>
      </c>
      <c r="JE3">
        <v>57</v>
      </c>
      <c r="JF3">
        <v>57.5697021484375</v>
      </c>
      <c r="JG3">
        <v>55.865760803222656</v>
      </c>
      <c r="JH3">
        <v>55.271980285644531</v>
      </c>
      <c r="JI3">
        <v>59.847240447998047</v>
      </c>
      <c r="JJ3">
        <v>54.329322814941406</v>
      </c>
      <c r="JK3">
        <v>55.835338592529297</v>
      </c>
      <c r="JL3">
        <v>55</v>
      </c>
      <c r="JM3">
        <v>54.858860015869141</v>
      </c>
      <c r="JN3">
        <v>54.001716613769531</v>
      </c>
      <c r="JO3">
        <v>54.855411529541016</v>
      </c>
      <c r="JP3">
        <v>55</v>
      </c>
      <c r="JQ3">
        <v>55</v>
      </c>
      <c r="JR3">
        <v>49.017967224121094</v>
      </c>
      <c r="JS3">
        <v>44.670658111572266</v>
      </c>
      <c r="JT3">
        <v>44</v>
      </c>
      <c r="JU3">
        <v>43.4302978515625</v>
      </c>
      <c r="JV3">
        <v>43</v>
      </c>
      <c r="JW3">
        <v>43</v>
      </c>
      <c r="JX3">
        <v>43</v>
      </c>
      <c r="JY3">
        <v>43</v>
      </c>
      <c r="JZ3">
        <v>43</v>
      </c>
      <c r="KA3">
        <v>43</v>
      </c>
      <c r="KB3">
        <v>43.141139984130859</v>
      </c>
      <c r="KC3">
        <v>43.998283386230469</v>
      </c>
      <c r="KD3">
        <v>44.855411529541016</v>
      </c>
      <c r="KE3">
        <v>47.137706756591797</v>
      </c>
      <c r="KF3">
        <v>49.994010925292969</v>
      </c>
      <c r="KG3">
        <v>51.664669036865234</v>
      </c>
      <c r="KH3">
        <v>53.329341888427734</v>
      </c>
      <c r="KI3">
        <v>55.329303741455078</v>
      </c>
      <c r="KJ3">
        <v>56.5697021484375</v>
      </c>
      <c r="KK3">
        <v>57.426849365234375</v>
      </c>
      <c r="KL3">
        <v>57.71600341796875</v>
      </c>
      <c r="KM3">
        <v>57.329360961914063</v>
      </c>
      <c r="KN3">
        <v>58.835338592529297</v>
      </c>
      <c r="KO3">
        <v>58</v>
      </c>
      <c r="KP3">
        <v>58.164661407470703</v>
      </c>
      <c r="KQ3">
        <v>58.858860015869141</v>
      </c>
      <c r="KR3">
        <v>58.001716613769531</v>
      </c>
      <c r="KS3">
        <v>57.144588470458984</v>
      </c>
      <c r="KT3">
        <v>56.287429809570313</v>
      </c>
      <c r="KU3">
        <v>56.664669036865234</v>
      </c>
      <c r="KV3">
        <v>55.670658111572266</v>
      </c>
      <c r="KW3">
        <v>53.005989074707031</v>
      </c>
      <c r="KX3">
        <v>50.670696258544922</v>
      </c>
      <c r="KY3">
        <v>50</v>
      </c>
      <c r="KZ3">
        <v>48.292610168457031</v>
      </c>
      <c r="LA3">
        <v>45.71600341796875</v>
      </c>
      <c r="LB3">
        <v>45</v>
      </c>
      <c r="LC3">
        <v>45</v>
      </c>
      <c r="LD3">
        <v>44.670677185058594</v>
      </c>
      <c r="LE3">
        <v>43.164661407470703</v>
      </c>
      <c r="LF3">
        <v>43.858860015869141</v>
      </c>
      <c r="LG3">
        <v>43.001716613769531</v>
      </c>
      <c r="LH3">
        <v>44.710823059082031</v>
      </c>
      <c r="LI3">
        <v>45.712570190429688</v>
      </c>
      <c r="LJ3">
        <v>46</v>
      </c>
      <c r="LK3">
        <v>46.664657592773438</v>
      </c>
      <c r="LL3">
        <v>46.430271148681641</v>
      </c>
      <c r="LM3">
        <v>46</v>
      </c>
      <c r="LN3">
        <v>46</v>
      </c>
      <c r="LO3">
        <v>46.852043151855469</v>
      </c>
      <c r="LP3">
        <v>49.329353332519531</v>
      </c>
      <c r="LQ3">
        <v>51</v>
      </c>
      <c r="LR3">
        <v>51</v>
      </c>
      <c r="LS3">
        <v>51</v>
      </c>
      <c r="LT3">
        <v>50.144557952880859</v>
      </c>
      <c r="LU3">
        <v>50</v>
      </c>
      <c r="LV3">
        <v>49.430271148681641</v>
      </c>
      <c r="LW3">
        <v>49.426872253417969</v>
      </c>
      <c r="LX3">
        <v>50.331375122070313</v>
      </c>
      <c r="LY3">
        <v>50.715984344482422</v>
      </c>
      <c r="LZ3">
        <v>49.835323333740234</v>
      </c>
      <c r="MA3">
        <v>48.576530456542969</v>
      </c>
      <c r="MB3">
        <v>46.005100250244141</v>
      </c>
      <c r="MC3">
        <v>44.00396728515625</v>
      </c>
      <c r="MD3">
        <v>43.144557952880859</v>
      </c>
      <c r="ME3">
        <v>42.287437438964844</v>
      </c>
      <c r="MF3">
        <v>42</v>
      </c>
      <c r="MG3">
        <v>41.146259307861328</v>
      </c>
      <c r="MH3">
        <v>40</v>
      </c>
      <c r="MI3">
        <v>39.431972503662109</v>
      </c>
      <c r="MJ3">
        <v>37.835323333740234</v>
      </c>
      <c r="MK3">
        <v>36.717685699462891</v>
      </c>
      <c r="ML3">
        <v>35.003398895263672</v>
      </c>
      <c r="MM3">
        <v>35</v>
      </c>
      <c r="MN3">
        <v>34.144557952880859</v>
      </c>
      <c r="MO3">
        <v>34</v>
      </c>
      <c r="MP3">
        <v>34</v>
      </c>
      <c r="MQ3">
        <v>32.719387054443359</v>
      </c>
      <c r="MR3">
        <v>31.331375122070313</v>
      </c>
      <c r="MS3">
        <v>32.284015655517578</v>
      </c>
      <c r="MT3">
        <v>33</v>
      </c>
      <c r="MU3">
        <v>33.141155242919922</v>
      </c>
      <c r="MV3">
        <v>33.998298645019531</v>
      </c>
      <c r="MW3">
        <v>34</v>
      </c>
      <c r="MX3">
        <v>34</v>
      </c>
      <c r="MY3">
        <v>34.712562561035156</v>
      </c>
      <c r="MZ3">
        <v>35</v>
      </c>
      <c r="NA3">
        <v>35.426872253417969</v>
      </c>
      <c r="NB3">
        <v>35.668624877929688</v>
      </c>
      <c r="NC3">
        <v>35.284015655517578</v>
      </c>
      <c r="ND3">
        <v>35.835323333740234</v>
      </c>
      <c r="NE3">
        <v>34.717685699462891</v>
      </c>
      <c r="NF3">
        <v>33.003398895263672</v>
      </c>
      <c r="NG3">
        <v>31.00396728515625</v>
      </c>
      <c r="NH3">
        <v>31</v>
      </c>
      <c r="NI3">
        <v>31</v>
      </c>
      <c r="NJ3">
        <v>31</v>
      </c>
      <c r="NK3">
        <v>31</v>
      </c>
      <c r="NL3">
        <v>31</v>
      </c>
      <c r="NM3">
        <v>31</v>
      </c>
      <c r="NN3">
        <v>31</v>
      </c>
      <c r="NO3">
        <v>31</v>
      </c>
      <c r="NP3">
        <v>31</v>
      </c>
      <c r="NQ3">
        <v>31</v>
      </c>
      <c r="NR3">
        <v>31</v>
      </c>
      <c r="NS3">
        <v>31</v>
      </c>
      <c r="NT3">
        <v>31</v>
      </c>
      <c r="NU3">
        <v>31</v>
      </c>
      <c r="NV3">
        <v>31.331375122070313</v>
      </c>
      <c r="NW3">
        <v>32.284015655517578</v>
      </c>
      <c r="NX3">
        <v>33</v>
      </c>
      <c r="NY3">
        <v>33.141155242919922</v>
      </c>
      <c r="NZ3">
        <v>33.998298645019531</v>
      </c>
      <c r="OA3">
        <v>34</v>
      </c>
      <c r="OB3">
        <v>34</v>
      </c>
      <c r="OC3">
        <v>34</v>
      </c>
      <c r="OD3">
        <v>34</v>
      </c>
      <c r="OE3">
        <v>33.573127746582031</v>
      </c>
      <c r="OF3">
        <v>33</v>
      </c>
      <c r="OG3">
        <v>33.284015655517578</v>
      </c>
      <c r="OH3">
        <v>33.835323333740234</v>
      </c>
      <c r="OI3">
        <v>33</v>
      </c>
      <c r="OJ3">
        <v>33</v>
      </c>
      <c r="OK3">
        <v>33</v>
      </c>
      <c r="OL3">
        <v>33.855442047119141</v>
      </c>
      <c r="OM3">
        <v>33.287437438964844</v>
      </c>
      <c r="ON3">
        <v>33</v>
      </c>
      <c r="OO3">
        <v>33.426872253417969</v>
      </c>
      <c r="OP3">
        <v>34</v>
      </c>
      <c r="OQ3">
        <v>34</v>
      </c>
      <c r="OR3">
        <v>34</v>
      </c>
      <c r="OS3">
        <v>34</v>
      </c>
      <c r="OT3">
        <v>34</v>
      </c>
      <c r="OU3">
        <v>34</v>
      </c>
    </row>
    <row r="4" spans="1:411">
      <c r="A4" t="s">
        <v>3</v>
      </c>
      <c r="B4">
        <v>50</v>
      </c>
      <c r="C4">
        <v>34.041999816894531</v>
      </c>
      <c r="D4">
        <v>34</v>
      </c>
      <c r="E4">
        <v>34</v>
      </c>
      <c r="F4">
        <v>34</v>
      </c>
      <c r="G4">
        <v>34</v>
      </c>
      <c r="H4">
        <v>34</v>
      </c>
      <c r="I4">
        <v>34</v>
      </c>
      <c r="J4">
        <v>34</v>
      </c>
      <c r="K4">
        <v>34</v>
      </c>
      <c r="L4">
        <v>34</v>
      </c>
      <c r="M4">
        <v>34</v>
      </c>
      <c r="N4">
        <v>36.305343627929688</v>
      </c>
      <c r="O4">
        <v>48</v>
      </c>
      <c r="P4">
        <v>48</v>
      </c>
      <c r="Q4">
        <v>48</v>
      </c>
      <c r="R4">
        <v>48.141143798828125</v>
      </c>
      <c r="S4">
        <v>48.998287200927734</v>
      </c>
      <c r="T4">
        <v>49</v>
      </c>
      <c r="U4">
        <v>49.712570190429688</v>
      </c>
      <c r="V4">
        <v>49.335334777832031</v>
      </c>
      <c r="W4">
        <v>49.664665222167969</v>
      </c>
      <c r="X4">
        <v>50</v>
      </c>
      <c r="Y4">
        <v>50.426856994628906</v>
      </c>
      <c r="Z4">
        <v>51.662670135498047</v>
      </c>
      <c r="AA4">
        <v>50.444004058837891</v>
      </c>
      <c r="AB4">
        <v>46.140655517578125</v>
      </c>
      <c r="AC4">
        <v>57.282283782958984</v>
      </c>
      <c r="AD4">
        <v>58.996570587158203</v>
      </c>
      <c r="AE4">
        <v>59</v>
      </c>
      <c r="AF4">
        <v>44.457717895507813</v>
      </c>
      <c r="AG4">
        <v>42.712570190429688</v>
      </c>
      <c r="AH4">
        <v>42.430286407470703</v>
      </c>
      <c r="AI4">
        <v>41.146286010742188</v>
      </c>
      <c r="AJ4">
        <v>39.668666839599609</v>
      </c>
      <c r="AK4">
        <v>39.568000793457031</v>
      </c>
      <c r="AL4">
        <v>40.506000518798828</v>
      </c>
      <c r="AM4">
        <v>38.141143798828125</v>
      </c>
      <c r="AN4">
        <v>38.998287200927734</v>
      </c>
      <c r="AO4">
        <v>36.006000518798828</v>
      </c>
      <c r="AP4">
        <v>40.277141571044922</v>
      </c>
      <c r="AQ4">
        <v>37.437137603759766</v>
      </c>
      <c r="AR4">
        <v>37.709144592285156</v>
      </c>
      <c r="AS4">
        <v>38.573139190673828</v>
      </c>
      <c r="AT4">
        <v>37.715995788574219</v>
      </c>
      <c r="AU4">
        <v>36.835330963134766</v>
      </c>
      <c r="AV4">
        <v>35.71771240234375</v>
      </c>
      <c r="AW4">
        <v>34.003425598144531</v>
      </c>
      <c r="AX4">
        <v>32.003997802734375</v>
      </c>
      <c r="AY4">
        <v>31.144567489624023</v>
      </c>
      <c r="AZ4">
        <v>31</v>
      </c>
      <c r="BA4">
        <v>31.71257209777832</v>
      </c>
      <c r="BB4">
        <v>31.43028450012207</v>
      </c>
      <c r="BC4">
        <v>30.573139190673828</v>
      </c>
      <c r="BD4">
        <v>30.284002304077148</v>
      </c>
      <c r="BE4">
        <v>31.164670944213867</v>
      </c>
      <c r="BF4">
        <v>32</v>
      </c>
      <c r="BG4">
        <v>32</v>
      </c>
      <c r="BH4">
        <v>32.998001098632813</v>
      </c>
      <c r="BI4">
        <v>32.144569396972656</v>
      </c>
      <c r="BJ4">
        <v>26.1806640625</v>
      </c>
      <c r="BK4">
        <v>20.011991500854492</v>
      </c>
      <c r="BL4">
        <v>18</v>
      </c>
      <c r="BM4">
        <v>18.426860809326172</v>
      </c>
      <c r="BN4">
        <v>19.284002304077148</v>
      </c>
      <c r="BO4">
        <v>19.835329055786133</v>
      </c>
      <c r="BP4">
        <v>19</v>
      </c>
      <c r="BQ4">
        <v>19</v>
      </c>
      <c r="BR4">
        <v>16.005992889404297</v>
      </c>
      <c r="BS4">
        <v>16.855432510375977</v>
      </c>
      <c r="BT4">
        <v>16.168666839599609</v>
      </c>
      <c r="BU4">
        <v>15.28742790222168</v>
      </c>
      <c r="BV4">
        <v>15</v>
      </c>
      <c r="BW4">
        <v>15.426859855651855</v>
      </c>
      <c r="BX4">
        <v>16.284002304077148</v>
      </c>
      <c r="BY4">
        <v>16.835329055786133</v>
      </c>
      <c r="BZ4">
        <v>16.141143798828125</v>
      </c>
      <c r="CA4">
        <v>16.998287200927734</v>
      </c>
      <c r="CB4">
        <v>25.982017517089844</v>
      </c>
      <c r="CC4">
        <v>26</v>
      </c>
      <c r="CD4">
        <v>26</v>
      </c>
      <c r="CE4">
        <v>25.43028450012207</v>
      </c>
      <c r="CF4">
        <v>25.497997283935547</v>
      </c>
      <c r="CG4">
        <v>25.502002716064453</v>
      </c>
      <c r="CH4">
        <v>25.426851272583008</v>
      </c>
      <c r="CI4">
        <v>25.668666839599609</v>
      </c>
      <c r="CJ4">
        <v>25</v>
      </c>
      <c r="CK4">
        <v>29.259895324707031</v>
      </c>
      <c r="CL4">
        <v>40.141139984130859</v>
      </c>
      <c r="CM4">
        <v>40.998283386230469</v>
      </c>
      <c r="CN4">
        <v>31.020027160644531</v>
      </c>
      <c r="CO4">
        <v>31.997997283935547</v>
      </c>
      <c r="CP4">
        <v>32.855426788330078</v>
      </c>
      <c r="CQ4">
        <v>33.831333160400391</v>
      </c>
      <c r="CR4">
        <v>34</v>
      </c>
      <c r="CS4">
        <v>35.425132751464844</v>
      </c>
      <c r="CT4">
        <v>36</v>
      </c>
      <c r="CU4">
        <v>36</v>
      </c>
      <c r="CV4">
        <v>36.497997283935547</v>
      </c>
      <c r="CW4">
        <v>37</v>
      </c>
      <c r="CX4">
        <v>36.668666839599609</v>
      </c>
      <c r="CY4">
        <v>36</v>
      </c>
      <c r="CZ4">
        <v>35.432014465332031</v>
      </c>
      <c r="DA4">
        <v>33.858860015869141</v>
      </c>
      <c r="DB4">
        <v>33.001716613769531</v>
      </c>
      <c r="DC4">
        <v>32.002002716064453</v>
      </c>
      <c r="DD4">
        <v>31.002002716064453</v>
      </c>
      <c r="DE4">
        <v>30.144573211669922</v>
      </c>
      <c r="DF4">
        <v>29.168666839599609</v>
      </c>
      <c r="DG4">
        <v>28.168676376342773</v>
      </c>
      <c r="DH4">
        <v>26.574869155883789</v>
      </c>
      <c r="DI4">
        <v>32.836585998535156</v>
      </c>
      <c r="DJ4">
        <v>31.028038024902344</v>
      </c>
      <c r="DK4">
        <v>25.991989135742188</v>
      </c>
      <c r="DL4">
        <v>30.134256362915039</v>
      </c>
      <c r="DM4">
        <v>33</v>
      </c>
      <c r="DN4">
        <v>32.668666839599609</v>
      </c>
      <c r="DO4">
        <v>30.012048721313477</v>
      </c>
      <c r="DP4">
        <v>25.141139984130859</v>
      </c>
      <c r="DQ4">
        <v>25.998283386230469</v>
      </c>
      <c r="DR4">
        <v>26</v>
      </c>
      <c r="DS4">
        <v>26.997997283935547</v>
      </c>
      <c r="DT4">
        <v>27.855426788330078</v>
      </c>
      <c r="DU4">
        <v>17.192661285400391</v>
      </c>
      <c r="DV4">
        <v>16.662649154663086</v>
      </c>
      <c r="DW4">
        <v>17.712566375732422</v>
      </c>
      <c r="DX4">
        <v>24.836585998535156</v>
      </c>
      <c r="DY4">
        <v>30.995994567871094</v>
      </c>
      <c r="DZ4">
        <v>33.493991851806641</v>
      </c>
      <c r="EA4">
        <v>35.853702545166016</v>
      </c>
      <c r="EB4">
        <v>37.994003295898438</v>
      </c>
      <c r="EC4">
        <v>40.994003295898438</v>
      </c>
      <c r="ED4">
        <v>43.851978302001953</v>
      </c>
      <c r="EE4">
        <v>46.564556121826172</v>
      </c>
      <c r="EF4">
        <v>49.993133544921875</v>
      </c>
      <c r="EG4">
        <v>53.991989135742188</v>
      </c>
      <c r="EH4">
        <v>57.991989135742188</v>
      </c>
      <c r="EI4">
        <v>63.132564544677734</v>
      </c>
      <c r="EJ4">
        <v>68.988006591796875</v>
      </c>
      <c r="EK4">
        <v>73.325294494628906</v>
      </c>
      <c r="EL4">
        <v>74.712562561035156</v>
      </c>
      <c r="EM4">
        <v>79.557723999023438</v>
      </c>
      <c r="EN4">
        <v>82.501998901367188</v>
      </c>
      <c r="EO4">
        <v>82</v>
      </c>
      <c r="EP4">
        <v>77.304634094238281</v>
      </c>
      <c r="EQ4">
        <v>66.361328125</v>
      </c>
      <c r="ER4">
        <v>54.017993927001953</v>
      </c>
      <c r="ES4">
        <v>41.752155303955078</v>
      </c>
      <c r="ET4">
        <v>22.330377578735352</v>
      </c>
      <c r="EU4">
        <v>4.46319580078125E-2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3.4183695316314697</v>
      </c>
      <c r="LW4">
        <v>10.695583343505859</v>
      </c>
      <c r="LX4">
        <v>15.343124389648438</v>
      </c>
      <c r="LY4">
        <v>11.715986251831055</v>
      </c>
      <c r="LZ4">
        <v>10.341293334960938</v>
      </c>
      <c r="MA4">
        <v>9.3996667861938477</v>
      </c>
      <c r="MB4">
        <v>23.971096038818359</v>
      </c>
      <c r="MC4">
        <v>20.0079345703125</v>
      </c>
      <c r="MD4">
        <v>30.265312194824219</v>
      </c>
      <c r="ME4">
        <v>39.125621795654297</v>
      </c>
      <c r="MF4">
        <v>50.545925140380859</v>
      </c>
      <c r="MG4">
        <v>70.659873962402344</v>
      </c>
      <c r="MH4">
        <v>78.064620971679688</v>
      </c>
      <c r="MI4">
        <v>49.751693725585938</v>
      </c>
      <c r="MJ4">
        <v>32.847263336181641</v>
      </c>
      <c r="MK4">
        <v>27</v>
      </c>
      <c r="ML4">
        <v>27</v>
      </c>
      <c r="MM4">
        <v>28.99603271484375</v>
      </c>
      <c r="MN4">
        <v>30.710886001586914</v>
      </c>
      <c r="MO4">
        <v>34.562808990478516</v>
      </c>
      <c r="MP4">
        <v>41.697280883789063</v>
      </c>
      <c r="MQ4">
        <v>48.561225891113281</v>
      </c>
      <c r="MR4">
        <v>51.668624877929688</v>
      </c>
      <c r="MS4">
        <v>47.591831207275391</v>
      </c>
      <c r="MT4">
        <v>38.011940002441406</v>
      </c>
      <c r="MU4">
        <v>35.540824890136719</v>
      </c>
      <c r="MV4">
        <v>50.969394683837891</v>
      </c>
      <c r="MW4">
        <v>63.974212646484375</v>
      </c>
      <c r="MX4">
        <v>75.9761962890625</v>
      </c>
      <c r="MY4">
        <v>85.838180541992188</v>
      </c>
      <c r="MZ4">
        <v>86.151359558105469</v>
      </c>
      <c r="NA4">
        <v>85.707481384277344</v>
      </c>
      <c r="NB4">
        <v>79.384246826171875</v>
      </c>
      <c r="NC4">
        <v>59.159858703613281</v>
      </c>
      <c r="ND4">
        <v>50.188556671142578</v>
      </c>
      <c r="NE4">
        <v>40.717685699462891</v>
      </c>
      <c r="NF4">
        <v>39.003398895263672</v>
      </c>
      <c r="NG4">
        <v>42.9920654296875</v>
      </c>
      <c r="NH4">
        <v>47.277214050292969</v>
      </c>
      <c r="NI4">
        <v>50.850250244140625</v>
      </c>
      <c r="NJ4">
        <v>54.278911590576172</v>
      </c>
      <c r="NK4">
        <v>54.719387054443359</v>
      </c>
      <c r="NL4">
        <v>52.005874633789063</v>
      </c>
      <c r="NM4">
        <v>53.124153137207031</v>
      </c>
      <c r="NN4">
        <v>61</v>
      </c>
      <c r="NO4">
        <v>61.282314300537109</v>
      </c>
      <c r="NP4">
        <v>62.996601104736328</v>
      </c>
      <c r="NQ4">
        <v>63</v>
      </c>
      <c r="NR4">
        <v>62.144557952880859</v>
      </c>
      <c r="NS4">
        <v>61.287437438964844</v>
      </c>
      <c r="NT4">
        <v>59.860542297363281</v>
      </c>
      <c r="NU4">
        <v>58.146259307861328</v>
      </c>
      <c r="NV4">
        <v>57</v>
      </c>
      <c r="NW4">
        <v>57.568027496337891</v>
      </c>
      <c r="NX4">
        <v>59.164676666259766</v>
      </c>
      <c r="NY4">
        <v>60.282314300537109</v>
      </c>
      <c r="NZ4">
        <v>61.996601104736328</v>
      </c>
      <c r="OA4">
        <v>62</v>
      </c>
      <c r="OB4">
        <v>62</v>
      </c>
      <c r="OC4">
        <v>61.287437438964844</v>
      </c>
      <c r="OD4">
        <v>59.290813446044922</v>
      </c>
      <c r="OE4">
        <v>57.573127746582031</v>
      </c>
      <c r="OF4">
        <v>56.337249755859375</v>
      </c>
      <c r="OG4">
        <v>54.431972503662109</v>
      </c>
      <c r="OH4">
        <v>53</v>
      </c>
      <c r="OI4">
        <v>52.717685699462891</v>
      </c>
      <c r="OJ4">
        <v>51.003398895263672</v>
      </c>
      <c r="OK4">
        <v>50.001983642578125</v>
      </c>
      <c r="OL4">
        <v>48.289115905761719</v>
      </c>
      <c r="OM4">
        <v>47.287437438964844</v>
      </c>
      <c r="ON4">
        <v>46.430271148681641</v>
      </c>
      <c r="OO4">
        <v>44.719387054443359</v>
      </c>
      <c r="OP4">
        <v>43.994125366210938</v>
      </c>
      <c r="OQ4">
        <v>45.431972503662109</v>
      </c>
      <c r="OR4">
        <v>44</v>
      </c>
      <c r="OS4">
        <v>44</v>
      </c>
      <c r="OT4">
        <v>44</v>
      </c>
      <c r="OU4">
        <v>43.001983642578125</v>
      </c>
    </row>
    <row r="5" spans="1:411">
      <c r="A5" t="s">
        <v>4</v>
      </c>
      <c r="B5">
        <v>12</v>
      </c>
      <c r="C5">
        <v>11</v>
      </c>
      <c r="D5">
        <v>11</v>
      </c>
      <c r="E5">
        <v>11</v>
      </c>
      <c r="F5">
        <v>11</v>
      </c>
      <c r="G5">
        <v>11</v>
      </c>
      <c r="H5">
        <v>11</v>
      </c>
      <c r="I5">
        <v>11</v>
      </c>
      <c r="J5">
        <v>11</v>
      </c>
      <c r="K5">
        <v>11</v>
      </c>
      <c r="L5">
        <v>11</v>
      </c>
      <c r="M5">
        <v>11</v>
      </c>
      <c r="N5">
        <v>11</v>
      </c>
      <c r="O5">
        <v>11</v>
      </c>
      <c r="P5">
        <v>11</v>
      </c>
      <c r="Q5">
        <v>11</v>
      </c>
      <c r="R5">
        <v>11</v>
      </c>
      <c r="S5">
        <v>11</v>
      </c>
      <c r="T5">
        <v>11</v>
      </c>
      <c r="U5">
        <v>11</v>
      </c>
      <c r="V5">
        <v>11</v>
      </c>
      <c r="W5">
        <v>11</v>
      </c>
      <c r="X5">
        <v>11</v>
      </c>
      <c r="Y5">
        <v>11</v>
      </c>
      <c r="Z5">
        <v>11</v>
      </c>
      <c r="AA5">
        <v>11</v>
      </c>
      <c r="AB5">
        <v>11</v>
      </c>
      <c r="AC5">
        <v>11</v>
      </c>
      <c r="AD5">
        <v>11</v>
      </c>
      <c r="AE5">
        <v>11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11</v>
      </c>
      <c r="AM5">
        <v>11</v>
      </c>
      <c r="AN5">
        <v>11</v>
      </c>
      <c r="AO5">
        <v>11</v>
      </c>
      <c r="AP5">
        <v>11</v>
      </c>
      <c r="AQ5">
        <v>11</v>
      </c>
      <c r="AR5">
        <v>11</v>
      </c>
      <c r="AS5">
        <v>11</v>
      </c>
      <c r="AT5">
        <v>11</v>
      </c>
      <c r="AU5">
        <v>11</v>
      </c>
      <c r="AV5">
        <v>11</v>
      </c>
      <c r="AW5">
        <v>11</v>
      </c>
      <c r="AX5">
        <v>11</v>
      </c>
      <c r="AY5">
        <v>11</v>
      </c>
      <c r="AZ5">
        <v>11</v>
      </c>
      <c r="BA5">
        <v>11</v>
      </c>
      <c r="BB5">
        <v>11</v>
      </c>
      <c r="BC5">
        <v>11</v>
      </c>
      <c r="BD5">
        <v>11</v>
      </c>
      <c r="BE5">
        <v>11</v>
      </c>
      <c r="BF5">
        <v>11</v>
      </c>
      <c r="BG5">
        <v>11</v>
      </c>
      <c r="BH5">
        <v>11</v>
      </c>
      <c r="BI5">
        <v>11</v>
      </c>
      <c r="BJ5">
        <v>11</v>
      </c>
      <c r="BK5">
        <v>11</v>
      </c>
      <c r="BL5">
        <v>11</v>
      </c>
      <c r="BM5">
        <v>11</v>
      </c>
      <c r="BN5">
        <v>11</v>
      </c>
      <c r="BO5">
        <v>11</v>
      </c>
      <c r="BP5">
        <v>11</v>
      </c>
      <c r="BQ5">
        <v>11</v>
      </c>
      <c r="BR5">
        <v>11</v>
      </c>
      <c r="BS5">
        <v>11</v>
      </c>
      <c r="BT5">
        <v>11</v>
      </c>
      <c r="BU5">
        <v>11</v>
      </c>
      <c r="BV5">
        <v>11</v>
      </c>
      <c r="BW5">
        <v>11</v>
      </c>
      <c r="BX5">
        <v>11</v>
      </c>
      <c r="BY5">
        <v>11</v>
      </c>
      <c r="BZ5">
        <v>11</v>
      </c>
      <c r="CA5">
        <v>11</v>
      </c>
      <c r="CB5">
        <v>11</v>
      </c>
      <c r="CC5">
        <v>11</v>
      </c>
      <c r="CD5">
        <v>11</v>
      </c>
      <c r="CE5">
        <v>11</v>
      </c>
      <c r="CF5">
        <v>11</v>
      </c>
      <c r="CG5">
        <v>11</v>
      </c>
      <c r="CH5">
        <v>11</v>
      </c>
      <c r="CI5">
        <v>11</v>
      </c>
      <c r="CJ5">
        <v>11</v>
      </c>
      <c r="CK5">
        <v>11</v>
      </c>
      <c r="CL5">
        <v>11</v>
      </c>
      <c r="CM5">
        <v>11</v>
      </c>
      <c r="CN5">
        <v>11</v>
      </c>
      <c r="CO5">
        <v>11</v>
      </c>
      <c r="CP5">
        <v>11.855427742004395</v>
      </c>
      <c r="CQ5">
        <v>12</v>
      </c>
      <c r="CR5">
        <v>12</v>
      </c>
      <c r="CS5">
        <v>12</v>
      </c>
      <c r="CT5">
        <v>12</v>
      </c>
      <c r="CU5">
        <v>12</v>
      </c>
      <c r="CV5">
        <v>12</v>
      </c>
      <c r="CW5">
        <v>12</v>
      </c>
      <c r="CX5">
        <v>12</v>
      </c>
      <c r="CY5">
        <v>12</v>
      </c>
      <c r="CZ5">
        <v>11.716007232666016</v>
      </c>
      <c r="DA5">
        <v>11</v>
      </c>
      <c r="DB5">
        <v>11</v>
      </c>
      <c r="DC5">
        <v>11</v>
      </c>
      <c r="DD5">
        <v>11</v>
      </c>
      <c r="DE5">
        <v>11</v>
      </c>
      <c r="DF5">
        <v>11</v>
      </c>
      <c r="DG5">
        <v>11</v>
      </c>
      <c r="DH5">
        <v>11</v>
      </c>
      <c r="DI5">
        <v>11</v>
      </c>
      <c r="DJ5">
        <v>11</v>
      </c>
      <c r="DK5">
        <v>11</v>
      </c>
      <c r="DL5">
        <v>11</v>
      </c>
      <c r="DM5">
        <v>11</v>
      </c>
      <c r="DN5">
        <v>11</v>
      </c>
      <c r="DO5">
        <v>11</v>
      </c>
      <c r="DP5">
        <v>11</v>
      </c>
      <c r="DQ5">
        <v>11</v>
      </c>
      <c r="DR5">
        <v>11</v>
      </c>
      <c r="DS5">
        <v>11</v>
      </c>
      <c r="DT5">
        <v>11</v>
      </c>
      <c r="DU5">
        <v>11</v>
      </c>
      <c r="DV5">
        <v>11</v>
      </c>
      <c r="DW5">
        <v>11</v>
      </c>
      <c r="DX5">
        <v>11</v>
      </c>
      <c r="DY5">
        <v>11</v>
      </c>
      <c r="DZ5">
        <v>11</v>
      </c>
      <c r="EA5">
        <v>11</v>
      </c>
      <c r="EB5">
        <v>11</v>
      </c>
      <c r="EC5">
        <v>11</v>
      </c>
      <c r="ED5">
        <v>11</v>
      </c>
      <c r="EE5">
        <v>11</v>
      </c>
      <c r="EF5">
        <v>11</v>
      </c>
      <c r="EG5">
        <v>11</v>
      </c>
      <c r="EH5">
        <v>11</v>
      </c>
      <c r="EI5">
        <v>11</v>
      </c>
      <c r="EJ5">
        <v>11</v>
      </c>
      <c r="EK5">
        <v>11</v>
      </c>
      <c r="EL5">
        <v>10.287434577941895</v>
      </c>
      <c r="EM5">
        <v>10</v>
      </c>
      <c r="EN5">
        <v>9.5020027160644531</v>
      </c>
      <c r="EO5">
        <v>8.5020027160644531</v>
      </c>
      <c r="EP5">
        <v>7.5731487274169922</v>
      </c>
      <c r="EQ5">
        <v>6.6686663627624512</v>
      </c>
      <c r="ER5">
        <v>5.6686663627624512</v>
      </c>
      <c r="ES5">
        <v>4.7160072326660156</v>
      </c>
      <c r="ET5">
        <v>3.8588607311248779</v>
      </c>
      <c r="EU5">
        <v>3.0017166137695313</v>
      </c>
      <c r="EV5">
        <v>3</v>
      </c>
      <c r="EW5">
        <v>3</v>
      </c>
      <c r="EX5">
        <v>2.1445727348327637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1.3353297710418701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1.8554122447967529</v>
      </c>
      <c r="KE5">
        <v>2</v>
      </c>
      <c r="KF5">
        <v>2</v>
      </c>
      <c r="KG5">
        <v>2</v>
      </c>
      <c r="KH5">
        <v>2</v>
      </c>
      <c r="KI5">
        <v>2</v>
      </c>
      <c r="KJ5">
        <v>2</v>
      </c>
      <c r="KK5">
        <v>2</v>
      </c>
      <c r="KL5">
        <v>2</v>
      </c>
      <c r="KM5">
        <v>2</v>
      </c>
      <c r="KN5">
        <v>2</v>
      </c>
      <c r="KO5">
        <v>2</v>
      </c>
      <c r="KP5">
        <v>2</v>
      </c>
      <c r="KQ5">
        <v>2</v>
      </c>
      <c r="KR5">
        <v>2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2.1646797657012939</v>
      </c>
      <c r="LC5">
        <v>3</v>
      </c>
      <c r="LD5">
        <v>3</v>
      </c>
      <c r="LE5">
        <v>3</v>
      </c>
      <c r="LF5">
        <v>3.1411380767822266</v>
      </c>
      <c r="LG5">
        <v>3.9982833862304688</v>
      </c>
      <c r="LH5">
        <v>4</v>
      </c>
      <c r="LI5">
        <v>4.7125692367553711</v>
      </c>
      <c r="LJ5">
        <v>5</v>
      </c>
      <c r="LK5">
        <v>4.3353424072265625</v>
      </c>
      <c r="LL5">
        <v>4</v>
      </c>
      <c r="LM5">
        <v>4</v>
      </c>
      <c r="LN5">
        <v>4</v>
      </c>
      <c r="LO5">
        <v>4</v>
      </c>
      <c r="LP5">
        <v>4.1646766662597656</v>
      </c>
      <c r="LQ5">
        <v>5</v>
      </c>
      <c r="LR5">
        <v>5</v>
      </c>
      <c r="LS5">
        <v>5</v>
      </c>
      <c r="LT5">
        <v>5</v>
      </c>
      <c r="LU5">
        <v>5.712562084197998</v>
      </c>
      <c r="LV5">
        <v>6.5697283744812012</v>
      </c>
      <c r="LW5">
        <v>7</v>
      </c>
      <c r="LX5">
        <v>7.3313751220703125</v>
      </c>
      <c r="LY5">
        <v>8</v>
      </c>
      <c r="LZ5">
        <v>8.1646766662597656</v>
      </c>
      <c r="MA5">
        <v>9.1411571502685547</v>
      </c>
      <c r="MB5">
        <v>9.9982995986938477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10.712562561035156</v>
      </c>
      <c r="MP5">
        <v>11</v>
      </c>
      <c r="MQ5">
        <v>11</v>
      </c>
      <c r="MR5">
        <v>11</v>
      </c>
      <c r="MS5">
        <v>11</v>
      </c>
      <c r="MT5">
        <v>11</v>
      </c>
      <c r="MU5">
        <v>11</v>
      </c>
      <c r="MV5">
        <v>11</v>
      </c>
      <c r="MW5">
        <v>11</v>
      </c>
      <c r="MX5">
        <v>11</v>
      </c>
      <c r="MY5">
        <v>11</v>
      </c>
      <c r="MZ5">
        <v>11</v>
      </c>
      <c r="NA5">
        <v>11</v>
      </c>
      <c r="NB5">
        <v>11</v>
      </c>
      <c r="NC5">
        <v>11</v>
      </c>
      <c r="ND5">
        <v>11</v>
      </c>
      <c r="NE5">
        <v>11</v>
      </c>
      <c r="NF5">
        <v>11</v>
      </c>
      <c r="NG5">
        <v>11</v>
      </c>
      <c r="NH5">
        <v>11</v>
      </c>
      <c r="NI5">
        <v>11</v>
      </c>
      <c r="NJ5">
        <v>11</v>
      </c>
      <c r="NK5">
        <v>11</v>
      </c>
      <c r="NL5">
        <v>11</v>
      </c>
      <c r="NM5">
        <v>11</v>
      </c>
      <c r="NN5">
        <v>11</v>
      </c>
      <c r="NO5">
        <v>11</v>
      </c>
      <c r="NP5">
        <v>11</v>
      </c>
      <c r="NQ5">
        <v>11</v>
      </c>
      <c r="NR5">
        <v>11</v>
      </c>
      <c r="NS5">
        <v>11</v>
      </c>
      <c r="NT5">
        <v>11</v>
      </c>
      <c r="NU5">
        <v>11</v>
      </c>
      <c r="NV5">
        <v>11</v>
      </c>
      <c r="NW5">
        <v>11</v>
      </c>
      <c r="NX5">
        <v>11</v>
      </c>
      <c r="NY5">
        <v>11</v>
      </c>
      <c r="NZ5">
        <v>11</v>
      </c>
      <c r="OA5">
        <v>11</v>
      </c>
      <c r="OB5">
        <v>11</v>
      </c>
      <c r="OC5">
        <v>11</v>
      </c>
      <c r="OD5">
        <v>11.569727897644043</v>
      </c>
      <c r="OE5">
        <v>12</v>
      </c>
      <c r="OF5">
        <v>12</v>
      </c>
      <c r="OG5">
        <v>12</v>
      </c>
      <c r="OH5">
        <v>12</v>
      </c>
      <c r="OI5">
        <v>12</v>
      </c>
      <c r="OJ5">
        <v>12</v>
      </c>
      <c r="OK5">
        <v>12</v>
      </c>
      <c r="OL5">
        <v>12</v>
      </c>
      <c r="OM5">
        <v>12</v>
      </c>
      <c r="ON5">
        <v>12</v>
      </c>
      <c r="OO5">
        <v>12</v>
      </c>
      <c r="OP5">
        <v>12</v>
      </c>
      <c r="OQ5">
        <v>12</v>
      </c>
      <c r="OR5">
        <v>12</v>
      </c>
      <c r="OS5">
        <v>12</v>
      </c>
      <c r="OT5">
        <v>12</v>
      </c>
      <c r="OU5">
        <v>12</v>
      </c>
    </row>
    <row r="6" spans="1:411">
      <c r="A6" t="s">
        <v>5</v>
      </c>
      <c r="B6">
        <v>19</v>
      </c>
      <c r="C6">
        <v>19</v>
      </c>
      <c r="D6">
        <v>19</v>
      </c>
      <c r="E6">
        <v>19</v>
      </c>
      <c r="F6">
        <v>19</v>
      </c>
      <c r="G6">
        <v>19</v>
      </c>
      <c r="H6">
        <v>19</v>
      </c>
      <c r="I6">
        <v>19</v>
      </c>
      <c r="J6">
        <v>19</v>
      </c>
      <c r="K6">
        <v>19</v>
      </c>
      <c r="L6">
        <v>19</v>
      </c>
      <c r="M6">
        <v>19</v>
      </c>
      <c r="N6">
        <v>19</v>
      </c>
      <c r="O6">
        <v>19</v>
      </c>
      <c r="P6">
        <v>19</v>
      </c>
      <c r="Q6">
        <v>19</v>
      </c>
      <c r="R6">
        <v>19</v>
      </c>
      <c r="S6">
        <v>19</v>
      </c>
      <c r="T6">
        <v>19</v>
      </c>
      <c r="U6">
        <v>19</v>
      </c>
      <c r="V6">
        <v>19</v>
      </c>
      <c r="W6">
        <v>19</v>
      </c>
      <c r="X6">
        <v>19</v>
      </c>
      <c r="Y6">
        <v>19</v>
      </c>
      <c r="Z6">
        <v>19</v>
      </c>
      <c r="AA6">
        <v>19</v>
      </c>
      <c r="AB6">
        <v>19</v>
      </c>
      <c r="AC6">
        <v>19</v>
      </c>
      <c r="AD6">
        <v>19</v>
      </c>
      <c r="AE6">
        <v>19</v>
      </c>
      <c r="AF6">
        <v>18.144571304321289</v>
      </c>
      <c r="AG6">
        <v>18.712570190429688</v>
      </c>
      <c r="AH6">
        <v>20.139427185058594</v>
      </c>
      <c r="AI6">
        <v>23.987998962402344</v>
      </c>
      <c r="AJ6">
        <v>28.331335067749023</v>
      </c>
      <c r="AK6">
        <v>28.715999603271484</v>
      </c>
      <c r="AL6">
        <v>28.32933235168457</v>
      </c>
      <c r="AM6">
        <v>29.858858108520508</v>
      </c>
      <c r="AN6">
        <v>29.001714706420898</v>
      </c>
      <c r="AO6">
        <v>33.989997863769531</v>
      </c>
      <c r="AP6">
        <v>28.012001037597656</v>
      </c>
      <c r="AQ6">
        <v>29.137718200683594</v>
      </c>
      <c r="AR6">
        <v>27.721139907836914</v>
      </c>
      <c r="AS6">
        <v>26.426860809326172</v>
      </c>
      <c r="AT6">
        <v>26.715997695922852</v>
      </c>
      <c r="AU6">
        <v>26</v>
      </c>
      <c r="AV6">
        <v>25.858856201171875</v>
      </c>
      <c r="AW6">
        <v>25.001712799072266</v>
      </c>
      <c r="AX6">
        <v>25.998001098632813</v>
      </c>
      <c r="AY6">
        <v>26.855432510375977</v>
      </c>
      <c r="AZ6">
        <v>27</v>
      </c>
      <c r="BA6">
        <v>28.425144195556641</v>
      </c>
      <c r="BB6">
        <v>29.56971549987793</v>
      </c>
      <c r="BC6">
        <v>30.853719711303711</v>
      </c>
      <c r="BD6">
        <v>32.284004211425781</v>
      </c>
      <c r="BE6">
        <v>33.329341888427734</v>
      </c>
      <c r="BF6">
        <v>35</v>
      </c>
      <c r="BG6">
        <v>35</v>
      </c>
      <c r="BH6">
        <v>34.001998901367188</v>
      </c>
      <c r="BI6">
        <v>34</v>
      </c>
      <c r="BJ6">
        <v>24.855327606201172</v>
      </c>
      <c r="BK6">
        <v>20.149709701538086</v>
      </c>
      <c r="BL6">
        <v>19</v>
      </c>
      <c r="BM6">
        <v>19</v>
      </c>
      <c r="BN6">
        <v>19.284002304077148</v>
      </c>
      <c r="BO6">
        <v>20</v>
      </c>
      <c r="BP6">
        <v>19.858856201171875</v>
      </c>
      <c r="BQ6">
        <v>19.001712799072266</v>
      </c>
      <c r="BR6">
        <v>19</v>
      </c>
      <c r="BS6">
        <v>20.710865020751953</v>
      </c>
      <c r="BT6">
        <v>20.168666839599609</v>
      </c>
      <c r="BU6">
        <v>20.71257209777832</v>
      </c>
      <c r="BV6">
        <v>21</v>
      </c>
      <c r="BW6">
        <v>20.146280288696289</v>
      </c>
      <c r="BX6">
        <v>19.284002304077148</v>
      </c>
      <c r="BY6">
        <v>20.329339981079102</v>
      </c>
      <c r="BZ6">
        <v>22.141143798828125</v>
      </c>
      <c r="CA6">
        <v>22.998287200927734</v>
      </c>
      <c r="CB6">
        <v>32.980018615722656</v>
      </c>
      <c r="CC6">
        <v>34.710865020751953</v>
      </c>
      <c r="CD6">
        <v>36.425136566162109</v>
      </c>
      <c r="CE6">
        <v>37.569713592529297</v>
      </c>
      <c r="CF6">
        <v>38.995994567871094</v>
      </c>
      <c r="CG6">
        <v>39.502002716064453</v>
      </c>
      <c r="CH6">
        <v>39</v>
      </c>
      <c r="CI6">
        <v>38.668666839599609</v>
      </c>
      <c r="CJ6">
        <v>37.668666839599609</v>
      </c>
      <c r="CK6">
        <v>37</v>
      </c>
      <c r="CL6">
        <v>37.141139984130859</v>
      </c>
      <c r="CM6">
        <v>37.998283386230469</v>
      </c>
      <c r="CN6">
        <v>23.030040740966797</v>
      </c>
      <c r="CO6">
        <v>22.002002716064453</v>
      </c>
      <c r="CP6">
        <v>22</v>
      </c>
      <c r="CQ6">
        <v>22</v>
      </c>
      <c r="CR6">
        <v>21.168676376342773</v>
      </c>
      <c r="CS6">
        <v>20.287433624267578</v>
      </c>
      <c r="CT6">
        <v>19.43028450012207</v>
      </c>
      <c r="CU6">
        <v>19</v>
      </c>
      <c r="CV6">
        <v>19</v>
      </c>
      <c r="CW6">
        <v>18.573148727416992</v>
      </c>
      <c r="CX6">
        <v>18</v>
      </c>
      <c r="CY6">
        <v>18</v>
      </c>
      <c r="CZ6">
        <v>18.283992767333984</v>
      </c>
      <c r="DA6">
        <v>18.858860015869141</v>
      </c>
      <c r="DB6">
        <v>18.001716613769531</v>
      </c>
      <c r="DC6">
        <v>18</v>
      </c>
      <c r="DD6">
        <v>18</v>
      </c>
      <c r="DE6">
        <v>19.710855484008789</v>
      </c>
      <c r="DF6">
        <v>18.337331771850586</v>
      </c>
      <c r="DG6">
        <v>18</v>
      </c>
      <c r="DH6">
        <v>18</v>
      </c>
      <c r="DI6">
        <v>23.127439498901367</v>
      </c>
      <c r="DJ6">
        <v>22.518024444580078</v>
      </c>
      <c r="DK6">
        <v>20.489986419677734</v>
      </c>
      <c r="DL6">
        <v>23.426851272583008</v>
      </c>
      <c r="DM6">
        <v>24.331333160400391</v>
      </c>
      <c r="DN6">
        <v>24.668666839599609</v>
      </c>
      <c r="DO6">
        <v>24.283992767333984</v>
      </c>
      <c r="DP6">
        <v>25</v>
      </c>
      <c r="DQ6">
        <v>25</v>
      </c>
      <c r="DR6">
        <v>24.002002716064453</v>
      </c>
      <c r="DS6">
        <v>24</v>
      </c>
      <c r="DT6">
        <v>24</v>
      </c>
      <c r="DU6">
        <v>19.011997222900391</v>
      </c>
      <c r="DV6">
        <v>18</v>
      </c>
      <c r="DW6">
        <v>18</v>
      </c>
      <c r="DX6">
        <v>21.988008499145508</v>
      </c>
      <c r="DY6">
        <v>25.497997283935547</v>
      </c>
      <c r="DZ6">
        <v>26.497997283935547</v>
      </c>
      <c r="EA6">
        <v>27.426851272583008</v>
      </c>
      <c r="EB6">
        <v>28.662668228149414</v>
      </c>
      <c r="EC6">
        <v>30.331333160400391</v>
      </c>
      <c r="ED6">
        <v>31.283992767333984</v>
      </c>
      <c r="EE6">
        <v>32.282279968261719</v>
      </c>
      <c r="EF6">
        <v>33.996566772460938</v>
      </c>
      <c r="EG6">
        <v>34</v>
      </c>
      <c r="EH6">
        <v>38.989986419677734</v>
      </c>
      <c r="EI6">
        <v>45.843418121337891</v>
      </c>
      <c r="EJ6">
        <v>52.8193359375</v>
      </c>
      <c r="EK6">
        <v>61.481918334960938</v>
      </c>
      <c r="EL6">
        <v>70.125656127929688</v>
      </c>
      <c r="EM6">
        <v>67.302848815917969</v>
      </c>
      <c r="EN6">
        <v>67.481979370117188</v>
      </c>
      <c r="EO6">
        <v>72</v>
      </c>
      <c r="EP6">
        <v>73.280555725097656</v>
      </c>
      <c r="EQ6">
        <v>75</v>
      </c>
      <c r="ER6">
        <v>75.662666320800781</v>
      </c>
      <c r="ES6">
        <v>75.012046813964844</v>
      </c>
      <c r="ET6">
        <v>67.318351745605469</v>
      </c>
      <c r="EU6">
        <v>51.032615661621094</v>
      </c>
      <c r="EV6">
        <v>49.004005432128906</v>
      </c>
      <c r="EW6">
        <v>55.985980987548828</v>
      </c>
      <c r="EX6">
        <v>50.012008666992188</v>
      </c>
      <c r="EY6">
        <v>45.674663543701172</v>
      </c>
      <c r="EZ6">
        <v>45</v>
      </c>
      <c r="FA6">
        <v>49.275394439697266</v>
      </c>
      <c r="FB6">
        <v>59.545730590820313</v>
      </c>
      <c r="FC6">
        <v>74.963951110839844</v>
      </c>
      <c r="FD6">
        <v>91.96795654296875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100</v>
      </c>
      <c r="HR6">
        <v>100</v>
      </c>
      <c r="HS6">
        <v>100</v>
      </c>
      <c r="HT6">
        <v>100</v>
      </c>
      <c r="HU6">
        <v>100</v>
      </c>
      <c r="HV6">
        <v>100</v>
      </c>
      <c r="HW6">
        <v>100</v>
      </c>
      <c r="HX6">
        <v>100</v>
      </c>
      <c r="HY6">
        <v>100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100</v>
      </c>
      <c r="IM6">
        <v>100</v>
      </c>
      <c r="IN6">
        <v>100</v>
      </c>
      <c r="IO6">
        <v>100</v>
      </c>
      <c r="IP6">
        <v>100</v>
      </c>
      <c r="IQ6">
        <v>100</v>
      </c>
      <c r="IR6">
        <v>100</v>
      </c>
      <c r="IS6">
        <v>100</v>
      </c>
      <c r="IT6">
        <v>100</v>
      </c>
      <c r="IU6">
        <v>100</v>
      </c>
      <c r="IV6">
        <v>100</v>
      </c>
      <c r="IW6">
        <v>100</v>
      </c>
      <c r="IX6">
        <v>100</v>
      </c>
      <c r="IY6">
        <v>100</v>
      </c>
      <c r="IZ6">
        <v>100</v>
      </c>
      <c r="JA6">
        <v>100</v>
      </c>
      <c r="JB6">
        <v>100</v>
      </c>
      <c r="JC6">
        <v>100</v>
      </c>
      <c r="JD6">
        <v>100</v>
      </c>
      <c r="JE6">
        <v>100</v>
      </c>
      <c r="JF6">
        <v>100</v>
      </c>
      <c r="JG6">
        <v>100</v>
      </c>
      <c r="JH6">
        <v>100</v>
      </c>
      <c r="JI6">
        <v>100</v>
      </c>
      <c r="JJ6">
        <v>100</v>
      </c>
      <c r="JK6">
        <v>100</v>
      </c>
      <c r="JL6">
        <v>100</v>
      </c>
      <c r="JM6">
        <v>100</v>
      </c>
      <c r="JN6">
        <v>100</v>
      </c>
      <c r="JO6">
        <v>100</v>
      </c>
      <c r="JP6">
        <v>100</v>
      </c>
      <c r="JQ6">
        <v>100</v>
      </c>
      <c r="JR6">
        <v>100</v>
      </c>
      <c r="JS6">
        <v>100</v>
      </c>
      <c r="JT6">
        <v>100</v>
      </c>
      <c r="JU6">
        <v>100</v>
      </c>
      <c r="JV6">
        <v>100</v>
      </c>
      <c r="JW6">
        <v>100</v>
      </c>
      <c r="JX6">
        <v>100</v>
      </c>
      <c r="JY6">
        <v>100</v>
      </c>
      <c r="JZ6">
        <v>100</v>
      </c>
      <c r="KA6">
        <v>100</v>
      </c>
      <c r="KB6">
        <v>100</v>
      </c>
      <c r="KC6">
        <v>100</v>
      </c>
      <c r="KD6">
        <v>100</v>
      </c>
      <c r="KE6">
        <v>100</v>
      </c>
      <c r="KF6">
        <v>100</v>
      </c>
      <c r="KG6">
        <v>100</v>
      </c>
      <c r="KH6">
        <v>100</v>
      </c>
      <c r="KI6">
        <v>100</v>
      </c>
      <c r="KJ6">
        <v>100</v>
      </c>
      <c r="KK6">
        <v>100</v>
      </c>
      <c r="KL6">
        <v>100</v>
      </c>
      <c r="KM6">
        <v>100</v>
      </c>
      <c r="KN6">
        <v>100</v>
      </c>
      <c r="KO6">
        <v>100</v>
      </c>
      <c r="KP6">
        <v>100</v>
      </c>
      <c r="KQ6">
        <v>100</v>
      </c>
      <c r="KR6">
        <v>100</v>
      </c>
      <c r="KS6">
        <v>100</v>
      </c>
      <c r="KT6">
        <v>100</v>
      </c>
      <c r="KU6">
        <v>100</v>
      </c>
      <c r="KV6">
        <v>100</v>
      </c>
      <c r="KW6">
        <v>100</v>
      </c>
      <c r="KX6">
        <v>100</v>
      </c>
      <c r="KY6">
        <v>100</v>
      </c>
      <c r="KZ6">
        <v>100</v>
      </c>
      <c r="LA6">
        <v>99.14801025390625</v>
      </c>
      <c r="LB6">
        <v>96.505958557128906</v>
      </c>
      <c r="LC6">
        <v>93.17669677734375</v>
      </c>
      <c r="LD6">
        <v>88.835342407226563</v>
      </c>
      <c r="LE6">
        <v>87.17669677734375</v>
      </c>
      <c r="LF6">
        <v>81.870895385742188</v>
      </c>
      <c r="LG6">
        <v>75.01373291015625</v>
      </c>
      <c r="LH6">
        <v>69.867523193359375</v>
      </c>
      <c r="LI6">
        <v>63.299446105957031</v>
      </c>
      <c r="LJ6">
        <v>56.347217559814453</v>
      </c>
      <c r="LK6">
        <v>52.006027221679688</v>
      </c>
      <c r="LL6">
        <v>49.860542297363281</v>
      </c>
      <c r="LM6">
        <v>50.280612945556641</v>
      </c>
      <c r="LN6">
        <v>54.982376098632813</v>
      </c>
      <c r="LO6">
        <v>59.863945007324219</v>
      </c>
      <c r="LP6">
        <v>58.152736663818359</v>
      </c>
      <c r="LQ6">
        <v>64</v>
      </c>
      <c r="LR6">
        <v>64</v>
      </c>
      <c r="LS6">
        <v>64.998016357421875</v>
      </c>
      <c r="LT6">
        <v>64.144554138183594</v>
      </c>
      <c r="LU6">
        <v>60.437191009521484</v>
      </c>
      <c r="LV6">
        <v>60.709186553955078</v>
      </c>
      <c r="LW6">
        <v>62</v>
      </c>
      <c r="LX6">
        <v>60.343124389648438</v>
      </c>
      <c r="LY6">
        <v>56.431972503662109</v>
      </c>
      <c r="LZ6">
        <v>55</v>
      </c>
      <c r="MA6">
        <v>54.576530456542969</v>
      </c>
      <c r="MB6">
        <v>52.005100250244141</v>
      </c>
      <c r="MC6">
        <v>48.0079345703125</v>
      </c>
      <c r="MD6">
        <v>44.578227996826172</v>
      </c>
      <c r="ME6">
        <v>43.287437438964844</v>
      </c>
      <c r="MF6">
        <v>41.290813446044922</v>
      </c>
      <c r="MG6">
        <v>40</v>
      </c>
      <c r="MH6">
        <v>40</v>
      </c>
      <c r="MI6">
        <v>40.284015655517578</v>
      </c>
      <c r="MJ6">
        <v>41</v>
      </c>
      <c r="MK6">
        <v>40.858844757080078</v>
      </c>
      <c r="ML6">
        <v>40.001701354980469</v>
      </c>
      <c r="MM6">
        <v>40</v>
      </c>
      <c r="MN6">
        <v>40.855442047119141</v>
      </c>
      <c r="MO6">
        <v>45.275371551513672</v>
      </c>
      <c r="MP6">
        <v>44.721088409423828</v>
      </c>
      <c r="MQ6">
        <v>45.134357452392578</v>
      </c>
      <c r="MR6">
        <v>46.67449951171875</v>
      </c>
      <c r="MS6">
        <v>45.420070648193359</v>
      </c>
      <c r="MT6">
        <v>49</v>
      </c>
      <c r="MU6">
        <v>48.435371398925781</v>
      </c>
      <c r="MV6">
        <v>45.006801605224609</v>
      </c>
      <c r="MW6">
        <v>48.9920654296875</v>
      </c>
      <c r="MX6">
        <v>52.421772003173828</v>
      </c>
      <c r="MY6">
        <v>55.137687683105469</v>
      </c>
      <c r="MZ6">
        <v>57.139457702636719</v>
      </c>
      <c r="NA6">
        <v>57.573127746582031</v>
      </c>
      <c r="NB6">
        <v>56.005874633789063</v>
      </c>
      <c r="NC6">
        <v>54</v>
      </c>
      <c r="ND6">
        <v>53.341293334960938</v>
      </c>
      <c r="NE6">
        <v>49.858844757080078</v>
      </c>
      <c r="NF6">
        <v>49.001701354980469</v>
      </c>
      <c r="NG6">
        <v>47.00396728515625</v>
      </c>
      <c r="NH6">
        <v>48.710884094238281</v>
      </c>
      <c r="NI6">
        <v>49</v>
      </c>
      <c r="NJ6">
        <v>49</v>
      </c>
      <c r="NK6">
        <v>48.573127746582031</v>
      </c>
      <c r="NL6">
        <v>47.668624877929688</v>
      </c>
      <c r="NM6">
        <v>46.147956848144531</v>
      </c>
      <c r="NN6">
        <v>44</v>
      </c>
      <c r="NO6">
        <v>44.282314300537109</v>
      </c>
      <c r="NP6">
        <v>45.996601104736328</v>
      </c>
      <c r="NQ6">
        <v>46</v>
      </c>
      <c r="NR6">
        <v>46</v>
      </c>
      <c r="NS6">
        <v>45.287437438964844</v>
      </c>
      <c r="NT6">
        <v>45</v>
      </c>
      <c r="NU6">
        <v>44.573127746582031</v>
      </c>
      <c r="NV6">
        <v>44.331375122070313</v>
      </c>
      <c r="NW6">
        <v>43.295917510986328</v>
      </c>
      <c r="NX6">
        <v>39</v>
      </c>
      <c r="NY6">
        <v>38.717685699462891</v>
      </c>
      <c r="NZ6">
        <v>37.003398895263672</v>
      </c>
      <c r="OA6">
        <v>39.994049072265625</v>
      </c>
      <c r="OB6">
        <v>40</v>
      </c>
      <c r="OC6">
        <v>40.712562561035156</v>
      </c>
      <c r="OD6">
        <v>40.430271148681641</v>
      </c>
      <c r="OE6">
        <v>38.719387054443359</v>
      </c>
      <c r="OF6">
        <v>36.005874633789063</v>
      </c>
      <c r="OG6">
        <v>34.568027496337891</v>
      </c>
      <c r="OH6">
        <v>36</v>
      </c>
      <c r="OI6">
        <v>36</v>
      </c>
      <c r="OJ6">
        <v>36</v>
      </c>
      <c r="OK6">
        <v>36</v>
      </c>
      <c r="OL6">
        <v>36.855442047119141</v>
      </c>
      <c r="OM6">
        <v>36.287437438964844</v>
      </c>
      <c r="ON6">
        <v>36</v>
      </c>
      <c r="OO6">
        <v>36</v>
      </c>
      <c r="OP6">
        <v>36</v>
      </c>
      <c r="OQ6">
        <v>36</v>
      </c>
      <c r="OR6">
        <v>35.670646667480469</v>
      </c>
      <c r="OS6">
        <v>34</v>
      </c>
      <c r="OT6">
        <v>34</v>
      </c>
      <c r="OU6">
        <v>34</v>
      </c>
    </row>
    <row r="7" spans="1:411">
      <c r="A7" t="s">
        <v>6</v>
      </c>
      <c r="B7">
        <v>0.55417150259017944</v>
      </c>
      <c r="C7">
        <v>0.68579626083374023</v>
      </c>
      <c r="D7">
        <v>0.68614333868026733</v>
      </c>
      <c r="E7">
        <v>0.68995565176010132</v>
      </c>
      <c r="F7">
        <v>0.69081574678421021</v>
      </c>
      <c r="G7">
        <v>0.69151580333709717</v>
      </c>
      <c r="H7">
        <v>0.69262832403182983</v>
      </c>
      <c r="I7">
        <v>0.69392931461334229</v>
      </c>
      <c r="J7">
        <v>0.69485872983932495</v>
      </c>
      <c r="K7">
        <v>0.69520694017410278</v>
      </c>
      <c r="L7">
        <v>0.6953919529914856</v>
      </c>
      <c r="M7">
        <v>0.69576364755630493</v>
      </c>
      <c r="N7">
        <v>0.6961057186126709</v>
      </c>
      <c r="O7">
        <v>0.69638067483901978</v>
      </c>
      <c r="P7">
        <v>0.69822114706039429</v>
      </c>
      <c r="Q7">
        <v>0.6996731162071228</v>
      </c>
      <c r="R7">
        <v>0.69929242134094238</v>
      </c>
      <c r="S7">
        <v>0.6979672908782959</v>
      </c>
      <c r="T7">
        <v>0.70053601264953613</v>
      </c>
      <c r="U7">
        <v>0.69933891296386719</v>
      </c>
      <c r="V7">
        <v>0.70235598087310791</v>
      </c>
      <c r="W7">
        <v>0.70306110382080078</v>
      </c>
      <c r="X7">
        <v>0.70277857780456543</v>
      </c>
      <c r="Y7">
        <v>0.7065851092338562</v>
      </c>
      <c r="Z7">
        <v>0.7129780650138855</v>
      </c>
      <c r="AA7">
        <v>0.72700470685958862</v>
      </c>
      <c r="AB7">
        <v>0.74586576223373413</v>
      </c>
      <c r="AC7">
        <v>0.7040521502494812</v>
      </c>
      <c r="AD7">
        <v>0.71033507585525513</v>
      </c>
      <c r="AE7">
        <v>0.70591449737548828</v>
      </c>
      <c r="AF7">
        <v>0.71275579929351807</v>
      </c>
      <c r="AG7">
        <v>0.7165597677230835</v>
      </c>
      <c r="AH7">
        <v>0.71748405694961548</v>
      </c>
      <c r="AI7">
        <v>0.72560209035873413</v>
      </c>
      <c r="AJ7">
        <v>0.7407490611076355</v>
      </c>
      <c r="AK7">
        <v>0.74786794185638428</v>
      </c>
      <c r="AL7">
        <v>0.74642574787139893</v>
      </c>
      <c r="AM7">
        <v>0.75365287065505981</v>
      </c>
      <c r="AN7">
        <v>0.75198167562484741</v>
      </c>
      <c r="AO7">
        <v>0.75827527046203613</v>
      </c>
      <c r="AP7">
        <v>0.73695135116577148</v>
      </c>
      <c r="AQ7">
        <v>0.74654394388198853</v>
      </c>
      <c r="AR7">
        <v>0.74198830127716064</v>
      </c>
      <c r="AS7">
        <v>0.73593723773956299</v>
      </c>
      <c r="AT7">
        <v>0.73772680759429932</v>
      </c>
      <c r="AU7">
        <v>0.73856210708618164</v>
      </c>
      <c r="AV7">
        <v>0.74316489696502686</v>
      </c>
      <c r="AW7">
        <v>0.73727148771286011</v>
      </c>
      <c r="AX7">
        <v>0.74528670310974121</v>
      </c>
      <c r="AY7">
        <v>0.7517436146736145</v>
      </c>
      <c r="AZ7">
        <v>0.75412863492965698</v>
      </c>
      <c r="BA7">
        <v>0.75995087623596191</v>
      </c>
      <c r="BB7">
        <v>0.7653844952583313</v>
      </c>
      <c r="BC7">
        <v>0.76768141984939575</v>
      </c>
      <c r="BD7">
        <v>0.76592385768890381</v>
      </c>
      <c r="BE7">
        <v>0.76167762279510498</v>
      </c>
      <c r="BF7">
        <v>0.76097428798675537</v>
      </c>
      <c r="BG7">
        <v>0.76283180713653564</v>
      </c>
      <c r="BH7">
        <v>0.76159518957138062</v>
      </c>
      <c r="BI7">
        <v>0.75460267066955566</v>
      </c>
      <c r="BJ7">
        <v>0.76582390069961548</v>
      </c>
      <c r="BK7">
        <v>0.7933698296546936</v>
      </c>
      <c r="BL7">
        <v>0.80899971723556519</v>
      </c>
      <c r="BM7">
        <v>0.79914319515228271</v>
      </c>
      <c r="BN7">
        <v>0.78356081247329712</v>
      </c>
      <c r="BO7">
        <v>0.78856801986694336</v>
      </c>
      <c r="BP7">
        <v>0.77025878429412842</v>
      </c>
      <c r="BQ7">
        <v>0.75828200578689575</v>
      </c>
      <c r="BR7">
        <v>0.77958804368972778</v>
      </c>
      <c r="BS7">
        <v>0.79483699798583984</v>
      </c>
      <c r="BT7">
        <v>0.79194778203964233</v>
      </c>
      <c r="BU7">
        <v>0.77788746356964111</v>
      </c>
      <c r="BV7">
        <v>0.77299851179122925</v>
      </c>
      <c r="BW7">
        <v>0.76624429225921631</v>
      </c>
      <c r="BX7">
        <v>0.75730234384536743</v>
      </c>
      <c r="BY7">
        <v>0.75810295343399048</v>
      </c>
      <c r="BZ7">
        <v>0.75574874877929688</v>
      </c>
      <c r="CA7">
        <v>0.75308573246002197</v>
      </c>
      <c r="CB7">
        <v>0.69833606481552124</v>
      </c>
      <c r="CC7">
        <v>0.70131832361221313</v>
      </c>
      <c r="CD7">
        <v>0.70308089256286621</v>
      </c>
      <c r="CE7">
        <v>0.70687007904052734</v>
      </c>
      <c r="CF7">
        <v>0.71403044462203979</v>
      </c>
      <c r="CG7">
        <v>0.71661382913589478</v>
      </c>
      <c r="CH7">
        <v>0.7127532958984375</v>
      </c>
      <c r="CI7">
        <v>0.70934951305389404</v>
      </c>
      <c r="CJ7">
        <v>0.70500367879867554</v>
      </c>
      <c r="CK7">
        <v>0.69976937770843506</v>
      </c>
      <c r="CL7">
        <v>0.69579076766967773</v>
      </c>
      <c r="CM7">
        <v>0.68631941080093384</v>
      </c>
      <c r="CN7">
        <v>0.74194610118865967</v>
      </c>
      <c r="CO7">
        <v>0.70635336637496948</v>
      </c>
      <c r="CP7">
        <v>0.70726203918457031</v>
      </c>
      <c r="CQ7">
        <v>0.70849835872650146</v>
      </c>
      <c r="CR7">
        <v>0.71092879772186279</v>
      </c>
      <c r="CS7">
        <v>0.70584750175476074</v>
      </c>
      <c r="CT7">
        <v>0.69916987419128418</v>
      </c>
      <c r="CU7">
        <v>0.69472348690032959</v>
      </c>
      <c r="CV7">
        <v>0.69311273097991943</v>
      </c>
      <c r="CW7">
        <v>0.68997436761856079</v>
      </c>
      <c r="CX7">
        <v>0.69162249565124512</v>
      </c>
      <c r="CY7">
        <v>0.70021235942840576</v>
      </c>
      <c r="CZ7">
        <v>0.70649474859237671</v>
      </c>
      <c r="DA7">
        <v>0.73127239942550659</v>
      </c>
      <c r="DB7">
        <v>0.72882175445556641</v>
      </c>
      <c r="DC7">
        <v>0.73708194494247437</v>
      </c>
      <c r="DD7">
        <v>0.73834747076034546</v>
      </c>
      <c r="DE7">
        <v>0.78635203838348389</v>
      </c>
      <c r="DF7">
        <v>0.79088807106018066</v>
      </c>
      <c r="DG7">
        <v>0.78267961740493774</v>
      </c>
      <c r="DH7">
        <v>0.76425230503082275</v>
      </c>
      <c r="DI7">
        <v>0.71993613243103027</v>
      </c>
      <c r="DJ7">
        <v>0.7230069637298584</v>
      </c>
      <c r="DK7">
        <v>0.71837741136550903</v>
      </c>
      <c r="DL7">
        <v>0.68239080905914307</v>
      </c>
      <c r="DM7">
        <v>0.68748205900192261</v>
      </c>
      <c r="DN7">
        <v>0.69673651456832886</v>
      </c>
      <c r="DO7">
        <v>0.70006906986236572</v>
      </c>
      <c r="DP7">
        <v>0.70566505193710327</v>
      </c>
      <c r="DQ7">
        <v>0.70540374517440796</v>
      </c>
      <c r="DR7">
        <v>0.70418047904968262</v>
      </c>
      <c r="DS7">
        <v>0.69878566265106201</v>
      </c>
      <c r="DT7">
        <v>0.69673830270767212</v>
      </c>
      <c r="DU7">
        <v>0.76770919561386108</v>
      </c>
      <c r="DV7">
        <v>0.77203840017318726</v>
      </c>
      <c r="DW7">
        <v>0.81205689907073975</v>
      </c>
      <c r="DX7">
        <v>0.75787311792373657</v>
      </c>
      <c r="DY7">
        <v>0.69836908578872681</v>
      </c>
      <c r="DZ7">
        <v>0.68149828910827637</v>
      </c>
      <c r="EA7">
        <v>0.67063796520233154</v>
      </c>
      <c r="EB7">
        <v>0.66792392730712891</v>
      </c>
      <c r="EC7">
        <v>0.65988016128540039</v>
      </c>
      <c r="ED7">
        <v>0.65591526031494141</v>
      </c>
      <c r="EE7">
        <v>0.65501952171325684</v>
      </c>
      <c r="EF7">
        <v>0.65533173084259033</v>
      </c>
      <c r="EG7">
        <v>0.65590578317642212</v>
      </c>
      <c r="EH7">
        <v>0.66749459505081177</v>
      </c>
      <c r="EI7">
        <v>0.68272966146469116</v>
      </c>
      <c r="EJ7">
        <v>0.72700202465057373</v>
      </c>
      <c r="EK7">
        <v>0.78749865293502808</v>
      </c>
      <c r="EL7">
        <v>0.84781980514526367</v>
      </c>
      <c r="EM7">
        <v>0.92281955480575562</v>
      </c>
      <c r="EN7">
        <v>1.0104063749313354</v>
      </c>
      <c r="EO7">
        <v>1.0668061971664429</v>
      </c>
      <c r="EP7">
        <v>1.1013786792755127</v>
      </c>
      <c r="EQ7">
        <v>1.1475924253463745</v>
      </c>
      <c r="ER7">
        <v>1.1688870191574097</v>
      </c>
      <c r="ES7">
        <v>1.1592506170272827</v>
      </c>
      <c r="ET7">
        <v>1.1714098453521729</v>
      </c>
      <c r="EU7">
        <v>1.2259663343429565</v>
      </c>
      <c r="EV7">
        <v>1.197098970413208</v>
      </c>
      <c r="EW7">
        <v>1.2508037090301514</v>
      </c>
      <c r="EX7">
        <v>1.2365608215332031</v>
      </c>
      <c r="EY7">
        <v>1.2074936628341675</v>
      </c>
      <c r="EZ7">
        <v>1.1877413988113403</v>
      </c>
      <c r="FA7">
        <v>1.1710560321807861</v>
      </c>
      <c r="FB7">
        <v>1.2060296535491943</v>
      </c>
      <c r="FC7">
        <v>1.2287561893463135</v>
      </c>
      <c r="FD7">
        <v>1.1840963363647461</v>
      </c>
      <c r="FE7">
        <v>1.1245020627975464</v>
      </c>
      <c r="FF7">
        <v>1.0837808847427368</v>
      </c>
      <c r="FG7">
        <v>1.0500279664993286</v>
      </c>
      <c r="FH7">
        <v>1.0200939178466797</v>
      </c>
      <c r="FI7">
        <v>1.0135328769683838</v>
      </c>
      <c r="FJ7">
        <v>0.91434645652770996</v>
      </c>
      <c r="FK7">
        <v>0.86697697639465332</v>
      </c>
      <c r="FL7">
        <v>0.80331790447235107</v>
      </c>
      <c r="FM7">
        <v>0.74458003044128418</v>
      </c>
      <c r="FN7">
        <v>0.75469362735748291</v>
      </c>
      <c r="FO7">
        <v>0.70139807462692261</v>
      </c>
      <c r="FP7">
        <v>0.62298494577407837</v>
      </c>
      <c r="FQ7">
        <v>0.60257357358932495</v>
      </c>
      <c r="FR7">
        <v>0.58099108934402466</v>
      </c>
      <c r="FS7">
        <v>0.52504527568817139</v>
      </c>
      <c r="FT7">
        <v>0.5162053108215332</v>
      </c>
      <c r="FU7">
        <v>0.53743612766265869</v>
      </c>
      <c r="FV7">
        <v>0.57170826196670532</v>
      </c>
      <c r="FW7">
        <v>0.62632769346237183</v>
      </c>
      <c r="FX7">
        <v>0.66655588150024414</v>
      </c>
      <c r="FY7">
        <v>0.68273979425430298</v>
      </c>
      <c r="FZ7">
        <v>0.6650397777557373</v>
      </c>
      <c r="GA7">
        <v>0.65778028964996338</v>
      </c>
      <c r="GB7">
        <v>0.63894873857498169</v>
      </c>
      <c r="GC7">
        <v>0.63728415966033936</v>
      </c>
      <c r="GD7">
        <v>0.61906063556671143</v>
      </c>
      <c r="GE7">
        <v>0.62795239686965942</v>
      </c>
      <c r="GF7">
        <v>0.64286208152770996</v>
      </c>
      <c r="GG7">
        <v>0.62625086307525635</v>
      </c>
      <c r="GH7">
        <v>0.61561071872711182</v>
      </c>
      <c r="GI7">
        <v>0.64225459098815918</v>
      </c>
      <c r="GJ7">
        <v>0.68533569574356079</v>
      </c>
      <c r="GK7">
        <v>0.72300249338150024</v>
      </c>
      <c r="GL7">
        <v>0.74204838275909424</v>
      </c>
      <c r="GM7">
        <v>0.74582010507583618</v>
      </c>
      <c r="GN7">
        <v>0.73406034708023071</v>
      </c>
      <c r="GO7">
        <v>0.71818804740905762</v>
      </c>
      <c r="GP7">
        <v>0.69920408725738525</v>
      </c>
      <c r="GQ7">
        <v>0.69370186328887939</v>
      </c>
      <c r="GR7">
        <v>0.69032496213912964</v>
      </c>
      <c r="GS7">
        <v>0.6998712420463562</v>
      </c>
      <c r="GT7">
        <v>0.70834881067276001</v>
      </c>
      <c r="GU7">
        <v>0.70405006408691406</v>
      </c>
      <c r="GV7">
        <v>0.69281446933746338</v>
      </c>
      <c r="GW7">
        <v>0.692005455493927</v>
      </c>
      <c r="GX7">
        <v>0.67542797327041626</v>
      </c>
      <c r="GY7">
        <v>0.66639053821563721</v>
      </c>
      <c r="GZ7">
        <v>0.66869240999221802</v>
      </c>
      <c r="HA7">
        <v>0.65811532735824585</v>
      </c>
      <c r="HB7">
        <v>0.65692430734634399</v>
      </c>
      <c r="HC7">
        <v>0.65659439563751221</v>
      </c>
      <c r="HD7">
        <v>0.60767453908920288</v>
      </c>
      <c r="HE7">
        <v>0.51489168405532837</v>
      </c>
      <c r="HF7">
        <v>0.50630718469619751</v>
      </c>
      <c r="HG7">
        <v>0.50582939386367798</v>
      </c>
      <c r="HH7">
        <v>0.49935188889503479</v>
      </c>
      <c r="HI7">
        <v>0.49346494674682617</v>
      </c>
      <c r="HJ7">
        <v>0.49174210429191589</v>
      </c>
      <c r="HK7">
        <v>0.49253135919570923</v>
      </c>
      <c r="HL7">
        <v>0.49282267689704895</v>
      </c>
      <c r="HM7">
        <v>0.49290576577186584</v>
      </c>
      <c r="HN7">
        <v>0.50502091646194458</v>
      </c>
      <c r="HO7">
        <v>0.54280948638916016</v>
      </c>
      <c r="HP7">
        <v>0.59771525859832764</v>
      </c>
      <c r="HQ7">
        <v>0.59922665357589722</v>
      </c>
      <c r="HR7">
        <v>0.59963953495025635</v>
      </c>
      <c r="HS7">
        <v>0.60016030073165894</v>
      </c>
      <c r="HT7">
        <v>0.60405111312866211</v>
      </c>
      <c r="HU7">
        <v>0.60258495807647705</v>
      </c>
      <c r="HV7">
        <v>0.61543303728103638</v>
      </c>
      <c r="HW7">
        <v>0.69632309675216675</v>
      </c>
      <c r="HX7">
        <v>0.72499150037765503</v>
      </c>
      <c r="HY7">
        <v>0.72191804647445679</v>
      </c>
      <c r="HZ7">
        <v>0.72094422578811646</v>
      </c>
      <c r="IA7">
        <v>0.72010743618011475</v>
      </c>
      <c r="IB7">
        <v>0.7200896143913269</v>
      </c>
      <c r="IC7">
        <v>0.72056359052658081</v>
      </c>
      <c r="ID7">
        <v>0.72073960304260254</v>
      </c>
      <c r="IE7">
        <v>0.72030138969421387</v>
      </c>
      <c r="IF7">
        <v>0.7191423773765564</v>
      </c>
      <c r="IG7">
        <v>0.71776902675628662</v>
      </c>
      <c r="IH7">
        <v>0.7176392674446106</v>
      </c>
      <c r="II7">
        <v>0.71763122081756592</v>
      </c>
      <c r="IJ7">
        <v>0.71752285957336426</v>
      </c>
      <c r="IK7">
        <v>0.7142937183380127</v>
      </c>
      <c r="IL7">
        <v>0.71254760026931763</v>
      </c>
      <c r="IM7">
        <v>0.71243017911911011</v>
      </c>
      <c r="IN7">
        <v>0.71274161338806152</v>
      </c>
      <c r="IO7">
        <v>0.7125353217124939</v>
      </c>
      <c r="IP7">
        <v>0.71246892213821411</v>
      </c>
      <c r="IQ7">
        <v>0.71303707361221313</v>
      </c>
      <c r="IR7">
        <v>0.71412152051925659</v>
      </c>
      <c r="IS7">
        <v>0.71496331691741943</v>
      </c>
      <c r="IT7">
        <v>0.71479111909866333</v>
      </c>
      <c r="IU7">
        <v>0.71477407217025757</v>
      </c>
      <c r="IV7">
        <v>0.71435260772705078</v>
      </c>
      <c r="IW7">
        <v>0.71441096067428589</v>
      </c>
      <c r="IX7">
        <v>0.71424496173858643</v>
      </c>
      <c r="IY7">
        <v>0.71439778804779053</v>
      </c>
      <c r="IZ7">
        <v>0.71433037519454956</v>
      </c>
      <c r="JA7">
        <v>0.71431821584701538</v>
      </c>
      <c r="JB7">
        <v>0.71429884433746338</v>
      </c>
      <c r="JC7">
        <v>0.71329230070114136</v>
      </c>
      <c r="JD7">
        <v>0.71139144897460938</v>
      </c>
      <c r="JE7">
        <v>0.70339059829711914</v>
      </c>
      <c r="JF7">
        <v>0.65370380878448486</v>
      </c>
      <c r="JG7">
        <v>0.63484799861907959</v>
      </c>
      <c r="JH7">
        <v>0.62815916538238525</v>
      </c>
      <c r="JI7">
        <v>0.55651390552520752</v>
      </c>
      <c r="JJ7">
        <v>0.55176365375518799</v>
      </c>
      <c r="JK7">
        <v>0.54770916700363159</v>
      </c>
      <c r="JL7">
        <v>0.5149916410446167</v>
      </c>
      <c r="JM7">
        <v>0.47998455166816711</v>
      </c>
      <c r="JN7">
        <v>0.46412023901939392</v>
      </c>
      <c r="JO7">
        <v>0.4665510356426239</v>
      </c>
      <c r="JP7">
        <v>0.46407470107078552</v>
      </c>
      <c r="JQ7">
        <v>0.46563315391540527</v>
      </c>
      <c r="JR7">
        <v>0.54559612274169922</v>
      </c>
      <c r="JS7">
        <v>0.59950220584869385</v>
      </c>
      <c r="JT7">
        <v>0.65219604969024658</v>
      </c>
      <c r="JU7">
        <v>0.69293308258056641</v>
      </c>
      <c r="JV7">
        <v>0.75561827421188354</v>
      </c>
      <c r="JW7">
        <v>0.8194115161895752</v>
      </c>
      <c r="JX7">
        <v>0.81389778852462769</v>
      </c>
      <c r="JY7">
        <v>0.82489478588104248</v>
      </c>
      <c r="JZ7">
        <v>0.86551737785339355</v>
      </c>
      <c r="KA7">
        <v>0.8429526686668396</v>
      </c>
      <c r="KB7">
        <v>0.85009872913360596</v>
      </c>
      <c r="KC7">
        <v>0.82791829109191895</v>
      </c>
      <c r="KD7">
        <v>0.84586954116821289</v>
      </c>
      <c r="KE7">
        <v>0.873343825340271</v>
      </c>
      <c r="KF7">
        <v>0.92371153831481934</v>
      </c>
      <c r="KG7">
        <v>0.96551960706710815</v>
      </c>
      <c r="KH7">
        <v>1.0277310609817505</v>
      </c>
      <c r="KI7">
        <v>1.0892651081085205</v>
      </c>
      <c r="KJ7">
        <v>1.1022795438766479</v>
      </c>
      <c r="KK7">
        <v>1.1154642105102539</v>
      </c>
      <c r="KL7">
        <v>1.1166892051696777</v>
      </c>
      <c r="KM7">
        <v>1.0693550109863281</v>
      </c>
      <c r="KN7">
        <v>1.1013089418411255</v>
      </c>
      <c r="KO7">
        <v>1.0881047248840332</v>
      </c>
      <c r="KP7">
        <v>1.0942397117614746</v>
      </c>
      <c r="KQ7">
        <v>1.1023889780044556</v>
      </c>
      <c r="KR7">
        <v>1.0920894145965576</v>
      </c>
      <c r="KS7">
        <v>1.077364444732666</v>
      </c>
      <c r="KT7">
        <v>1.0729557275772095</v>
      </c>
      <c r="KU7">
        <v>1.0533527135848999</v>
      </c>
      <c r="KV7">
        <v>1.054681658744812</v>
      </c>
      <c r="KW7">
        <v>1.0298900604248047</v>
      </c>
      <c r="KX7">
        <v>0.97978025674819946</v>
      </c>
      <c r="KY7">
        <v>0.92068111896514893</v>
      </c>
      <c r="KZ7">
        <v>0.83687150478363037</v>
      </c>
      <c r="LA7">
        <v>0.73929297924041748</v>
      </c>
      <c r="LB7">
        <v>0.66205650568008423</v>
      </c>
      <c r="LC7">
        <v>0.62029010057449341</v>
      </c>
      <c r="LD7">
        <v>0.6411321759223938</v>
      </c>
      <c r="LE7">
        <v>0.68338733911514282</v>
      </c>
      <c r="LF7">
        <v>0.73856234550476074</v>
      </c>
      <c r="LG7">
        <v>0.79522895812988281</v>
      </c>
      <c r="LH7">
        <v>0.8075721263885498</v>
      </c>
      <c r="LI7">
        <v>0.86949074268341064</v>
      </c>
      <c r="LJ7">
        <v>0.89208555221557617</v>
      </c>
      <c r="LK7">
        <v>0.90445572137832642</v>
      </c>
      <c r="LL7">
        <v>0.8975217342376709</v>
      </c>
      <c r="LM7">
        <v>0.90437698364257813</v>
      </c>
      <c r="LN7">
        <v>0.93304592370986938</v>
      </c>
      <c r="LO7">
        <v>0.94935441017150879</v>
      </c>
      <c r="LP7">
        <v>0.95486176013946533</v>
      </c>
      <c r="LQ7">
        <v>0.91780441999435425</v>
      </c>
      <c r="LR7">
        <v>0.89547932147979736</v>
      </c>
      <c r="LS7">
        <v>0.88448339700698853</v>
      </c>
      <c r="LT7">
        <v>0.88164782524108887</v>
      </c>
      <c r="LU7">
        <v>0.82050937414169312</v>
      </c>
      <c r="LV7">
        <v>0.78474056720733643</v>
      </c>
      <c r="LW7">
        <v>0.75618082284927368</v>
      </c>
      <c r="LX7">
        <v>0.7046239972114563</v>
      </c>
      <c r="LY7">
        <v>0.64466774463653564</v>
      </c>
      <c r="LZ7">
        <v>0.62427222728729248</v>
      </c>
      <c r="MA7">
        <v>0.64278995990753174</v>
      </c>
      <c r="MB7">
        <v>0.59273463487625122</v>
      </c>
      <c r="MC7">
        <v>0.60893255472183228</v>
      </c>
      <c r="MD7">
        <v>0.57079440355300903</v>
      </c>
      <c r="ME7">
        <v>0.55700200796127319</v>
      </c>
      <c r="MF7">
        <v>0.53946530818939209</v>
      </c>
      <c r="MG7">
        <v>0.538318932056427</v>
      </c>
      <c r="MH7">
        <v>0.55470085144042969</v>
      </c>
      <c r="MI7">
        <v>0.56130647659301758</v>
      </c>
      <c r="MJ7">
        <v>0.56252962350845337</v>
      </c>
      <c r="MK7">
        <v>0.5693671703338623</v>
      </c>
      <c r="ML7">
        <v>0.59382975101470947</v>
      </c>
      <c r="MM7">
        <v>0.60128128528594971</v>
      </c>
      <c r="MN7">
        <v>0.61996370553970337</v>
      </c>
      <c r="MO7">
        <v>0.63082945346832275</v>
      </c>
      <c r="MP7">
        <v>0.62315303087234497</v>
      </c>
      <c r="MQ7">
        <v>0.6163710355758667</v>
      </c>
      <c r="MR7">
        <v>0.60404860973358154</v>
      </c>
      <c r="MS7">
        <v>0.57787150144577026</v>
      </c>
      <c r="MT7">
        <v>0.57754665613174438</v>
      </c>
      <c r="MU7">
        <v>0.54299837350845337</v>
      </c>
      <c r="MV7">
        <v>0.52826076745986938</v>
      </c>
      <c r="MW7">
        <v>0.52850544452667236</v>
      </c>
      <c r="MX7">
        <v>0.53137946128845215</v>
      </c>
      <c r="MY7">
        <v>0.5421413779258728</v>
      </c>
      <c r="MZ7">
        <v>0.55597591400146484</v>
      </c>
      <c r="NA7">
        <v>0.56403714418411255</v>
      </c>
      <c r="NB7">
        <v>0.55939841270446777</v>
      </c>
      <c r="NC7">
        <v>0.54352021217346191</v>
      </c>
      <c r="ND7">
        <v>0.52854090929031372</v>
      </c>
      <c r="NE7">
        <v>0.50818341970443726</v>
      </c>
      <c r="NF7">
        <v>0.49624121189117432</v>
      </c>
      <c r="NG7">
        <v>0.4896356463432312</v>
      </c>
      <c r="NH7">
        <v>0.50815463066101074</v>
      </c>
      <c r="NI7">
        <v>0.5159447193145752</v>
      </c>
      <c r="NJ7">
        <v>0.51821565628051758</v>
      </c>
      <c r="NK7">
        <v>0.51485419273376465</v>
      </c>
      <c r="NL7">
        <v>0.50609314441680908</v>
      </c>
      <c r="NM7">
        <v>0.49382725358009338</v>
      </c>
      <c r="NN7">
        <v>0.48250439763069153</v>
      </c>
      <c r="NO7">
        <v>0.48356261849403381</v>
      </c>
      <c r="NP7">
        <v>0.48959729075431824</v>
      </c>
      <c r="NQ7">
        <v>0.49160811305046082</v>
      </c>
      <c r="NR7">
        <v>0.4984087347984314</v>
      </c>
      <c r="NS7">
        <v>0.50257182121276855</v>
      </c>
      <c r="NT7">
        <v>0.50515830516815186</v>
      </c>
      <c r="NU7">
        <v>0.5121503472328186</v>
      </c>
      <c r="NV7">
        <v>0.52500677108764648</v>
      </c>
      <c r="NW7">
        <v>0.53879064321517944</v>
      </c>
      <c r="NX7">
        <v>0.55002230405807495</v>
      </c>
      <c r="NY7">
        <v>0.55588781833648682</v>
      </c>
      <c r="NZ7">
        <v>0.55468505620956421</v>
      </c>
      <c r="OA7">
        <v>0.56129437685012817</v>
      </c>
      <c r="OB7">
        <v>0.56518864631652832</v>
      </c>
      <c r="OC7">
        <v>0.56658917665481567</v>
      </c>
      <c r="OD7">
        <v>0.56249541044235229</v>
      </c>
      <c r="OE7">
        <v>0.54647922515869141</v>
      </c>
      <c r="OF7">
        <v>0.53150522708892822</v>
      </c>
      <c r="OG7">
        <v>0.53855925798416138</v>
      </c>
      <c r="OH7">
        <v>0.54403072595596313</v>
      </c>
      <c r="OI7">
        <v>0.53515505790710449</v>
      </c>
      <c r="OJ7">
        <v>0.53549653291702271</v>
      </c>
      <c r="OK7">
        <v>0.53766626119613647</v>
      </c>
      <c r="OL7">
        <v>0.54224741458892822</v>
      </c>
      <c r="OM7">
        <v>0.5343090295791626</v>
      </c>
      <c r="ON7">
        <v>0.5315929651260376</v>
      </c>
      <c r="OO7">
        <v>0.53568202257156372</v>
      </c>
      <c r="OP7">
        <v>0.54011118412017822</v>
      </c>
      <c r="OQ7">
        <v>0.53959411382675171</v>
      </c>
      <c r="OR7">
        <v>0.54034543037414551</v>
      </c>
      <c r="OS7">
        <v>0.54378539323806763</v>
      </c>
      <c r="OT7">
        <v>0.54079490900039673</v>
      </c>
      <c r="OU7">
        <v>0.54006040096282959</v>
      </c>
    </row>
    <row r="8" spans="1:411">
      <c r="A8" t="s">
        <v>7</v>
      </c>
      <c r="B8">
        <v>7.8201452270150185E-3</v>
      </c>
      <c r="C8">
        <v>0.11646745353937149</v>
      </c>
      <c r="D8">
        <v>0.11679192632436752</v>
      </c>
      <c r="E8">
        <v>0.11481258273124695</v>
      </c>
      <c r="F8">
        <v>0.11462640762329102</v>
      </c>
      <c r="G8">
        <v>0.11482484638690948</v>
      </c>
      <c r="H8">
        <v>0.11554980278015137</v>
      </c>
      <c r="I8">
        <v>0.11523571610450745</v>
      </c>
      <c r="J8">
        <v>0.11449680477380753</v>
      </c>
      <c r="K8">
        <v>0.1142694279551506</v>
      </c>
      <c r="L8">
        <v>0.11380550265312195</v>
      </c>
      <c r="M8">
        <v>0.11313636600971222</v>
      </c>
      <c r="N8">
        <v>0.11191870272159576</v>
      </c>
      <c r="O8">
        <v>0.11202210187911987</v>
      </c>
      <c r="P8">
        <v>0.11118137836456299</v>
      </c>
      <c r="Q8">
        <v>0.11328273266553879</v>
      </c>
      <c r="R8">
        <v>0.11259613186120987</v>
      </c>
      <c r="S8">
        <v>0.11235947906970978</v>
      </c>
      <c r="T8">
        <v>0.11262556910514832</v>
      </c>
      <c r="U8">
        <v>0.11221489310264587</v>
      </c>
      <c r="V8">
        <v>0.11210615187883377</v>
      </c>
      <c r="W8">
        <v>0.11194303631782532</v>
      </c>
      <c r="X8">
        <v>0.11255840212106705</v>
      </c>
      <c r="Y8">
        <v>0.11170798540115356</v>
      </c>
      <c r="Z8">
        <v>0.11016104370355606</v>
      </c>
      <c r="AA8">
        <v>0.1132204532623291</v>
      </c>
      <c r="AB8">
        <v>0.11843068152666092</v>
      </c>
      <c r="AC8">
        <v>0.11385142803192139</v>
      </c>
      <c r="AD8">
        <v>0.11271160095930099</v>
      </c>
      <c r="AE8">
        <v>0.1075998991727829</v>
      </c>
      <c r="AF8">
        <v>0.11534570157527924</v>
      </c>
      <c r="AG8">
        <v>0.1194322258234024</v>
      </c>
      <c r="AH8">
        <v>0.12229081243276596</v>
      </c>
      <c r="AI8">
        <v>0.12113445997238159</v>
      </c>
      <c r="AJ8">
        <v>0.11726078391075134</v>
      </c>
      <c r="AK8">
        <v>0.1169176921248436</v>
      </c>
      <c r="AL8">
        <v>0.11925331503152847</v>
      </c>
      <c r="AM8">
        <v>0.12036754190921783</v>
      </c>
      <c r="AN8">
        <v>0.11592666059732437</v>
      </c>
      <c r="AO8">
        <v>0.10539098083972931</v>
      </c>
      <c r="AP8">
        <v>0.10178209096193314</v>
      </c>
      <c r="AQ8">
        <v>0.11262006312608719</v>
      </c>
      <c r="AR8">
        <v>0.12168379127979279</v>
      </c>
      <c r="AS8">
        <v>0.12995713949203491</v>
      </c>
      <c r="AT8">
        <v>0.13594143092632294</v>
      </c>
      <c r="AU8">
        <v>0.13470402359962463</v>
      </c>
      <c r="AV8">
        <v>0.13646204769611359</v>
      </c>
      <c r="AW8">
        <v>0.13756023347377777</v>
      </c>
      <c r="AX8">
        <v>0.13783587515354156</v>
      </c>
      <c r="AY8">
        <v>0.13800404965877533</v>
      </c>
      <c r="AZ8">
        <v>0.13936898112297058</v>
      </c>
      <c r="BA8">
        <v>0.13572388887405396</v>
      </c>
      <c r="BB8">
        <v>0.13367840647697449</v>
      </c>
      <c r="BC8">
        <v>0.14034412801265717</v>
      </c>
      <c r="BD8">
        <v>0.15014305710792542</v>
      </c>
      <c r="BE8">
        <v>0.14832201600074768</v>
      </c>
      <c r="BF8">
        <v>0.13485327363014221</v>
      </c>
      <c r="BG8">
        <v>0.13840724527835846</v>
      </c>
      <c r="BH8">
        <v>0.12741851806640625</v>
      </c>
      <c r="BI8">
        <v>0.1198076456785202</v>
      </c>
      <c r="BJ8">
        <v>0.11951250582933426</v>
      </c>
      <c r="BK8">
        <v>0.11462823301553726</v>
      </c>
      <c r="BL8">
        <v>0.10458534955978394</v>
      </c>
      <c r="BM8">
        <v>9.5028869807720184E-2</v>
      </c>
      <c r="BN8">
        <v>8.9038409292697906E-2</v>
      </c>
      <c r="BO8">
        <v>8.466888964176178E-2</v>
      </c>
      <c r="BP8">
        <v>7.6646119356155396E-2</v>
      </c>
      <c r="BQ8">
        <v>6.4397096633911133E-2</v>
      </c>
      <c r="BR8">
        <v>6.450287252664566E-2</v>
      </c>
      <c r="BS8">
        <v>5.2857961505651474E-2</v>
      </c>
      <c r="BT8">
        <v>4.0672715753316879E-2</v>
      </c>
      <c r="BU8">
        <v>4.7339029610157013E-2</v>
      </c>
      <c r="BV8">
        <v>3.7764865905046463E-2</v>
      </c>
      <c r="BW8">
        <v>2.8505520895123482E-2</v>
      </c>
      <c r="BX8">
        <v>2.4180177599191666E-2</v>
      </c>
      <c r="BY8">
        <v>1.2616216205060482E-2</v>
      </c>
      <c r="BZ8">
        <v>1.8661841750144958E-2</v>
      </c>
      <c r="CA8">
        <v>9.5678195357322693E-3</v>
      </c>
      <c r="CB8">
        <v>1.4532411471009254E-2</v>
      </c>
      <c r="CC8">
        <v>7.3193348944187164E-3</v>
      </c>
      <c r="CD8">
        <v>2.9328451491892338E-3</v>
      </c>
      <c r="CE8">
        <v>6.9793188013136387E-3</v>
      </c>
      <c r="CF8">
        <v>1.3590548187494278E-2</v>
      </c>
      <c r="CG8">
        <v>2.8551133349537849E-2</v>
      </c>
      <c r="CH8">
        <v>4.6684086322784424E-2</v>
      </c>
      <c r="CI8">
        <v>6.1154112219810486E-2</v>
      </c>
      <c r="CJ8">
        <v>7.8346759080886841E-2</v>
      </c>
      <c r="CK8">
        <v>8.8019028306007385E-2</v>
      </c>
      <c r="CL8">
        <v>9.3773111701011658E-2</v>
      </c>
      <c r="CM8">
        <v>8.5507147014141083E-2</v>
      </c>
      <c r="CN8">
        <v>8.6408048868179321E-2</v>
      </c>
      <c r="CO8">
        <v>6.0076765716075897E-2</v>
      </c>
      <c r="CP8">
        <v>5.7103805243968964E-2</v>
      </c>
      <c r="CQ8">
        <v>5.0270427018404007E-2</v>
      </c>
      <c r="CR8">
        <v>3.8594253361225128E-2</v>
      </c>
      <c r="CS8">
        <v>3.6881338804960251E-2</v>
      </c>
      <c r="CT8">
        <v>3.8757245987653732E-2</v>
      </c>
      <c r="CU8">
        <v>3.81430983543396E-2</v>
      </c>
      <c r="CV8">
        <v>3.2576568424701691E-2</v>
      </c>
      <c r="CW8">
        <v>2.7282169088721275E-2</v>
      </c>
      <c r="CX8">
        <v>2.8049286454916E-2</v>
      </c>
      <c r="CY8">
        <v>3.3415578305721283E-2</v>
      </c>
      <c r="CZ8">
        <v>3.4756183624267578E-2</v>
      </c>
      <c r="DA8">
        <v>3.9179690182209015E-2</v>
      </c>
      <c r="DB8">
        <v>2.7474656701087952E-2</v>
      </c>
      <c r="DC8">
        <v>2.1837377920746803E-2</v>
      </c>
      <c r="DD8">
        <v>1.7802124843001366E-2</v>
      </c>
      <c r="DE8">
        <v>1.5348068438470364E-2</v>
      </c>
      <c r="DF8">
        <v>2.5189761072397232E-3</v>
      </c>
      <c r="DG8">
        <v>0</v>
      </c>
      <c r="DH8">
        <v>9.1560427099466324E-3</v>
      </c>
      <c r="DI8">
        <v>1.2082453817129135E-2</v>
      </c>
      <c r="DJ8">
        <v>9.607839398086071E-3</v>
      </c>
      <c r="DK8">
        <v>7.3243025690317154E-3</v>
      </c>
      <c r="DL8">
        <v>8.6429677903652191E-3</v>
      </c>
      <c r="DM8">
        <v>1.3442227616906166E-2</v>
      </c>
      <c r="DN8">
        <v>1.9046150147914886E-2</v>
      </c>
      <c r="DO8">
        <v>1.9343776628375053E-2</v>
      </c>
      <c r="DP8">
        <v>1.9530534744262695E-2</v>
      </c>
      <c r="DQ8">
        <v>3.1881604343652725E-2</v>
      </c>
      <c r="DR8">
        <v>3.5290040075778961E-2</v>
      </c>
      <c r="DS8">
        <v>2.9934793710708618E-2</v>
      </c>
      <c r="DT8">
        <v>3.9363529533147812E-2</v>
      </c>
      <c r="DU8">
        <v>1.0572958737611771E-2</v>
      </c>
      <c r="DV8">
        <v>4.3602176010608673E-2</v>
      </c>
      <c r="DW8">
        <v>6.5526627004146576E-2</v>
      </c>
      <c r="DX8">
        <v>6.4470812678337097E-2</v>
      </c>
      <c r="DY8">
        <v>6.7233450710773468E-2</v>
      </c>
      <c r="DZ8">
        <v>6.4268320798873901E-2</v>
      </c>
      <c r="EA8">
        <v>5.2049677819013596E-2</v>
      </c>
      <c r="EB8">
        <v>5.1220443099737167E-2</v>
      </c>
      <c r="EC8">
        <v>5.5874854326248169E-2</v>
      </c>
      <c r="ED8">
        <v>6.2556318938732147E-2</v>
      </c>
      <c r="EE8">
        <v>6.5370276570320129E-2</v>
      </c>
      <c r="EF8">
        <v>6.795009970664978E-2</v>
      </c>
      <c r="EG8">
        <v>6.8858586251735687E-2</v>
      </c>
      <c r="EH8">
        <v>7.3165193200111389E-2</v>
      </c>
      <c r="EI8">
        <v>7.4111819267272949E-2</v>
      </c>
      <c r="EJ8">
        <v>8.6117424070835114E-2</v>
      </c>
      <c r="EK8">
        <v>9.5446638762950897E-2</v>
      </c>
      <c r="EL8">
        <v>9.540218859910965E-2</v>
      </c>
      <c r="EM8">
        <v>9.1457165777683258E-2</v>
      </c>
      <c r="EN8">
        <v>8.6648404598236084E-2</v>
      </c>
      <c r="EO8">
        <v>6.771087646484375E-2</v>
      </c>
      <c r="EP8">
        <v>4.9265183508396149E-2</v>
      </c>
      <c r="EQ8">
        <v>4.7313511371612549E-2</v>
      </c>
      <c r="ER8">
        <v>0.14468294382095337</v>
      </c>
      <c r="ES8">
        <v>0.35333222150802612</v>
      </c>
      <c r="ET8">
        <v>0.3479192852973938</v>
      </c>
      <c r="EU8">
        <v>0.11147409677505493</v>
      </c>
      <c r="EV8">
        <v>0.50420016050338745</v>
      </c>
      <c r="EW8">
        <v>0.63929808139801025</v>
      </c>
      <c r="EX8">
        <v>0.59236824512481689</v>
      </c>
      <c r="EY8">
        <v>0.67843389511108398</v>
      </c>
      <c r="EZ8">
        <v>0.70602726936340332</v>
      </c>
      <c r="FA8">
        <v>0.70500105619430542</v>
      </c>
      <c r="FB8">
        <v>0.75330835580825806</v>
      </c>
      <c r="FC8">
        <v>0.81271505355834961</v>
      </c>
      <c r="FD8">
        <v>0.77728724479675293</v>
      </c>
      <c r="FE8">
        <v>0.72127395868301392</v>
      </c>
      <c r="FF8">
        <v>0.6967737078666687</v>
      </c>
      <c r="FG8">
        <v>0.63234472274780273</v>
      </c>
      <c r="FH8">
        <v>0.61200672388076782</v>
      </c>
      <c r="FI8">
        <v>0.5776638388633728</v>
      </c>
      <c r="FJ8">
        <v>0.33378103375434875</v>
      </c>
      <c r="FK8">
        <v>0.35622480511665344</v>
      </c>
      <c r="FL8">
        <v>0.38992017507553101</v>
      </c>
      <c r="FM8">
        <v>0.37731561064720154</v>
      </c>
      <c r="FN8">
        <v>0.34682360291481018</v>
      </c>
      <c r="FO8">
        <v>0.34101313352584839</v>
      </c>
      <c r="FP8">
        <v>0.30739063024520874</v>
      </c>
      <c r="FQ8">
        <v>0.29093164205551147</v>
      </c>
      <c r="FR8">
        <v>0.22671201825141907</v>
      </c>
      <c r="FS8">
        <v>0.16399069130420685</v>
      </c>
      <c r="FT8">
        <v>0.16094228625297546</v>
      </c>
      <c r="FU8">
        <v>0.15784028172492981</v>
      </c>
      <c r="FV8">
        <v>0.14935576915740967</v>
      </c>
      <c r="FW8">
        <v>0.17620179057121277</v>
      </c>
      <c r="FX8">
        <v>0.22056910395622253</v>
      </c>
      <c r="FY8">
        <v>0.28091701865196228</v>
      </c>
      <c r="FZ8">
        <v>0.3041875958442688</v>
      </c>
      <c r="GA8">
        <v>0.33318370580673218</v>
      </c>
      <c r="GB8">
        <v>0.32101079821586609</v>
      </c>
      <c r="GC8">
        <v>0.31713074445724487</v>
      </c>
      <c r="GD8">
        <v>0.25810468196868896</v>
      </c>
      <c r="GE8">
        <v>0.22624976933002472</v>
      </c>
      <c r="GF8">
        <v>0.21794798970222473</v>
      </c>
      <c r="GG8">
        <v>0.20455674827098846</v>
      </c>
      <c r="GH8">
        <v>0.2028479278087616</v>
      </c>
      <c r="GI8">
        <v>0.16955298185348511</v>
      </c>
      <c r="GJ8">
        <v>0.15262910723686218</v>
      </c>
      <c r="GK8">
        <v>0.16813264787197113</v>
      </c>
      <c r="GL8">
        <v>0.17440046370029449</v>
      </c>
      <c r="GM8">
        <v>0.1698736846446991</v>
      </c>
      <c r="GN8">
        <v>0.13792808353900909</v>
      </c>
      <c r="GO8">
        <v>0.10252314805984497</v>
      </c>
      <c r="GP8">
        <v>3.2333239912986755E-2</v>
      </c>
      <c r="GQ8">
        <v>2.8320873156189919E-2</v>
      </c>
      <c r="GR8">
        <v>7.3600038886070251E-2</v>
      </c>
      <c r="GS8">
        <v>8.8867515325546265E-2</v>
      </c>
      <c r="GT8">
        <v>0.10014648735523224</v>
      </c>
      <c r="GU8">
        <v>0.13215267658233643</v>
      </c>
      <c r="GV8">
        <v>0.189878910779953</v>
      </c>
      <c r="GW8">
        <v>0.21927529573440552</v>
      </c>
      <c r="GX8">
        <v>0.18675604462623596</v>
      </c>
      <c r="GY8">
        <v>0.16668409109115601</v>
      </c>
      <c r="GZ8">
        <v>0.21388465166091919</v>
      </c>
      <c r="HA8">
        <v>0.30653536319732666</v>
      </c>
      <c r="HB8">
        <v>0.30414429306983948</v>
      </c>
      <c r="HC8">
        <v>0.32172021269798279</v>
      </c>
      <c r="HD8">
        <v>0.25303727388381958</v>
      </c>
      <c r="HE8">
        <v>0.23145389556884766</v>
      </c>
      <c r="HF8">
        <v>0.23332938551902771</v>
      </c>
      <c r="HG8">
        <v>0.23157891631126404</v>
      </c>
      <c r="HH8">
        <v>0.21895693242549896</v>
      </c>
      <c r="HI8">
        <v>0.21383266150951385</v>
      </c>
      <c r="HJ8">
        <v>0.21528226137161255</v>
      </c>
      <c r="HK8">
        <v>0.21388348937034607</v>
      </c>
      <c r="HL8">
        <v>0.2128976434469223</v>
      </c>
      <c r="HM8">
        <v>0.21372833847999573</v>
      </c>
      <c r="HN8">
        <v>0.2192724198102951</v>
      </c>
      <c r="HO8">
        <v>0.22664022445678711</v>
      </c>
      <c r="HP8">
        <v>0.22765263915061951</v>
      </c>
      <c r="HQ8">
        <v>0.22374401986598969</v>
      </c>
      <c r="HR8">
        <v>0.22390007972717285</v>
      </c>
      <c r="HS8">
        <v>0.22443754971027374</v>
      </c>
      <c r="HT8">
        <v>0.22901275753974915</v>
      </c>
      <c r="HU8">
        <v>0.23174452781677246</v>
      </c>
      <c r="HV8">
        <v>0.23836545646190643</v>
      </c>
      <c r="HW8">
        <v>0.25779068470001221</v>
      </c>
      <c r="HX8">
        <v>0.25711795687675476</v>
      </c>
      <c r="HY8">
        <v>0.25252524018287659</v>
      </c>
      <c r="HZ8">
        <v>0.24926458299160004</v>
      </c>
      <c r="IA8">
        <v>0.24808908998966217</v>
      </c>
      <c r="IB8">
        <v>0.24890641868114471</v>
      </c>
      <c r="IC8">
        <v>0.24943095445632935</v>
      </c>
      <c r="ID8">
        <v>0.24868673086166382</v>
      </c>
      <c r="IE8">
        <v>0.24645897746086121</v>
      </c>
      <c r="IF8">
        <v>0.24447838962078094</v>
      </c>
      <c r="IG8">
        <v>0.24042536318302155</v>
      </c>
      <c r="IH8">
        <v>0.24039067327976227</v>
      </c>
      <c r="II8">
        <v>0.24034789204597473</v>
      </c>
      <c r="IJ8">
        <v>0.24024806916713715</v>
      </c>
      <c r="IK8">
        <v>0.23979181051254272</v>
      </c>
      <c r="IL8">
        <v>0.23973298072814941</v>
      </c>
      <c r="IM8">
        <v>0.23889623582363129</v>
      </c>
      <c r="IN8">
        <v>0.23853963613510132</v>
      </c>
      <c r="IO8">
        <v>0.23845769464969635</v>
      </c>
      <c r="IP8">
        <v>0.23712220788002014</v>
      </c>
      <c r="IQ8">
        <v>0.23720009624958038</v>
      </c>
      <c r="IR8">
        <v>0.23798750340938568</v>
      </c>
      <c r="IS8">
        <v>0.23828358948230743</v>
      </c>
      <c r="IT8">
        <v>0.23820210993289948</v>
      </c>
      <c r="IU8">
        <v>0.23785677552223206</v>
      </c>
      <c r="IV8">
        <v>0.2362884134054184</v>
      </c>
      <c r="IW8">
        <v>0.23611466586589813</v>
      </c>
      <c r="IX8">
        <v>0.23597459495067596</v>
      </c>
      <c r="IY8">
        <v>0.23603926599025726</v>
      </c>
      <c r="IZ8">
        <v>0.23593798279762268</v>
      </c>
      <c r="JA8">
        <v>0.2358534187078476</v>
      </c>
      <c r="JB8">
        <v>0.23582570254802704</v>
      </c>
      <c r="JC8">
        <v>0.23322956264019012</v>
      </c>
      <c r="JD8">
        <v>0.23402246832847595</v>
      </c>
      <c r="JE8">
        <v>0.24107268452644348</v>
      </c>
      <c r="JF8">
        <v>0.24086849391460419</v>
      </c>
      <c r="JG8">
        <v>0.25097516179084778</v>
      </c>
      <c r="JH8">
        <v>0.26874223351478577</v>
      </c>
      <c r="JI8">
        <v>0.27483835816383362</v>
      </c>
      <c r="JJ8">
        <v>0.2926051914691925</v>
      </c>
      <c r="JK8">
        <v>0.28769940137863159</v>
      </c>
      <c r="JL8">
        <v>0.29878690838813782</v>
      </c>
      <c r="JM8">
        <v>0.30689781904220581</v>
      </c>
      <c r="JN8">
        <v>0.30581122636795044</v>
      </c>
      <c r="JO8">
        <v>0.26790764927864075</v>
      </c>
      <c r="JP8">
        <v>0.24411903321743011</v>
      </c>
      <c r="JQ8">
        <v>0.23063813149929047</v>
      </c>
      <c r="JR8">
        <v>0.2388949990272522</v>
      </c>
      <c r="JS8">
        <v>0.26536664366722107</v>
      </c>
      <c r="JT8">
        <v>0.31521955132484436</v>
      </c>
      <c r="JU8">
        <v>0.33788397908210754</v>
      </c>
      <c r="JV8">
        <v>0.38447186350822449</v>
      </c>
      <c r="JW8">
        <v>0.42800694704055786</v>
      </c>
      <c r="JX8">
        <v>0.38644349575042725</v>
      </c>
      <c r="JY8">
        <v>0.38980484008789063</v>
      </c>
      <c r="JZ8">
        <v>0.41024738550186157</v>
      </c>
      <c r="KA8">
        <v>0.33326256275177002</v>
      </c>
      <c r="KB8">
        <v>0.30448108911514282</v>
      </c>
      <c r="KC8">
        <v>0.25167891383171082</v>
      </c>
      <c r="KD8">
        <v>0.25831350684165955</v>
      </c>
      <c r="KE8">
        <v>0.27488771080970764</v>
      </c>
      <c r="KF8">
        <v>0.33079111576080322</v>
      </c>
      <c r="KG8">
        <v>0.40805953741073608</v>
      </c>
      <c r="KH8">
        <v>0.53010988235473633</v>
      </c>
      <c r="KI8">
        <v>0.62266731262207031</v>
      </c>
      <c r="KJ8">
        <v>0.54843348264694214</v>
      </c>
      <c r="KK8">
        <v>0.43720313906669617</v>
      </c>
      <c r="KL8">
        <v>0.32762765884399414</v>
      </c>
      <c r="KM8">
        <v>0.177493616938591</v>
      </c>
      <c r="KN8">
        <v>0.15643177926540375</v>
      </c>
      <c r="KO8">
        <v>0.14524257183074951</v>
      </c>
      <c r="KP8">
        <v>0.17478124797344208</v>
      </c>
      <c r="KQ8">
        <v>0.18454167246818542</v>
      </c>
      <c r="KR8">
        <v>0.19815719127655029</v>
      </c>
      <c r="KS8">
        <v>0.20902825891971588</v>
      </c>
      <c r="KT8">
        <v>0.27746009826660156</v>
      </c>
      <c r="KU8">
        <v>0.33103695511817932</v>
      </c>
      <c r="KV8">
        <v>0.38507840037345886</v>
      </c>
      <c r="KW8">
        <v>0.38071838021278381</v>
      </c>
      <c r="KX8">
        <v>0.34876221418380737</v>
      </c>
      <c r="KY8">
        <v>0.34162786602973938</v>
      </c>
      <c r="KZ8">
        <v>0.32454657554626465</v>
      </c>
      <c r="LA8">
        <v>0.29151263833045959</v>
      </c>
      <c r="LB8">
        <v>0.26754245162010193</v>
      </c>
      <c r="LC8">
        <v>0.23021790385246277</v>
      </c>
      <c r="LD8">
        <v>0.16230960190296173</v>
      </c>
      <c r="LE8">
        <v>7.3387444019317627E-2</v>
      </c>
      <c r="LF8">
        <v>4.0856972336769104E-2</v>
      </c>
      <c r="LG8">
        <v>9.2824146151542664E-2</v>
      </c>
      <c r="LH8">
        <v>0.22180512547492981</v>
      </c>
      <c r="LI8">
        <v>0.10921697318553925</v>
      </c>
      <c r="LJ8">
        <v>6.503845751285553E-2</v>
      </c>
      <c r="LK8">
        <v>2.7023766189813614E-2</v>
      </c>
      <c r="LL8">
        <v>3.2893694937229156E-2</v>
      </c>
      <c r="LM8">
        <v>6.0306161642074585E-2</v>
      </c>
      <c r="LN8">
        <v>7.1280486881732941E-2</v>
      </c>
      <c r="LO8">
        <v>0.1154160276055336</v>
      </c>
      <c r="LP8">
        <v>0.20654489099979401</v>
      </c>
      <c r="LQ8">
        <v>0.16139264404773712</v>
      </c>
      <c r="LR8">
        <v>0.16954624652862549</v>
      </c>
      <c r="LS8">
        <v>0.19465634226799011</v>
      </c>
      <c r="LT8">
        <v>0.25718006491661072</v>
      </c>
      <c r="LU8">
        <v>0.3202875554561615</v>
      </c>
      <c r="LV8">
        <v>0.32931661605834961</v>
      </c>
      <c r="LW8">
        <v>0.33053392171859741</v>
      </c>
      <c r="LX8">
        <v>0.35950753092765808</v>
      </c>
      <c r="LY8">
        <v>0.38135349750518799</v>
      </c>
      <c r="LZ8">
        <v>0.35471147298812866</v>
      </c>
      <c r="MA8">
        <v>0.32074946165084839</v>
      </c>
      <c r="MB8">
        <v>0.28132680058479309</v>
      </c>
      <c r="MC8">
        <v>0.28555500507354736</v>
      </c>
      <c r="MD8">
        <v>0.27988845109939575</v>
      </c>
      <c r="ME8">
        <v>0.27089682221412659</v>
      </c>
      <c r="MF8">
        <v>0.26585018634796143</v>
      </c>
      <c r="MG8">
        <v>0.25564634799957275</v>
      </c>
      <c r="MH8">
        <v>0.23816178739070892</v>
      </c>
      <c r="MI8">
        <v>0.2210860401391983</v>
      </c>
      <c r="MJ8">
        <v>0.20571789145469666</v>
      </c>
      <c r="MK8">
        <v>0.20211470127105713</v>
      </c>
      <c r="ML8">
        <v>0.20760366320610046</v>
      </c>
      <c r="MM8">
        <v>0.18304294347763062</v>
      </c>
      <c r="MN8">
        <v>0.19510529935359955</v>
      </c>
      <c r="MO8">
        <v>0.21665434539318085</v>
      </c>
      <c r="MP8">
        <v>0.23996669054031372</v>
      </c>
      <c r="MQ8">
        <v>0.22311580181121826</v>
      </c>
      <c r="MR8">
        <v>0.18425856530666351</v>
      </c>
      <c r="MS8">
        <v>0.14434576034545898</v>
      </c>
      <c r="MT8">
        <v>4.2023606598377228E-2</v>
      </c>
      <c r="MU8">
        <v>1.755886897444725E-2</v>
      </c>
      <c r="MV8">
        <v>1.1023733764886856E-2</v>
      </c>
      <c r="MW8">
        <v>3.6170464009046555E-2</v>
      </c>
      <c r="MX8">
        <v>5.1893021911382675E-2</v>
      </c>
      <c r="MY8">
        <v>6.6488310694694519E-2</v>
      </c>
      <c r="MZ8">
        <v>8.202478289604187E-2</v>
      </c>
      <c r="NA8">
        <v>9.386773407459259E-2</v>
      </c>
      <c r="NB8">
        <v>7.9792425036430359E-2</v>
      </c>
      <c r="NC8">
        <v>4.1112937033176422E-2</v>
      </c>
      <c r="ND8">
        <v>3.4460689872503281E-2</v>
      </c>
      <c r="NE8">
        <v>7.6967775821685791E-3</v>
      </c>
      <c r="NF8">
        <v>4.0526732802391052E-2</v>
      </c>
      <c r="NG8">
        <v>5.0651520490646362E-2</v>
      </c>
      <c r="NH8">
        <v>7.5322240591049194E-2</v>
      </c>
      <c r="NI8">
        <v>9.116952121257782E-2</v>
      </c>
      <c r="NJ8">
        <v>0.10098768025636673</v>
      </c>
      <c r="NK8">
        <v>0.10829289257526398</v>
      </c>
      <c r="NL8">
        <v>0.10973154753446579</v>
      </c>
      <c r="NM8">
        <v>9.2660583555698395E-2</v>
      </c>
      <c r="NN8">
        <v>6.4364522695541382E-2</v>
      </c>
      <c r="NO8">
        <v>5.5174738168716431E-2</v>
      </c>
      <c r="NP8">
        <v>4.5525010675191879E-2</v>
      </c>
      <c r="NQ8">
        <v>4.0212742984294891E-2</v>
      </c>
      <c r="NR8">
        <v>3.1494889408349991E-2</v>
      </c>
      <c r="NS8">
        <v>2.6309873908758163E-2</v>
      </c>
      <c r="NT8">
        <v>2.1958926692605019E-2</v>
      </c>
      <c r="NU8">
        <v>1.905410923063755E-2</v>
      </c>
      <c r="NV8">
        <v>1.575806550681591E-2</v>
      </c>
      <c r="NW8">
        <v>1.2516622431576252E-2</v>
      </c>
      <c r="NX8">
        <v>1.5133489854633808E-2</v>
      </c>
      <c r="NY8">
        <v>1.0587736032903194E-2</v>
      </c>
      <c r="NZ8">
        <v>9.2799719423055649E-3</v>
      </c>
      <c r="OA8">
        <v>3.5493201576173306E-3</v>
      </c>
      <c r="OB8">
        <v>7.9307183623313904E-3</v>
      </c>
      <c r="OC8">
        <v>6.4752129837870598E-3</v>
      </c>
      <c r="OD8">
        <v>4.9390466883778572E-3</v>
      </c>
      <c r="OE8">
        <v>5.838567391037941E-3</v>
      </c>
      <c r="OF8">
        <v>1.1144036427140236E-2</v>
      </c>
      <c r="OG8">
        <v>1.609594002366066E-2</v>
      </c>
      <c r="OH8">
        <v>1.2099567800760269E-2</v>
      </c>
      <c r="OI8">
        <v>1.761457696557045E-2</v>
      </c>
      <c r="OJ8">
        <v>1.9892895594239235E-2</v>
      </c>
      <c r="OK8">
        <v>1.7898237332701683E-2</v>
      </c>
      <c r="OL8">
        <v>1.3630140572786331E-2</v>
      </c>
      <c r="OM8">
        <v>1.6508856788277626E-2</v>
      </c>
      <c r="ON8">
        <v>1.798342727124691E-2</v>
      </c>
      <c r="OO8">
        <v>2.3332115262746811E-2</v>
      </c>
      <c r="OP8">
        <v>3.0168477445840836E-2</v>
      </c>
      <c r="OQ8">
        <v>2.9273822903633118E-2</v>
      </c>
      <c r="OR8">
        <v>2.9653443023562431E-2</v>
      </c>
      <c r="OS8">
        <v>3.4169610589742661E-2</v>
      </c>
      <c r="OT8">
        <v>3.0872009694576263E-2</v>
      </c>
      <c r="OU8">
        <v>2.4568388238549232E-2</v>
      </c>
    </row>
    <row r="9" spans="1:411">
      <c r="A9" t="s">
        <v>8</v>
      </c>
      <c r="B9">
        <v>8.0318249762058258E-2</v>
      </c>
      <c r="C9">
        <v>0.21474507451057434</v>
      </c>
      <c r="D9">
        <v>0.21510539948940277</v>
      </c>
      <c r="E9">
        <v>0.21822461485862732</v>
      </c>
      <c r="F9">
        <v>0.21810175478458405</v>
      </c>
      <c r="G9">
        <v>0.21887262165546417</v>
      </c>
      <c r="H9">
        <v>0.22007119655609131</v>
      </c>
      <c r="I9">
        <v>0.22091606259346008</v>
      </c>
      <c r="J9">
        <v>0.22090138494968414</v>
      </c>
      <c r="K9">
        <v>0.22174601256847382</v>
      </c>
      <c r="L9">
        <v>0.22284157574176788</v>
      </c>
      <c r="M9">
        <v>0.22264890372753143</v>
      </c>
      <c r="N9">
        <v>0.22407205402851105</v>
      </c>
      <c r="O9">
        <v>0.2258344441652298</v>
      </c>
      <c r="P9">
        <v>0.22676762938499451</v>
      </c>
      <c r="Q9">
        <v>0.23237334191799164</v>
      </c>
      <c r="R9">
        <v>0.23195649683475494</v>
      </c>
      <c r="S9">
        <v>0.23194250464439392</v>
      </c>
      <c r="T9">
        <v>0.23270738124847412</v>
      </c>
      <c r="U9">
        <v>0.23282395303249359</v>
      </c>
      <c r="V9">
        <v>0.23252114653587341</v>
      </c>
      <c r="W9">
        <v>0.23259221017360687</v>
      </c>
      <c r="X9">
        <v>0.23290365934371948</v>
      </c>
      <c r="Y9">
        <v>0.22974602878093719</v>
      </c>
      <c r="Z9">
        <v>0.23602819442749023</v>
      </c>
      <c r="AA9">
        <v>0.26138594746589661</v>
      </c>
      <c r="AB9">
        <v>0.26888775825500488</v>
      </c>
      <c r="AC9">
        <v>0.25588017702102661</v>
      </c>
      <c r="AD9">
        <v>0.23428277671337128</v>
      </c>
      <c r="AE9">
        <v>0.21502426266670227</v>
      </c>
      <c r="AF9">
        <v>0.23542779684066772</v>
      </c>
      <c r="AG9">
        <v>0.23607733845710754</v>
      </c>
      <c r="AH9">
        <v>0.23701876401901245</v>
      </c>
      <c r="AI9">
        <v>0.22458134591579437</v>
      </c>
      <c r="AJ9">
        <v>0.20838028192520142</v>
      </c>
      <c r="AK9">
        <v>0.2184690535068512</v>
      </c>
      <c r="AL9">
        <v>0.22947458922863007</v>
      </c>
      <c r="AM9">
        <v>0.22378620505332947</v>
      </c>
      <c r="AN9">
        <v>0.22609351575374603</v>
      </c>
      <c r="AO9">
        <v>0.18001316487789154</v>
      </c>
      <c r="AP9">
        <v>0.21102775633335114</v>
      </c>
      <c r="AQ9">
        <v>0.20627105236053467</v>
      </c>
      <c r="AR9">
        <v>0.22325918078422546</v>
      </c>
      <c r="AS9">
        <v>0.2477089911699295</v>
      </c>
      <c r="AT9">
        <v>0.25768488645553589</v>
      </c>
      <c r="AU9">
        <v>0.25243064761161804</v>
      </c>
      <c r="AV9">
        <v>0.24626445770263672</v>
      </c>
      <c r="AW9">
        <v>0.25192937254905701</v>
      </c>
      <c r="AX9">
        <v>0.25193759799003601</v>
      </c>
      <c r="AY9">
        <v>0.24340143799781799</v>
      </c>
      <c r="AZ9">
        <v>0.23575173318386078</v>
      </c>
      <c r="BA9">
        <v>0.23035250604152679</v>
      </c>
      <c r="BB9">
        <v>0.22771757841110229</v>
      </c>
      <c r="BC9">
        <v>0.23533639311790466</v>
      </c>
      <c r="BD9">
        <v>0.2529083788394928</v>
      </c>
      <c r="BE9">
        <v>0.26845043897628784</v>
      </c>
      <c r="BF9">
        <v>0.2660776674747467</v>
      </c>
      <c r="BG9">
        <v>0.26711508631706238</v>
      </c>
      <c r="BH9">
        <v>0.24886417388916016</v>
      </c>
      <c r="BI9">
        <v>0.25134313106536865</v>
      </c>
      <c r="BJ9">
        <v>0.26145985722541809</v>
      </c>
      <c r="BK9">
        <v>0.29375892877578735</v>
      </c>
      <c r="BL9">
        <v>0.30645647644996643</v>
      </c>
      <c r="BM9">
        <v>0.31157994270324707</v>
      </c>
      <c r="BN9">
        <v>0.32431730628013611</v>
      </c>
      <c r="BO9">
        <v>0.3411412239074707</v>
      </c>
      <c r="BP9">
        <v>0.34326979517936707</v>
      </c>
      <c r="BQ9">
        <v>0.3293100893497467</v>
      </c>
      <c r="BR9">
        <v>0.32885295152664185</v>
      </c>
      <c r="BS9">
        <v>0.32180368900299072</v>
      </c>
      <c r="BT9">
        <v>0.31953433156013489</v>
      </c>
      <c r="BU9">
        <v>0.31070157885551453</v>
      </c>
      <c r="BV9">
        <v>0.30001214146614075</v>
      </c>
      <c r="BW9">
        <v>0.28220221400260925</v>
      </c>
      <c r="BX9">
        <v>0.26536932587623596</v>
      </c>
      <c r="BY9">
        <v>0.25856724381446838</v>
      </c>
      <c r="BZ9">
        <v>0.22596952319145203</v>
      </c>
      <c r="CA9">
        <v>0.21921406686306</v>
      </c>
      <c r="CB9">
        <v>0.19042122364044189</v>
      </c>
      <c r="CC9">
        <v>0.19949151575565338</v>
      </c>
      <c r="CD9">
        <v>0.17527325451374054</v>
      </c>
      <c r="CE9">
        <v>0.17178438603878021</v>
      </c>
      <c r="CF9">
        <v>0.18623495101928711</v>
      </c>
      <c r="CG9">
        <v>0.1791585385799408</v>
      </c>
      <c r="CH9">
        <v>0.16498981416225433</v>
      </c>
      <c r="CI9">
        <v>0.16355495154857635</v>
      </c>
      <c r="CJ9">
        <v>0.15132632851600647</v>
      </c>
      <c r="CK9">
        <v>0.14128495752811432</v>
      </c>
      <c r="CL9">
        <v>0.13374774158000946</v>
      </c>
      <c r="CM9">
        <v>0.15020813047885895</v>
      </c>
      <c r="CN9">
        <v>0.14231090247631073</v>
      </c>
      <c r="CO9">
        <v>0.10617487132549286</v>
      </c>
      <c r="CP9">
        <v>0.10405092686414719</v>
      </c>
      <c r="CQ9">
        <v>0.11050330102443695</v>
      </c>
      <c r="CR9">
        <v>0.10626184940338135</v>
      </c>
      <c r="CS9">
        <v>9.9570967257022858E-2</v>
      </c>
      <c r="CT9">
        <v>9.3272283673286438E-2</v>
      </c>
      <c r="CU9">
        <v>8.6777232587337494E-2</v>
      </c>
      <c r="CV9">
        <v>8.1461682915687561E-2</v>
      </c>
      <c r="CW9">
        <v>7.4335038661956787E-2</v>
      </c>
      <c r="CX9">
        <v>7.0487260818481445E-2</v>
      </c>
      <c r="CY9">
        <v>7.4005059897899628E-2</v>
      </c>
      <c r="CZ9">
        <v>7.9983115196228027E-2</v>
      </c>
      <c r="DA9">
        <v>0.1108962818980217</v>
      </c>
      <c r="DB9">
        <v>0.11593345552682877</v>
      </c>
      <c r="DC9">
        <v>0.13710902631282806</v>
      </c>
      <c r="DD9">
        <v>0.13936994969844818</v>
      </c>
      <c r="DE9">
        <v>0.23964358866214752</v>
      </c>
      <c r="DF9">
        <v>0.25265645980834961</v>
      </c>
      <c r="DG9">
        <v>0.232669398188591</v>
      </c>
      <c r="DH9">
        <v>0.18005621433258057</v>
      </c>
      <c r="DI9">
        <v>0.16419608891010284</v>
      </c>
      <c r="DJ9">
        <v>0.16012877225875854</v>
      </c>
      <c r="DK9">
        <v>0.15285956859588623</v>
      </c>
      <c r="DL9">
        <v>0.15446186065673828</v>
      </c>
      <c r="DM9">
        <v>0.16597837209701538</v>
      </c>
      <c r="DN9">
        <v>0.18411244451999664</v>
      </c>
      <c r="DO9">
        <v>0.18314430117607117</v>
      </c>
      <c r="DP9">
        <v>0.1845695972442627</v>
      </c>
      <c r="DQ9">
        <v>0.20818546414375305</v>
      </c>
      <c r="DR9">
        <v>0.2089855968952179</v>
      </c>
      <c r="DS9">
        <v>0.19065913558006287</v>
      </c>
      <c r="DT9">
        <v>0.21532623469829559</v>
      </c>
      <c r="DU9">
        <v>0.2600255012512207</v>
      </c>
      <c r="DV9">
        <v>0.29268941283226013</v>
      </c>
      <c r="DW9">
        <v>0.28088441491127014</v>
      </c>
      <c r="DX9">
        <v>0.24069401621818542</v>
      </c>
      <c r="DY9">
        <v>0.23055882751941681</v>
      </c>
      <c r="DZ9">
        <v>0.23761638998985291</v>
      </c>
      <c r="EA9">
        <v>0.22674494981765747</v>
      </c>
      <c r="EB9">
        <v>0.2230837345123291</v>
      </c>
      <c r="EC9">
        <v>0.22557651996612549</v>
      </c>
      <c r="ED9">
        <v>0.23254695534706116</v>
      </c>
      <c r="EE9">
        <v>0.23709861934185028</v>
      </c>
      <c r="EF9">
        <v>0.24313667416572571</v>
      </c>
      <c r="EG9">
        <v>0.24473778903484344</v>
      </c>
      <c r="EH9">
        <v>0.23401136696338654</v>
      </c>
      <c r="EI9">
        <v>0.22435623407363892</v>
      </c>
      <c r="EJ9">
        <v>0.20388449728488922</v>
      </c>
      <c r="EK9">
        <v>0.18577134609222412</v>
      </c>
      <c r="EL9">
        <v>0.16369588673114777</v>
      </c>
      <c r="EM9">
        <v>0.14573504030704498</v>
      </c>
      <c r="EN9">
        <v>0.13421754539012909</v>
      </c>
      <c r="EO9">
        <v>0.15104591846466064</v>
      </c>
      <c r="EP9">
        <v>0.17859852313995361</v>
      </c>
      <c r="EQ9">
        <v>0.19343455135822296</v>
      </c>
      <c r="ER9">
        <v>0.24528391659259796</v>
      </c>
      <c r="ES9">
        <v>0.33447924256324768</v>
      </c>
      <c r="ET9">
        <v>0.34631374478340149</v>
      </c>
      <c r="EU9">
        <v>0.29324054718017578</v>
      </c>
      <c r="EV9">
        <v>0.47893631458282471</v>
      </c>
      <c r="EW9">
        <v>0.55511540174484253</v>
      </c>
      <c r="EX9">
        <v>0.53348743915557861</v>
      </c>
      <c r="EY9">
        <v>0.57385975122451782</v>
      </c>
      <c r="EZ9">
        <v>0.57756787538528442</v>
      </c>
      <c r="FA9">
        <v>0.56718873977661133</v>
      </c>
      <c r="FB9">
        <v>0.56307601928710938</v>
      </c>
      <c r="FC9">
        <v>0.61954879760742188</v>
      </c>
      <c r="FD9">
        <v>0.68702459335327148</v>
      </c>
      <c r="FE9">
        <v>0.70915859937667847</v>
      </c>
      <c r="FF9">
        <v>0.68312835693359375</v>
      </c>
      <c r="FG9">
        <v>0.59901493787765503</v>
      </c>
      <c r="FH9">
        <v>0.59678959846496582</v>
      </c>
      <c r="FI9">
        <v>0.5387873649597168</v>
      </c>
      <c r="FJ9">
        <v>0.34273448586463928</v>
      </c>
      <c r="FK9">
        <v>0.41785982251167297</v>
      </c>
      <c r="FL9">
        <v>0.26979580521583557</v>
      </c>
      <c r="FM9">
        <v>0.21809200942516327</v>
      </c>
      <c r="FN9">
        <v>3.952556848526001E-2</v>
      </c>
      <c r="FO9">
        <v>2.6905052363872528E-3</v>
      </c>
      <c r="FP9">
        <v>1.8122905865311623E-2</v>
      </c>
      <c r="FQ9">
        <v>7.6788946986198425E-2</v>
      </c>
      <c r="FR9">
        <v>0.17151579260826111</v>
      </c>
      <c r="FS9">
        <v>0.18055330216884613</v>
      </c>
      <c r="FT9">
        <v>0.11413596570491791</v>
      </c>
      <c r="FU9">
        <v>4.7397904098033905E-2</v>
      </c>
      <c r="FV9">
        <v>2.0763741806149483E-2</v>
      </c>
      <c r="FW9">
        <v>4.7642137855291367E-2</v>
      </c>
      <c r="FX9">
        <v>6.555330753326416E-2</v>
      </c>
      <c r="FY9">
        <v>4.791579395532608E-2</v>
      </c>
      <c r="FZ9">
        <v>4.310336709022522E-2</v>
      </c>
      <c r="GA9">
        <v>3.9808481931686401E-2</v>
      </c>
      <c r="GB9">
        <v>6.105969101190567E-2</v>
      </c>
      <c r="GC9">
        <v>6.6449277102947235E-2</v>
      </c>
      <c r="GD9">
        <v>7.2673887014389038E-2</v>
      </c>
      <c r="GE9">
        <v>7.6099574565887451E-2</v>
      </c>
      <c r="GF9">
        <v>7.1809083223342896E-2</v>
      </c>
      <c r="GG9">
        <v>7.3753207921981812E-2</v>
      </c>
      <c r="GH9">
        <v>6.7006632685661316E-2</v>
      </c>
      <c r="GI9">
        <v>7.2103463113307953E-2</v>
      </c>
      <c r="GJ9">
        <v>5.8706823736429214E-2</v>
      </c>
      <c r="GK9">
        <v>3.4202415496110916E-2</v>
      </c>
      <c r="GL9">
        <v>4.4720780104398727E-2</v>
      </c>
      <c r="GM9">
        <v>5.7004746049642563E-2</v>
      </c>
      <c r="GN9">
        <v>6.5041497349739075E-2</v>
      </c>
      <c r="GO9">
        <v>0.10703875124454498</v>
      </c>
      <c r="GP9">
        <v>0.18316842615604401</v>
      </c>
      <c r="GQ9">
        <v>0.21553973853588104</v>
      </c>
      <c r="GR9">
        <v>0.26575922966003418</v>
      </c>
      <c r="GS9">
        <v>0.26897519826889038</v>
      </c>
      <c r="GT9">
        <v>0.26400893926620483</v>
      </c>
      <c r="GU9">
        <v>0.26272064447402954</v>
      </c>
      <c r="GV9">
        <v>0.22969907522201538</v>
      </c>
      <c r="GW9">
        <v>0.21285787224769592</v>
      </c>
      <c r="GX9">
        <v>0.19114910066127777</v>
      </c>
      <c r="GY9">
        <v>0.19285853207111359</v>
      </c>
      <c r="GZ9">
        <v>0.25816518068313599</v>
      </c>
      <c r="HA9">
        <v>0.36246368288993835</v>
      </c>
      <c r="HB9">
        <v>0.39474481344223022</v>
      </c>
      <c r="HC9">
        <v>0.4542730450630188</v>
      </c>
      <c r="HD9">
        <v>3.1896878033876419E-2</v>
      </c>
      <c r="HE9">
        <v>6.6143296658992767E-2</v>
      </c>
      <c r="HF9">
        <v>4.6231105923652649E-2</v>
      </c>
      <c r="HG9">
        <v>4.5261599123477936E-2</v>
      </c>
      <c r="HH9">
        <v>3.6077529191970825E-2</v>
      </c>
      <c r="HI9">
        <v>3.6119002848863602E-2</v>
      </c>
      <c r="HJ9">
        <v>4.3848384171724319E-2</v>
      </c>
      <c r="HK9">
        <v>4.4924691319465637E-2</v>
      </c>
      <c r="HL9">
        <v>4.2386442422866821E-2</v>
      </c>
      <c r="HM9">
        <v>4.3452966958284378E-2</v>
      </c>
      <c r="HN9">
        <v>4.5090503990650177E-2</v>
      </c>
      <c r="HO9">
        <v>3.2856948673725128E-2</v>
      </c>
      <c r="HP9">
        <v>2.1584124770015478E-3</v>
      </c>
      <c r="HQ9">
        <v>6.3861561939120293E-3</v>
      </c>
      <c r="HR9">
        <v>4.2865145951509476E-3</v>
      </c>
      <c r="HS9">
        <v>3.4125752281397581E-3</v>
      </c>
      <c r="HT9">
        <v>3.6790623562410474E-4</v>
      </c>
      <c r="HU9">
        <v>2.6022344827651978E-3</v>
      </c>
      <c r="HV9">
        <v>1.4819803182035685E-3</v>
      </c>
      <c r="HW9">
        <v>0.1741577684879303</v>
      </c>
      <c r="HX9">
        <v>0.22653524577617645</v>
      </c>
      <c r="HY9">
        <v>0.21716390550136566</v>
      </c>
      <c r="HZ9">
        <v>0.21416737139225006</v>
      </c>
      <c r="IA9">
        <v>0.20907378196716309</v>
      </c>
      <c r="IB9">
        <v>0.20641891658306122</v>
      </c>
      <c r="IC9">
        <v>0.20468245446681976</v>
      </c>
      <c r="ID9">
        <v>0.20286960899829865</v>
      </c>
      <c r="IE9">
        <v>0.20206689834594727</v>
      </c>
      <c r="IF9">
        <v>0.20001906156539917</v>
      </c>
      <c r="IG9">
        <v>0.19339831173419952</v>
      </c>
      <c r="IH9">
        <v>0.19344665110111237</v>
      </c>
      <c r="II9">
        <v>0.19331325590610504</v>
      </c>
      <c r="IJ9">
        <v>0.19331963360309601</v>
      </c>
      <c r="IK9">
        <v>0.19371753931045532</v>
      </c>
      <c r="IL9">
        <v>0.19361287355422974</v>
      </c>
      <c r="IM9">
        <v>0.19265000522136688</v>
      </c>
      <c r="IN9">
        <v>0.19222348928451538</v>
      </c>
      <c r="IO9">
        <v>0.1920979768037796</v>
      </c>
      <c r="IP9">
        <v>0.18795809149742126</v>
      </c>
      <c r="IQ9">
        <v>0.18585164844989777</v>
      </c>
      <c r="IR9">
        <v>0.18506605923175812</v>
      </c>
      <c r="IS9">
        <v>0.18405656516551971</v>
      </c>
      <c r="IT9">
        <v>0.18404993414878845</v>
      </c>
      <c r="IU9">
        <v>0.18434226512908936</v>
      </c>
      <c r="IV9">
        <v>0.18546992540359497</v>
      </c>
      <c r="IW9">
        <v>0.1854662299156189</v>
      </c>
      <c r="IX9">
        <v>0.18540246784687042</v>
      </c>
      <c r="IY9">
        <v>0.18544486165046692</v>
      </c>
      <c r="IZ9">
        <v>0.18543526530265808</v>
      </c>
      <c r="JA9">
        <v>0.18529419600963593</v>
      </c>
      <c r="JB9">
        <v>0.18533234298229218</v>
      </c>
      <c r="JC9">
        <v>0.18550541996955872</v>
      </c>
      <c r="JD9">
        <v>0.18944106996059418</v>
      </c>
      <c r="JE9">
        <v>0.19966575503349304</v>
      </c>
      <c r="JF9">
        <v>9.4220325350761414E-2</v>
      </c>
      <c r="JG9">
        <v>6.547478586435318E-2</v>
      </c>
      <c r="JH9">
        <v>9.9448665976524353E-2</v>
      </c>
      <c r="JI9">
        <v>9.5613598823547363E-3</v>
      </c>
      <c r="JJ9">
        <v>4.2609207332134247E-2</v>
      </c>
      <c r="JK9">
        <v>3.1854033470153809E-2</v>
      </c>
      <c r="JL9">
        <v>0.10356280207633972</v>
      </c>
      <c r="JM9">
        <v>0.13582830131053925</v>
      </c>
      <c r="JN9">
        <v>0.13262495398521423</v>
      </c>
      <c r="JO9">
        <v>0.12062665820121765</v>
      </c>
      <c r="JP9">
        <v>0.10328488796949387</v>
      </c>
      <c r="JQ9">
        <v>9.5404259860515594E-2</v>
      </c>
      <c r="JR9">
        <v>3.8569312542676926E-2</v>
      </c>
      <c r="JS9">
        <v>0.11918579041957855</v>
      </c>
      <c r="JT9">
        <v>0.2035641074180603</v>
      </c>
      <c r="JU9">
        <v>0.21600060164928436</v>
      </c>
      <c r="JV9">
        <v>0.21421010792255402</v>
      </c>
      <c r="JW9">
        <v>0.21219056844711304</v>
      </c>
      <c r="JX9">
        <v>0.20888087153434753</v>
      </c>
      <c r="JY9">
        <v>0.21877814829349518</v>
      </c>
      <c r="JZ9">
        <v>0.21370430290699005</v>
      </c>
      <c r="KA9">
        <v>0.18389570713043213</v>
      </c>
      <c r="KB9">
        <v>0.17915894091129303</v>
      </c>
      <c r="KC9">
        <v>0.17806960642337799</v>
      </c>
      <c r="KD9">
        <v>0.18807025253772736</v>
      </c>
      <c r="KE9">
        <v>0.17444521188735962</v>
      </c>
      <c r="KF9">
        <v>0.16559804975986481</v>
      </c>
      <c r="KG9">
        <v>0.15482662618160248</v>
      </c>
      <c r="KH9">
        <v>0.16686515510082245</v>
      </c>
      <c r="KI9">
        <v>0.19445076584815979</v>
      </c>
      <c r="KJ9">
        <v>0.19710519909858704</v>
      </c>
      <c r="KK9">
        <v>0.1966651976108551</v>
      </c>
      <c r="KL9">
        <v>0.17927804589271545</v>
      </c>
      <c r="KM9">
        <v>0.12192771583795547</v>
      </c>
      <c r="KN9">
        <v>0.13621558248996735</v>
      </c>
      <c r="KO9">
        <v>0.13595661520957947</v>
      </c>
      <c r="KP9">
        <v>0.14151102304458618</v>
      </c>
      <c r="KQ9">
        <v>0.14448307454586029</v>
      </c>
      <c r="KR9">
        <v>0.15070931613445282</v>
      </c>
      <c r="KS9">
        <v>0.16104994714260101</v>
      </c>
      <c r="KT9">
        <v>0.24873830378055573</v>
      </c>
      <c r="KU9">
        <v>0.33774837851524353</v>
      </c>
      <c r="KV9">
        <v>0.35068878531455994</v>
      </c>
      <c r="KW9">
        <v>0.32404053211212158</v>
      </c>
      <c r="KX9">
        <v>0.29607141017913818</v>
      </c>
      <c r="KY9">
        <v>0.29265639185905457</v>
      </c>
      <c r="KZ9">
        <v>0.26706111431121826</v>
      </c>
      <c r="LA9">
        <v>0.23795557022094727</v>
      </c>
      <c r="LB9">
        <v>0.26766824722290039</v>
      </c>
      <c r="LC9">
        <v>0.27910476922988892</v>
      </c>
      <c r="LD9">
        <v>0.2938377857208252</v>
      </c>
      <c r="LE9">
        <v>0.29394909739494324</v>
      </c>
      <c r="LF9">
        <v>0.29197543859481812</v>
      </c>
      <c r="LG9">
        <v>0.28712645173072815</v>
      </c>
      <c r="LH9">
        <v>0.14399291574954987</v>
      </c>
      <c r="LI9">
        <v>0.11673194169998169</v>
      </c>
      <c r="LJ9">
        <v>9.0044736862182617E-2</v>
      </c>
      <c r="LK9">
        <v>5.5865153670310974E-2</v>
      </c>
      <c r="LL9">
        <v>3.2287128269672394E-2</v>
      </c>
      <c r="LM9">
        <v>2.039649710059166E-2</v>
      </c>
      <c r="LN9">
        <v>2.9356595128774643E-2</v>
      </c>
      <c r="LO9">
        <v>6.3185736536979675E-2</v>
      </c>
      <c r="LP9">
        <v>8.8070504367351532E-2</v>
      </c>
      <c r="LQ9">
        <v>9.2017650604248047E-2</v>
      </c>
      <c r="LR9">
        <v>0.10639923065900803</v>
      </c>
      <c r="LS9">
        <v>0.13375388085842133</v>
      </c>
      <c r="LT9">
        <v>0.17423847317695618</v>
      </c>
      <c r="LU9">
        <v>0.19309735298156738</v>
      </c>
      <c r="LV9">
        <v>0.18162623047828674</v>
      </c>
      <c r="LW9">
        <v>0.16970084607601166</v>
      </c>
      <c r="LX9">
        <v>0.19532164931297302</v>
      </c>
      <c r="LY9">
        <v>0.23609769344329834</v>
      </c>
      <c r="LZ9">
        <v>0.1942051500082016</v>
      </c>
      <c r="MA9">
        <v>0.11680407077074051</v>
      </c>
      <c r="MB9">
        <v>0.17376840114593506</v>
      </c>
      <c r="MC9">
        <v>0.11657103896141052</v>
      </c>
      <c r="MD9">
        <v>0.13143901526927948</v>
      </c>
      <c r="ME9">
        <v>0.13351558148860931</v>
      </c>
      <c r="MF9">
        <v>0.15234538912773132</v>
      </c>
      <c r="MG9">
        <v>0.14814513921737671</v>
      </c>
      <c r="MH9">
        <v>0.11941542476415634</v>
      </c>
      <c r="MI9">
        <v>0.1061413511633873</v>
      </c>
      <c r="MJ9">
        <v>9.3644432723522186E-2</v>
      </c>
      <c r="MK9">
        <v>8.9425310492515564E-2</v>
      </c>
      <c r="ML9">
        <v>1.5110008418560028E-2</v>
      </c>
      <c r="MM9">
        <v>1.7444087192416191E-2</v>
      </c>
      <c r="MN9">
        <v>2.8177415952086449E-3</v>
      </c>
      <c r="MO9">
        <v>1.438584178686142E-2</v>
      </c>
      <c r="MP9">
        <v>2.089884877204895E-2</v>
      </c>
      <c r="MQ9">
        <v>2.5389142334461212E-2</v>
      </c>
      <c r="MR9">
        <v>2.5356173515319824E-2</v>
      </c>
      <c r="MS9">
        <v>6.2616676092147827E-2</v>
      </c>
      <c r="MT9">
        <v>0.187181755900383</v>
      </c>
      <c r="MU9">
        <v>0.20632320642471313</v>
      </c>
      <c r="MV9">
        <v>0.19382134079933167</v>
      </c>
      <c r="MW9">
        <v>0.2091621458530426</v>
      </c>
      <c r="MX9">
        <v>0.2192600816488266</v>
      </c>
      <c r="MY9">
        <v>0.22579792141914368</v>
      </c>
      <c r="MZ9">
        <v>0.22716589272022247</v>
      </c>
      <c r="NA9">
        <v>0.23295781016349792</v>
      </c>
      <c r="NB9">
        <v>0.22804734110832214</v>
      </c>
      <c r="NC9">
        <v>0.20898488163948059</v>
      </c>
      <c r="ND9">
        <v>0.22259072959423065</v>
      </c>
      <c r="NE9">
        <v>0.1872330904006958</v>
      </c>
      <c r="NF9">
        <v>0.15360930562019348</v>
      </c>
      <c r="NG9">
        <v>0.11201013624668121</v>
      </c>
      <c r="NH9">
        <v>0.12276848405599594</v>
      </c>
      <c r="NI9">
        <v>0.12536168098449707</v>
      </c>
      <c r="NJ9">
        <v>0.13425445556640625</v>
      </c>
      <c r="NK9">
        <v>0.13547269999980927</v>
      </c>
      <c r="NL9">
        <v>0.1298244446516037</v>
      </c>
      <c r="NM9">
        <v>0.14796788990497589</v>
      </c>
      <c r="NN9">
        <v>0.18710187077522278</v>
      </c>
      <c r="NO9">
        <v>0.19360527396202087</v>
      </c>
      <c r="NP9">
        <v>0.21376602351665497</v>
      </c>
      <c r="NQ9">
        <v>0.20440307259559631</v>
      </c>
      <c r="NR9">
        <v>0.20947293937206268</v>
      </c>
      <c r="NS9">
        <v>0.21268974244594574</v>
      </c>
      <c r="NT9">
        <v>0.21474218368530273</v>
      </c>
      <c r="NU9">
        <v>0.21340453624725342</v>
      </c>
      <c r="NV9">
        <v>0.21119247376918793</v>
      </c>
      <c r="NW9">
        <v>0.21257941424846649</v>
      </c>
      <c r="NX9">
        <v>0.2138330340385437</v>
      </c>
      <c r="NY9">
        <v>0.21966581046581268</v>
      </c>
      <c r="NZ9">
        <v>0.21433958411216736</v>
      </c>
      <c r="OA9">
        <v>0.21393570303916931</v>
      </c>
      <c r="OB9">
        <v>0.21945759654045105</v>
      </c>
      <c r="OC9">
        <v>0.21486198902130127</v>
      </c>
      <c r="OD9">
        <v>0.20802730321884155</v>
      </c>
      <c r="OE9">
        <v>0.18354023993015289</v>
      </c>
      <c r="OF9">
        <v>0.16032084822654724</v>
      </c>
      <c r="OG9">
        <v>0.18184852600097656</v>
      </c>
      <c r="OH9">
        <v>0.20278471708297729</v>
      </c>
      <c r="OI9">
        <v>0.16271921992301941</v>
      </c>
      <c r="OJ9">
        <v>0.16454862058162689</v>
      </c>
      <c r="OK9">
        <v>0.1658245325088501</v>
      </c>
      <c r="OL9">
        <v>0.21082828938961029</v>
      </c>
      <c r="OM9">
        <v>0.17795479297637939</v>
      </c>
      <c r="ON9">
        <v>0.15986892580986023</v>
      </c>
      <c r="OO9">
        <v>0.15664082765579224</v>
      </c>
      <c r="OP9">
        <v>0.15244092047214508</v>
      </c>
      <c r="OQ9">
        <v>0.147478386759758</v>
      </c>
      <c r="OR9">
        <v>0.1459231972694397</v>
      </c>
      <c r="OS9">
        <v>0.15856048464775085</v>
      </c>
      <c r="OT9">
        <v>0.15604700148105621</v>
      </c>
      <c r="OU9">
        <v>0.15272819995880127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U12"/>
  <sheetViews>
    <sheetView tabSelected="1" topLeftCell="B1" workbookViewId="0">
      <selection activeCell="B13" sqref="B13"/>
    </sheetView>
  </sheetViews>
  <sheetFormatPr defaultRowHeight="15"/>
  <sheetData>
    <row r="1" spans="1:411">
      <c r="A1" t="s">
        <v>9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10</v>
      </c>
      <c r="B3">
        <v>0.15000000596046448</v>
      </c>
      <c r="C3">
        <v>0.15999999642372131</v>
      </c>
      <c r="D3">
        <v>0.17000000178813934</v>
      </c>
      <c r="E3">
        <v>0.17000000178813934</v>
      </c>
      <c r="F3">
        <v>0.17000000178813934</v>
      </c>
      <c r="G3">
        <v>0.17000000178813934</v>
      </c>
      <c r="H3">
        <v>0.17000000178813934</v>
      </c>
      <c r="I3">
        <v>0.17000000178813934</v>
      </c>
      <c r="J3">
        <v>0.17000000178813934</v>
      </c>
      <c r="K3">
        <v>0.16500000655651093</v>
      </c>
      <c r="L3">
        <v>0.15999999642372131</v>
      </c>
      <c r="M3">
        <v>0.15999999642372131</v>
      </c>
      <c r="N3">
        <v>0.15999999642372131</v>
      </c>
      <c r="O3">
        <v>0.16499999165534973</v>
      </c>
      <c r="P3">
        <v>0.17000000178813934</v>
      </c>
      <c r="Q3">
        <v>0</v>
      </c>
      <c r="R3">
        <v>0</v>
      </c>
      <c r="S3">
        <v>0</v>
      </c>
      <c r="T3">
        <v>0</v>
      </c>
      <c r="U3">
        <v>0</v>
      </c>
      <c r="V3">
        <v>0.17000000178813934</v>
      </c>
      <c r="W3">
        <v>0.17000000178813934</v>
      </c>
      <c r="X3">
        <v>0.17000000178813934</v>
      </c>
      <c r="Y3">
        <v>0.17999999225139618</v>
      </c>
      <c r="Z3">
        <v>0.1900000125169754</v>
      </c>
      <c r="AA3">
        <v>0.19999998807907104</v>
      </c>
      <c r="AB3">
        <v>0.20999997854232788</v>
      </c>
      <c r="AC3">
        <v>0.20999999344348907</v>
      </c>
      <c r="AD3">
        <v>0.20999999344348907</v>
      </c>
      <c r="AE3">
        <v>0.20999999344348907</v>
      </c>
      <c r="AF3">
        <v>0.20999999344348907</v>
      </c>
      <c r="AG3">
        <v>0.20000000298023224</v>
      </c>
      <c r="AH3">
        <v>0.18999999761581421</v>
      </c>
      <c r="AI3">
        <v>0.18500000238418579</v>
      </c>
      <c r="AJ3">
        <v>0.18000000715255737</v>
      </c>
      <c r="AK3">
        <v>0.17500001192092896</v>
      </c>
      <c r="AL3">
        <v>0.17000000178813934</v>
      </c>
      <c r="AM3">
        <v>0.15999999642372131</v>
      </c>
      <c r="AN3">
        <v>0.15000000596046448</v>
      </c>
      <c r="AO3">
        <v>0.14499999582767487</v>
      </c>
      <c r="AP3">
        <v>0.14000000059604645</v>
      </c>
      <c r="AQ3">
        <v>0.13500000536441803</v>
      </c>
      <c r="AR3">
        <v>0.13000001013278961</v>
      </c>
      <c r="AS3">
        <v>0.12999999523162842</v>
      </c>
      <c r="AT3">
        <v>0.12999999523162842</v>
      </c>
      <c r="AU3">
        <v>0.13499999046325684</v>
      </c>
      <c r="AV3">
        <v>0.14000000059604645</v>
      </c>
      <c r="AW3">
        <v>0.14499999582767487</v>
      </c>
      <c r="AX3">
        <v>0.15000002086162567</v>
      </c>
      <c r="AY3">
        <v>0.1550000011920929</v>
      </c>
      <c r="AZ3">
        <v>0.15999999642372131</v>
      </c>
      <c r="BA3">
        <v>0.16499999165534973</v>
      </c>
      <c r="BB3">
        <v>0.16999998688697815</v>
      </c>
      <c r="BC3">
        <v>0.18500003218650818</v>
      </c>
      <c r="BD3">
        <v>0.20000001788139343</v>
      </c>
      <c r="BE3">
        <v>0.21000000834465027</v>
      </c>
      <c r="BF3">
        <v>0.21999998390674591</v>
      </c>
      <c r="BG3">
        <v>0.22999997437000275</v>
      </c>
      <c r="BH3">
        <v>0.24000000953674316</v>
      </c>
      <c r="BI3">
        <v>0.24500000476837158</v>
      </c>
      <c r="BJ3">
        <v>0.25</v>
      </c>
      <c r="BK3">
        <v>0.24500000476837158</v>
      </c>
      <c r="BL3">
        <v>0.24000000953674316</v>
      </c>
      <c r="BM3">
        <v>0.23999999463558197</v>
      </c>
      <c r="BN3">
        <v>0.23999999463558197</v>
      </c>
      <c r="BO3">
        <v>0.24499998986721039</v>
      </c>
      <c r="BP3">
        <v>0.25</v>
      </c>
      <c r="BQ3">
        <v>0.25499999523162842</v>
      </c>
      <c r="BR3">
        <v>0.25999999046325684</v>
      </c>
      <c r="BS3">
        <v>0.25999999046325684</v>
      </c>
      <c r="BT3">
        <v>0.25999999046325684</v>
      </c>
      <c r="BU3">
        <v>0.26499998569488525</v>
      </c>
      <c r="BV3">
        <v>0.27000001072883606</v>
      </c>
      <c r="BW3">
        <v>0.28000003099441528</v>
      </c>
      <c r="BX3">
        <v>0.29000002145767212</v>
      </c>
      <c r="BY3">
        <v>0.30500000715255737</v>
      </c>
      <c r="BZ3">
        <v>0.31999996304512024</v>
      </c>
      <c r="CA3">
        <v>0.31999999284744263</v>
      </c>
      <c r="CB3">
        <v>0.31999999284744263</v>
      </c>
      <c r="CC3">
        <v>0.31999999284744263</v>
      </c>
      <c r="CD3">
        <v>0.31999999284744263</v>
      </c>
      <c r="CE3">
        <v>0.31999999284744263</v>
      </c>
      <c r="CF3">
        <v>0.31999999284744263</v>
      </c>
      <c r="CG3">
        <v>0.32500001788139343</v>
      </c>
      <c r="CH3">
        <v>0.32999998331069946</v>
      </c>
      <c r="CI3">
        <v>0.32500001788139343</v>
      </c>
      <c r="CJ3">
        <v>0.31999999284744263</v>
      </c>
      <c r="CK3">
        <v>0.31999999284744263</v>
      </c>
      <c r="CL3">
        <v>0.31999999284744263</v>
      </c>
      <c r="CM3">
        <v>0.31999999284744263</v>
      </c>
      <c r="CN3">
        <v>0.31999999284744263</v>
      </c>
      <c r="CO3">
        <v>0.3099999725818634</v>
      </c>
      <c r="CP3">
        <v>0.30000004172325134</v>
      </c>
      <c r="CQ3">
        <v>0.27999997138977051</v>
      </c>
      <c r="CR3">
        <v>0.26000005006790161</v>
      </c>
      <c r="CS3">
        <v>0.24500000476837158</v>
      </c>
      <c r="CT3">
        <v>0.22999997437000275</v>
      </c>
      <c r="CU3">
        <v>0.2200000137090683</v>
      </c>
      <c r="CV3">
        <v>0.20999996364116669</v>
      </c>
      <c r="CW3">
        <v>0.20000003278255463</v>
      </c>
      <c r="CX3">
        <v>0.18999999761581421</v>
      </c>
      <c r="CY3">
        <v>0.17999996244907379</v>
      </c>
      <c r="CZ3">
        <v>0.17000001668930054</v>
      </c>
      <c r="DA3">
        <v>0.16499999165534973</v>
      </c>
      <c r="DB3">
        <v>0.16000001132488251</v>
      </c>
      <c r="DC3">
        <v>0.17000000178813934</v>
      </c>
      <c r="DD3">
        <v>0.18000003695487976</v>
      </c>
      <c r="DE3">
        <v>0.18999998271465302</v>
      </c>
      <c r="DF3">
        <v>0.20000003278255463</v>
      </c>
      <c r="DG3">
        <v>0.21499994397163391</v>
      </c>
      <c r="DH3">
        <v>0.23000000417232513</v>
      </c>
      <c r="DI3">
        <v>0.24500004947185516</v>
      </c>
      <c r="DJ3">
        <v>0.25999996066093445</v>
      </c>
      <c r="DK3">
        <v>0.27500000596046448</v>
      </c>
      <c r="DL3">
        <v>0.28999993205070496</v>
      </c>
      <c r="DM3">
        <v>0.29500001668930054</v>
      </c>
      <c r="DN3">
        <v>0.30000004172325134</v>
      </c>
      <c r="DO3">
        <v>0.3099999725818634</v>
      </c>
      <c r="DP3">
        <v>0.3200000524520874</v>
      </c>
      <c r="DQ3">
        <v>0.34499990940093994</v>
      </c>
      <c r="DR3">
        <v>0.37000000476837158</v>
      </c>
      <c r="DS3">
        <v>0.40500015020370483</v>
      </c>
      <c r="DT3">
        <v>0.43999993801116943</v>
      </c>
      <c r="DU3">
        <v>0.49000009894371033</v>
      </c>
      <c r="DV3">
        <v>0.53999984264373779</v>
      </c>
      <c r="DW3">
        <v>0.60500001907348633</v>
      </c>
      <c r="DX3">
        <v>0.67000031471252441</v>
      </c>
      <c r="DY3">
        <v>0.75499981641769409</v>
      </c>
      <c r="DZ3">
        <v>0.84000015258789063</v>
      </c>
      <c r="EA3">
        <v>0.93999958038330078</v>
      </c>
      <c r="EB3">
        <v>1.0399999618530273</v>
      </c>
      <c r="EC3">
        <v>1.1400003433227539</v>
      </c>
      <c r="ED3">
        <v>1.2399997711181641</v>
      </c>
      <c r="EE3">
        <v>1.3800002336502075</v>
      </c>
      <c r="EF3">
        <v>1.5199995040893555</v>
      </c>
      <c r="EG3">
        <v>1.690000057220459</v>
      </c>
      <c r="EH3">
        <v>1.8600006103515625</v>
      </c>
      <c r="EI3">
        <v>2.0149998664855957</v>
      </c>
      <c r="EJ3">
        <v>2.1700003147125244</v>
      </c>
      <c r="EK3">
        <v>2.2999997138977051</v>
      </c>
      <c r="EL3">
        <v>2.429999828338623</v>
      </c>
      <c r="EM3">
        <v>2.5400004386901855</v>
      </c>
      <c r="EN3">
        <v>2.6499998569488525</v>
      </c>
      <c r="EO3">
        <v>2.690000057220459</v>
      </c>
      <c r="EP3">
        <v>2.7299997806549072</v>
      </c>
      <c r="EQ3">
        <v>2.6500000953674316</v>
      </c>
      <c r="ER3">
        <v>2.5699994564056396</v>
      </c>
      <c r="ES3">
        <v>2.4200003147125244</v>
      </c>
      <c r="ET3">
        <v>2.26999831199646</v>
      </c>
      <c r="EU3">
        <v>1.3500036001205444</v>
      </c>
      <c r="EV3">
        <v>0.43000000715255737</v>
      </c>
      <c r="EW3">
        <v>0.3849998414516449</v>
      </c>
      <c r="EX3">
        <v>0.34000009298324585</v>
      </c>
      <c r="EY3">
        <v>0.33500000834465027</v>
      </c>
      <c r="EZ3">
        <v>0.33000004291534424</v>
      </c>
      <c r="FA3">
        <v>0.65499997138977051</v>
      </c>
      <c r="FB3">
        <v>0.98000043630599976</v>
      </c>
      <c r="FC3">
        <v>1.089999794960022</v>
      </c>
      <c r="FD3">
        <v>1.2000004053115845</v>
      </c>
      <c r="FE3">
        <v>1.359999418258667</v>
      </c>
      <c r="FF3">
        <v>1.5199999809265137</v>
      </c>
      <c r="FG3">
        <v>1.7750009298324585</v>
      </c>
      <c r="FH3">
        <v>2.0300028324127197</v>
      </c>
      <c r="FI3">
        <v>2.3999972343444824</v>
      </c>
      <c r="FJ3">
        <v>2.7699985504150391</v>
      </c>
      <c r="FK3">
        <v>3.0099999904632568</v>
      </c>
      <c r="FL3">
        <v>3.2500014305114746</v>
      </c>
      <c r="FM3">
        <v>3.640002965927124</v>
      </c>
      <c r="FN3">
        <v>4.0299973487854004</v>
      </c>
      <c r="FO3">
        <v>4.2949991226196289</v>
      </c>
      <c r="FP3">
        <v>4.559999942779541</v>
      </c>
      <c r="FQ3">
        <v>4.2449989318847656</v>
      </c>
      <c r="FR3">
        <v>3.9299995899200439</v>
      </c>
      <c r="FS3">
        <v>3.8550004959106445</v>
      </c>
      <c r="FT3">
        <v>3.7800002098083496</v>
      </c>
      <c r="FU3">
        <v>3.380000114440918</v>
      </c>
      <c r="FV3">
        <v>2.9800000190734863</v>
      </c>
      <c r="FW3">
        <v>2.9800000190734863</v>
      </c>
      <c r="FX3">
        <v>2.9800000190734863</v>
      </c>
      <c r="FY3">
        <v>2.8550004959106445</v>
      </c>
      <c r="FZ3">
        <v>2.7300000190734863</v>
      </c>
      <c r="GA3">
        <v>2.5149991512298584</v>
      </c>
      <c r="GB3">
        <v>2.2999989986419678</v>
      </c>
      <c r="GC3">
        <v>2.1750009059906006</v>
      </c>
      <c r="GD3">
        <v>2.0500004291534424</v>
      </c>
      <c r="GE3">
        <v>2.0649998188018799</v>
      </c>
      <c r="GF3">
        <v>2.0799996852874756</v>
      </c>
      <c r="GG3">
        <v>2.0349996089935303</v>
      </c>
      <c r="GH3">
        <v>1.9900003671646118</v>
      </c>
      <c r="GI3">
        <v>1.9050003290176392</v>
      </c>
      <c r="GJ3">
        <v>1.8200000524520874</v>
      </c>
      <c r="GK3">
        <v>1.8250000476837158</v>
      </c>
      <c r="GL3">
        <v>1.829999566078186</v>
      </c>
      <c r="GM3">
        <v>1.7600005865097046</v>
      </c>
      <c r="GN3">
        <v>1.6900002956390381</v>
      </c>
      <c r="GO3">
        <v>1.6649999618530273</v>
      </c>
      <c r="GP3">
        <v>1.6399999856948853</v>
      </c>
      <c r="GQ3">
        <v>1.6449999809265137</v>
      </c>
      <c r="GR3">
        <v>1.6499999761581421</v>
      </c>
      <c r="GS3">
        <v>1.7199996709823608</v>
      </c>
      <c r="GT3">
        <v>1.7899999618530273</v>
      </c>
      <c r="GU3">
        <v>1.9450005292892456</v>
      </c>
      <c r="GV3">
        <v>2.0999999046325684</v>
      </c>
      <c r="GW3">
        <v>2.0950000286102295</v>
      </c>
      <c r="GX3">
        <v>2.0899999141693115</v>
      </c>
      <c r="GY3">
        <v>1.9499999284744263</v>
      </c>
      <c r="GZ3">
        <v>1.809999942779541</v>
      </c>
      <c r="HA3">
        <v>1.7999998331069946</v>
      </c>
      <c r="HB3">
        <v>1.7900000810623169</v>
      </c>
      <c r="HC3">
        <v>1.894999623298645</v>
      </c>
      <c r="HD3">
        <v>2</v>
      </c>
      <c r="HE3">
        <v>1.8099993467330933</v>
      </c>
      <c r="HF3">
        <v>1.6200002431869507</v>
      </c>
      <c r="HG3">
        <v>1.649999737739563</v>
      </c>
      <c r="HH3">
        <v>1.679999828338623</v>
      </c>
      <c r="HI3">
        <v>1.7049999237060547</v>
      </c>
      <c r="HJ3">
        <v>1.7299997806549072</v>
      </c>
      <c r="HK3">
        <v>1.6799995899200439</v>
      </c>
      <c r="HL3">
        <v>1.6300003528594971</v>
      </c>
      <c r="HM3">
        <v>1.595000147819519</v>
      </c>
      <c r="HN3">
        <v>1.559999942779541</v>
      </c>
      <c r="HO3">
        <v>1.5700000524520874</v>
      </c>
      <c r="HP3">
        <v>1.5799998044967651</v>
      </c>
      <c r="HQ3">
        <v>1.5550001859664917</v>
      </c>
      <c r="HR3">
        <v>1.5300000905990601</v>
      </c>
      <c r="HS3">
        <v>1.4199999570846558</v>
      </c>
      <c r="HT3">
        <v>1.3099995851516724</v>
      </c>
      <c r="HU3">
        <v>1.2099992036819458</v>
      </c>
      <c r="HV3">
        <v>1.1100008487701416</v>
      </c>
      <c r="HW3">
        <v>1.0450003147125244</v>
      </c>
      <c r="HX3">
        <v>0.98000001907348633</v>
      </c>
      <c r="HY3">
        <v>0.85999959707260132</v>
      </c>
      <c r="HZ3">
        <v>0.73999953269958496</v>
      </c>
      <c r="IA3">
        <v>0.67000055313110352</v>
      </c>
      <c r="IB3">
        <v>0.60000026226043701</v>
      </c>
      <c r="IC3">
        <v>0.5700000524520874</v>
      </c>
      <c r="ID3">
        <v>0.53999996185302734</v>
      </c>
      <c r="IE3">
        <v>0.52499991655349731</v>
      </c>
      <c r="IF3">
        <v>0.51000010967254639</v>
      </c>
      <c r="IG3">
        <v>0.47000014781951904</v>
      </c>
      <c r="IH3">
        <v>0.43000006675720215</v>
      </c>
      <c r="II3">
        <v>0.37499979138374329</v>
      </c>
      <c r="IJ3">
        <v>0.31999960541725159</v>
      </c>
      <c r="IK3">
        <v>0.27000036835670471</v>
      </c>
      <c r="IL3">
        <v>0.22000019252300262</v>
      </c>
      <c r="IM3">
        <v>0.20499999821186066</v>
      </c>
      <c r="IN3">
        <v>0.19000016152858734</v>
      </c>
      <c r="IO3">
        <v>0.23500034213066101</v>
      </c>
      <c r="IP3">
        <v>0.27999964356422424</v>
      </c>
      <c r="IQ3">
        <v>0.37499964237213135</v>
      </c>
      <c r="IR3">
        <v>0.4699999988079071</v>
      </c>
      <c r="IS3">
        <v>0.59000039100646973</v>
      </c>
      <c r="IT3">
        <v>0.71000075340270996</v>
      </c>
      <c r="IU3">
        <v>0.81999915838241577</v>
      </c>
      <c r="IV3">
        <v>0.92999958992004395</v>
      </c>
      <c r="IW3">
        <v>1</v>
      </c>
      <c r="IX3">
        <v>1.0700004100799561</v>
      </c>
      <c r="IY3">
        <v>1.1550006866455078</v>
      </c>
      <c r="IZ3">
        <v>1.2399994134902954</v>
      </c>
      <c r="JA3">
        <v>1.3999993801116943</v>
      </c>
      <c r="JB3">
        <v>1.559999942779541</v>
      </c>
      <c r="JC3">
        <v>1.6850004196166992</v>
      </c>
      <c r="JD3">
        <v>1.8099945783615112</v>
      </c>
      <c r="JE3">
        <v>1.1100053787231445</v>
      </c>
      <c r="JF3">
        <v>0.41000258922576904</v>
      </c>
      <c r="JG3">
        <v>1.2999999523162842</v>
      </c>
      <c r="JH3">
        <v>2.1900005340576172</v>
      </c>
      <c r="JI3">
        <v>2.2950007915496826</v>
      </c>
      <c r="JJ3">
        <v>2.3999993801116943</v>
      </c>
      <c r="JK3">
        <v>2.4499998092651367</v>
      </c>
      <c r="JL3">
        <v>2.5</v>
      </c>
      <c r="JM3">
        <v>2.0349984169006348</v>
      </c>
      <c r="JN3">
        <v>1.5700010061264038</v>
      </c>
      <c r="JO3">
        <v>1.694999098777771</v>
      </c>
      <c r="JP3">
        <v>1.8199995756149292</v>
      </c>
      <c r="JQ3">
        <v>2.309999942779541</v>
      </c>
      <c r="JR3">
        <v>2.7999999523162842</v>
      </c>
      <c r="JS3">
        <v>2.809999942779541</v>
      </c>
      <c r="JT3">
        <v>2.8199999332427979</v>
      </c>
      <c r="JU3">
        <v>2.8050000667572021</v>
      </c>
      <c r="JV3">
        <v>2.7899999618530273</v>
      </c>
      <c r="JW3">
        <v>3.1550014019012451</v>
      </c>
      <c r="JX3">
        <v>3.5200011730194092</v>
      </c>
      <c r="JY3">
        <v>3.6699988842010498</v>
      </c>
      <c r="JZ3">
        <v>3.8199994564056396</v>
      </c>
      <c r="KA3">
        <v>3.625</v>
      </c>
      <c r="KB3">
        <v>3.4300005435943604</v>
      </c>
      <c r="KC3">
        <v>3.5850012302398682</v>
      </c>
      <c r="KD3">
        <v>3.7399988174438477</v>
      </c>
      <c r="KE3">
        <v>3.8049995899200439</v>
      </c>
      <c r="KF3">
        <v>3.869999885559082</v>
      </c>
      <c r="KG3">
        <v>3.804999828338623</v>
      </c>
      <c r="KH3">
        <v>3.7399983406066895</v>
      </c>
      <c r="KI3">
        <v>3.4950017929077148</v>
      </c>
      <c r="KJ3">
        <v>3.2500009536743164</v>
      </c>
      <c r="KK3">
        <v>3.0799999237060547</v>
      </c>
      <c r="KL3">
        <v>2.9099996089935303</v>
      </c>
      <c r="KM3">
        <v>2.7449986934661865</v>
      </c>
      <c r="KN3">
        <v>2.5800011157989502</v>
      </c>
      <c r="KO3">
        <v>2.4450004100799561</v>
      </c>
      <c r="KP3">
        <v>2.309999942779541</v>
      </c>
      <c r="KQ3">
        <v>2.1999995708465576</v>
      </c>
      <c r="KR3">
        <v>2.0899996757507324</v>
      </c>
      <c r="KS3">
        <v>2.0500001907348633</v>
      </c>
      <c r="KT3">
        <v>2.0100002288818359</v>
      </c>
      <c r="KU3">
        <v>1.8400000333786011</v>
      </c>
      <c r="KV3">
        <v>1.6699995994567871</v>
      </c>
      <c r="KW3">
        <v>1.5849993228912354</v>
      </c>
      <c r="KX3">
        <v>1.5000007152557373</v>
      </c>
      <c r="KY3">
        <v>1.4250003099441528</v>
      </c>
      <c r="KZ3">
        <v>1.3500000238418579</v>
      </c>
      <c r="LA3">
        <v>1.3099998235702515</v>
      </c>
      <c r="LB3">
        <v>1.2699999809265137</v>
      </c>
      <c r="LC3">
        <v>1.2649999856948853</v>
      </c>
      <c r="LD3">
        <v>1.2599999904632568</v>
      </c>
      <c r="LE3">
        <v>1.2899999618530273</v>
      </c>
      <c r="LF3">
        <v>1.320000171661377</v>
      </c>
      <c r="LG3">
        <v>1.3400001525878906</v>
      </c>
      <c r="LH3">
        <v>1.3599998950958252</v>
      </c>
      <c r="LI3">
        <v>1.5349993705749512</v>
      </c>
      <c r="LJ3">
        <v>1.7100000381469727</v>
      </c>
      <c r="LK3">
        <v>1.8099985122680664</v>
      </c>
      <c r="LL3">
        <v>1.9100024700164795</v>
      </c>
      <c r="LM3">
        <v>2.2349975109100342</v>
      </c>
      <c r="LN3">
        <v>2.5600028038024902</v>
      </c>
      <c r="LO3">
        <v>2.75</v>
      </c>
      <c r="LP3">
        <v>2.9399971961975098</v>
      </c>
      <c r="LQ3">
        <v>3.0600008964538574</v>
      </c>
      <c r="LR3">
        <v>3.1799991130828857</v>
      </c>
      <c r="LS3">
        <v>3.195000171661377</v>
      </c>
      <c r="LT3">
        <v>3.2100000381469727</v>
      </c>
      <c r="LU3">
        <v>3.1850004196166992</v>
      </c>
      <c r="LV3">
        <v>3.1599998474121094</v>
      </c>
      <c r="LW3">
        <v>3.1350002288818359</v>
      </c>
      <c r="LX3">
        <v>3.1099972724914551</v>
      </c>
      <c r="LY3">
        <v>2.9449999332427979</v>
      </c>
      <c r="LZ3">
        <v>2.7800025939941406</v>
      </c>
      <c r="MA3">
        <v>2.7149994373321533</v>
      </c>
      <c r="MB3">
        <v>2.6500005722045898</v>
      </c>
      <c r="MC3">
        <v>2.5099978446960449</v>
      </c>
      <c r="MD3">
        <v>2.369999885559082</v>
      </c>
      <c r="ME3">
        <v>2.2250020503997803</v>
      </c>
      <c r="MF3">
        <v>2.0799989700317383</v>
      </c>
      <c r="MG3">
        <v>1.9600008726119995</v>
      </c>
      <c r="MH3">
        <v>1.8399976491928101</v>
      </c>
      <c r="MI3">
        <v>1.6850000619888306</v>
      </c>
      <c r="MJ3">
        <v>1.5300023555755615</v>
      </c>
      <c r="MK3">
        <v>1.2999982833862305</v>
      </c>
      <c r="ML3">
        <v>1.0700018405914307</v>
      </c>
      <c r="MM3">
        <v>0.95999836921691895</v>
      </c>
      <c r="MN3">
        <v>0.85000002384185791</v>
      </c>
      <c r="MO3">
        <v>0.78000110387802124</v>
      </c>
      <c r="MP3">
        <v>0.70999974012374878</v>
      </c>
      <c r="MQ3">
        <v>0.6800001859664917</v>
      </c>
      <c r="MR3">
        <v>0.64999949932098389</v>
      </c>
      <c r="MS3">
        <v>0.62000000476837158</v>
      </c>
      <c r="MT3">
        <v>0.5900004506111145</v>
      </c>
      <c r="MU3">
        <v>0.56499981880187988</v>
      </c>
      <c r="MV3">
        <v>0.54000020027160645</v>
      </c>
      <c r="MW3">
        <v>0.49999940395355225</v>
      </c>
      <c r="MX3">
        <v>0.46000003814697266</v>
      </c>
      <c r="MY3">
        <v>0.42500051856040955</v>
      </c>
      <c r="MZ3">
        <v>0.38999974727630615</v>
      </c>
      <c r="NA3">
        <v>0.36000022292137146</v>
      </c>
      <c r="NB3">
        <v>0.32999971508979797</v>
      </c>
      <c r="NC3">
        <v>0.31000000238418579</v>
      </c>
      <c r="ND3">
        <v>0.29000028967857361</v>
      </c>
      <c r="NE3">
        <v>0.26999983191490173</v>
      </c>
      <c r="NF3">
        <v>0.25000014901161194</v>
      </c>
      <c r="NG3">
        <v>0.22999969124794006</v>
      </c>
      <c r="NH3">
        <v>0.20999999344348907</v>
      </c>
      <c r="NI3">
        <v>0.20500007271766663</v>
      </c>
      <c r="NJ3">
        <v>0.19999997317790985</v>
      </c>
      <c r="NK3">
        <v>0.19500003755092621</v>
      </c>
      <c r="NL3">
        <v>0.18999992311000824</v>
      </c>
      <c r="NM3">
        <v>0.18500000238418579</v>
      </c>
      <c r="NN3">
        <v>0.18000008165836334</v>
      </c>
      <c r="NO3">
        <v>0.19000008702278137</v>
      </c>
      <c r="NP3">
        <v>0.19999992847442627</v>
      </c>
      <c r="NQ3">
        <v>0.20000000298023224</v>
      </c>
      <c r="NR3">
        <v>0.20000001788139343</v>
      </c>
      <c r="NS3">
        <v>0.20499992370605469</v>
      </c>
      <c r="NT3">
        <v>0.21000003814697266</v>
      </c>
      <c r="NU3">
        <v>0.2149999588727951</v>
      </c>
      <c r="NV3">
        <v>0.22000007331371307</v>
      </c>
      <c r="NW3">
        <v>0.22499999403953552</v>
      </c>
      <c r="NX3">
        <v>0.22999992966651917</v>
      </c>
      <c r="NY3">
        <v>0.23000000417232513</v>
      </c>
      <c r="NZ3">
        <v>0.23000000417232513</v>
      </c>
      <c r="OA3">
        <v>0.23500007390975952</v>
      </c>
      <c r="OB3">
        <v>0.23999999463558197</v>
      </c>
      <c r="OC3">
        <v>0.23500007390975952</v>
      </c>
      <c r="OD3">
        <v>0.22999997437000275</v>
      </c>
      <c r="OE3">
        <v>0.2250000387430191</v>
      </c>
      <c r="OF3">
        <v>0.21999992430210114</v>
      </c>
      <c r="OG3">
        <v>0.21500000357627869</v>
      </c>
      <c r="OH3">
        <v>0.21000006794929504</v>
      </c>
      <c r="OI3">
        <v>0.19999991357326508</v>
      </c>
      <c r="OJ3">
        <v>0.19000007212162018</v>
      </c>
      <c r="OK3">
        <v>0.17999984323978424</v>
      </c>
      <c r="OL3">
        <v>0.17000000178813934</v>
      </c>
      <c r="OM3">
        <v>0.16000016033649445</v>
      </c>
      <c r="ON3">
        <v>0.1499999463558197</v>
      </c>
      <c r="OO3">
        <v>0.14285719394683838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</row>
    <row r="4" spans="1:411">
      <c r="A4" t="s">
        <v>11</v>
      </c>
      <c r="B4">
        <v>161.17999267578125</v>
      </c>
      <c r="C4">
        <v>160.67498779296875</v>
      </c>
      <c r="D4">
        <v>160.16999816894531</v>
      </c>
      <c r="E4">
        <v>159.72999572753906</v>
      </c>
      <c r="F4">
        <v>159.28999328613281</v>
      </c>
      <c r="G4">
        <v>158.875</v>
      </c>
      <c r="H4">
        <v>158.46000671386719</v>
      </c>
      <c r="I4">
        <v>158.20001220703125</v>
      </c>
      <c r="J4">
        <v>157.94000244140625</v>
      </c>
      <c r="K4">
        <v>157.65499877929688</v>
      </c>
      <c r="L4">
        <v>157.3699951171875</v>
      </c>
      <c r="M4">
        <v>156.8699951171875</v>
      </c>
      <c r="N4">
        <v>156.3699951171875</v>
      </c>
      <c r="O4">
        <v>156.09500122070313</v>
      </c>
      <c r="P4">
        <v>155.82000732421875</v>
      </c>
      <c r="Q4">
        <v>0</v>
      </c>
      <c r="R4">
        <v>0</v>
      </c>
      <c r="S4">
        <v>0</v>
      </c>
      <c r="T4">
        <v>0</v>
      </c>
      <c r="U4">
        <v>0</v>
      </c>
      <c r="V4">
        <v>155.82000732421875</v>
      </c>
      <c r="W4">
        <v>155.85499572753906</v>
      </c>
      <c r="X4">
        <v>155.88999938964844</v>
      </c>
      <c r="Y4">
        <v>156.12998962402344</v>
      </c>
      <c r="Z4">
        <v>156.3699951171875</v>
      </c>
      <c r="AA4">
        <v>157.09500122070313</v>
      </c>
      <c r="AB4">
        <v>157.82000732421875</v>
      </c>
      <c r="AC4">
        <v>158.83000183105469</v>
      </c>
      <c r="AD4">
        <v>159.83999633789063</v>
      </c>
      <c r="AE4">
        <v>160.66999816894531</v>
      </c>
      <c r="AF4">
        <v>161.5</v>
      </c>
      <c r="AG4">
        <v>162.17500305175781</v>
      </c>
      <c r="AH4">
        <v>162.85000610351563</v>
      </c>
      <c r="AI4">
        <v>164.14500427246094</v>
      </c>
      <c r="AJ4">
        <v>165.44000244140625</v>
      </c>
      <c r="AK4">
        <v>167.73500061035156</v>
      </c>
      <c r="AL4">
        <v>170.02999877929688</v>
      </c>
      <c r="AM4">
        <v>172.97999572753906</v>
      </c>
      <c r="AN4">
        <v>175.92999267578125</v>
      </c>
      <c r="AO4">
        <v>178.91999816894531</v>
      </c>
      <c r="AP4">
        <v>181.91000366210938</v>
      </c>
      <c r="AQ4">
        <v>184.47000122070313</v>
      </c>
      <c r="AR4">
        <v>187.02999877929688</v>
      </c>
      <c r="AS4">
        <v>189.760009765625</v>
      </c>
      <c r="AT4">
        <v>192.49000549316406</v>
      </c>
      <c r="AU4">
        <v>195.83999633789063</v>
      </c>
      <c r="AV4">
        <v>199.19000244140625</v>
      </c>
      <c r="AW4">
        <v>202.41999816894531</v>
      </c>
      <c r="AX4">
        <v>205.64999389648438</v>
      </c>
      <c r="AY4">
        <v>208.10499572753906</v>
      </c>
      <c r="AZ4">
        <v>210.55999755859375</v>
      </c>
      <c r="BA4">
        <v>212.03999328613281</v>
      </c>
      <c r="BB4">
        <v>213.52000427246094</v>
      </c>
      <c r="BC4">
        <v>214.56001281738281</v>
      </c>
      <c r="BD4">
        <v>215.60000610351563</v>
      </c>
      <c r="BE4">
        <v>216.97500610351563</v>
      </c>
      <c r="BF4">
        <v>218.35000610351563</v>
      </c>
      <c r="BG4">
        <v>220.19000244140625</v>
      </c>
      <c r="BH4">
        <v>222.02999877929688</v>
      </c>
      <c r="BI4">
        <v>224.14500427246094</v>
      </c>
      <c r="BJ4">
        <v>226.25999450683594</v>
      </c>
      <c r="BK4">
        <v>227.98500061035156</v>
      </c>
      <c r="BL4">
        <v>229.72000122070313</v>
      </c>
      <c r="BM4">
        <v>231.18000793457031</v>
      </c>
      <c r="BN4">
        <v>232.63999938964844</v>
      </c>
      <c r="BO4">
        <v>235.04499816894531</v>
      </c>
      <c r="BP4">
        <v>237.44999694824219</v>
      </c>
      <c r="BQ4">
        <v>241.33998107910156</v>
      </c>
      <c r="BR4">
        <v>245.23001098632813</v>
      </c>
      <c r="BS4">
        <v>250.3699951171875</v>
      </c>
      <c r="BT4">
        <v>255.50999450683594</v>
      </c>
      <c r="BU4">
        <v>260.75</v>
      </c>
      <c r="BV4">
        <v>265.989990234375</v>
      </c>
      <c r="BW4">
        <v>271.55999755859375</v>
      </c>
      <c r="BX4">
        <v>277.1300048828125</v>
      </c>
      <c r="BY4">
        <v>285.79000854492188</v>
      </c>
      <c r="BZ4">
        <v>294.45001220703125</v>
      </c>
      <c r="CA4">
        <v>304.85498046875</v>
      </c>
      <c r="CB4">
        <v>315.26004028320313</v>
      </c>
      <c r="CC4">
        <v>323.33001708984375</v>
      </c>
      <c r="CD4">
        <v>331.39999389648438</v>
      </c>
      <c r="CE4">
        <v>339.6500244140625</v>
      </c>
      <c r="CF4">
        <v>347.89996337890625</v>
      </c>
      <c r="CG4">
        <v>358.99002075195313</v>
      </c>
      <c r="CH4">
        <v>370.0799560546875</v>
      </c>
      <c r="CI4">
        <v>380.57998657226563</v>
      </c>
      <c r="CJ4">
        <v>391.08001708984375</v>
      </c>
      <c r="CK4">
        <v>398.13497924804688</v>
      </c>
      <c r="CL4">
        <v>405.19000244140625</v>
      </c>
      <c r="CM4">
        <v>411.26998901367188</v>
      </c>
      <c r="CN4">
        <v>417.35000610351563</v>
      </c>
      <c r="CO4">
        <v>423.84503173828125</v>
      </c>
      <c r="CP4">
        <v>430.3399658203125</v>
      </c>
      <c r="CQ4">
        <v>434.69000244140625</v>
      </c>
      <c r="CR4">
        <v>439.03997802734375</v>
      </c>
      <c r="CS4">
        <v>440.77999877929688</v>
      </c>
      <c r="CT4">
        <v>442.51998901367188</v>
      </c>
      <c r="CU4">
        <v>444.25997924804688</v>
      </c>
      <c r="CV4">
        <v>446</v>
      </c>
      <c r="CW4">
        <v>447.50997924804688</v>
      </c>
      <c r="CX4">
        <v>449.01998901367188</v>
      </c>
      <c r="CY4">
        <v>449.58502197265625</v>
      </c>
      <c r="CZ4">
        <v>450.1400146484375</v>
      </c>
      <c r="DA4">
        <v>450.405029296875</v>
      </c>
      <c r="DB4">
        <v>450.67001342773438</v>
      </c>
      <c r="DC4">
        <v>450.35000610351563</v>
      </c>
      <c r="DD4">
        <v>450.02999877929688</v>
      </c>
      <c r="DE4">
        <v>448.69500732421875</v>
      </c>
      <c r="DF4">
        <v>447.3599853515625</v>
      </c>
      <c r="DG4">
        <v>445.9949951171875</v>
      </c>
      <c r="DH4">
        <v>444.6300048828125</v>
      </c>
      <c r="DI4">
        <v>442.63998413085938</v>
      </c>
      <c r="DJ4">
        <v>440.64999389648438</v>
      </c>
      <c r="DK4">
        <v>435.1099853515625</v>
      </c>
      <c r="DL4">
        <v>429.57003784179688</v>
      </c>
      <c r="DM4">
        <v>421.6500244140625</v>
      </c>
      <c r="DN4">
        <v>413.72998046875</v>
      </c>
      <c r="DO4">
        <v>405.37002563476563</v>
      </c>
      <c r="DP4">
        <v>397.00997924804688</v>
      </c>
      <c r="DQ4">
        <v>386.08004760742188</v>
      </c>
      <c r="DR4">
        <v>375.14999389648438</v>
      </c>
      <c r="DS4">
        <v>361.55996704101563</v>
      </c>
      <c r="DT4">
        <v>347.95004272460938</v>
      </c>
      <c r="DU4">
        <v>335.969970703125</v>
      </c>
      <c r="DV4">
        <v>323.99005126953125</v>
      </c>
      <c r="DW4">
        <v>315.47000122070313</v>
      </c>
      <c r="DX4">
        <v>306.94998168945313</v>
      </c>
      <c r="DY4">
        <v>300.35000610351563</v>
      </c>
      <c r="DZ4">
        <v>293.75</v>
      </c>
      <c r="EA4">
        <v>290.2650146484375</v>
      </c>
      <c r="EB4">
        <v>286.77999877929688</v>
      </c>
      <c r="EC4">
        <v>286.13497924804688</v>
      </c>
      <c r="ED4">
        <v>285.489990234375</v>
      </c>
      <c r="EE4">
        <v>286.489990234375</v>
      </c>
      <c r="EF4">
        <v>287.489990234375</v>
      </c>
      <c r="EG4">
        <v>291.09500122070313</v>
      </c>
      <c r="EH4">
        <v>294.70004272460938</v>
      </c>
      <c r="EI4">
        <v>301.29998779296875</v>
      </c>
      <c r="EJ4">
        <v>307.9000244140625</v>
      </c>
      <c r="EK4">
        <v>316.50994873046875</v>
      </c>
      <c r="EL4">
        <v>325.1199951171875</v>
      </c>
      <c r="EM4">
        <v>335.87002563476563</v>
      </c>
      <c r="EN4">
        <v>346.61996459960938</v>
      </c>
      <c r="EO4">
        <v>360.05001831054688</v>
      </c>
      <c r="EP4">
        <v>373.47994995117188</v>
      </c>
      <c r="EQ4">
        <v>390.614990234375</v>
      </c>
      <c r="ER4">
        <v>407.75</v>
      </c>
      <c r="ES4">
        <v>408.21499633789063</v>
      </c>
      <c r="ET4">
        <v>408.67971801757813</v>
      </c>
      <c r="EU4">
        <v>262.88555908203125</v>
      </c>
      <c r="EV4">
        <v>117.08999633789063</v>
      </c>
      <c r="EW4">
        <v>125.77503204345703</v>
      </c>
      <c r="EX4">
        <v>134.45999145507813</v>
      </c>
      <c r="EY4">
        <v>142.16500854492188</v>
      </c>
      <c r="EZ4">
        <v>149.86996459960938</v>
      </c>
      <c r="FA4">
        <v>266.65499877929688</v>
      </c>
      <c r="FB4">
        <v>383.4400634765625</v>
      </c>
      <c r="FC4">
        <v>396.50997924804688</v>
      </c>
      <c r="FD4">
        <v>409.58001708984375</v>
      </c>
      <c r="FE4">
        <v>427.14492797851563</v>
      </c>
      <c r="FF4">
        <v>444.70999145507813</v>
      </c>
      <c r="FG4">
        <v>669.07586669921875</v>
      </c>
      <c r="FH4">
        <v>893.42071533203125</v>
      </c>
      <c r="FI4">
        <v>990.19921875</v>
      </c>
      <c r="FJ4">
        <v>1086.9796142578125</v>
      </c>
      <c r="FK4">
        <v>1470.9149169921875</v>
      </c>
      <c r="FL4">
        <v>1854.8541259765625</v>
      </c>
      <c r="FM4">
        <v>3012.0986328125</v>
      </c>
      <c r="FN4">
        <v>4169.32080078125</v>
      </c>
      <c r="FO4">
        <v>5111.3115234375</v>
      </c>
      <c r="FP4">
        <v>6053.2998046875</v>
      </c>
      <c r="FQ4">
        <v>5016.09130859375</v>
      </c>
      <c r="FR4">
        <v>3978.89404296875</v>
      </c>
      <c r="FS4">
        <v>4571.0703125</v>
      </c>
      <c r="FT4">
        <v>5163.2578125</v>
      </c>
      <c r="FU4">
        <v>4320.9296875</v>
      </c>
      <c r="FV4">
        <v>3478.60107421875</v>
      </c>
      <c r="FW4">
        <v>3739.552001953125</v>
      </c>
      <c r="FX4">
        <v>4000.498046875</v>
      </c>
      <c r="FY4">
        <v>4252.96435546875</v>
      </c>
      <c r="FZ4">
        <v>4505.43017578125</v>
      </c>
      <c r="GA4">
        <v>4681.59033203125</v>
      </c>
      <c r="GB4">
        <v>4857.78076171875</v>
      </c>
      <c r="GC4">
        <v>5002.66357421875</v>
      </c>
      <c r="GD4">
        <v>5147.54931640625</v>
      </c>
      <c r="GE4">
        <v>5333.0146484375</v>
      </c>
      <c r="GF4">
        <v>5518.48046875</v>
      </c>
      <c r="GG4">
        <v>5695.646484375</v>
      </c>
      <c r="GH4">
        <v>5872.80859375</v>
      </c>
      <c r="GI4">
        <v>5954.57470703125</v>
      </c>
      <c r="GJ4">
        <v>6036.33984375</v>
      </c>
      <c r="GK4">
        <v>7349.509765625</v>
      </c>
      <c r="GL4">
        <v>8662.669921875</v>
      </c>
      <c r="GM4">
        <v>8609.0751953125</v>
      </c>
      <c r="GN4">
        <v>8555.48046875</v>
      </c>
      <c r="GO4">
        <v>8414.400390625</v>
      </c>
      <c r="GP4">
        <v>8273.3193359375</v>
      </c>
      <c r="GQ4">
        <v>8080.15380859375</v>
      </c>
      <c r="GR4">
        <v>7886.99169921875</v>
      </c>
      <c r="GS4">
        <v>7668.3408203125</v>
      </c>
      <c r="GT4">
        <v>7449.68994140625</v>
      </c>
      <c r="GU4">
        <v>8284.0634765625</v>
      </c>
      <c r="GV4">
        <v>9118.3935546875</v>
      </c>
      <c r="GW4">
        <v>6900.34716796875</v>
      </c>
      <c r="GX4">
        <v>4682.25830078125</v>
      </c>
      <c r="GY4">
        <v>4129.14990234375</v>
      </c>
      <c r="GZ4">
        <v>3576.05517578125</v>
      </c>
      <c r="HA4">
        <v>5036.19091796875</v>
      </c>
      <c r="HB4">
        <v>6496.298828125</v>
      </c>
      <c r="HC4">
        <v>4803.046875</v>
      </c>
      <c r="HD4">
        <v>3109.77001953125</v>
      </c>
      <c r="HE4">
        <v>3361.865966796875</v>
      </c>
      <c r="HF4">
        <v>3613.962158203125</v>
      </c>
      <c r="HG4">
        <v>3937.91748046875</v>
      </c>
      <c r="HH4">
        <v>4261.87890625</v>
      </c>
      <c r="HI4">
        <v>4601.240234375</v>
      </c>
      <c r="HJ4">
        <v>4940.60107421875</v>
      </c>
      <c r="HK4">
        <v>5210.64697265625</v>
      </c>
      <c r="HL4">
        <v>5480.68798828125</v>
      </c>
      <c r="HM4">
        <v>5641.87939453125</v>
      </c>
      <c r="HN4">
        <v>5803.06982421875</v>
      </c>
      <c r="HO4">
        <v>5889.1953125</v>
      </c>
      <c r="HP4">
        <v>5975.4501953125</v>
      </c>
      <c r="HQ4">
        <v>6005.21484375</v>
      </c>
      <c r="HR4">
        <v>6034.97998046875</v>
      </c>
      <c r="HS4">
        <v>6017.64990234375</v>
      </c>
      <c r="HT4">
        <v>6000.31982421875</v>
      </c>
      <c r="HU4">
        <v>5956.849609375</v>
      </c>
      <c r="HV4">
        <v>5913.38037109375</v>
      </c>
      <c r="HW4">
        <v>6147.63916015625</v>
      </c>
      <c r="HX4">
        <v>6381.89990234375</v>
      </c>
      <c r="HY4">
        <v>5612.14697265625</v>
      </c>
      <c r="HZ4">
        <v>4842.3994140625</v>
      </c>
      <c r="IA4">
        <v>4784.650390625</v>
      </c>
      <c r="IB4">
        <v>4726.89990234375</v>
      </c>
      <c r="IC4">
        <v>5055.48486328125</v>
      </c>
      <c r="ID4">
        <v>5384.06982421875</v>
      </c>
      <c r="IE4">
        <v>5327.24951171875</v>
      </c>
      <c r="IF4">
        <v>5270.4306640625</v>
      </c>
      <c r="IG4">
        <v>5219.67041015625</v>
      </c>
      <c r="IH4">
        <v>5168.91015625</v>
      </c>
      <c r="II4">
        <v>5132.14501953125</v>
      </c>
      <c r="IJ4">
        <v>5095.35986328125</v>
      </c>
      <c r="IK4">
        <v>5069.77001953125</v>
      </c>
      <c r="IL4">
        <v>5044.18017578125</v>
      </c>
      <c r="IM4">
        <v>5027.01025390625</v>
      </c>
      <c r="IN4">
        <v>5009.83984375</v>
      </c>
      <c r="IO4">
        <v>5005.5048828125</v>
      </c>
      <c r="IP4">
        <v>5001.169921875</v>
      </c>
      <c r="IQ4">
        <v>5013.169921875</v>
      </c>
      <c r="IR4">
        <v>5025.169921875</v>
      </c>
      <c r="IS4">
        <v>5055.48486328125</v>
      </c>
      <c r="IT4">
        <v>5085.80029296875</v>
      </c>
      <c r="IU4">
        <v>5133.189453125</v>
      </c>
      <c r="IV4">
        <v>5180.580078125</v>
      </c>
      <c r="IW4">
        <v>5248.1552734375</v>
      </c>
      <c r="IX4">
        <v>5315.73046875</v>
      </c>
      <c r="IY4">
        <v>5409.4404296875</v>
      </c>
      <c r="IZ4">
        <v>5503.1494140625</v>
      </c>
      <c r="JA4">
        <v>5609.36474609375</v>
      </c>
      <c r="JB4">
        <v>5715.580078125</v>
      </c>
      <c r="JC4">
        <v>5798.3701171875</v>
      </c>
      <c r="JD4">
        <v>5881.1484375</v>
      </c>
      <c r="JE4">
        <v>3056.191650390625</v>
      </c>
      <c r="JF4">
        <v>231.1806640625</v>
      </c>
      <c r="JG4">
        <v>2596.349609375</v>
      </c>
      <c r="JH4">
        <v>4961.5322265625</v>
      </c>
      <c r="JI4">
        <v>5597.4697265625</v>
      </c>
      <c r="JJ4">
        <v>6233.39501953125</v>
      </c>
      <c r="JK4">
        <v>4995.0546875</v>
      </c>
      <c r="JL4">
        <v>3756.699951171875</v>
      </c>
      <c r="JM4">
        <v>2181.7744140625</v>
      </c>
      <c r="JN4">
        <v>606.8599853515625</v>
      </c>
      <c r="JO4">
        <v>608.89495849609375</v>
      </c>
      <c r="JP4">
        <v>610.92999267578125</v>
      </c>
      <c r="JQ4">
        <v>985.905029296875</v>
      </c>
      <c r="JR4">
        <v>1360.8853759765625</v>
      </c>
      <c r="JS4">
        <v>2855.716552734375</v>
      </c>
      <c r="JT4">
        <v>4350.51904296875</v>
      </c>
      <c r="JU4">
        <v>4620.9091796875</v>
      </c>
      <c r="JV4">
        <v>4891.2900390625</v>
      </c>
      <c r="JW4">
        <v>7024.3583984375</v>
      </c>
      <c r="JX4">
        <v>9157.4130859375</v>
      </c>
      <c r="JY4">
        <v>9526.3671875</v>
      </c>
      <c r="JZ4">
        <v>9895.3291015625</v>
      </c>
      <c r="KA4">
        <v>11297.375</v>
      </c>
      <c r="KB4">
        <v>12699.4501953125</v>
      </c>
      <c r="KC4">
        <v>21187.7734375</v>
      </c>
      <c r="KD4">
        <v>29675.93359375</v>
      </c>
      <c r="KE4">
        <v>21410.70703125</v>
      </c>
      <c r="KF4">
        <v>13145.349609375</v>
      </c>
      <c r="KG4">
        <v>12759.6533203125</v>
      </c>
      <c r="KH4">
        <v>12373.95703125</v>
      </c>
      <c r="KI4">
        <v>12004.6376953125</v>
      </c>
      <c r="KJ4">
        <v>11635.310546875</v>
      </c>
      <c r="KK4">
        <v>11373.099609375</v>
      </c>
      <c r="KL4">
        <v>11110.8837890625</v>
      </c>
      <c r="KM4">
        <v>9382.2412109375</v>
      </c>
      <c r="KN4">
        <v>7653.6328125</v>
      </c>
      <c r="KO4">
        <v>7380.291015625</v>
      </c>
      <c r="KP4">
        <v>7106.9599609375</v>
      </c>
      <c r="KQ4">
        <v>6335.3818359375</v>
      </c>
      <c r="KR4">
        <v>5563.7587890625</v>
      </c>
      <c r="KS4">
        <v>5413.72607421875</v>
      </c>
      <c r="KT4">
        <v>5263.6904296875</v>
      </c>
      <c r="KU4">
        <v>2876.47021484375</v>
      </c>
      <c r="KV4">
        <v>489.2498779296875</v>
      </c>
      <c r="KW4">
        <v>453.03973388671875</v>
      </c>
      <c r="KX4">
        <v>416.83026123046875</v>
      </c>
      <c r="KY4">
        <v>405.63504028320313</v>
      </c>
      <c r="KZ4">
        <v>394.44000244140625</v>
      </c>
      <c r="LA4">
        <v>382.76495361328125</v>
      </c>
      <c r="LB4">
        <v>371.08984375</v>
      </c>
      <c r="LC4">
        <v>350.06015014648438</v>
      </c>
      <c r="LD4">
        <v>329.03009033203125</v>
      </c>
      <c r="LE4">
        <v>331.53500366210938</v>
      </c>
      <c r="LF4">
        <v>334.0400390625</v>
      </c>
      <c r="LG4">
        <v>342.37506103515625</v>
      </c>
      <c r="LH4">
        <v>350.70993041992188</v>
      </c>
      <c r="LI4">
        <v>499.22445678710938</v>
      </c>
      <c r="LJ4">
        <v>647.740234375</v>
      </c>
      <c r="LK4">
        <v>670.7396240234375</v>
      </c>
      <c r="LL4">
        <v>693.752197265625</v>
      </c>
      <c r="LM4">
        <v>985.187744140625</v>
      </c>
      <c r="LN4">
        <v>1276.6302490234375</v>
      </c>
      <c r="LO4">
        <v>1292.14501953125</v>
      </c>
      <c r="LP4">
        <v>1307.6597900390625</v>
      </c>
      <c r="LQ4">
        <v>1303.375</v>
      </c>
      <c r="LR4">
        <v>1299.0899658203125</v>
      </c>
      <c r="LS4">
        <v>1290.5748291015625</v>
      </c>
      <c r="LT4">
        <v>1282.06005859375</v>
      </c>
      <c r="LU4">
        <v>1268.3502197265625</v>
      </c>
      <c r="LV4">
        <v>1254.6397705078125</v>
      </c>
      <c r="LW4">
        <v>1223.4652099609375</v>
      </c>
      <c r="LX4">
        <v>1192.2862548828125</v>
      </c>
      <c r="LY4">
        <v>950.22998046875</v>
      </c>
      <c r="LZ4">
        <v>708.1737060546875</v>
      </c>
      <c r="MA4">
        <v>684.1748046875</v>
      </c>
      <c r="MB4">
        <v>660.18017578125</v>
      </c>
      <c r="MC4">
        <v>635.45458984375</v>
      </c>
      <c r="MD4">
        <v>610.72998046875</v>
      </c>
      <c r="ME4">
        <v>585.995361328125</v>
      </c>
      <c r="MF4">
        <v>561.24981689453125</v>
      </c>
      <c r="MG4">
        <v>533.7001953125</v>
      </c>
      <c r="MH4">
        <v>506.14956665039063</v>
      </c>
      <c r="MI4">
        <v>477.58001708984375</v>
      </c>
      <c r="MJ4">
        <v>449.01043701171875</v>
      </c>
      <c r="MK4">
        <v>400.29461669921875</v>
      </c>
      <c r="ML4">
        <v>351.58035278320313</v>
      </c>
      <c r="MM4">
        <v>330.98468017578125</v>
      </c>
      <c r="MN4">
        <v>310.3900146484375</v>
      </c>
      <c r="MO4">
        <v>295.55523681640625</v>
      </c>
      <c r="MP4">
        <v>280.71987915039063</v>
      </c>
      <c r="MQ4">
        <v>265.64511108398438</v>
      </c>
      <c r="MR4">
        <v>250.56977844238281</v>
      </c>
      <c r="MS4">
        <v>235.97500610351563</v>
      </c>
      <c r="MT4">
        <v>221.38023376464844</v>
      </c>
      <c r="MU4">
        <v>215.5849609375</v>
      </c>
      <c r="MV4">
        <v>209.7900390625</v>
      </c>
      <c r="MW4">
        <v>197.684814453125</v>
      </c>
      <c r="MX4">
        <v>185.58001708984375</v>
      </c>
      <c r="MY4">
        <v>181.18006896972656</v>
      </c>
      <c r="MZ4">
        <v>176.77000427246094</v>
      </c>
      <c r="NA4">
        <v>176.35000610351563</v>
      </c>
      <c r="NB4">
        <v>175.92994689941406</v>
      </c>
      <c r="NC4">
        <v>172.94500732421875</v>
      </c>
      <c r="ND4">
        <v>169.96005249023438</v>
      </c>
      <c r="NE4">
        <v>168.13999938964844</v>
      </c>
      <c r="NF4">
        <v>166.32002258300781</v>
      </c>
      <c r="NG4">
        <v>165.3699951171875</v>
      </c>
      <c r="NH4">
        <v>164.41999816894531</v>
      </c>
      <c r="NI4">
        <v>164.33000183105469</v>
      </c>
      <c r="NJ4">
        <v>164.24000549316406</v>
      </c>
      <c r="NK4">
        <v>164.23001098632813</v>
      </c>
      <c r="NL4">
        <v>164.22000122070313</v>
      </c>
      <c r="NM4">
        <v>163.80999755859375</v>
      </c>
      <c r="NN4">
        <v>163.39999389648438</v>
      </c>
      <c r="NO4">
        <v>163.25</v>
      </c>
      <c r="NP4">
        <v>163.10000610351563</v>
      </c>
      <c r="NQ4">
        <v>163.41000366210938</v>
      </c>
      <c r="NR4">
        <v>163.72000122070313</v>
      </c>
      <c r="NS4">
        <v>164.29998779296875</v>
      </c>
      <c r="NT4">
        <v>164.8800048828125</v>
      </c>
      <c r="NU4">
        <v>165.26499938964844</v>
      </c>
      <c r="NV4">
        <v>165.64999389648438</v>
      </c>
      <c r="NW4">
        <v>165.6300048828125</v>
      </c>
      <c r="NX4">
        <v>165.61000061035156</v>
      </c>
      <c r="NY4">
        <v>165.44999694824219</v>
      </c>
      <c r="NZ4">
        <v>165.28999328613281</v>
      </c>
      <c r="OA4">
        <v>166.2650146484375</v>
      </c>
      <c r="OB4">
        <v>167.24000549316406</v>
      </c>
      <c r="OC4">
        <v>166.95001220703125</v>
      </c>
      <c r="OD4">
        <v>166.66000366210938</v>
      </c>
      <c r="OE4">
        <v>166.48500061035156</v>
      </c>
      <c r="OF4">
        <v>166.30999755859375</v>
      </c>
      <c r="OG4">
        <v>166.11000061035156</v>
      </c>
      <c r="OH4">
        <v>165.91000366210938</v>
      </c>
      <c r="OI4">
        <v>165.79499816894531</v>
      </c>
      <c r="OJ4">
        <v>165.67999267578125</v>
      </c>
      <c r="OK4">
        <v>165.69999694824219</v>
      </c>
      <c r="OL4">
        <v>165.72000122070313</v>
      </c>
      <c r="OM4">
        <v>165.82499694824219</v>
      </c>
      <c r="ON4">
        <v>165.92999267578125</v>
      </c>
      <c r="OO4">
        <v>165.95857238769531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</row>
    <row r="5" spans="1:411">
      <c r="A5" t="s">
        <v>12</v>
      </c>
      <c r="B5">
        <v>246.19000244140625</v>
      </c>
      <c r="C5">
        <v>245.69000244140625</v>
      </c>
      <c r="D5">
        <v>245.19000244140625</v>
      </c>
      <c r="E5">
        <v>244.7550048828125</v>
      </c>
      <c r="F5">
        <v>244.32000732421875</v>
      </c>
      <c r="G5">
        <v>243.90000915527344</v>
      </c>
      <c r="H5">
        <v>243.47999572753906</v>
      </c>
      <c r="I5">
        <v>243.22000122070313</v>
      </c>
      <c r="J5">
        <v>242.96000671386719</v>
      </c>
      <c r="K5">
        <v>242.67001342773438</v>
      </c>
      <c r="L5">
        <v>242.3800048828125</v>
      </c>
      <c r="M5">
        <v>241.8800048828125</v>
      </c>
      <c r="N5">
        <v>241.3800048828125</v>
      </c>
      <c r="O5">
        <v>241.11000061035156</v>
      </c>
      <c r="P5">
        <v>240.83999633789063</v>
      </c>
      <c r="Q5">
        <v>0</v>
      </c>
      <c r="R5">
        <v>0</v>
      </c>
      <c r="S5">
        <v>0</v>
      </c>
      <c r="T5">
        <v>0</v>
      </c>
      <c r="U5">
        <v>0</v>
      </c>
      <c r="V5">
        <v>240.83999633789063</v>
      </c>
      <c r="W5">
        <v>240.87998962402344</v>
      </c>
      <c r="X5">
        <v>240.91999816894531</v>
      </c>
      <c r="Y5">
        <v>241.16999816894531</v>
      </c>
      <c r="Z5">
        <v>241.41999816894531</v>
      </c>
      <c r="AA5">
        <v>242.14999389648438</v>
      </c>
      <c r="AB5">
        <v>242.8800048828125</v>
      </c>
      <c r="AC5">
        <v>243.89500427246094</v>
      </c>
      <c r="AD5">
        <v>244.91000366210938</v>
      </c>
      <c r="AE5">
        <v>245.73500061035156</v>
      </c>
      <c r="AF5">
        <v>246.55999755859375</v>
      </c>
      <c r="AG5">
        <v>247.22499084472656</v>
      </c>
      <c r="AH5">
        <v>247.88999938964844</v>
      </c>
      <c r="AI5">
        <v>249.18499755859375</v>
      </c>
      <c r="AJ5">
        <v>250.47999572753906</v>
      </c>
      <c r="AK5">
        <v>252.76998901367188</v>
      </c>
      <c r="AL5">
        <v>255.05999755859375</v>
      </c>
      <c r="AM5">
        <v>257.9949951171875</v>
      </c>
      <c r="AN5">
        <v>260.92999267578125</v>
      </c>
      <c r="AO5">
        <v>263.91500854492188</v>
      </c>
      <c r="AP5">
        <v>266.89999389648438</v>
      </c>
      <c r="AQ5">
        <v>269.45999145507813</v>
      </c>
      <c r="AR5">
        <v>272.010009765625</v>
      </c>
      <c r="AS5">
        <v>274.74502563476563</v>
      </c>
      <c r="AT5">
        <v>277.48001098632813</v>
      </c>
      <c r="AU5">
        <v>280.82998657226563</v>
      </c>
      <c r="AV5">
        <v>284.17999267578125</v>
      </c>
      <c r="AW5">
        <v>287.41497802734375</v>
      </c>
      <c r="AX5">
        <v>290.64999389648438</v>
      </c>
      <c r="AY5">
        <v>293.114990234375</v>
      </c>
      <c r="AZ5">
        <v>295.57998657226563</v>
      </c>
      <c r="BA5">
        <v>297.06497192382813</v>
      </c>
      <c r="BB5">
        <v>298.54998779296875</v>
      </c>
      <c r="BC5">
        <v>299.59500122070313</v>
      </c>
      <c r="BD5">
        <v>300.6400146484375</v>
      </c>
      <c r="BE5">
        <v>302.030029296875</v>
      </c>
      <c r="BF5">
        <v>303.42001342773438</v>
      </c>
      <c r="BG5">
        <v>305.26998901367188</v>
      </c>
      <c r="BH5">
        <v>307.1199951171875</v>
      </c>
      <c r="BI5">
        <v>309.239990234375</v>
      </c>
      <c r="BJ5">
        <v>311.3599853515625</v>
      </c>
      <c r="BK5">
        <v>313.08499145507813</v>
      </c>
      <c r="BL5">
        <v>314.82000732421875</v>
      </c>
      <c r="BM5">
        <v>316.27999877929688</v>
      </c>
      <c r="BN5">
        <v>317.739990234375</v>
      </c>
      <c r="BO5">
        <v>320.14498901367188</v>
      </c>
      <c r="BP5">
        <v>322.54998779296875</v>
      </c>
      <c r="BQ5">
        <v>326.44998168945313</v>
      </c>
      <c r="BR5">
        <v>330.35000610351563</v>
      </c>
      <c r="BS5">
        <v>335.48501586914063</v>
      </c>
      <c r="BT5">
        <v>340.6199951171875</v>
      </c>
      <c r="BU5">
        <v>345.864990234375</v>
      </c>
      <c r="BV5">
        <v>351.1099853515625</v>
      </c>
      <c r="BW5">
        <v>356.69000244140625</v>
      </c>
      <c r="BX5">
        <v>362.26998901367188</v>
      </c>
      <c r="BY5">
        <v>370.94500732421875</v>
      </c>
      <c r="BZ5">
        <v>379.6199951171875</v>
      </c>
      <c r="CA5">
        <v>390.02496337890625</v>
      </c>
      <c r="CB5">
        <v>400.43002319335938</v>
      </c>
      <c r="CC5">
        <v>408.5</v>
      </c>
      <c r="CD5">
        <v>416.57000732421875</v>
      </c>
      <c r="CE5">
        <v>424.82003784179688</v>
      </c>
      <c r="CF5">
        <v>433.07000732421875</v>
      </c>
      <c r="CG5">
        <v>444.1650390625</v>
      </c>
      <c r="CH5">
        <v>455.25997924804688</v>
      </c>
      <c r="CI5">
        <v>465.760009765625</v>
      </c>
      <c r="CJ5">
        <v>476.26004028320313</v>
      </c>
      <c r="CK5">
        <v>483.30999755859375</v>
      </c>
      <c r="CL5">
        <v>490.3599853515625</v>
      </c>
      <c r="CM5">
        <v>496.43997192382813</v>
      </c>
      <c r="CN5">
        <v>502.51998901367188</v>
      </c>
      <c r="CO5">
        <v>509.0050048828125</v>
      </c>
      <c r="CP5">
        <v>515.489990234375</v>
      </c>
      <c r="CQ5">
        <v>519.82000732421875</v>
      </c>
      <c r="CR5">
        <v>524.1500244140625</v>
      </c>
      <c r="CS5">
        <v>525.875</v>
      </c>
      <c r="CT5">
        <v>527.5999755859375</v>
      </c>
      <c r="CU5">
        <v>529.3299560546875</v>
      </c>
      <c r="CV5">
        <v>531.05999755859375</v>
      </c>
      <c r="CW5">
        <v>532.56500244140625</v>
      </c>
      <c r="CX5">
        <v>534.07000732421875</v>
      </c>
      <c r="CY5">
        <v>534.614990234375</v>
      </c>
      <c r="CZ5">
        <v>535.15997314453125</v>
      </c>
      <c r="DA5">
        <v>535.41998291015625</v>
      </c>
      <c r="DB5">
        <v>535.67999267578125</v>
      </c>
      <c r="DC5">
        <v>535.375</v>
      </c>
      <c r="DD5">
        <v>535.07000732421875</v>
      </c>
      <c r="DE5">
        <v>533.7449951171875</v>
      </c>
      <c r="DF5">
        <v>532.41998291015625</v>
      </c>
      <c r="DG5">
        <v>531.07000732421875</v>
      </c>
      <c r="DH5">
        <v>529.719970703125</v>
      </c>
      <c r="DI5">
        <v>527.7449951171875</v>
      </c>
      <c r="DJ5">
        <v>525.77001953125</v>
      </c>
      <c r="DK5">
        <v>520.239990234375</v>
      </c>
      <c r="DL5">
        <v>514.71002197265625</v>
      </c>
      <c r="DM5">
        <v>506.80001831054688</v>
      </c>
      <c r="DN5">
        <v>498.88998413085938</v>
      </c>
      <c r="DO5">
        <v>490.5350341796875</v>
      </c>
      <c r="DP5">
        <v>482.17996215820313</v>
      </c>
      <c r="DQ5">
        <v>471.2750244140625</v>
      </c>
      <c r="DR5">
        <v>460.3699951171875</v>
      </c>
      <c r="DS5">
        <v>446.81494140625</v>
      </c>
      <c r="DT5">
        <v>433.24002075195313</v>
      </c>
      <c r="DU5">
        <v>421.30996704101563</v>
      </c>
      <c r="DV5">
        <v>409.38006591796875</v>
      </c>
      <c r="DW5">
        <v>400.92501831054688</v>
      </c>
      <c r="DX5">
        <v>392.469970703125</v>
      </c>
      <c r="DY5">
        <v>385.96002197265625</v>
      </c>
      <c r="DZ5">
        <v>379.45001220703125</v>
      </c>
      <c r="EA5">
        <v>376.06002807617188</v>
      </c>
      <c r="EB5">
        <v>372.67001342773438</v>
      </c>
      <c r="EC5">
        <v>372.1300048828125</v>
      </c>
      <c r="ED5">
        <v>371.58999633789063</v>
      </c>
      <c r="EE5">
        <v>372.72500610351563</v>
      </c>
      <c r="EF5">
        <v>373.8599853515625</v>
      </c>
      <c r="EG5">
        <v>377.635009765625</v>
      </c>
      <c r="EH5">
        <v>381.4100341796875</v>
      </c>
      <c r="EI5">
        <v>388.16998291015625</v>
      </c>
      <c r="EJ5">
        <v>394.93002319335938</v>
      </c>
      <c r="EK5">
        <v>403.66995239257813</v>
      </c>
      <c r="EL5">
        <v>412.41000366210938</v>
      </c>
      <c r="EM5">
        <v>423.27005004882813</v>
      </c>
      <c r="EN5">
        <v>434.12997436523438</v>
      </c>
      <c r="EO5">
        <v>447.60003662109375</v>
      </c>
      <c r="EP5">
        <v>461.0699462890625</v>
      </c>
      <c r="EQ5">
        <v>478.125</v>
      </c>
      <c r="ER5">
        <v>495.17999267578125</v>
      </c>
      <c r="ES5">
        <v>495.489990234375</v>
      </c>
      <c r="ET5">
        <v>495.79971313476563</v>
      </c>
      <c r="EU5">
        <v>349.090576171875</v>
      </c>
      <c r="EV5">
        <v>202.3800048828125</v>
      </c>
      <c r="EW5">
        <v>211.01502990722656</v>
      </c>
      <c r="EX5">
        <v>219.64997863769531</v>
      </c>
      <c r="EY5">
        <v>227.35000610351563</v>
      </c>
      <c r="EZ5">
        <v>235.04997253417969</v>
      </c>
      <c r="FA5">
        <v>352.16500854492188</v>
      </c>
      <c r="FB5">
        <v>469.28005981445313</v>
      </c>
      <c r="FC5">
        <v>482.45498657226563</v>
      </c>
      <c r="FD5">
        <v>495.63003540039063</v>
      </c>
      <c r="FE5">
        <v>513.35992431640625</v>
      </c>
      <c r="FF5">
        <v>531.09002685546875</v>
      </c>
      <c r="FG5">
        <v>755.7108154296875</v>
      </c>
      <c r="FH5">
        <v>980.31072998046875</v>
      </c>
      <c r="FI5">
        <v>1077.459228515625</v>
      </c>
      <c r="FJ5">
        <v>1174.609619140625</v>
      </c>
      <c r="FK5">
        <v>1558.7799072265625</v>
      </c>
      <c r="FL5">
        <v>1942.9541015625</v>
      </c>
      <c r="FM5">
        <v>3100.588623046875</v>
      </c>
      <c r="FN5">
        <v>4258.201171875</v>
      </c>
      <c r="FO5">
        <v>5200.46142578125</v>
      </c>
      <c r="FP5">
        <v>6142.72021484375</v>
      </c>
      <c r="FQ5">
        <v>5105.19140625</v>
      </c>
      <c r="FR5">
        <v>4067.674072265625</v>
      </c>
      <c r="FS5">
        <v>4659.775390625</v>
      </c>
      <c r="FT5">
        <v>5251.88818359375</v>
      </c>
      <c r="FU5">
        <v>4409.1650390625</v>
      </c>
      <c r="FV5">
        <v>3566.44091796875</v>
      </c>
      <c r="FW5">
        <v>3827.39208984375</v>
      </c>
      <c r="FX5">
        <v>4088.338134765625</v>
      </c>
      <c r="FY5">
        <v>4340.67919921875</v>
      </c>
      <c r="FZ5">
        <v>4593.02001953125</v>
      </c>
      <c r="GA5">
        <v>4768.96044921875</v>
      </c>
      <c r="GB5">
        <v>4944.94091796875</v>
      </c>
      <c r="GC5">
        <v>5089.69873046875</v>
      </c>
      <c r="GD5">
        <v>5234.45947265625</v>
      </c>
      <c r="GE5">
        <v>5419.93505859375</v>
      </c>
      <c r="GF5">
        <v>5605.41064453125</v>
      </c>
      <c r="GG5">
        <v>5782.53662109375</v>
      </c>
      <c r="GH5">
        <v>5959.65869140625</v>
      </c>
      <c r="GI5">
        <v>6041.33984375</v>
      </c>
      <c r="GJ5">
        <v>6123.02001953125</v>
      </c>
      <c r="GK5">
        <v>7436.189453125</v>
      </c>
      <c r="GL5">
        <v>8749.349609375</v>
      </c>
      <c r="GM5">
        <v>8695.6845703125</v>
      </c>
      <c r="GN5">
        <v>8642.01953125</v>
      </c>
      <c r="GO5">
        <v>8500.919921875</v>
      </c>
      <c r="GP5">
        <v>8359.8193359375</v>
      </c>
      <c r="GQ5">
        <v>8166.65380859375</v>
      </c>
      <c r="GR5">
        <v>7973.49169921875</v>
      </c>
      <c r="GS5">
        <v>7754.916015625</v>
      </c>
      <c r="GT5">
        <v>7536.33984375</v>
      </c>
      <c r="GU5">
        <v>8370.86328125</v>
      </c>
      <c r="GV5">
        <v>9205.34375</v>
      </c>
      <c r="GW5">
        <v>6987.29736328125</v>
      </c>
      <c r="GX5">
        <v>4769.20849609375</v>
      </c>
      <c r="GY5">
        <v>4215.9599609375</v>
      </c>
      <c r="GZ5">
        <v>3662.72509765625</v>
      </c>
      <c r="HA5">
        <v>5122.84619140625</v>
      </c>
      <c r="HB5">
        <v>6582.93896484375</v>
      </c>
      <c r="HC5">
        <v>4889.796875</v>
      </c>
      <c r="HD5">
        <v>3196.6298828125</v>
      </c>
      <c r="HE5">
        <v>3448.535888671875</v>
      </c>
      <c r="HF5">
        <v>3700.442138671875</v>
      </c>
      <c r="HG5">
        <v>4024.422607421875</v>
      </c>
      <c r="HH5">
        <v>4348.4091796875</v>
      </c>
      <c r="HI5">
        <v>4687.794921875</v>
      </c>
      <c r="HJ5">
        <v>5027.18115234375</v>
      </c>
      <c r="HK5">
        <v>5297.18212890625</v>
      </c>
      <c r="HL5">
        <v>5567.17822265625</v>
      </c>
      <c r="HM5">
        <v>5728.33447265625</v>
      </c>
      <c r="HN5">
        <v>5889.490234375</v>
      </c>
      <c r="HO5">
        <v>5975.62548828125</v>
      </c>
      <c r="HP5">
        <v>6061.89013671875</v>
      </c>
      <c r="HQ5">
        <v>6091.6298828125</v>
      </c>
      <c r="HR5">
        <v>6121.3701171875</v>
      </c>
      <c r="HS5">
        <v>6103.93017578125</v>
      </c>
      <c r="HT5">
        <v>6086.490234375</v>
      </c>
      <c r="HU5">
        <v>6042.91455078125</v>
      </c>
      <c r="HV5">
        <v>5999.34033203125</v>
      </c>
      <c r="HW5">
        <v>6233.5341796875</v>
      </c>
      <c r="HX5">
        <v>6467.72998046875</v>
      </c>
      <c r="HY5">
        <v>5697.8623046875</v>
      </c>
      <c r="HZ5">
        <v>4927.99951171875</v>
      </c>
      <c r="IA5">
        <v>4870.17529296875</v>
      </c>
      <c r="IB5">
        <v>4812.35009765625</v>
      </c>
      <c r="IC5">
        <v>5140.9052734375</v>
      </c>
      <c r="ID5">
        <v>5469.4599609375</v>
      </c>
      <c r="IE5">
        <v>5412.62451171875</v>
      </c>
      <c r="IF5">
        <v>5355.79052734375</v>
      </c>
      <c r="IG5">
        <v>5304.990234375</v>
      </c>
      <c r="IH5">
        <v>5254.18994140625</v>
      </c>
      <c r="II5">
        <v>5217.3798828125</v>
      </c>
      <c r="IJ5">
        <v>5180.5400390625</v>
      </c>
      <c r="IK5">
        <v>5154.89990234375</v>
      </c>
      <c r="IL5">
        <v>5129.259765625</v>
      </c>
      <c r="IM5">
        <v>5112.06982421875</v>
      </c>
      <c r="IN5">
        <v>5094.8798828125</v>
      </c>
      <c r="IO5">
        <v>5090.58984375</v>
      </c>
      <c r="IP5">
        <v>5086.2998046875</v>
      </c>
      <c r="IQ5">
        <v>5098.39501953125</v>
      </c>
      <c r="IR5">
        <v>5110.490234375</v>
      </c>
      <c r="IS5">
        <v>5140.92529296875</v>
      </c>
      <c r="IT5">
        <v>5171.3603515625</v>
      </c>
      <c r="IU5">
        <v>5218.86474609375</v>
      </c>
      <c r="IV5">
        <v>5266.3701171875</v>
      </c>
      <c r="IW5">
        <v>5334.009765625</v>
      </c>
      <c r="IX5">
        <v>5401.650390625</v>
      </c>
      <c r="IY5">
        <v>5495.44580078125</v>
      </c>
      <c r="IZ5">
        <v>5589.23974609375</v>
      </c>
      <c r="JA5">
        <v>5695.61962890625</v>
      </c>
      <c r="JB5">
        <v>5802</v>
      </c>
      <c r="JC5">
        <v>5884.91552734375</v>
      </c>
      <c r="JD5">
        <v>5967.818359375</v>
      </c>
      <c r="JE5">
        <v>3142.15673828125</v>
      </c>
      <c r="JF5">
        <v>316.44091796875</v>
      </c>
      <c r="JG5">
        <v>2682.49951171875</v>
      </c>
      <c r="JH5">
        <v>5048.572265625</v>
      </c>
      <c r="JI5">
        <v>5684.61962890625</v>
      </c>
      <c r="JJ5">
        <v>6320.6552734375</v>
      </c>
      <c r="JK5">
        <v>5082.36474609375</v>
      </c>
      <c r="JL5">
        <v>3844.06005859375</v>
      </c>
      <c r="JM5">
        <v>2268.66455078125</v>
      </c>
      <c r="JN5">
        <v>693.280029296875</v>
      </c>
      <c r="JO5">
        <v>695.44500732421875</v>
      </c>
      <c r="JP5">
        <v>697.6099853515625</v>
      </c>
      <c r="JQ5">
        <v>1073.070068359375</v>
      </c>
      <c r="JR5">
        <v>1448.535400390625</v>
      </c>
      <c r="JS5">
        <v>2943.376708984375</v>
      </c>
      <c r="JT5">
        <v>4438.189453125</v>
      </c>
      <c r="JU5">
        <v>4708.564453125</v>
      </c>
      <c r="JV5">
        <v>4978.93017578125</v>
      </c>
      <c r="JW5">
        <v>7112.3681640625</v>
      </c>
      <c r="JX5">
        <v>9245.79296875</v>
      </c>
      <c r="JY5">
        <v>9614.892578125</v>
      </c>
      <c r="JZ5">
        <v>9983.9990234375</v>
      </c>
      <c r="KA5">
        <v>11385.849609375</v>
      </c>
      <c r="KB5">
        <v>12787.73046875</v>
      </c>
      <c r="KC5">
        <v>21276.212890625</v>
      </c>
      <c r="KD5">
        <v>29764.53125</v>
      </c>
      <c r="KE5">
        <v>21499.3671875</v>
      </c>
      <c r="KF5">
        <v>13234.0703125</v>
      </c>
      <c r="KG5">
        <v>12848.3134765625</v>
      </c>
      <c r="KH5">
        <v>12462.556640625</v>
      </c>
      <c r="KI5">
        <v>12092.9873046875</v>
      </c>
      <c r="KJ5">
        <v>11723.4111328125</v>
      </c>
      <c r="KK5">
        <v>11461.0302734375</v>
      </c>
      <c r="KL5">
        <v>11198.64453125</v>
      </c>
      <c r="KM5">
        <v>9469.841796875</v>
      </c>
      <c r="KN5">
        <v>7741.072265625</v>
      </c>
      <c r="KO5">
        <v>7467.5908203125</v>
      </c>
      <c r="KP5">
        <v>7194.1201171875</v>
      </c>
      <c r="KQ5">
        <v>6422.43212890625</v>
      </c>
      <c r="KR5">
        <v>5650.69921875</v>
      </c>
      <c r="KS5">
        <v>5500.63134765625</v>
      </c>
      <c r="KT5">
        <v>5350.560546875</v>
      </c>
      <c r="KU5">
        <v>2963.170166015625</v>
      </c>
      <c r="KV5">
        <v>575.7799072265625</v>
      </c>
      <c r="KW5">
        <v>539.479736328125</v>
      </c>
      <c r="KX5">
        <v>503.18026733398438</v>
      </c>
      <c r="KY5">
        <v>491.9150390625</v>
      </c>
      <c r="KZ5">
        <v>480.64999389648438</v>
      </c>
      <c r="LA5">
        <v>468.93496704101563</v>
      </c>
      <c r="LB5">
        <v>457.2198486328125</v>
      </c>
      <c r="LC5">
        <v>436.18017578125</v>
      </c>
      <c r="LD5">
        <v>415.14007568359375</v>
      </c>
      <c r="LE5">
        <v>417.67498779296875</v>
      </c>
      <c r="LF5">
        <v>420.21002197265625</v>
      </c>
      <c r="LG5">
        <v>428.5650634765625</v>
      </c>
      <c r="LH5">
        <v>436.91995239257813</v>
      </c>
      <c r="LI5">
        <v>585.614501953125</v>
      </c>
      <c r="LJ5">
        <v>734.31005859375</v>
      </c>
      <c r="LK5">
        <v>757.4046630859375</v>
      </c>
      <c r="LL5">
        <v>780.522216796875</v>
      </c>
      <c r="LM5">
        <v>1072.28271484375</v>
      </c>
      <c r="LN5">
        <v>1364.05029296875</v>
      </c>
      <c r="LO5">
        <v>1379.7550048828125</v>
      </c>
      <c r="LP5">
        <v>1395.459716796875</v>
      </c>
      <c r="LQ5">
        <v>1391.294921875</v>
      </c>
      <c r="LR5">
        <v>1387.1300048828125</v>
      </c>
      <c r="LS5">
        <v>1378.6298828125</v>
      </c>
      <c r="LT5">
        <v>1370.1300048828125</v>
      </c>
      <c r="LU5">
        <v>1356.3902587890625</v>
      </c>
      <c r="LV5">
        <v>1342.6497802734375</v>
      </c>
      <c r="LW5">
        <v>1311.4501953125</v>
      </c>
      <c r="LX5">
        <v>1280.2462158203125</v>
      </c>
      <c r="LY5">
        <v>1038.0250244140625</v>
      </c>
      <c r="LZ5">
        <v>795.8037109375</v>
      </c>
      <c r="MA5">
        <v>771.73980712890625</v>
      </c>
      <c r="MB5">
        <v>747.68017578125</v>
      </c>
      <c r="MC5">
        <v>722.81964111328125</v>
      </c>
      <c r="MD5">
        <v>697.96002197265625</v>
      </c>
      <c r="ME5">
        <v>673.07037353515625</v>
      </c>
      <c r="MF5">
        <v>648.1798095703125</v>
      </c>
      <c r="MG5">
        <v>620.51025390625</v>
      </c>
      <c r="MH5">
        <v>592.839599609375</v>
      </c>
      <c r="MI5">
        <v>564.12005615234375</v>
      </c>
      <c r="MJ5">
        <v>535.40045166015625</v>
      </c>
      <c r="MK5">
        <v>486.45465087890625</v>
      </c>
      <c r="ML5">
        <v>437.5103759765625</v>
      </c>
      <c r="MM5">
        <v>416.8046875</v>
      </c>
      <c r="MN5">
        <v>396.10000610351563</v>
      </c>
      <c r="MO5">
        <v>381.19525146484375</v>
      </c>
      <c r="MP5">
        <v>366.28988647460938</v>
      </c>
      <c r="MQ5">
        <v>351.18011474609375</v>
      </c>
      <c r="MR5">
        <v>336.06979370117188</v>
      </c>
      <c r="MS5">
        <v>321.45001220703125</v>
      </c>
      <c r="MT5">
        <v>306.8302001953125</v>
      </c>
      <c r="MU5">
        <v>301.00494384765625</v>
      </c>
      <c r="MV5">
        <v>295.18002319335938</v>
      </c>
      <c r="MW5">
        <v>283.03482055664063</v>
      </c>
      <c r="MX5">
        <v>270.8900146484375</v>
      </c>
      <c r="MY5">
        <v>266.46005249023438</v>
      </c>
      <c r="MZ5">
        <v>262.01998901367188</v>
      </c>
      <c r="NA5">
        <v>261.56500244140625</v>
      </c>
      <c r="NB5">
        <v>261.10995483398438</v>
      </c>
      <c r="NC5">
        <v>258.1099853515625</v>
      </c>
      <c r="ND5">
        <v>255.11004638671875</v>
      </c>
      <c r="NE5">
        <v>253.26498413085938</v>
      </c>
      <c r="NF5">
        <v>251.42001342773438</v>
      </c>
      <c r="NG5">
        <v>250.44998168945313</v>
      </c>
      <c r="NH5">
        <v>249.47999572753906</v>
      </c>
      <c r="NI5">
        <v>249.38999938964844</v>
      </c>
      <c r="NJ5">
        <v>249.30000305175781</v>
      </c>
      <c r="NK5">
        <v>249.27999877929688</v>
      </c>
      <c r="NL5">
        <v>249.25999450683594</v>
      </c>
      <c r="NM5">
        <v>248.85000610351563</v>
      </c>
      <c r="NN5">
        <v>248.44000244140625</v>
      </c>
      <c r="NO5">
        <v>248.29499816894531</v>
      </c>
      <c r="NP5">
        <v>248.14999389648438</v>
      </c>
      <c r="NQ5">
        <v>248.46499633789063</v>
      </c>
      <c r="NR5">
        <v>248.77999877929688</v>
      </c>
      <c r="NS5">
        <v>249.364990234375</v>
      </c>
      <c r="NT5">
        <v>249.94999694824219</v>
      </c>
      <c r="NU5">
        <v>250.33499145507813</v>
      </c>
      <c r="NV5">
        <v>250.72000122070313</v>
      </c>
      <c r="NW5">
        <v>250.71000671386719</v>
      </c>
      <c r="NX5">
        <v>250.69999694824219</v>
      </c>
      <c r="NY5">
        <v>250.53999328613281</v>
      </c>
      <c r="NZ5">
        <v>250.3800048828125</v>
      </c>
      <c r="OA5">
        <v>251.35501098632813</v>
      </c>
      <c r="OB5">
        <v>252.33000183105469</v>
      </c>
      <c r="OC5">
        <v>252.03500366210938</v>
      </c>
      <c r="OD5">
        <v>251.74000549316406</v>
      </c>
      <c r="OE5">
        <v>251.56500244140625</v>
      </c>
      <c r="OF5">
        <v>251.38999938964844</v>
      </c>
      <c r="OG5">
        <v>251.18499755859375</v>
      </c>
      <c r="OH5">
        <v>250.97999572753906</v>
      </c>
      <c r="OI5">
        <v>250.84999084472656</v>
      </c>
      <c r="OJ5">
        <v>250.72000122070313</v>
      </c>
      <c r="OK5">
        <v>250.73001098632813</v>
      </c>
      <c r="OL5">
        <v>250.74000549316406</v>
      </c>
      <c r="OM5">
        <v>250.83999633789063</v>
      </c>
      <c r="ON5">
        <v>250.92999267578125</v>
      </c>
      <c r="OO5">
        <v>250.95143127441406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</row>
    <row r="6" spans="1:411">
      <c r="A6" t="s">
        <v>13</v>
      </c>
      <c r="B6">
        <v>84.849998474121094</v>
      </c>
      <c r="C6">
        <v>84.849998474121094</v>
      </c>
      <c r="D6">
        <v>84.849998474121094</v>
      </c>
      <c r="E6">
        <v>84.849998474121094</v>
      </c>
      <c r="F6">
        <v>84.849998474121094</v>
      </c>
      <c r="G6">
        <v>84.849998474121094</v>
      </c>
      <c r="H6">
        <v>84.849998474121094</v>
      </c>
      <c r="I6">
        <v>84.849998474121094</v>
      </c>
      <c r="J6">
        <v>84.849998474121094</v>
      </c>
      <c r="K6">
        <v>84.849998474121094</v>
      </c>
      <c r="L6">
        <v>84.849998474121094</v>
      </c>
      <c r="M6">
        <v>84.849998474121094</v>
      </c>
      <c r="N6">
        <v>84.849998474121094</v>
      </c>
      <c r="O6">
        <v>84.849998474121094</v>
      </c>
      <c r="P6">
        <v>84.849998474121094</v>
      </c>
      <c r="Q6">
        <v>0</v>
      </c>
      <c r="R6">
        <v>0</v>
      </c>
      <c r="S6">
        <v>0</v>
      </c>
      <c r="T6">
        <v>0</v>
      </c>
      <c r="U6">
        <v>0</v>
      </c>
      <c r="V6">
        <v>84.849998474121094</v>
      </c>
      <c r="W6">
        <v>84.849998474121094</v>
      </c>
      <c r="X6">
        <v>84.849998474121094</v>
      </c>
      <c r="Y6">
        <v>84.849998474121094</v>
      </c>
      <c r="Z6">
        <v>84.849998474121094</v>
      </c>
      <c r="AA6">
        <v>84.849998474121094</v>
      </c>
      <c r="AB6">
        <v>84.849998474121094</v>
      </c>
      <c r="AC6">
        <v>84.849998474121094</v>
      </c>
      <c r="AD6">
        <v>84.849998474121094</v>
      </c>
      <c r="AE6">
        <v>84.849998474121094</v>
      </c>
      <c r="AF6">
        <v>84.849998474121094</v>
      </c>
      <c r="AG6">
        <v>84.849998474121094</v>
      </c>
      <c r="AH6">
        <v>84.849998474121094</v>
      </c>
      <c r="AI6">
        <v>84.849998474121094</v>
      </c>
      <c r="AJ6">
        <v>84.849998474121094</v>
      </c>
      <c r="AK6">
        <v>84.849998474121094</v>
      </c>
      <c r="AL6">
        <v>84.849998474121094</v>
      </c>
      <c r="AM6">
        <v>84.849998474121094</v>
      </c>
      <c r="AN6">
        <v>84.849998474121094</v>
      </c>
      <c r="AO6">
        <v>84.849998474121094</v>
      </c>
      <c r="AP6">
        <v>84.849998474121094</v>
      </c>
      <c r="AQ6">
        <v>84.849998474121094</v>
      </c>
      <c r="AR6">
        <v>84.849998474121094</v>
      </c>
      <c r="AS6">
        <v>84.849998474121094</v>
      </c>
      <c r="AT6">
        <v>84.849998474121094</v>
      </c>
      <c r="AU6">
        <v>84.849998474121094</v>
      </c>
      <c r="AV6">
        <v>84.849998474121094</v>
      </c>
      <c r="AW6">
        <v>84.849998474121094</v>
      </c>
      <c r="AX6">
        <v>84.849998474121094</v>
      </c>
      <c r="AY6">
        <v>84.849998474121094</v>
      </c>
      <c r="AZ6">
        <v>84.849998474121094</v>
      </c>
      <c r="BA6">
        <v>84.849998474121094</v>
      </c>
      <c r="BB6">
        <v>84.849998474121094</v>
      </c>
      <c r="BC6">
        <v>84.849998474121094</v>
      </c>
      <c r="BD6">
        <v>84.849998474121094</v>
      </c>
      <c r="BE6">
        <v>84.849998474121094</v>
      </c>
      <c r="BF6">
        <v>84.849998474121094</v>
      </c>
      <c r="BG6">
        <v>84.849998474121094</v>
      </c>
      <c r="BH6">
        <v>84.849998474121094</v>
      </c>
      <c r="BI6">
        <v>84.849998474121094</v>
      </c>
      <c r="BJ6">
        <v>84.849998474121094</v>
      </c>
      <c r="BK6">
        <v>84.849998474121094</v>
      </c>
      <c r="BL6">
        <v>84.849998474121094</v>
      </c>
      <c r="BM6">
        <v>84.849998474121094</v>
      </c>
      <c r="BN6">
        <v>84.849998474121094</v>
      </c>
      <c r="BO6">
        <v>84.849998474121094</v>
      </c>
      <c r="BP6">
        <v>84.849998474121094</v>
      </c>
      <c r="BQ6">
        <v>84.849998474121094</v>
      </c>
      <c r="BR6">
        <v>84.849998474121094</v>
      </c>
      <c r="BS6">
        <v>84.849998474121094</v>
      </c>
      <c r="BT6">
        <v>84.849998474121094</v>
      </c>
      <c r="BU6">
        <v>84.849998474121094</v>
      </c>
      <c r="BV6">
        <v>84.849998474121094</v>
      </c>
      <c r="BW6">
        <v>84.849998474121094</v>
      </c>
      <c r="BX6">
        <v>84.849998474121094</v>
      </c>
      <c r="BY6">
        <v>84.849998474121094</v>
      </c>
      <c r="BZ6">
        <v>84.849998474121094</v>
      </c>
      <c r="CA6">
        <v>84.849998474121094</v>
      </c>
      <c r="CB6">
        <v>84.849998474121094</v>
      </c>
      <c r="CC6">
        <v>84.849998474121094</v>
      </c>
      <c r="CD6">
        <v>84.849998474121094</v>
      </c>
      <c r="CE6">
        <v>84.849998474121094</v>
      </c>
      <c r="CF6">
        <v>84.849998474121094</v>
      </c>
      <c r="CG6">
        <v>84.849998474121094</v>
      </c>
      <c r="CH6">
        <v>84.849998474121094</v>
      </c>
      <c r="CI6">
        <v>84.849998474121094</v>
      </c>
      <c r="CJ6">
        <v>84.849998474121094</v>
      </c>
      <c r="CK6">
        <v>84.849998474121094</v>
      </c>
      <c r="CL6">
        <v>84.849998474121094</v>
      </c>
      <c r="CM6">
        <v>84.849998474121094</v>
      </c>
      <c r="CN6">
        <v>84.849998474121094</v>
      </c>
      <c r="CO6">
        <v>84.849998474121094</v>
      </c>
      <c r="CP6">
        <v>84.849998474121094</v>
      </c>
      <c r="CQ6">
        <v>84.849998474121094</v>
      </c>
      <c r="CR6">
        <v>84.849998474121094</v>
      </c>
      <c r="CS6">
        <v>84.849998474121094</v>
      </c>
      <c r="CT6">
        <v>84.849998474121094</v>
      </c>
      <c r="CU6">
        <v>84.849998474121094</v>
      </c>
      <c r="CV6">
        <v>84.849998474121094</v>
      </c>
      <c r="CW6">
        <v>84.849998474121094</v>
      </c>
      <c r="CX6">
        <v>84.849998474121094</v>
      </c>
      <c r="CY6">
        <v>84.849998474121094</v>
      </c>
      <c r="CZ6">
        <v>84.849998474121094</v>
      </c>
      <c r="DA6">
        <v>84.849998474121094</v>
      </c>
      <c r="DB6">
        <v>84.849998474121094</v>
      </c>
      <c r="DC6">
        <v>84.849998474121094</v>
      </c>
      <c r="DD6">
        <v>84.849998474121094</v>
      </c>
      <c r="DE6">
        <v>84.849998474121094</v>
      </c>
      <c r="DF6">
        <v>84.849998474121094</v>
      </c>
      <c r="DG6">
        <v>84.849998474121094</v>
      </c>
      <c r="DH6">
        <v>84.849998474121094</v>
      </c>
      <c r="DI6">
        <v>84.849998474121094</v>
      </c>
      <c r="DJ6">
        <v>84.849998474121094</v>
      </c>
      <c r="DK6">
        <v>84.849998474121094</v>
      </c>
      <c r="DL6">
        <v>84.849998474121094</v>
      </c>
      <c r="DM6">
        <v>84.849998474121094</v>
      </c>
      <c r="DN6">
        <v>84.849998474121094</v>
      </c>
      <c r="DO6">
        <v>84.849998474121094</v>
      </c>
      <c r="DP6">
        <v>84.849998474121094</v>
      </c>
      <c r="DQ6">
        <v>84.849998474121094</v>
      </c>
      <c r="DR6">
        <v>84.849998474121094</v>
      </c>
      <c r="DS6">
        <v>84.849998474121094</v>
      </c>
      <c r="DT6">
        <v>84.849998474121094</v>
      </c>
      <c r="DU6">
        <v>84.849998474121094</v>
      </c>
      <c r="DV6">
        <v>84.849998474121094</v>
      </c>
      <c r="DW6">
        <v>84.849998474121094</v>
      </c>
      <c r="DX6">
        <v>84.849998474121094</v>
      </c>
      <c r="DY6">
        <v>84.849998474121094</v>
      </c>
      <c r="DZ6">
        <v>84.849998474121094</v>
      </c>
      <c r="EA6">
        <v>84.849998474121094</v>
      </c>
      <c r="EB6">
        <v>84.849998474121094</v>
      </c>
      <c r="EC6">
        <v>84.849998474121094</v>
      </c>
      <c r="ED6">
        <v>84.849998474121094</v>
      </c>
      <c r="EE6">
        <v>84.849998474121094</v>
      </c>
      <c r="EF6">
        <v>84.849998474121094</v>
      </c>
      <c r="EG6">
        <v>84.849998474121094</v>
      </c>
      <c r="EH6">
        <v>84.849998474121094</v>
      </c>
      <c r="EI6">
        <v>84.849998474121094</v>
      </c>
      <c r="EJ6">
        <v>84.849998474121094</v>
      </c>
      <c r="EK6">
        <v>84.849998474121094</v>
      </c>
      <c r="EL6">
        <v>84.849998474121094</v>
      </c>
      <c r="EM6">
        <v>84.849998474121094</v>
      </c>
      <c r="EN6">
        <v>84.849998474121094</v>
      </c>
      <c r="EO6">
        <v>84.849998474121094</v>
      </c>
      <c r="EP6">
        <v>84.849998474121094</v>
      </c>
      <c r="EQ6">
        <v>84.849998474121094</v>
      </c>
      <c r="ER6">
        <v>84.849998474121094</v>
      </c>
      <c r="ES6">
        <v>84.849998474121094</v>
      </c>
      <c r="ET6">
        <v>84.849998474121094</v>
      </c>
      <c r="EU6">
        <v>84.849998474121094</v>
      </c>
      <c r="EV6">
        <v>84.849998474121094</v>
      </c>
      <c r="EW6">
        <v>84.849998474121094</v>
      </c>
      <c r="EX6">
        <v>84.849998474121094</v>
      </c>
      <c r="EY6">
        <v>84.849998474121094</v>
      </c>
      <c r="EZ6">
        <v>84.849998474121094</v>
      </c>
      <c r="FA6">
        <v>84.849998474121094</v>
      </c>
      <c r="FB6">
        <v>84.849998474121094</v>
      </c>
      <c r="FC6">
        <v>84.849998474121094</v>
      </c>
      <c r="FD6">
        <v>84.849998474121094</v>
      </c>
      <c r="FE6">
        <v>84.849998474121094</v>
      </c>
      <c r="FF6">
        <v>84.849998474121094</v>
      </c>
      <c r="FG6">
        <v>84.849998474121094</v>
      </c>
      <c r="FH6">
        <v>84.849998474121094</v>
      </c>
      <c r="FI6">
        <v>84.849998474121094</v>
      </c>
      <c r="FJ6">
        <v>84.849998474121094</v>
      </c>
      <c r="FK6">
        <v>84.849998474121094</v>
      </c>
      <c r="FL6">
        <v>84.849998474121094</v>
      </c>
      <c r="FM6">
        <v>84.849998474121094</v>
      </c>
      <c r="FN6">
        <v>84.849998474121094</v>
      </c>
      <c r="FO6">
        <v>84.849998474121094</v>
      </c>
      <c r="FP6">
        <v>84.849998474121094</v>
      </c>
      <c r="FQ6">
        <v>84.849998474121094</v>
      </c>
      <c r="FR6">
        <v>84.849998474121094</v>
      </c>
      <c r="FS6">
        <v>84.849998474121094</v>
      </c>
      <c r="FT6">
        <v>84.849998474121094</v>
      </c>
      <c r="FU6">
        <v>84.849998474121094</v>
      </c>
      <c r="FV6">
        <v>84.849998474121094</v>
      </c>
      <c r="FW6">
        <v>84.849998474121094</v>
      </c>
      <c r="FX6">
        <v>84.849998474121094</v>
      </c>
      <c r="FY6">
        <v>84.849998474121094</v>
      </c>
      <c r="FZ6">
        <v>84.849998474121094</v>
      </c>
      <c r="GA6">
        <v>84.849998474121094</v>
      </c>
      <c r="GB6">
        <v>84.849998474121094</v>
      </c>
      <c r="GC6">
        <v>84.849998474121094</v>
      </c>
      <c r="GD6">
        <v>84.849998474121094</v>
      </c>
      <c r="GE6">
        <v>84.849998474121094</v>
      </c>
      <c r="GF6">
        <v>84.849998474121094</v>
      </c>
      <c r="GG6">
        <v>84.849998474121094</v>
      </c>
      <c r="GH6">
        <v>84.849998474121094</v>
      </c>
      <c r="GI6">
        <v>84.849998474121094</v>
      </c>
      <c r="GJ6">
        <v>84.849998474121094</v>
      </c>
      <c r="GK6">
        <v>84.849998474121094</v>
      </c>
      <c r="GL6">
        <v>84.849998474121094</v>
      </c>
      <c r="GM6">
        <v>84.849998474121094</v>
      </c>
      <c r="GN6">
        <v>84.849998474121094</v>
      </c>
      <c r="GO6">
        <v>84.849998474121094</v>
      </c>
      <c r="GP6">
        <v>84.849998474121094</v>
      </c>
      <c r="GQ6">
        <v>84.849998474121094</v>
      </c>
      <c r="GR6">
        <v>84.849998474121094</v>
      </c>
      <c r="GS6">
        <v>84.849998474121094</v>
      </c>
      <c r="GT6">
        <v>84.849998474121094</v>
      </c>
      <c r="GU6">
        <v>84.849998474121094</v>
      </c>
      <c r="GV6">
        <v>84.849998474121094</v>
      </c>
      <c r="GW6">
        <v>84.849998474121094</v>
      </c>
      <c r="GX6">
        <v>84.849998474121094</v>
      </c>
      <c r="GY6">
        <v>84.849998474121094</v>
      </c>
      <c r="GZ6">
        <v>84.849998474121094</v>
      </c>
      <c r="HA6">
        <v>84.849998474121094</v>
      </c>
      <c r="HB6">
        <v>84.849998474121094</v>
      </c>
      <c r="HC6">
        <v>84.849998474121094</v>
      </c>
      <c r="HD6">
        <v>84.849998474121094</v>
      </c>
      <c r="HE6">
        <v>84.849998474121094</v>
      </c>
      <c r="HF6">
        <v>84.849998474121094</v>
      </c>
      <c r="HG6">
        <v>84.849998474121094</v>
      </c>
      <c r="HH6">
        <v>84.849998474121094</v>
      </c>
      <c r="HI6">
        <v>84.849998474121094</v>
      </c>
      <c r="HJ6">
        <v>84.849998474121094</v>
      </c>
      <c r="HK6">
        <v>84.849998474121094</v>
      </c>
      <c r="HL6">
        <v>84.849998474121094</v>
      </c>
      <c r="HM6">
        <v>84.849998474121094</v>
      </c>
      <c r="HN6">
        <v>84.849998474121094</v>
      </c>
      <c r="HO6">
        <v>84.849998474121094</v>
      </c>
      <c r="HP6">
        <v>84.849998474121094</v>
      </c>
      <c r="HQ6">
        <v>84.849998474121094</v>
      </c>
      <c r="HR6">
        <v>84.849998474121094</v>
      </c>
      <c r="HS6">
        <v>84.849998474121094</v>
      </c>
      <c r="HT6">
        <v>84.849998474121094</v>
      </c>
      <c r="HU6">
        <v>84.849998474121094</v>
      </c>
      <c r="HV6">
        <v>84.849998474121094</v>
      </c>
      <c r="HW6">
        <v>84.849998474121094</v>
      </c>
      <c r="HX6">
        <v>84.849998474121094</v>
      </c>
      <c r="HY6">
        <v>84.849998474121094</v>
      </c>
      <c r="HZ6">
        <v>84.849998474121094</v>
      </c>
      <c r="IA6">
        <v>84.849998474121094</v>
      </c>
      <c r="IB6">
        <v>84.849998474121094</v>
      </c>
      <c r="IC6">
        <v>84.849998474121094</v>
      </c>
      <c r="ID6">
        <v>84.849998474121094</v>
      </c>
      <c r="IE6">
        <v>84.849998474121094</v>
      </c>
      <c r="IF6">
        <v>84.849998474121094</v>
      </c>
      <c r="IG6">
        <v>84.849998474121094</v>
      </c>
      <c r="IH6">
        <v>84.849998474121094</v>
      </c>
      <c r="II6">
        <v>84.849998474121094</v>
      </c>
      <c r="IJ6">
        <v>84.849998474121094</v>
      </c>
      <c r="IK6">
        <v>84.849998474121094</v>
      </c>
      <c r="IL6">
        <v>84.849998474121094</v>
      </c>
      <c r="IM6">
        <v>84.849998474121094</v>
      </c>
      <c r="IN6">
        <v>84.849998474121094</v>
      </c>
      <c r="IO6">
        <v>84.849998474121094</v>
      </c>
      <c r="IP6">
        <v>84.849998474121094</v>
      </c>
      <c r="IQ6">
        <v>84.849998474121094</v>
      </c>
      <c r="IR6">
        <v>84.849998474121094</v>
      </c>
      <c r="IS6">
        <v>84.849998474121094</v>
      </c>
      <c r="IT6">
        <v>84.849998474121094</v>
      </c>
      <c r="IU6">
        <v>84.849998474121094</v>
      </c>
      <c r="IV6">
        <v>84.849998474121094</v>
      </c>
      <c r="IW6">
        <v>84.849998474121094</v>
      </c>
      <c r="IX6">
        <v>84.849998474121094</v>
      </c>
      <c r="IY6">
        <v>84.849998474121094</v>
      </c>
      <c r="IZ6">
        <v>84.849998474121094</v>
      </c>
      <c r="JA6">
        <v>84.849998474121094</v>
      </c>
      <c r="JB6">
        <v>84.849998474121094</v>
      </c>
      <c r="JC6">
        <v>84.849998474121094</v>
      </c>
      <c r="JD6">
        <v>84.849998474121094</v>
      </c>
      <c r="JE6">
        <v>84.849998474121094</v>
      </c>
      <c r="JF6">
        <v>84.849998474121094</v>
      </c>
      <c r="JG6">
        <v>84.849998474121094</v>
      </c>
      <c r="JH6">
        <v>84.849998474121094</v>
      </c>
      <c r="JI6">
        <v>84.849998474121094</v>
      </c>
      <c r="JJ6">
        <v>84.849998474121094</v>
      </c>
      <c r="JK6">
        <v>84.849998474121094</v>
      </c>
      <c r="JL6">
        <v>84.849998474121094</v>
      </c>
      <c r="JM6">
        <v>84.849998474121094</v>
      </c>
      <c r="JN6">
        <v>84.849998474121094</v>
      </c>
      <c r="JO6">
        <v>84.849998474121094</v>
      </c>
      <c r="JP6">
        <v>84.849998474121094</v>
      </c>
      <c r="JQ6">
        <v>84.849998474121094</v>
      </c>
      <c r="JR6">
        <v>84.849998474121094</v>
      </c>
      <c r="JS6">
        <v>84.849998474121094</v>
      </c>
      <c r="JT6">
        <v>84.849998474121094</v>
      </c>
      <c r="JU6">
        <v>84.849998474121094</v>
      </c>
      <c r="JV6">
        <v>84.849998474121094</v>
      </c>
      <c r="JW6">
        <v>84.849998474121094</v>
      </c>
      <c r="JX6">
        <v>84.849998474121094</v>
      </c>
      <c r="JY6">
        <v>84.849998474121094</v>
      </c>
      <c r="JZ6">
        <v>84.849998474121094</v>
      </c>
      <c r="KA6">
        <v>84.849998474121094</v>
      </c>
      <c r="KB6">
        <v>84.849998474121094</v>
      </c>
      <c r="KC6">
        <v>84.849998474121094</v>
      </c>
      <c r="KD6">
        <v>84.849998474121094</v>
      </c>
      <c r="KE6">
        <v>84.849998474121094</v>
      </c>
      <c r="KF6">
        <v>84.849998474121094</v>
      </c>
      <c r="KG6">
        <v>84.849998474121094</v>
      </c>
      <c r="KH6">
        <v>84.849998474121094</v>
      </c>
      <c r="KI6">
        <v>84.849998474121094</v>
      </c>
      <c r="KJ6">
        <v>84.849998474121094</v>
      </c>
      <c r="KK6">
        <v>84.849998474121094</v>
      </c>
      <c r="KL6">
        <v>84.849998474121094</v>
      </c>
      <c r="KM6">
        <v>84.849998474121094</v>
      </c>
      <c r="KN6">
        <v>84.849998474121094</v>
      </c>
      <c r="KO6">
        <v>84.849998474121094</v>
      </c>
      <c r="KP6">
        <v>84.849998474121094</v>
      </c>
      <c r="KQ6">
        <v>84.849998474121094</v>
      </c>
      <c r="KR6">
        <v>84.849998474121094</v>
      </c>
      <c r="KS6">
        <v>84.849998474121094</v>
      </c>
      <c r="KT6">
        <v>84.849998474121094</v>
      </c>
      <c r="KU6">
        <v>84.849998474121094</v>
      </c>
      <c r="KV6">
        <v>84.849998474121094</v>
      </c>
      <c r="KW6">
        <v>84.849998474121094</v>
      </c>
      <c r="KX6">
        <v>84.849998474121094</v>
      </c>
      <c r="KY6">
        <v>84.849998474121094</v>
      </c>
      <c r="KZ6">
        <v>84.849998474121094</v>
      </c>
      <c r="LA6">
        <v>84.849998474121094</v>
      </c>
      <c r="LB6">
        <v>84.849998474121094</v>
      </c>
      <c r="LC6">
        <v>84.849998474121094</v>
      </c>
      <c r="LD6">
        <v>84.849998474121094</v>
      </c>
      <c r="LE6">
        <v>84.849998474121094</v>
      </c>
      <c r="LF6">
        <v>84.849998474121094</v>
      </c>
      <c r="LG6">
        <v>84.849998474121094</v>
      </c>
      <c r="LH6">
        <v>84.849998474121094</v>
      </c>
      <c r="LI6">
        <v>84.849998474121094</v>
      </c>
      <c r="LJ6">
        <v>84.849998474121094</v>
      </c>
      <c r="LK6">
        <v>84.849998474121094</v>
      </c>
      <c r="LL6">
        <v>84.849998474121094</v>
      </c>
      <c r="LM6">
        <v>84.849998474121094</v>
      </c>
      <c r="LN6">
        <v>84.849998474121094</v>
      </c>
      <c r="LO6">
        <v>84.849998474121094</v>
      </c>
      <c r="LP6">
        <v>84.849998474121094</v>
      </c>
      <c r="LQ6">
        <v>84.849998474121094</v>
      </c>
      <c r="LR6">
        <v>84.849998474121094</v>
      </c>
      <c r="LS6">
        <v>84.849998474121094</v>
      </c>
      <c r="LT6">
        <v>84.849998474121094</v>
      </c>
      <c r="LU6">
        <v>84.849998474121094</v>
      </c>
      <c r="LV6">
        <v>84.849998474121094</v>
      </c>
      <c r="LW6">
        <v>84.849998474121094</v>
      </c>
      <c r="LX6">
        <v>84.849998474121094</v>
      </c>
      <c r="LY6">
        <v>84.849998474121094</v>
      </c>
      <c r="LZ6">
        <v>84.849998474121094</v>
      </c>
      <c r="MA6">
        <v>84.849998474121094</v>
      </c>
      <c r="MB6">
        <v>84.849998474121094</v>
      </c>
      <c r="MC6">
        <v>84.849998474121094</v>
      </c>
      <c r="MD6">
        <v>84.849998474121094</v>
      </c>
      <c r="ME6">
        <v>84.849998474121094</v>
      </c>
      <c r="MF6">
        <v>84.849998474121094</v>
      </c>
      <c r="MG6">
        <v>84.849998474121094</v>
      </c>
      <c r="MH6">
        <v>84.849998474121094</v>
      </c>
      <c r="MI6">
        <v>84.849998474121094</v>
      </c>
      <c r="MJ6">
        <v>84.849998474121094</v>
      </c>
      <c r="MK6">
        <v>84.849998474121094</v>
      </c>
      <c r="ML6">
        <v>84.849998474121094</v>
      </c>
      <c r="MM6">
        <v>84.849998474121094</v>
      </c>
      <c r="MN6">
        <v>84.849998474121094</v>
      </c>
      <c r="MO6">
        <v>84.849998474121094</v>
      </c>
      <c r="MP6">
        <v>84.849998474121094</v>
      </c>
      <c r="MQ6">
        <v>84.849998474121094</v>
      </c>
      <c r="MR6">
        <v>84.849998474121094</v>
      </c>
      <c r="MS6">
        <v>84.849998474121094</v>
      </c>
      <c r="MT6">
        <v>84.849998474121094</v>
      </c>
      <c r="MU6">
        <v>84.849998474121094</v>
      </c>
      <c r="MV6">
        <v>84.849998474121094</v>
      </c>
      <c r="MW6">
        <v>84.849998474121094</v>
      </c>
      <c r="MX6">
        <v>84.849998474121094</v>
      </c>
      <c r="MY6">
        <v>84.849998474121094</v>
      </c>
      <c r="MZ6">
        <v>84.849998474121094</v>
      </c>
      <c r="NA6">
        <v>84.849998474121094</v>
      </c>
      <c r="NB6">
        <v>84.849998474121094</v>
      </c>
      <c r="NC6">
        <v>84.849998474121094</v>
      </c>
      <c r="ND6">
        <v>84.849998474121094</v>
      </c>
      <c r="NE6">
        <v>84.849998474121094</v>
      </c>
      <c r="NF6">
        <v>84.849998474121094</v>
      </c>
      <c r="NG6">
        <v>84.849998474121094</v>
      </c>
      <c r="NH6">
        <v>84.849998474121094</v>
      </c>
      <c r="NI6">
        <v>84.849998474121094</v>
      </c>
      <c r="NJ6">
        <v>84.849998474121094</v>
      </c>
      <c r="NK6">
        <v>84.849998474121094</v>
      </c>
      <c r="NL6">
        <v>84.849998474121094</v>
      </c>
      <c r="NM6">
        <v>84.849998474121094</v>
      </c>
      <c r="NN6">
        <v>84.849998474121094</v>
      </c>
      <c r="NO6">
        <v>84.849998474121094</v>
      </c>
      <c r="NP6">
        <v>84.849998474121094</v>
      </c>
      <c r="NQ6">
        <v>84.849998474121094</v>
      </c>
      <c r="NR6">
        <v>84.849998474121094</v>
      </c>
      <c r="NS6">
        <v>84.849998474121094</v>
      </c>
      <c r="NT6">
        <v>84.849998474121094</v>
      </c>
      <c r="NU6">
        <v>84.849998474121094</v>
      </c>
      <c r="NV6">
        <v>84.849998474121094</v>
      </c>
      <c r="NW6">
        <v>84.849998474121094</v>
      </c>
      <c r="NX6">
        <v>84.849998474121094</v>
      </c>
      <c r="NY6">
        <v>84.849998474121094</v>
      </c>
      <c r="NZ6">
        <v>84.849998474121094</v>
      </c>
      <c r="OA6">
        <v>84.849998474121094</v>
      </c>
      <c r="OB6">
        <v>84.849998474121094</v>
      </c>
      <c r="OC6">
        <v>84.849998474121094</v>
      </c>
      <c r="OD6">
        <v>84.849998474121094</v>
      </c>
      <c r="OE6">
        <v>84.849998474121094</v>
      </c>
      <c r="OF6">
        <v>84.849998474121094</v>
      </c>
      <c r="OG6">
        <v>84.849998474121094</v>
      </c>
      <c r="OH6">
        <v>84.849998474121094</v>
      </c>
      <c r="OI6">
        <v>84.849998474121094</v>
      </c>
      <c r="OJ6">
        <v>84.849998474121094</v>
      </c>
      <c r="OK6">
        <v>84.849998474121094</v>
      </c>
      <c r="OL6">
        <v>84.849998474121094</v>
      </c>
      <c r="OM6">
        <v>84.849998474121094</v>
      </c>
      <c r="ON6">
        <v>84.849998474121094</v>
      </c>
      <c r="OO6">
        <v>84.849998474121094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</row>
    <row r="7" spans="1:411">
      <c r="A7" t="s">
        <v>14</v>
      </c>
      <c r="B7">
        <v>194.66999816894531</v>
      </c>
      <c r="C7">
        <v>194.66999816894531</v>
      </c>
      <c r="D7">
        <v>194.66999816894531</v>
      </c>
      <c r="E7">
        <v>194.66999816894531</v>
      </c>
      <c r="F7">
        <v>194.66999816894531</v>
      </c>
      <c r="G7">
        <v>194.66999816894531</v>
      </c>
      <c r="H7">
        <v>194.66999816894531</v>
      </c>
      <c r="I7">
        <v>194.66999816894531</v>
      </c>
      <c r="J7">
        <v>194.66999816894531</v>
      </c>
      <c r="K7">
        <v>194.66999816894531</v>
      </c>
      <c r="L7">
        <v>194.66999816894531</v>
      </c>
      <c r="M7">
        <v>194.66999816894531</v>
      </c>
      <c r="N7">
        <v>194.66999816894531</v>
      </c>
      <c r="O7">
        <v>194.66999816894531</v>
      </c>
      <c r="P7">
        <v>194.66999816894531</v>
      </c>
      <c r="Q7">
        <v>0</v>
      </c>
      <c r="R7">
        <v>0</v>
      </c>
      <c r="S7">
        <v>0</v>
      </c>
      <c r="T7">
        <v>0</v>
      </c>
      <c r="U7">
        <v>0</v>
      </c>
      <c r="V7">
        <v>273.8800048828125</v>
      </c>
      <c r="W7">
        <v>273.8800048828125</v>
      </c>
      <c r="X7">
        <v>273.8800048828125</v>
      </c>
      <c r="Y7">
        <v>273.8800048828125</v>
      </c>
      <c r="Z7">
        <v>273.8800048828125</v>
      </c>
      <c r="AA7">
        <v>273.8800048828125</v>
      </c>
      <c r="AB7">
        <v>273.8800048828125</v>
      </c>
      <c r="AC7">
        <v>273.8800048828125</v>
      </c>
      <c r="AD7">
        <v>273.8800048828125</v>
      </c>
      <c r="AE7">
        <v>273.8800048828125</v>
      </c>
      <c r="AF7">
        <v>273.8800048828125</v>
      </c>
      <c r="AG7">
        <v>273.8800048828125</v>
      </c>
      <c r="AH7">
        <v>273.8800048828125</v>
      </c>
      <c r="AI7">
        <v>273.8800048828125</v>
      </c>
      <c r="AJ7">
        <v>273.8800048828125</v>
      </c>
      <c r="AK7">
        <v>273.8800048828125</v>
      </c>
      <c r="AL7">
        <v>273.8800048828125</v>
      </c>
      <c r="AM7">
        <v>273.8800048828125</v>
      </c>
      <c r="AN7">
        <v>273.8800048828125</v>
      </c>
      <c r="AO7">
        <v>273.8800048828125</v>
      </c>
      <c r="AP7">
        <v>273.8800048828125</v>
      </c>
      <c r="AQ7">
        <v>320.79000854492188</v>
      </c>
      <c r="AR7">
        <v>320.79000854492188</v>
      </c>
      <c r="AS7">
        <v>320.79000854492188</v>
      </c>
      <c r="AT7">
        <v>320.79000854492188</v>
      </c>
      <c r="AU7">
        <v>320.79000854492188</v>
      </c>
      <c r="AV7">
        <v>320.79000854492188</v>
      </c>
      <c r="AW7">
        <v>320.79000854492188</v>
      </c>
      <c r="AX7">
        <v>320.79000854492188</v>
      </c>
      <c r="AY7">
        <v>320.79000854492188</v>
      </c>
      <c r="AZ7">
        <v>320.79000854492188</v>
      </c>
      <c r="BA7">
        <v>320.79000854492188</v>
      </c>
      <c r="BB7">
        <v>320.79000854492188</v>
      </c>
      <c r="BC7">
        <v>320.79000854492188</v>
      </c>
      <c r="BD7">
        <v>320.79000854492188</v>
      </c>
      <c r="BE7">
        <v>320.79000854492188</v>
      </c>
      <c r="BF7">
        <v>320.79000854492188</v>
      </c>
      <c r="BG7">
        <v>320.79000854492188</v>
      </c>
      <c r="BH7">
        <v>320.79000854492188</v>
      </c>
      <c r="BI7">
        <v>320.79000854492188</v>
      </c>
      <c r="BJ7">
        <v>320.79000854492188</v>
      </c>
      <c r="BK7">
        <v>384.739990234375</v>
      </c>
      <c r="BL7">
        <v>384.739990234375</v>
      </c>
      <c r="BM7">
        <v>384.739990234375</v>
      </c>
      <c r="BN7">
        <v>384.739990234375</v>
      </c>
      <c r="BO7">
        <v>384.739990234375</v>
      </c>
      <c r="BP7">
        <v>384.739990234375</v>
      </c>
      <c r="BQ7">
        <v>384.739990234375</v>
      </c>
      <c r="BR7">
        <v>384.739990234375</v>
      </c>
      <c r="BS7">
        <v>384.739990234375</v>
      </c>
      <c r="BT7">
        <v>384.739990234375</v>
      </c>
      <c r="BU7">
        <v>384.739990234375</v>
      </c>
      <c r="BV7">
        <v>384.739990234375</v>
      </c>
      <c r="BW7">
        <v>384.739990234375</v>
      </c>
      <c r="BX7">
        <v>384.739990234375</v>
      </c>
      <c r="BY7">
        <v>384.739990234375</v>
      </c>
      <c r="BZ7">
        <v>384.739990234375</v>
      </c>
      <c r="CA7">
        <v>384.739990234375</v>
      </c>
      <c r="CB7">
        <v>384.739990234375</v>
      </c>
      <c r="CC7">
        <v>384.739990234375</v>
      </c>
      <c r="CD7">
        <v>384.739990234375</v>
      </c>
      <c r="CE7">
        <v>540.6400146484375</v>
      </c>
      <c r="CF7">
        <v>540.6400146484375</v>
      </c>
      <c r="CG7">
        <v>540.6400146484375</v>
      </c>
      <c r="CH7">
        <v>540.6400146484375</v>
      </c>
      <c r="CI7">
        <v>540.6400146484375</v>
      </c>
      <c r="CJ7">
        <v>540.6400146484375</v>
      </c>
      <c r="CK7">
        <v>540.6400146484375</v>
      </c>
      <c r="CL7">
        <v>540.6400146484375</v>
      </c>
      <c r="CM7">
        <v>540.6400146484375</v>
      </c>
      <c r="CN7">
        <v>540.6400146484375</v>
      </c>
      <c r="CO7">
        <v>540.6400146484375</v>
      </c>
      <c r="CP7">
        <v>540.6400146484375</v>
      </c>
      <c r="CQ7">
        <v>540.6400146484375</v>
      </c>
      <c r="CR7">
        <v>540.6400146484375</v>
      </c>
      <c r="CS7">
        <v>540.6400146484375</v>
      </c>
      <c r="CT7">
        <v>540.6400146484375</v>
      </c>
      <c r="CU7">
        <v>540.6400146484375</v>
      </c>
      <c r="CV7">
        <v>540.6400146484375</v>
      </c>
      <c r="CW7">
        <v>540.6400146484375</v>
      </c>
      <c r="CX7">
        <v>540.6400146484375</v>
      </c>
      <c r="CY7">
        <v>568.4000244140625</v>
      </c>
      <c r="CZ7">
        <v>568.4000244140625</v>
      </c>
      <c r="DA7">
        <v>568.4000244140625</v>
      </c>
      <c r="DB7">
        <v>568.4000244140625</v>
      </c>
      <c r="DC7">
        <v>568.4000244140625</v>
      </c>
      <c r="DD7">
        <v>568.4000244140625</v>
      </c>
      <c r="DE7">
        <v>568.4000244140625</v>
      </c>
      <c r="DF7">
        <v>568.4000244140625</v>
      </c>
      <c r="DG7">
        <v>568.4000244140625</v>
      </c>
      <c r="DH7">
        <v>568.4000244140625</v>
      </c>
      <c r="DI7">
        <v>568.4000244140625</v>
      </c>
      <c r="DJ7">
        <v>568.4000244140625</v>
      </c>
      <c r="DK7">
        <v>568.4000244140625</v>
      </c>
      <c r="DL7">
        <v>568.4000244140625</v>
      </c>
      <c r="DM7">
        <v>568.4000244140625</v>
      </c>
      <c r="DN7">
        <v>568.4000244140625</v>
      </c>
      <c r="DO7">
        <v>568.4000244140625</v>
      </c>
      <c r="DP7">
        <v>568.4000244140625</v>
      </c>
      <c r="DQ7">
        <v>568.4000244140625</v>
      </c>
      <c r="DR7">
        <v>568.4000244140625</v>
      </c>
      <c r="DS7">
        <v>438.17999267578125</v>
      </c>
      <c r="DT7">
        <v>438.17999267578125</v>
      </c>
      <c r="DU7">
        <v>438.17999267578125</v>
      </c>
      <c r="DV7">
        <v>438.17999267578125</v>
      </c>
      <c r="DW7">
        <v>438.17999267578125</v>
      </c>
      <c r="DX7">
        <v>438.17999267578125</v>
      </c>
      <c r="DY7">
        <v>438.17999267578125</v>
      </c>
      <c r="DZ7">
        <v>438.17999267578125</v>
      </c>
      <c r="EA7">
        <v>438.17999267578125</v>
      </c>
      <c r="EB7">
        <v>438.17999267578125</v>
      </c>
      <c r="EC7">
        <v>438.17999267578125</v>
      </c>
      <c r="ED7">
        <v>438.17999267578125</v>
      </c>
      <c r="EE7">
        <v>438.17999267578125</v>
      </c>
      <c r="EF7">
        <v>438.17999267578125</v>
      </c>
      <c r="EG7">
        <v>438.17999267578125</v>
      </c>
      <c r="EH7">
        <v>438.17999267578125</v>
      </c>
      <c r="EI7">
        <v>438.17999267578125</v>
      </c>
      <c r="EJ7">
        <v>438.17999267578125</v>
      </c>
      <c r="EK7">
        <v>438.17999267578125</v>
      </c>
      <c r="EL7">
        <v>438.17999267578125</v>
      </c>
      <c r="EM7">
        <v>445.17001342773438</v>
      </c>
      <c r="EN7">
        <v>445.17001342773438</v>
      </c>
      <c r="EO7">
        <v>445.17001342773438</v>
      </c>
      <c r="EP7">
        <v>445.17001342773438</v>
      </c>
      <c r="EQ7">
        <v>445.17001342773438</v>
      </c>
      <c r="ER7">
        <v>445.17001342773438</v>
      </c>
      <c r="ES7">
        <v>445.17001342773438</v>
      </c>
      <c r="ET7">
        <v>445.17001342773438</v>
      </c>
      <c r="EU7">
        <v>445.17001342773438</v>
      </c>
      <c r="EV7">
        <v>445.17001342773438</v>
      </c>
      <c r="EW7">
        <v>445.17001342773438</v>
      </c>
      <c r="EX7">
        <v>445.17001342773438</v>
      </c>
      <c r="EY7">
        <v>445.17001342773438</v>
      </c>
      <c r="EZ7">
        <v>445.17001342773438</v>
      </c>
      <c r="FA7">
        <v>445.17001342773438</v>
      </c>
      <c r="FB7">
        <v>445.17001342773438</v>
      </c>
      <c r="FC7">
        <v>445.17001342773438</v>
      </c>
      <c r="FD7">
        <v>445.17001342773438</v>
      </c>
      <c r="FE7">
        <v>445.17001342773438</v>
      </c>
      <c r="FF7">
        <v>445.17001342773438</v>
      </c>
      <c r="FG7">
        <v>3659.72998046875</v>
      </c>
      <c r="FH7">
        <v>3659.72998046875</v>
      </c>
      <c r="FI7">
        <v>3659.72998046875</v>
      </c>
      <c r="FJ7">
        <v>3659.72998046875</v>
      </c>
      <c r="FK7">
        <v>3659.72998046875</v>
      </c>
      <c r="FL7">
        <v>3659.72998046875</v>
      </c>
      <c r="FM7">
        <v>3659.72998046875</v>
      </c>
      <c r="FN7">
        <v>3659.72998046875</v>
      </c>
      <c r="FO7">
        <v>3659.72998046875</v>
      </c>
      <c r="FP7">
        <v>3659.72998046875</v>
      </c>
      <c r="FQ7">
        <v>3659.72998046875</v>
      </c>
      <c r="FR7">
        <v>3659.72998046875</v>
      </c>
      <c r="FS7">
        <v>3659.72998046875</v>
      </c>
      <c r="FT7">
        <v>3659.72998046875</v>
      </c>
      <c r="FU7">
        <v>3659.72998046875</v>
      </c>
      <c r="FV7">
        <v>3659.72998046875</v>
      </c>
      <c r="FW7">
        <v>3659.72998046875</v>
      </c>
      <c r="FX7">
        <v>3659.72998046875</v>
      </c>
      <c r="FY7">
        <v>3659.72998046875</v>
      </c>
      <c r="FZ7">
        <v>3659.72998046875</v>
      </c>
      <c r="GA7">
        <v>7372.14990234375</v>
      </c>
      <c r="GB7">
        <v>7372.14990234375</v>
      </c>
      <c r="GC7">
        <v>7372.14990234375</v>
      </c>
      <c r="GD7">
        <v>7372.14990234375</v>
      </c>
      <c r="GE7">
        <v>7372.14990234375</v>
      </c>
      <c r="GF7">
        <v>7372.14990234375</v>
      </c>
      <c r="GG7">
        <v>7372.14990234375</v>
      </c>
      <c r="GH7">
        <v>7372.14990234375</v>
      </c>
      <c r="GI7">
        <v>7372.14990234375</v>
      </c>
      <c r="GJ7">
        <v>7372.14990234375</v>
      </c>
      <c r="GK7">
        <v>7372.14990234375</v>
      </c>
      <c r="GL7">
        <v>7372.14990234375</v>
      </c>
      <c r="GM7">
        <v>7372.14990234375</v>
      </c>
      <c r="GN7">
        <v>7372.14990234375</v>
      </c>
      <c r="GO7">
        <v>7372.14990234375</v>
      </c>
      <c r="GP7">
        <v>7372.14990234375</v>
      </c>
      <c r="GQ7">
        <v>7372.14990234375</v>
      </c>
      <c r="GR7">
        <v>7372.14990234375</v>
      </c>
      <c r="GS7">
        <v>7372.14990234375</v>
      </c>
      <c r="GT7">
        <v>7372.14990234375</v>
      </c>
      <c r="GU7">
        <v>5948.58984375</v>
      </c>
      <c r="GV7">
        <v>5948.58984375</v>
      </c>
      <c r="GW7">
        <v>5948.58984375</v>
      </c>
      <c r="GX7">
        <v>5948.58984375</v>
      </c>
      <c r="GY7">
        <v>5948.58984375</v>
      </c>
      <c r="GZ7">
        <v>5948.58984375</v>
      </c>
      <c r="HA7">
        <v>5948.58984375</v>
      </c>
      <c r="HB7">
        <v>5948.58984375</v>
      </c>
      <c r="HC7">
        <v>5948.58984375</v>
      </c>
      <c r="HD7">
        <v>5948.58984375</v>
      </c>
      <c r="HE7">
        <v>5948.58984375</v>
      </c>
      <c r="HF7">
        <v>5948.58984375</v>
      </c>
      <c r="HG7">
        <v>5948.58984375</v>
      </c>
      <c r="HH7">
        <v>5948.58984375</v>
      </c>
      <c r="HI7">
        <v>5948.58984375</v>
      </c>
      <c r="HJ7">
        <v>5948.58984375</v>
      </c>
      <c r="HK7">
        <v>5948.58984375</v>
      </c>
      <c r="HL7">
        <v>5948.58984375</v>
      </c>
      <c r="HM7">
        <v>5948.58984375</v>
      </c>
      <c r="HN7">
        <v>5948.58984375</v>
      </c>
      <c r="HO7">
        <v>6244.60009765625</v>
      </c>
      <c r="HP7">
        <v>6244.60009765625</v>
      </c>
      <c r="HQ7">
        <v>6244.60009765625</v>
      </c>
      <c r="HR7">
        <v>6244.60009765625</v>
      </c>
      <c r="HS7">
        <v>6244.60009765625</v>
      </c>
      <c r="HT7">
        <v>6244.60009765625</v>
      </c>
      <c r="HU7">
        <v>6244.60009765625</v>
      </c>
      <c r="HV7">
        <v>6244.60009765625</v>
      </c>
      <c r="HW7">
        <v>6244.60009765625</v>
      </c>
      <c r="HX7">
        <v>6244.60009765625</v>
      </c>
      <c r="HY7">
        <v>6244.60009765625</v>
      </c>
      <c r="HZ7">
        <v>6244.60009765625</v>
      </c>
      <c r="IA7">
        <v>6244.60009765625</v>
      </c>
      <c r="IB7">
        <v>6244.60009765625</v>
      </c>
      <c r="IC7">
        <v>6244.60009765625</v>
      </c>
      <c r="ID7">
        <v>6244.60009765625</v>
      </c>
      <c r="IE7">
        <v>6244.60009765625</v>
      </c>
      <c r="IF7">
        <v>6244.60009765625</v>
      </c>
      <c r="IG7">
        <v>6244.60009765625</v>
      </c>
      <c r="IH7">
        <v>6244.60009765625</v>
      </c>
      <c r="II7">
        <v>5808.6298828125</v>
      </c>
      <c r="IJ7">
        <v>5808.6298828125</v>
      </c>
      <c r="IK7">
        <v>5808.6298828125</v>
      </c>
      <c r="IL7">
        <v>5808.6298828125</v>
      </c>
      <c r="IM7">
        <v>5808.6298828125</v>
      </c>
      <c r="IN7">
        <v>5808.6298828125</v>
      </c>
      <c r="IO7">
        <v>5808.6298828125</v>
      </c>
      <c r="IP7">
        <v>5808.6298828125</v>
      </c>
      <c r="IQ7">
        <v>5808.6298828125</v>
      </c>
      <c r="IR7">
        <v>5808.6298828125</v>
      </c>
      <c r="IS7">
        <v>5808.6298828125</v>
      </c>
      <c r="IT7">
        <v>5808.6298828125</v>
      </c>
      <c r="IU7">
        <v>5808.6298828125</v>
      </c>
      <c r="IV7">
        <v>5808.6298828125</v>
      </c>
      <c r="IW7">
        <v>5808.6298828125</v>
      </c>
      <c r="IX7">
        <v>5808.6298828125</v>
      </c>
      <c r="IY7">
        <v>5808.6298828125</v>
      </c>
      <c r="IZ7">
        <v>5808.6298828125</v>
      </c>
      <c r="JA7">
        <v>5808.6298828125</v>
      </c>
      <c r="JB7">
        <v>5808.6298828125</v>
      </c>
      <c r="JC7">
        <v>3955.610107421875</v>
      </c>
      <c r="JD7">
        <v>3955.610107421875</v>
      </c>
      <c r="JE7">
        <v>3955.610107421875</v>
      </c>
      <c r="JF7">
        <v>3955.610107421875</v>
      </c>
      <c r="JG7">
        <v>3955.610107421875</v>
      </c>
      <c r="JH7">
        <v>3955.610107421875</v>
      </c>
      <c r="JI7">
        <v>3955.610107421875</v>
      </c>
      <c r="JJ7">
        <v>3955.610107421875</v>
      </c>
      <c r="JK7">
        <v>3955.610107421875</v>
      </c>
      <c r="JL7">
        <v>3955.610107421875</v>
      </c>
      <c r="JM7">
        <v>3955.610107421875</v>
      </c>
      <c r="JN7">
        <v>3955.610107421875</v>
      </c>
      <c r="JO7">
        <v>3955.610107421875</v>
      </c>
      <c r="JP7">
        <v>3955.610107421875</v>
      </c>
      <c r="JQ7">
        <v>3955.610107421875</v>
      </c>
      <c r="JR7">
        <v>3955.610107421875</v>
      </c>
      <c r="JS7">
        <v>3955.610107421875</v>
      </c>
      <c r="JT7">
        <v>3955.610107421875</v>
      </c>
      <c r="JU7">
        <v>3955.610107421875</v>
      </c>
      <c r="JV7">
        <v>3955.610107421875</v>
      </c>
      <c r="JW7">
        <v>13031.490234375</v>
      </c>
      <c r="JX7">
        <v>13031.490234375</v>
      </c>
      <c r="JY7">
        <v>13031.490234375</v>
      </c>
      <c r="JZ7">
        <v>13031.490234375</v>
      </c>
      <c r="KA7">
        <v>13031.490234375</v>
      </c>
      <c r="KB7">
        <v>13031.490234375</v>
      </c>
      <c r="KC7">
        <v>13031.490234375</v>
      </c>
      <c r="KD7">
        <v>13031.490234375</v>
      </c>
      <c r="KE7">
        <v>13031.490234375</v>
      </c>
      <c r="KF7">
        <v>13031.490234375</v>
      </c>
      <c r="KG7">
        <v>13031.490234375</v>
      </c>
      <c r="KH7">
        <v>13031.490234375</v>
      </c>
      <c r="KI7">
        <v>13031.490234375</v>
      </c>
      <c r="KJ7">
        <v>13031.490234375</v>
      </c>
      <c r="KK7">
        <v>13031.490234375</v>
      </c>
      <c r="KL7">
        <v>13031.490234375</v>
      </c>
      <c r="KM7">
        <v>13031.490234375</v>
      </c>
      <c r="KN7">
        <v>13031.490234375</v>
      </c>
      <c r="KO7">
        <v>13031.490234375</v>
      </c>
      <c r="KP7">
        <v>13031.490234375</v>
      </c>
      <c r="KQ7">
        <v>2221.8798828125</v>
      </c>
      <c r="KR7">
        <v>2221.8798828125</v>
      </c>
      <c r="KS7">
        <v>2221.8798828125</v>
      </c>
      <c r="KT7">
        <v>2221.8798828125</v>
      </c>
      <c r="KU7">
        <v>2221.8798828125</v>
      </c>
      <c r="KV7">
        <v>2221.8798828125</v>
      </c>
      <c r="KW7">
        <v>2221.8798828125</v>
      </c>
      <c r="KX7">
        <v>2221.8798828125</v>
      </c>
      <c r="KY7">
        <v>2221.8798828125</v>
      </c>
      <c r="KZ7">
        <v>2221.8798828125</v>
      </c>
      <c r="LA7">
        <v>2221.8798828125</v>
      </c>
      <c r="LB7">
        <v>2221.8798828125</v>
      </c>
      <c r="LC7">
        <v>2221.8798828125</v>
      </c>
      <c r="LD7">
        <v>2221.8798828125</v>
      </c>
      <c r="LE7">
        <v>2221.8798828125</v>
      </c>
      <c r="LF7">
        <v>2221.8798828125</v>
      </c>
      <c r="LG7">
        <v>2221.8798828125</v>
      </c>
      <c r="LH7">
        <v>2221.8798828125</v>
      </c>
      <c r="LI7">
        <v>2221.8798828125</v>
      </c>
      <c r="LJ7">
        <v>2221.8798828125</v>
      </c>
      <c r="LK7">
        <v>1189.5899658203125</v>
      </c>
      <c r="LL7">
        <v>1189.5899658203125</v>
      </c>
      <c r="LM7">
        <v>1189.5899658203125</v>
      </c>
      <c r="LN7">
        <v>1189.5899658203125</v>
      </c>
      <c r="LO7">
        <v>1189.5899658203125</v>
      </c>
      <c r="LP7">
        <v>1189.5899658203125</v>
      </c>
      <c r="LQ7">
        <v>1189.5899658203125</v>
      </c>
      <c r="LR7">
        <v>1189.5899658203125</v>
      </c>
      <c r="LS7">
        <v>1189.5899658203125</v>
      </c>
      <c r="LT7">
        <v>1189.5899658203125</v>
      </c>
      <c r="LU7">
        <v>1189.5899658203125</v>
      </c>
      <c r="LV7">
        <v>1189.5899658203125</v>
      </c>
      <c r="LW7">
        <v>1189.5899658203125</v>
      </c>
      <c r="LX7">
        <v>1189.5899658203125</v>
      </c>
      <c r="LY7">
        <v>1189.5899658203125</v>
      </c>
      <c r="LZ7">
        <v>1189.5899658203125</v>
      </c>
      <c r="MA7">
        <v>1189.5899658203125</v>
      </c>
      <c r="MB7">
        <v>1189.5899658203125</v>
      </c>
      <c r="MC7">
        <v>1189.5899658203125</v>
      </c>
      <c r="MD7">
        <v>1189.5899658203125</v>
      </c>
      <c r="ME7">
        <v>488.32998657226563</v>
      </c>
      <c r="MF7">
        <v>488.32998657226563</v>
      </c>
      <c r="MG7">
        <v>488.32998657226563</v>
      </c>
      <c r="MH7">
        <v>488.32998657226563</v>
      </c>
      <c r="MI7">
        <v>488.32998657226563</v>
      </c>
      <c r="MJ7">
        <v>488.32998657226563</v>
      </c>
      <c r="MK7">
        <v>488.32998657226563</v>
      </c>
      <c r="ML7">
        <v>488.32998657226563</v>
      </c>
      <c r="MM7">
        <v>488.32998657226563</v>
      </c>
      <c r="MN7">
        <v>488.32998657226563</v>
      </c>
      <c r="MO7">
        <v>488.32998657226563</v>
      </c>
      <c r="MP7">
        <v>488.32998657226563</v>
      </c>
      <c r="MQ7">
        <v>488.32998657226563</v>
      </c>
      <c r="MR7">
        <v>488.32998657226563</v>
      </c>
      <c r="MS7">
        <v>488.32998657226563</v>
      </c>
      <c r="MT7">
        <v>488.32998657226563</v>
      </c>
      <c r="MU7">
        <v>488.32998657226563</v>
      </c>
      <c r="MV7">
        <v>488.32998657226563</v>
      </c>
      <c r="MW7">
        <v>488.32998657226563</v>
      </c>
      <c r="MX7">
        <v>488.32998657226563</v>
      </c>
      <c r="MY7">
        <v>279.39999389648438</v>
      </c>
      <c r="MZ7">
        <v>279.39999389648438</v>
      </c>
      <c r="NA7">
        <v>279.39999389648438</v>
      </c>
      <c r="NB7">
        <v>279.39999389648438</v>
      </c>
      <c r="NC7">
        <v>279.39999389648438</v>
      </c>
      <c r="ND7">
        <v>279.39999389648438</v>
      </c>
      <c r="NE7">
        <v>279.39999389648438</v>
      </c>
      <c r="NF7">
        <v>279.39999389648438</v>
      </c>
      <c r="NG7">
        <v>279.39999389648438</v>
      </c>
      <c r="NH7">
        <v>279.39999389648438</v>
      </c>
      <c r="NI7">
        <v>279.39999389648438</v>
      </c>
      <c r="NJ7">
        <v>279.39999389648438</v>
      </c>
      <c r="NK7">
        <v>279.39999389648438</v>
      </c>
      <c r="NL7">
        <v>279.39999389648438</v>
      </c>
      <c r="NM7">
        <v>279.39999389648438</v>
      </c>
      <c r="NN7">
        <v>279.39999389648438</v>
      </c>
      <c r="NO7">
        <v>279.39999389648438</v>
      </c>
      <c r="NP7">
        <v>279.39999389648438</v>
      </c>
      <c r="NQ7">
        <v>279.39999389648438</v>
      </c>
      <c r="NR7">
        <v>279.39999389648438</v>
      </c>
      <c r="NS7">
        <v>275.83999633789063</v>
      </c>
      <c r="NT7">
        <v>275.83999633789063</v>
      </c>
      <c r="NU7">
        <v>275.83999633789063</v>
      </c>
      <c r="NV7">
        <v>275.83999633789063</v>
      </c>
      <c r="NW7">
        <v>275.83999633789063</v>
      </c>
      <c r="NX7">
        <v>275.83999633789063</v>
      </c>
      <c r="NY7">
        <v>275.83999633789063</v>
      </c>
      <c r="NZ7">
        <v>275.83999633789063</v>
      </c>
      <c r="OA7">
        <v>275.83999633789063</v>
      </c>
      <c r="OB7">
        <v>275.83999633789063</v>
      </c>
      <c r="OC7">
        <v>275.83999633789063</v>
      </c>
      <c r="OD7">
        <v>275.83999633789063</v>
      </c>
      <c r="OE7">
        <v>275.83999633789063</v>
      </c>
      <c r="OF7">
        <v>275.83999633789063</v>
      </c>
      <c r="OG7">
        <v>275.83999633789063</v>
      </c>
      <c r="OH7">
        <v>275.83999633789063</v>
      </c>
      <c r="OI7">
        <v>275.83999633789063</v>
      </c>
      <c r="OJ7">
        <v>275.83999633789063</v>
      </c>
      <c r="OK7">
        <v>275.83999633789063</v>
      </c>
      <c r="OL7">
        <v>275.83999633789063</v>
      </c>
      <c r="OM7">
        <v>68.989997863769531</v>
      </c>
      <c r="ON7">
        <v>68.989997863769531</v>
      </c>
      <c r="OO7">
        <v>68.989997863769531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</row>
    <row r="8" spans="1:411">
      <c r="A8" t="s">
        <v>15</v>
      </c>
      <c r="B8">
        <v>13.090000152587891</v>
      </c>
      <c r="C8">
        <v>13.090000152587891</v>
      </c>
      <c r="D8">
        <v>13.090000152587891</v>
      </c>
      <c r="E8">
        <v>13.090000152587891</v>
      </c>
      <c r="F8">
        <v>13.090000152587891</v>
      </c>
      <c r="G8">
        <v>13.090000152587891</v>
      </c>
      <c r="H8">
        <v>13.090000152587891</v>
      </c>
      <c r="I8">
        <v>13.090000152587891</v>
      </c>
      <c r="J8">
        <v>13.090000152587891</v>
      </c>
      <c r="K8">
        <v>13.090000152587891</v>
      </c>
      <c r="L8">
        <v>13.090000152587891</v>
      </c>
      <c r="M8">
        <v>13.090000152587891</v>
      </c>
      <c r="N8">
        <v>13.090000152587891</v>
      </c>
      <c r="O8">
        <v>13.090000152587891</v>
      </c>
      <c r="P8">
        <v>13.090000152587891</v>
      </c>
      <c r="Q8">
        <v>0</v>
      </c>
      <c r="R8">
        <v>0</v>
      </c>
      <c r="S8">
        <v>0</v>
      </c>
      <c r="T8">
        <v>0</v>
      </c>
      <c r="U8">
        <v>0</v>
      </c>
      <c r="V8">
        <v>19.819999694824219</v>
      </c>
      <c r="W8">
        <v>19.819999694824219</v>
      </c>
      <c r="X8">
        <v>19.819999694824219</v>
      </c>
      <c r="Y8">
        <v>19.819999694824219</v>
      </c>
      <c r="Z8">
        <v>19.819999694824219</v>
      </c>
      <c r="AA8">
        <v>19.819999694824219</v>
      </c>
      <c r="AB8">
        <v>19.819999694824219</v>
      </c>
      <c r="AC8">
        <v>19.819999694824219</v>
      </c>
      <c r="AD8">
        <v>19.819999694824219</v>
      </c>
      <c r="AE8">
        <v>19.819999694824219</v>
      </c>
      <c r="AF8">
        <v>19.819999694824219</v>
      </c>
      <c r="AG8">
        <v>19.819999694824219</v>
      </c>
      <c r="AH8">
        <v>19.819999694824219</v>
      </c>
      <c r="AI8">
        <v>19.819999694824219</v>
      </c>
      <c r="AJ8">
        <v>19.819999694824219</v>
      </c>
      <c r="AK8">
        <v>19.819999694824219</v>
      </c>
      <c r="AL8">
        <v>19.819999694824219</v>
      </c>
      <c r="AM8">
        <v>19.819999694824219</v>
      </c>
      <c r="AN8">
        <v>19.819999694824219</v>
      </c>
      <c r="AO8">
        <v>19.819999694824219</v>
      </c>
      <c r="AP8">
        <v>19.819999694824219</v>
      </c>
      <c r="AQ8">
        <v>19.209999084472656</v>
      </c>
      <c r="AR8">
        <v>19.209999084472656</v>
      </c>
      <c r="AS8">
        <v>19.209999084472656</v>
      </c>
      <c r="AT8">
        <v>19.209999084472656</v>
      </c>
      <c r="AU8">
        <v>19.209999084472656</v>
      </c>
      <c r="AV8">
        <v>19.209999084472656</v>
      </c>
      <c r="AW8">
        <v>19.209999084472656</v>
      </c>
      <c r="AX8">
        <v>19.209999084472656</v>
      </c>
      <c r="AY8">
        <v>19.209999084472656</v>
      </c>
      <c r="AZ8">
        <v>19.209999084472656</v>
      </c>
      <c r="BA8">
        <v>19.209999084472656</v>
      </c>
      <c r="BB8">
        <v>19.209999084472656</v>
      </c>
      <c r="BC8">
        <v>19.209999084472656</v>
      </c>
      <c r="BD8">
        <v>19.209999084472656</v>
      </c>
      <c r="BE8">
        <v>19.209999084472656</v>
      </c>
      <c r="BF8">
        <v>19.209999084472656</v>
      </c>
      <c r="BG8">
        <v>19.209999084472656</v>
      </c>
      <c r="BH8">
        <v>19.209999084472656</v>
      </c>
      <c r="BI8">
        <v>19.209999084472656</v>
      </c>
      <c r="BJ8">
        <v>19.209999084472656</v>
      </c>
      <c r="BK8">
        <v>30.120000839233398</v>
      </c>
      <c r="BL8">
        <v>30.120000839233398</v>
      </c>
      <c r="BM8">
        <v>30.120000839233398</v>
      </c>
      <c r="BN8">
        <v>30.120000839233398</v>
      </c>
      <c r="BO8">
        <v>30.120000839233398</v>
      </c>
      <c r="BP8">
        <v>30.120000839233398</v>
      </c>
      <c r="BQ8">
        <v>30.120000839233398</v>
      </c>
      <c r="BR8">
        <v>30.120000839233398</v>
      </c>
      <c r="BS8">
        <v>30.120000839233398</v>
      </c>
      <c r="BT8">
        <v>30.120000839233398</v>
      </c>
      <c r="BU8">
        <v>30.120000839233398</v>
      </c>
      <c r="BV8">
        <v>30.120000839233398</v>
      </c>
      <c r="BW8">
        <v>30.120000839233398</v>
      </c>
      <c r="BX8">
        <v>30.120000839233398</v>
      </c>
      <c r="BY8">
        <v>30.120000839233398</v>
      </c>
      <c r="BZ8">
        <v>30.120000839233398</v>
      </c>
      <c r="CA8">
        <v>30.120000839233398</v>
      </c>
      <c r="CB8">
        <v>30.120000839233398</v>
      </c>
      <c r="CC8">
        <v>30.120000839233398</v>
      </c>
      <c r="CD8">
        <v>30.120000839233398</v>
      </c>
      <c r="CE8">
        <v>31.219999313354492</v>
      </c>
      <c r="CF8">
        <v>31.219999313354492</v>
      </c>
      <c r="CG8">
        <v>31.219999313354492</v>
      </c>
      <c r="CH8">
        <v>31.219999313354492</v>
      </c>
      <c r="CI8">
        <v>31.219999313354492</v>
      </c>
      <c r="CJ8">
        <v>31.219999313354492</v>
      </c>
      <c r="CK8">
        <v>31.219999313354492</v>
      </c>
      <c r="CL8">
        <v>31.219999313354492</v>
      </c>
      <c r="CM8">
        <v>31.219999313354492</v>
      </c>
      <c r="CN8">
        <v>31.219999313354492</v>
      </c>
      <c r="CO8">
        <v>31.219999313354492</v>
      </c>
      <c r="CP8">
        <v>31.219999313354492</v>
      </c>
      <c r="CQ8">
        <v>31.219999313354492</v>
      </c>
      <c r="CR8">
        <v>31.219999313354492</v>
      </c>
      <c r="CS8">
        <v>31.219999313354492</v>
      </c>
      <c r="CT8">
        <v>31.219999313354492</v>
      </c>
      <c r="CU8">
        <v>31.219999313354492</v>
      </c>
      <c r="CV8">
        <v>31.219999313354492</v>
      </c>
      <c r="CW8">
        <v>31.219999313354492</v>
      </c>
      <c r="CX8">
        <v>31.219999313354492</v>
      </c>
      <c r="CY8">
        <v>26.840000152587891</v>
      </c>
      <c r="CZ8">
        <v>26.840000152587891</v>
      </c>
      <c r="DA8">
        <v>26.840000152587891</v>
      </c>
      <c r="DB8">
        <v>26.840000152587891</v>
      </c>
      <c r="DC8">
        <v>26.840000152587891</v>
      </c>
      <c r="DD8">
        <v>26.840000152587891</v>
      </c>
      <c r="DE8">
        <v>26.840000152587891</v>
      </c>
      <c r="DF8">
        <v>26.840000152587891</v>
      </c>
      <c r="DG8">
        <v>26.840000152587891</v>
      </c>
      <c r="DH8">
        <v>26.840000152587891</v>
      </c>
      <c r="DI8">
        <v>26.840000152587891</v>
      </c>
      <c r="DJ8">
        <v>26.840000152587891</v>
      </c>
      <c r="DK8">
        <v>26.840000152587891</v>
      </c>
      <c r="DL8">
        <v>26.840000152587891</v>
      </c>
      <c r="DM8">
        <v>26.840000152587891</v>
      </c>
      <c r="DN8">
        <v>26.840000152587891</v>
      </c>
      <c r="DO8">
        <v>26.840000152587891</v>
      </c>
      <c r="DP8">
        <v>26.840000152587891</v>
      </c>
      <c r="DQ8">
        <v>26.840000152587891</v>
      </c>
      <c r="DR8">
        <v>26.840000152587891</v>
      </c>
      <c r="DS8">
        <v>131.11000061035156</v>
      </c>
      <c r="DT8">
        <v>131.11000061035156</v>
      </c>
      <c r="DU8">
        <v>131.11000061035156</v>
      </c>
      <c r="DV8">
        <v>131.11000061035156</v>
      </c>
      <c r="DW8">
        <v>131.11000061035156</v>
      </c>
      <c r="DX8">
        <v>131.11000061035156</v>
      </c>
      <c r="DY8">
        <v>131.11000061035156</v>
      </c>
      <c r="DZ8">
        <v>131.11000061035156</v>
      </c>
      <c r="EA8">
        <v>131.11000061035156</v>
      </c>
      <c r="EB8">
        <v>131.11000061035156</v>
      </c>
      <c r="EC8">
        <v>131.11000061035156</v>
      </c>
      <c r="ED8">
        <v>131.11000061035156</v>
      </c>
      <c r="EE8">
        <v>131.11000061035156</v>
      </c>
      <c r="EF8">
        <v>131.11000061035156</v>
      </c>
      <c r="EG8">
        <v>131.11000061035156</v>
      </c>
      <c r="EH8">
        <v>131.11000061035156</v>
      </c>
      <c r="EI8">
        <v>131.11000061035156</v>
      </c>
      <c r="EJ8">
        <v>131.11000061035156</v>
      </c>
      <c r="EK8">
        <v>131.11000061035156</v>
      </c>
      <c r="EL8">
        <v>131.11000061035156</v>
      </c>
      <c r="EM8">
        <v>174.60000610351563</v>
      </c>
      <c r="EN8">
        <v>174.60000610351563</v>
      </c>
      <c r="EO8">
        <v>174.60000610351563</v>
      </c>
      <c r="EP8">
        <v>174.60000610351563</v>
      </c>
      <c r="EQ8">
        <v>174.60000610351563</v>
      </c>
      <c r="ER8">
        <v>174.60000610351563</v>
      </c>
      <c r="ES8">
        <v>174.60000610351563</v>
      </c>
      <c r="ET8">
        <v>174.60000610351563</v>
      </c>
      <c r="EU8">
        <v>174.60000610351563</v>
      </c>
      <c r="EV8">
        <v>174.60000610351563</v>
      </c>
      <c r="EW8">
        <v>174.60000610351563</v>
      </c>
      <c r="EX8">
        <v>174.60000610351563</v>
      </c>
      <c r="EY8">
        <v>174.60000610351563</v>
      </c>
      <c r="EZ8">
        <v>174.60000610351563</v>
      </c>
      <c r="FA8">
        <v>174.60000610351563</v>
      </c>
      <c r="FB8">
        <v>174.60000610351563</v>
      </c>
      <c r="FC8">
        <v>174.60000610351563</v>
      </c>
      <c r="FD8">
        <v>174.60000610351563</v>
      </c>
      <c r="FE8">
        <v>174.60000610351563</v>
      </c>
      <c r="FF8">
        <v>174.60000610351563</v>
      </c>
      <c r="FG8">
        <v>345.69000244140625</v>
      </c>
      <c r="FH8">
        <v>345.69000244140625</v>
      </c>
      <c r="FI8">
        <v>345.69000244140625</v>
      </c>
      <c r="FJ8">
        <v>345.69000244140625</v>
      </c>
      <c r="FK8">
        <v>345.69000244140625</v>
      </c>
      <c r="FL8">
        <v>345.69000244140625</v>
      </c>
      <c r="FM8">
        <v>345.69000244140625</v>
      </c>
      <c r="FN8">
        <v>345.69000244140625</v>
      </c>
      <c r="FO8">
        <v>345.69000244140625</v>
      </c>
      <c r="FP8">
        <v>345.69000244140625</v>
      </c>
      <c r="FQ8">
        <v>345.69000244140625</v>
      </c>
      <c r="FR8">
        <v>345.69000244140625</v>
      </c>
      <c r="FS8">
        <v>345.69000244140625</v>
      </c>
      <c r="FT8">
        <v>345.69000244140625</v>
      </c>
      <c r="FU8">
        <v>345.69000244140625</v>
      </c>
      <c r="FV8">
        <v>345.69000244140625</v>
      </c>
      <c r="FW8">
        <v>345.69000244140625</v>
      </c>
      <c r="FX8">
        <v>345.69000244140625</v>
      </c>
      <c r="FY8">
        <v>345.69000244140625</v>
      </c>
      <c r="FZ8">
        <v>345.69000244140625</v>
      </c>
      <c r="GA8">
        <v>215.74000549316406</v>
      </c>
      <c r="GB8">
        <v>215.74000549316406</v>
      </c>
      <c r="GC8">
        <v>215.74000549316406</v>
      </c>
      <c r="GD8">
        <v>215.74000549316406</v>
      </c>
      <c r="GE8">
        <v>215.74000549316406</v>
      </c>
      <c r="GF8">
        <v>215.74000549316406</v>
      </c>
      <c r="GG8">
        <v>215.74000549316406</v>
      </c>
      <c r="GH8">
        <v>215.74000549316406</v>
      </c>
      <c r="GI8">
        <v>215.74000549316406</v>
      </c>
      <c r="GJ8">
        <v>215.74000549316406</v>
      </c>
      <c r="GK8">
        <v>215.74000549316406</v>
      </c>
      <c r="GL8">
        <v>215.74000549316406</v>
      </c>
      <c r="GM8">
        <v>215.74000549316406</v>
      </c>
      <c r="GN8">
        <v>215.74000549316406</v>
      </c>
      <c r="GO8">
        <v>215.74000549316406</v>
      </c>
      <c r="GP8">
        <v>215.74000549316406</v>
      </c>
      <c r="GQ8">
        <v>215.74000549316406</v>
      </c>
      <c r="GR8">
        <v>215.74000549316406</v>
      </c>
      <c r="GS8">
        <v>215.74000549316406</v>
      </c>
      <c r="GT8">
        <v>215.74000549316406</v>
      </c>
      <c r="GU8">
        <v>198</v>
      </c>
      <c r="GV8">
        <v>198</v>
      </c>
      <c r="GW8">
        <v>198</v>
      </c>
      <c r="GX8">
        <v>198</v>
      </c>
      <c r="GY8">
        <v>198</v>
      </c>
      <c r="GZ8">
        <v>198</v>
      </c>
      <c r="HA8">
        <v>198</v>
      </c>
      <c r="HB8">
        <v>198</v>
      </c>
      <c r="HC8">
        <v>198</v>
      </c>
      <c r="HD8">
        <v>198</v>
      </c>
      <c r="HE8">
        <v>198</v>
      </c>
      <c r="HF8">
        <v>198</v>
      </c>
      <c r="HG8">
        <v>198</v>
      </c>
      <c r="HH8">
        <v>198</v>
      </c>
      <c r="HI8">
        <v>198</v>
      </c>
      <c r="HJ8">
        <v>198</v>
      </c>
      <c r="HK8">
        <v>198</v>
      </c>
      <c r="HL8">
        <v>198</v>
      </c>
      <c r="HM8">
        <v>198</v>
      </c>
      <c r="HN8">
        <v>198</v>
      </c>
      <c r="HO8">
        <v>108.94000244140625</v>
      </c>
      <c r="HP8">
        <v>108.94000244140625</v>
      </c>
      <c r="HQ8">
        <v>108.94000244140625</v>
      </c>
      <c r="HR8">
        <v>108.94000244140625</v>
      </c>
      <c r="HS8">
        <v>108.94000244140625</v>
      </c>
      <c r="HT8">
        <v>108.94000244140625</v>
      </c>
      <c r="HU8">
        <v>108.94000244140625</v>
      </c>
      <c r="HV8">
        <v>108.94000244140625</v>
      </c>
      <c r="HW8">
        <v>108.94000244140625</v>
      </c>
      <c r="HX8">
        <v>108.94000244140625</v>
      </c>
      <c r="HY8">
        <v>108.94000244140625</v>
      </c>
      <c r="HZ8">
        <v>108.94000244140625</v>
      </c>
      <c r="IA8">
        <v>108.94000244140625</v>
      </c>
      <c r="IB8">
        <v>108.94000244140625</v>
      </c>
      <c r="IC8">
        <v>108.94000244140625</v>
      </c>
      <c r="ID8">
        <v>108.94000244140625</v>
      </c>
      <c r="IE8">
        <v>108.94000244140625</v>
      </c>
      <c r="IF8">
        <v>108.94000244140625</v>
      </c>
      <c r="IG8">
        <v>108.94000244140625</v>
      </c>
      <c r="IH8">
        <v>108.94000244140625</v>
      </c>
      <c r="II8">
        <v>74.110000610351563</v>
      </c>
      <c r="IJ8">
        <v>74.110000610351563</v>
      </c>
      <c r="IK8">
        <v>74.110000610351563</v>
      </c>
      <c r="IL8">
        <v>74.110000610351563</v>
      </c>
      <c r="IM8">
        <v>74.110000610351563</v>
      </c>
      <c r="IN8">
        <v>74.110000610351563</v>
      </c>
      <c r="IO8">
        <v>74.110000610351563</v>
      </c>
      <c r="IP8">
        <v>74.110000610351563</v>
      </c>
      <c r="IQ8">
        <v>74.110000610351563</v>
      </c>
      <c r="IR8">
        <v>74.110000610351563</v>
      </c>
      <c r="IS8">
        <v>74.110000610351563</v>
      </c>
      <c r="IT8">
        <v>74.110000610351563</v>
      </c>
      <c r="IU8">
        <v>74.110000610351563</v>
      </c>
      <c r="IV8">
        <v>74.110000610351563</v>
      </c>
      <c r="IW8">
        <v>74.110000610351563</v>
      </c>
      <c r="IX8">
        <v>74.110000610351563</v>
      </c>
      <c r="IY8">
        <v>74.110000610351563</v>
      </c>
      <c r="IZ8">
        <v>74.110000610351563</v>
      </c>
      <c r="JA8">
        <v>74.110000610351563</v>
      </c>
      <c r="JB8">
        <v>74.110000610351563</v>
      </c>
      <c r="JC8">
        <v>226.66999816894531</v>
      </c>
      <c r="JD8">
        <v>226.66999816894531</v>
      </c>
      <c r="JE8">
        <v>226.66999816894531</v>
      </c>
      <c r="JF8">
        <v>226.66999816894531</v>
      </c>
      <c r="JG8">
        <v>226.66999816894531</v>
      </c>
      <c r="JH8">
        <v>226.66999816894531</v>
      </c>
      <c r="JI8">
        <v>226.66999816894531</v>
      </c>
      <c r="JJ8">
        <v>226.66999816894531</v>
      </c>
      <c r="JK8">
        <v>226.66999816894531</v>
      </c>
      <c r="JL8">
        <v>226.66999816894531</v>
      </c>
      <c r="JM8">
        <v>226.66999816894531</v>
      </c>
      <c r="JN8">
        <v>226.66999816894531</v>
      </c>
      <c r="JO8">
        <v>226.66999816894531</v>
      </c>
      <c r="JP8">
        <v>226.66999816894531</v>
      </c>
      <c r="JQ8">
        <v>226.66999816894531</v>
      </c>
      <c r="JR8">
        <v>226.66999816894531</v>
      </c>
      <c r="JS8">
        <v>226.66999816894531</v>
      </c>
      <c r="JT8">
        <v>226.66999816894531</v>
      </c>
      <c r="JU8">
        <v>226.66999816894531</v>
      </c>
      <c r="JV8">
        <v>226.66999816894531</v>
      </c>
      <c r="JW8">
        <v>359.54000854492188</v>
      </c>
      <c r="JX8">
        <v>359.54000854492188</v>
      </c>
      <c r="JY8">
        <v>359.54000854492188</v>
      </c>
      <c r="JZ8">
        <v>359.54000854492188</v>
      </c>
      <c r="KA8">
        <v>359.54000854492188</v>
      </c>
      <c r="KB8">
        <v>359.54000854492188</v>
      </c>
      <c r="KC8">
        <v>359.54000854492188</v>
      </c>
      <c r="KD8">
        <v>359.54000854492188</v>
      </c>
      <c r="KE8">
        <v>359.54000854492188</v>
      </c>
      <c r="KF8">
        <v>359.54000854492188</v>
      </c>
      <c r="KG8">
        <v>359.54000854492188</v>
      </c>
      <c r="KH8">
        <v>359.54000854492188</v>
      </c>
      <c r="KI8">
        <v>359.54000854492188</v>
      </c>
      <c r="KJ8">
        <v>359.54000854492188</v>
      </c>
      <c r="KK8">
        <v>359.54000854492188</v>
      </c>
      <c r="KL8">
        <v>359.54000854492188</v>
      </c>
      <c r="KM8">
        <v>359.54000854492188</v>
      </c>
      <c r="KN8">
        <v>359.54000854492188</v>
      </c>
      <c r="KO8">
        <v>359.54000854492188</v>
      </c>
      <c r="KP8">
        <v>359.54000854492188</v>
      </c>
      <c r="KQ8">
        <v>178.58999633789063</v>
      </c>
      <c r="KR8">
        <v>178.58999633789063</v>
      </c>
      <c r="KS8">
        <v>178.58999633789063</v>
      </c>
      <c r="KT8">
        <v>178.58999633789063</v>
      </c>
      <c r="KU8">
        <v>178.58999633789063</v>
      </c>
      <c r="KV8">
        <v>178.58999633789063</v>
      </c>
      <c r="KW8">
        <v>178.58999633789063</v>
      </c>
      <c r="KX8">
        <v>178.58999633789063</v>
      </c>
      <c r="KY8">
        <v>178.58999633789063</v>
      </c>
      <c r="KZ8">
        <v>178.58999633789063</v>
      </c>
      <c r="LA8">
        <v>178.58999633789063</v>
      </c>
      <c r="LB8">
        <v>178.58999633789063</v>
      </c>
      <c r="LC8">
        <v>178.58999633789063</v>
      </c>
      <c r="LD8">
        <v>178.58999633789063</v>
      </c>
      <c r="LE8">
        <v>178.58999633789063</v>
      </c>
      <c r="LF8">
        <v>178.58999633789063</v>
      </c>
      <c r="LG8">
        <v>178.58999633789063</v>
      </c>
      <c r="LH8">
        <v>178.58999633789063</v>
      </c>
      <c r="LI8">
        <v>178.58999633789063</v>
      </c>
      <c r="LJ8">
        <v>178.58999633789063</v>
      </c>
      <c r="LK8">
        <v>295.8599853515625</v>
      </c>
      <c r="LL8">
        <v>295.8599853515625</v>
      </c>
      <c r="LM8">
        <v>295.8599853515625</v>
      </c>
      <c r="LN8">
        <v>295.8599853515625</v>
      </c>
      <c r="LO8">
        <v>295.8599853515625</v>
      </c>
      <c r="LP8">
        <v>295.8599853515625</v>
      </c>
      <c r="LQ8">
        <v>295.8599853515625</v>
      </c>
      <c r="LR8">
        <v>295.8599853515625</v>
      </c>
      <c r="LS8">
        <v>295.8599853515625</v>
      </c>
      <c r="LT8">
        <v>295.8599853515625</v>
      </c>
      <c r="LU8">
        <v>295.8599853515625</v>
      </c>
      <c r="LV8">
        <v>295.8599853515625</v>
      </c>
      <c r="LW8">
        <v>295.8599853515625</v>
      </c>
      <c r="LX8">
        <v>295.8599853515625</v>
      </c>
      <c r="LY8">
        <v>295.8599853515625</v>
      </c>
      <c r="LZ8">
        <v>295.8599853515625</v>
      </c>
      <c r="MA8">
        <v>295.8599853515625</v>
      </c>
      <c r="MB8">
        <v>295.8599853515625</v>
      </c>
      <c r="MC8">
        <v>295.8599853515625</v>
      </c>
      <c r="MD8">
        <v>295.8599853515625</v>
      </c>
      <c r="ME8">
        <v>126.86000061035156</v>
      </c>
      <c r="MF8">
        <v>126.86000061035156</v>
      </c>
      <c r="MG8">
        <v>126.86000061035156</v>
      </c>
      <c r="MH8">
        <v>126.86000061035156</v>
      </c>
      <c r="MI8">
        <v>126.86000061035156</v>
      </c>
      <c r="MJ8">
        <v>126.86000061035156</v>
      </c>
      <c r="MK8">
        <v>126.86000061035156</v>
      </c>
      <c r="ML8">
        <v>126.86000061035156</v>
      </c>
      <c r="MM8">
        <v>126.86000061035156</v>
      </c>
      <c r="MN8">
        <v>126.86000061035156</v>
      </c>
      <c r="MO8">
        <v>126.86000061035156</v>
      </c>
      <c r="MP8">
        <v>126.86000061035156</v>
      </c>
      <c r="MQ8">
        <v>126.86000061035156</v>
      </c>
      <c r="MR8">
        <v>126.86000061035156</v>
      </c>
      <c r="MS8">
        <v>126.86000061035156</v>
      </c>
      <c r="MT8">
        <v>126.86000061035156</v>
      </c>
      <c r="MU8">
        <v>126.86000061035156</v>
      </c>
      <c r="MV8">
        <v>126.86000061035156</v>
      </c>
      <c r="MW8">
        <v>126.86000061035156</v>
      </c>
      <c r="MX8">
        <v>126.86000061035156</v>
      </c>
      <c r="MY8">
        <v>29.030000686645508</v>
      </c>
      <c r="MZ8">
        <v>29.030000686645508</v>
      </c>
      <c r="NA8">
        <v>29.030000686645508</v>
      </c>
      <c r="NB8">
        <v>29.030000686645508</v>
      </c>
      <c r="NC8">
        <v>29.030000686645508</v>
      </c>
      <c r="ND8">
        <v>29.030000686645508</v>
      </c>
      <c r="NE8">
        <v>29.030000686645508</v>
      </c>
      <c r="NF8">
        <v>29.030000686645508</v>
      </c>
      <c r="NG8">
        <v>29.030000686645508</v>
      </c>
      <c r="NH8">
        <v>29.030000686645508</v>
      </c>
      <c r="NI8">
        <v>29.030000686645508</v>
      </c>
      <c r="NJ8">
        <v>29.030000686645508</v>
      </c>
      <c r="NK8">
        <v>29.030000686645508</v>
      </c>
      <c r="NL8">
        <v>29.030000686645508</v>
      </c>
      <c r="NM8">
        <v>29.030000686645508</v>
      </c>
      <c r="NN8">
        <v>29.030000686645508</v>
      </c>
      <c r="NO8">
        <v>29.030000686645508</v>
      </c>
      <c r="NP8">
        <v>29.030000686645508</v>
      </c>
      <c r="NQ8">
        <v>29.030000686645508</v>
      </c>
      <c r="NR8">
        <v>29.030000686645508</v>
      </c>
      <c r="NS8">
        <v>23.600000381469727</v>
      </c>
      <c r="NT8">
        <v>23.600000381469727</v>
      </c>
      <c r="NU8">
        <v>23.600000381469727</v>
      </c>
      <c r="NV8">
        <v>23.600000381469727</v>
      </c>
      <c r="NW8">
        <v>23.600000381469727</v>
      </c>
      <c r="NX8">
        <v>23.600000381469727</v>
      </c>
      <c r="NY8">
        <v>23.600000381469727</v>
      </c>
      <c r="NZ8">
        <v>23.600000381469727</v>
      </c>
      <c r="OA8">
        <v>23.600000381469727</v>
      </c>
      <c r="OB8">
        <v>23.600000381469727</v>
      </c>
      <c r="OC8">
        <v>23.600000381469727</v>
      </c>
      <c r="OD8">
        <v>23.600000381469727</v>
      </c>
      <c r="OE8">
        <v>23.600000381469727</v>
      </c>
      <c r="OF8">
        <v>23.600000381469727</v>
      </c>
      <c r="OG8">
        <v>23.600000381469727</v>
      </c>
      <c r="OH8">
        <v>23.600000381469727</v>
      </c>
      <c r="OI8">
        <v>23.600000381469727</v>
      </c>
      <c r="OJ8">
        <v>23.600000381469727</v>
      </c>
      <c r="OK8">
        <v>23.600000381469727</v>
      </c>
      <c r="OL8">
        <v>23.600000381469727</v>
      </c>
      <c r="OM8">
        <v>4.1399998664855957</v>
      </c>
      <c r="ON8">
        <v>4.1399998664855957</v>
      </c>
      <c r="OO8">
        <v>4.1399998664855957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</row>
    <row r="9" spans="1:411">
      <c r="A9" t="s">
        <v>16</v>
      </c>
      <c r="B9">
        <v>278.10000610351563</v>
      </c>
      <c r="C9">
        <v>278.10000610351563</v>
      </c>
      <c r="D9">
        <v>278.10000610351563</v>
      </c>
      <c r="E9">
        <v>278.10000610351563</v>
      </c>
      <c r="F9">
        <v>278.10000610351563</v>
      </c>
      <c r="G9">
        <v>278.10000610351563</v>
      </c>
      <c r="H9">
        <v>278.10000610351563</v>
      </c>
      <c r="I9">
        <v>278.10000610351563</v>
      </c>
      <c r="J9">
        <v>278.10000610351563</v>
      </c>
      <c r="K9">
        <v>278.10000610351563</v>
      </c>
      <c r="L9">
        <v>278.10000610351563</v>
      </c>
      <c r="M9">
        <v>278.10000610351563</v>
      </c>
      <c r="N9">
        <v>278.10000610351563</v>
      </c>
      <c r="O9">
        <v>278.10000610351563</v>
      </c>
      <c r="P9">
        <v>278.10000610351563</v>
      </c>
      <c r="Q9">
        <v>0</v>
      </c>
      <c r="R9">
        <v>0</v>
      </c>
      <c r="S9">
        <v>0</v>
      </c>
      <c r="T9">
        <v>0</v>
      </c>
      <c r="U9">
        <v>0</v>
      </c>
      <c r="V9">
        <v>273.8800048828125</v>
      </c>
      <c r="W9">
        <v>273.8800048828125</v>
      </c>
      <c r="X9">
        <v>273.8800048828125</v>
      </c>
      <c r="Y9">
        <v>273.8800048828125</v>
      </c>
      <c r="Z9">
        <v>273.8800048828125</v>
      </c>
      <c r="AA9">
        <v>273.8800048828125</v>
      </c>
      <c r="AB9">
        <v>273.8800048828125</v>
      </c>
      <c r="AC9">
        <v>273.8800048828125</v>
      </c>
      <c r="AD9">
        <v>273.8800048828125</v>
      </c>
      <c r="AE9">
        <v>273.8800048828125</v>
      </c>
      <c r="AF9">
        <v>273.8800048828125</v>
      </c>
      <c r="AG9">
        <v>273.8800048828125</v>
      </c>
      <c r="AH9">
        <v>273.8800048828125</v>
      </c>
      <c r="AI9">
        <v>273.8800048828125</v>
      </c>
      <c r="AJ9">
        <v>273.8800048828125</v>
      </c>
      <c r="AK9">
        <v>273.8800048828125</v>
      </c>
      <c r="AL9">
        <v>273.8800048828125</v>
      </c>
      <c r="AM9">
        <v>273.8800048828125</v>
      </c>
      <c r="AN9">
        <v>273.8800048828125</v>
      </c>
      <c r="AO9">
        <v>273.8800048828125</v>
      </c>
      <c r="AP9">
        <v>273.8800048828125</v>
      </c>
      <c r="AQ9">
        <v>320.79000854492188</v>
      </c>
      <c r="AR9">
        <v>320.79000854492188</v>
      </c>
      <c r="AS9">
        <v>320.79000854492188</v>
      </c>
      <c r="AT9">
        <v>320.79000854492188</v>
      </c>
      <c r="AU9">
        <v>320.79000854492188</v>
      </c>
      <c r="AV9">
        <v>320.79000854492188</v>
      </c>
      <c r="AW9">
        <v>320.79000854492188</v>
      </c>
      <c r="AX9">
        <v>320.79000854492188</v>
      </c>
      <c r="AY9">
        <v>320.79000854492188</v>
      </c>
      <c r="AZ9">
        <v>320.79000854492188</v>
      </c>
      <c r="BA9">
        <v>320.79000854492188</v>
      </c>
      <c r="BB9">
        <v>320.79000854492188</v>
      </c>
      <c r="BC9">
        <v>320.79000854492188</v>
      </c>
      <c r="BD9">
        <v>320.79000854492188</v>
      </c>
      <c r="BE9">
        <v>320.79000854492188</v>
      </c>
      <c r="BF9">
        <v>320.79000854492188</v>
      </c>
      <c r="BG9">
        <v>320.79000854492188</v>
      </c>
      <c r="BH9">
        <v>320.79000854492188</v>
      </c>
      <c r="BI9">
        <v>320.79000854492188</v>
      </c>
      <c r="BJ9">
        <v>320.79000854492188</v>
      </c>
      <c r="BK9">
        <v>384.739990234375</v>
      </c>
      <c r="BL9">
        <v>384.739990234375</v>
      </c>
      <c r="BM9">
        <v>384.739990234375</v>
      </c>
      <c r="BN9">
        <v>384.739990234375</v>
      </c>
      <c r="BO9">
        <v>384.739990234375</v>
      </c>
      <c r="BP9">
        <v>384.739990234375</v>
      </c>
      <c r="BQ9">
        <v>384.739990234375</v>
      </c>
      <c r="BR9">
        <v>384.739990234375</v>
      </c>
      <c r="BS9">
        <v>384.739990234375</v>
      </c>
      <c r="BT9">
        <v>384.739990234375</v>
      </c>
      <c r="BU9">
        <v>384.739990234375</v>
      </c>
      <c r="BV9">
        <v>384.739990234375</v>
      </c>
      <c r="BW9">
        <v>384.739990234375</v>
      </c>
      <c r="BX9">
        <v>384.739990234375</v>
      </c>
      <c r="BY9">
        <v>384.739990234375</v>
      </c>
      <c r="BZ9">
        <v>384.739990234375</v>
      </c>
      <c r="CA9">
        <v>384.739990234375</v>
      </c>
      <c r="CB9">
        <v>384.739990234375</v>
      </c>
      <c r="CC9">
        <v>384.739990234375</v>
      </c>
      <c r="CD9">
        <v>384.739990234375</v>
      </c>
      <c r="CE9">
        <v>540.6400146484375</v>
      </c>
      <c r="CF9">
        <v>540.6400146484375</v>
      </c>
      <c r="CG9">
        <v>540.6400146484375</v>
      </c>
      <c r="CH9">
        <v>540.6400146484375</v>
      </c>
      <c r="CI9">
        <v>540.6400146484375</v>
      </c>
      <c r="CJ9">
        <v>540.6400146484375</v>
      </c>
      <c r="CK9">
        <v>540.6400146484375</v>
      </c>
      <c r="CL9">
        <v>540.6400146484375</v>
      </c>
      <c r="CM9">
        <v>540.6400146484375</v>
      </c>
      <c r="CN9">
        <v>540.6400146484375</v>
      </c>
      <c r="CO9">
        <v>540.6400146484375</v>
      </c>
      <c r="CP9">
        <v>540.6400146484375</v>
      </c>
      <c r="CQ9">
        <v>540.6400146484375</v>
      </c>
      <c r="CR9">
        <v>540.6400146484375</v>
      </c>
      <c r="CS9">
        <v>540.6400146484375</v>
      </c>
      <c r="CT9">
        <v>540.6400146484375</v>
      </c>
      <c r="CU9">
        <v>540.6400146484375</v>
      </c>
      <c r="CV9">
        <v>540.6400146484375</v>
      </c>
      <c r="CW9">
        <v>540.6400146484375</v>
      </c>
      <c r="CX9">
        <v>540.6400146484375</v>
      </c>
      <c r="CY9">
        <v>568.4000244140625</v>
      </c>
      <c r="CZ9">
        <v>568.4000244140625</v>
      </c>
      <c r="DA9">
        <v>568.4000244140625</v>
      </c>
      <c r="DB9">
        <v>568.4000244140625</v>
      </c>
      <c r="DC9">
        <v>568.4000244140625</v>
      </c>
      <c r="DD9">
        <v>568.4000244140625</v>
      </c>
      <c r="DE9">
        <v>568.4000244140625</v>
      </c>
      <c r="DF9">
        <v>568.4000244140625</v>
      </c>
      <c r="DG9">
        <v>568.4000244140625</v>
      </c>
      <c r="DH9">
        <v>568.4000244140625</v>
      </c>
      <c r="DI9">
        <v>568.4000244140625</v>
      </c>
      <c r="DJ9">
        <v>568.4000244140625</v>
      </c>
      <c r="DK9">
        <v>568.4000244140625</v>
      </c>
      <c r="DL9">
        <v>568.4000244140625</v>
      </c>
      <c r="DM9">
        <v>568.4000244140625</v>
      </c>
      <c r="DN9">
        <v>568.4000244140625</v>
      </c>
      <c r="DO9">
        <v>568.4000244140625</v>
      </c>
      <c r="DP9">
        <v>568.4000244140625</v>
      </c>
      <c r="DQ9">
        <v>568.4000244140625</v>
      </c>
      <c r="DR9">
        <v>568.4000244140625</v>
      </c>
      <c r="DS9">
        <v>438.17999267578125</v>
      </c>
      <c r="DT9">
        <v>438.17999267578125</v>
      </c>
      <c r="DU9">
        <v>438.17999267578125</v>
      </c>
      <c r="DV9">
        <v>438.17999267578125</v>
      </c>
      <c r="DW9">
        <v>438.17999267578125</v>
      </c>
      <c r="DX9">
        <v>438.17999267578125</v>
      </c>
      <c r="DY9">
        <v>438.17999267578125</v>
      </c>
      <c r="DZ9">
        <v>438.17999267578125</v>
      </c>
      <c r="EA9">
        <v>438.17999267578125</v>
      </c>
      <c r="EB9">
        <v>438.17999267578125</v>
      </c>
      <c r="EC9">
        <v>438.17999267578125</v>
      </c>
      <c r="ED9">
        <v>438.17999267578125</v>
      </c>
      <c r="EE9">
        <v>438.17999267578125</v>
      </c>
      <c r="EF9">
        <v>438.17999267578125</v>
      </c>
      <c r="EG9">
        <v>438.17999267578125</v>
      </c>
      <c r="EH9">
        <v>438.17999267578125</v>
      </c>
      <c r="EI9">
        <v>438.17999267578125</v>
      </c>
      <c r="EJ9">
        <v>438.17999267578125</v>
      </c>
      <c r="EK9">
        <v>438.17999267578125</v>
      </c>
      <c r="EL9">
        <v>438.17999267578125</v>
      </c>
      <c r="EM9">
        <v>445.17001342773438</v>
      </c>
      <c r="EN9">
        <v>445.17001342773438</v>
      </c>
      <c r="EO9">
        <v>445.17001342773438</v>
      </c>
      <c r="EP9">
        <v>445.17001342773438</v>
      </c>
      <c r="EQ9">
        <v>445.17001342773438</v>
      </c>
      <c r="ER9">
        <v>445.17001342773438</v>
      </c>
      <c r="ES9">
        <v>445.17001342773438</v>
      </c>
      <c r="ET9">
        <v>445.17001342773438</v>
      </c>
      <c r="EU9">
        <v>445.17001342773438</v>
      </c>
      <c r="EV9">
        <v>445.17001342773438</v>
      </c>
      <c r="EW9">
        <v>445.17001342773438</v>
      </c>
      <c r="EX9">
        <v>445.17001342773438</v>
      </c>
      <c r="EY9">
        <v>445.17001342773438</v>
      </c>
      <c r="EZ9">
        <v>445.17001342773438</v>
      </c>
      <c r="FA9">
        <v>445.17001342773438</v>
      </c>
      <c r="FB9">
        <v>445.17001342773438</v>
      </c>
      <c r="FC9">
        <v>445.17001342773438</v>
      </c>
      <c r="FD9">
        <v>445.17001342773438</v>
      </c>
      <c r="FE9">
        <v>445.17001342773438</v>
      </c>
      <c r="FF9">
        <v>445.17001342773438</v>
      </c>
      <c r="FG9">
        <v>3659.72998046875</v>
      </c>
      <c r="FH9">
        <v>3659.72998046875</v>
      </c>
      <c r="FI9">
        <v>3659.72998046875</v>
      </c>
      <c r="FJ9">
        <v>3659.72998046875</v>
      </c>
      <c r="FK9">
        <v>3659.72998046875</v>
      </c>
      <c r="FL9">
        <v>3659.72998046875</v>
      </c>
      <c r="FM9">
        <v>3659.72998046875</v>
      </c>
      <c r="FN9">
        <v>3659.72998046875</v>
      </c>
      <c r="FO9">
        <v>3659.72998046875</v>
      </c>
      <c r="FP9">
        <v>3659.72998046875</v>
      </c>
      <c r="FQ9">
        <v>3659.72998046875</v>
      </c>
      <c r="FR9">
        <v>3659.72998046875</v>
      </c>
      <c r="FS9">
        <v>3659.72998046875</v>
      </c>
      <c r="FT9">
        <v>3659.72998046875</v>
      </c>
      <c r="FU9">
        <v>3659.72998046875</v>
      </c>
      <c r="FV9">
        <v>3659.72998046875</v>
      </c>
      <c r="FW9">
        <v>3659.72998046875</v>
      </c>
      <c r="FX9">
        <v>3659.72998046875</v>
      </c>
      <c r="FY9">
        <v>3659.72998046875</v>
      </c>
      <c r="FZ9">
        <v>3659.72998046875</v>
      </c>
      <c r="GA9">
        <v>7372.14990234375</v>
      </c>
      <c r="GB9">
        <v>7372.14990234375</v>
      </c>
      <c r="GC9">
        <v>7372.14990234375</v>
      </c>
      <c r="GD9">
        <v>7372.14990234375</v>
      </c>
      <c r="GE9">
        <v>7372.14990234375</v>
      </c>
      <c r="GF9">
        <v>7372.14990234375</v>
      </c>
      <c r="GG9">
        <v>7372.14990234375</v>
      </c>
      <c r="GH9">
        <v>7372.14990234375</v>
      </c>
      <c r="GI9">
        <v>7372.14990234375</v>
      </c>
      <c r="GJ9">
        <v>7372.14990234375</v>
      </c>
      <c r="GK9">
        <v>7372.14990234375</v>
      </c>
      <c r="GL9">
        <v>7372.14990234375</v>
      </c>
      <c r="GM9">
        <v>7372.14990234375</v>
      </c>
      <c r="GN9">
        <v>7372.14990234375</v>
      </c>
      <c r="GO9">
        <v>7372.14990234375</v>
      </c>
      <c r="GP9">
        <v>7372.14990234375</v>
      </c>
      <c r="GQ9">
        <v>7372.14990234375</v>
      </c>
      <c r="GR9">
        <v>7372.14990234375</v>
      </c>
      <c r="GS9">
        <v>7372.14990234375</v>
      </c>
      <c r="GT9">
        <v>7372.14990234375</v>
      </c>
      <c r="GU9">
        <v>5948.58984375</v>
      </c>
      <c r="GV9">
        <v>5948.58984375</v>
      </c>
      <c r="GW9">
        <v>5948.58984375</v>
      </c>
      <c r="GX9">
        <v>5948.58984375</v>
      </c>
      <c r="GY9">
        <v>5948.58984375</v>
      </c>
      <c r="GZ9">
        <v>5948.58984375</v>
      </c>
      <c r="HA9">
        <v>5948.58984375</v>
      </c>
      <c r="HB9">
        <v>5948.58984375</v>
      </c>
      <c r="HC9">
        <v>5948.58984375</v>
      </c>
      <c r="HD9">
        <v>5948.58984375</v>
      </c>
      <c r="HE9">
        <v>5948.58984375</v>
      </c>
      <c r="HF9">
        <v>5948.58984375</v>
      </c>
      <c r="HG9">
        <v>5948.58984375</v>
      </c>
      <c r="HH9">
        <v>5948.58984375</v>
      </c>
      <c r="HI9">
        <v>5948.58984375</v>
      </c>
      <c r="HJ9">
        <v>5948.58984375</v>
      </c>
      <c r="HK9">
        <v>5948.58984375</v>
      </c>
      <c r="HL9">
        <v>5948.58984375</v>
      </c>
      <c r="HM9">
        <v>5948.58984375</v>
      </c>
      <c r="HN9">
        <v>5948.58984375</v>
      </c>
      <c r="HO9">
        <v>6244.60009765625</v>
      </c>
      <c r="HP9">
        <v>6244.60009765625</v>
      </c>
      <c r="HQ9">
        <v>6244.60009765625</v>
      </c>
      <c r="HR9">
        <v>6244.60009765625</v>
      </c>
      <c r="HS9">
        <v>6244.60009765625</v>
      </c>
      <c r="HT9">
        <v>6244.60009765625</v>
      </c>
      <c r="HU9">
        <v>6244.60009765625</v>
      </c>
      <c r="HV9">
        <v>6244.60009765625</v>
      </c>
      <c r="HW9">
        <v>6244.60009765625</v>
      </c>
      <c r="HX9">
        <v>6244.60009765625</v>
      </c>
      <c r="HY9">
        <v>6244.60009765625</v>
      </c>
      <c r="HZ9">
        <v>6244.60009765625</v>
      </c>
      <c r="IA9">
        <v>6244.60009765625</v>
      </c>
      <c r="IB9">
        <v>6244.60009765625</v>
      </c>
      <c r="IC9">
        <v>6244.60009765625</v>
      </c>
      <c r="ID9">
        <v>6244.60009765625</v>
      </c>
      <c r="IE9">
        <v>6244.60009765625</v>
      </c>
      <c r="IF9">
        <v>6244.60009765625</v>
      </c>
      <c r="IG9">
        <v>6244.60009765625</v>
      </c>
      <c r="IH9">
        <v>6244.60009765625</v>
      </c>
      <c r="II9">
        <v>5808.6298828125</v>
      </c>
      <c r="IJ9">
        <v>5808.6298828125</v>
      </c>
      <c r="IK9">
        <v>5808.6298828125</v>
      </c>
      <c r="IL9">
        <v>5808.6298828125</v>
      </c>
      <c r="IM9">
        <v>5808.6298828125</v>
      </c>
      <c r="IN9">
        <v>5808.6298828125</v>
      </c>
      <c r="IO9">
        <v>5808.6298828125</v>
      </c>
      <c r="IP9">
        <v>5808.6298828125</v>
      </c>
      <c r="IQ9">
        <v>5808.6298828125</v>
      </c>
      <c r="IR9">
        <v>5808.6298828125</v>
      </c>
      <c r="IS9">
        <v>5808.6298828125</v>
      </c>
      <c r="IT9">
        <v>5808.6298828125</v>
      </c>
      <c r="IU9">
        <v>5808.6298828125</v>
      </c>
      <c r="IV9">
        <v>5808.6298828125</v>
      </c>
      <c r="IW9">
        <v>5808.6298828125</v>
      </c>
      <c r="IX9">
        <v>5808.6298828125</v>
      </c>
      <c r="IY9">
        <v>5808.6298828125</v>
      </c>
      <c r="IZ9">
        <v>5808.6298828125</v>
      </c>
      <c r="JA9">
        <v>5808.6298828125</v>
      </c>
      <c r="JB9">
        <v>5808.6298828125</v>
      </c>
      <c r="JC9">
        <v>3955.610107421875</v>
      </c>
      <c r="JD9">
        <v>3955.610107421875</v>
      </c>
      <c r="JE9">
        <v>3955.610107421875</v>
      </c>
      <c r="JF9">
        <v>3955.610107421875</v>
      </c>
      <c r="JG9">
        <v>3955.610107421875</v>
      </c>
      <c r="JH9">
        <v>3955.610107421875</v>
      </c>
      <c r="JI9">
        <v>3955.610107421875</v>
      </c>
      <c r="JJ9">
        <v>3955.610107421875</v>
      </c>
      <c r="JK9">
        <v>3955.610107421875</v>
      </c>
      <c r="JL9">
        <v>3955.610107421875</v>
      </c>
      <c r="JM9">
        <v>3955.610107421875</v>
      </c>
      <c r="JN9">
        <v>3955.610107421875</v>
      </c>
      <c r="JO9">
        <v>3955.610107421875</v>
      </c>
      <c r="JP9">
        <v>3955.610107421875</v>
      </c>
      <c r="JQ9">
        <v>3955.610107421875</v>
      </c>
      <c r="JR9">
        <v>3955.610107421875</v>
      </c>
      <c r="JS9">
        <v>3955.610107421875</v>
      </c>
      <c r="JT9">
        <v>3955.610107421875</v>
      </c>
      <c r="JU9">
        <v>3955.610107421875</v>
      </c>
      <c r="JV9">
        <v>3955.610107421875</v>
      </c>
      <c r="JW9">
        <v>13031.490234375</v>
      </c>
      <c r="JX9">
        <v>13031.490234375</v>
      </c>
      <c r="JY9">
        <v>13031.490234375</v>
      </c>
      <c r="JZ9">
        <v>13031.490234375</v>
      </c>
      <c r="KA9">
        <v>13031.490234375</v>
      </c>
      <c r="KB9">
        <v>13031.490234375</v>
      </c>
      <c r="KC9">
        <v>13031.490234375</v>
      </c>
      <c r="KD9">
        <v>13031.490234375</v>
      </c>
      <c r="KE9">
        <v>13031.490234375</v>
      </c>
      <c r="KF9">
        <v>13031.490234375</v>
      </c>
      <c r="KG9">
        <v>13031.490234375</v>
      </c>
      <c r="KH9">
        <v>13031.490234375</v>
      </c>
      <c r="KI9">
        <v>13031.490234375</v>
      </c>
      <c r="KJ9">
        <v>13031.490234375</v>
      </c>
      <c r="KK9">
        <v>13031.490234375</v>
      </c>
      <c r="KL9">
        <v>13031.490234375</v>
      </c>
      <c r="KM9">
        <v>13031.490234375</v>
      </c>
      <c r="KN9">
        <v>13031.490234375</v>
      </c>
      <c r="KO9">
        <v>13031.490234375</v>
      </c>
      <c r="KP9">
        <v>13031.490234375</v>
      </c>
      <c r="KQ9">
        <v>2221.8798828125</v>
      </c>
      <c r="KR9">
        <v>2221.8798828125</v>
      </c>
      <c r="KS9">
        <v>2221.8798828125</v>
      </c>
      <c r="KT9">
        <v>2221.8798828125</v>
      </c>
      <c r="KU9">
        <v>2221.8798828125</v>
      </c>
      <c r="KV9">
        <v>2221.8798828125</v>
      </c>
      <c r="KW9">
        <v>2221.8798828125</v>
      </c>
      <c r="KX9">
        <v>2221.8798828125</v>
      </c>
      <c r="KY9">
        <v>2221.8798828125</v>
      </c>
      <c r="KZ9">
        <v>2221.8798828125</v>
      </c>
      <c r="LA9">
        <v>2221.8798828125</v>
      </c>
      <c r="LB9">
        <v>2221.8798828125</v>
      </c>
      <c r="LC9">
        <v>2221.8798828125</v>
      </c>
      <c r="LD9">
        <v>2221.8798828125</v>
      </c>
      <c r="LE9">
        <v>2221.8798828125</v>
      </c>
      <c r="LF9">
        <v>2221.8798828125</v>
      </c>
      <c r="LG9">
        <v>2221.8798828125</v>
      </c>
      <c r="LH9">
        <v>2221.8798828125</v>
      </c>
      <c r="LI9">
        <v>2221.8798828125</v>
      </c>
      <c r="LJ9">
        <v>2221.8798828125</v>
      </c>
      <c r="LK9">
        <v>1189.5899658203125</v>
      </c>
      <c r="LL9">
        <v>1189.5899658203125</v>
      </c>
      <c r="LM9">
        <v>1189.5899658203125</v>
      </c>
      <c r="LN9">
        <v>1189.5899658203125</v>
      </c>
      <c r="LO9">
        <v>1189.5899658203125</v>
      </c>
      <c r="LP9">
        <v>1189.5899658203125</v>
      </c>
      <c r="LQ9">
        <v>1189.5899658203125</v>
      </c>
      <c r="LR9">
        <v>1189.5899658203125</v>
      </c>
      <c r="LS9">
        <v>1189.5899658203125</v>
      </c>
      <c r="LT9">
        <v>1189.5899658203125</v>
      </c>
      <c r="LU9">
        <v>1189.5899658203125</v>
      </c>
      <c r="LV9">
        <v>1189.5899658203125</v>
      </c>
      <c r="LW9">
        <v>1189.5899658203125</v>
      </c>
      <c r="LX9">
        <v>1189.5899658203125</v>
      </c>
      <c r="LY9">
        <v>1189.5899658203125</v>
      </c>
      <c r="LZ9">
        <v>1189.5899658203125</v>
      </c>
      <c r="MA9">
        <v>1189.5899658203125</v>
      </c>
      <c r="MB9">
        <v>1189.5899658203125</v>
      </c>
      <c r="MC9">
        <v>1189.5899658203125</v>
      </c>
      <c r="MD9">
        <v>1189.5899658203125</v>
      </c>
      <c r="ME9">
        <v>488.32998657226563</v>
      </c>
      <c r="MF9">
        <v>488.32998657226563</v>
      </c>
      <c r="MG9">
        <v>488.32998657226563</v>
      </c>
      <c r="MH9">
        <v>488.32998657226563</v>
      </c>
      <c r="MI9">
        <v>488.32998657226563</v>
      </c>
      <c r="MJ9">
        <v>488.32998657226563</v>
      </c>
      <c r="MK9">
        <v>488.32998657226563</v>
      </c>
      <c r="ML9">
        <v>488.32998657226563</v>
      </c>
      <c r="MM9">
        <v>488.32998657226563</v>
      </c>
      <c r="MN9">
        <v>488.32998657226563</v>
      </c>
      <c r="MO9">
        <v>488.32998657226563</v>
      </c>
      <c r="MP9">
        <v>488.32998657226563</v>
      </c>
      <c r="MQ9">
        <v>488.32998657226563</v>
      </c>
      <c r="MR9">
        <v>488.32998657226563</v>
      </c>
      <c r="MS9">
        <v>488.32998657226563</v>
      </c>
      <c r="MT9">
        <v>488.32998657226563</v>
      </c>
      <c r="MU9">
        <v>488.32998657226563</v>
      </c>
      <c r="MV9">
        <v>488.32998657226563</v>
      </c>
      <c r="MW9">
        <v>488.32998657226563</v>
      </c>
      <c r="MX9">
        <v>488.32998657226563</v>
      </c>
      <c r="MY9">
        <v>279.39999389648438</v>
      </c>
      <c r="MZ9">
        <v>279.39999389648438</v>
      </c>
      <c r="NA9">
        <v>279.39999389648438</v>
      </c>
      <c r="NB9">
        <v>279.39999389648438</v>
      </c>
      <c r="NC9">
        <v>279.39999389648438</v>
      </c>
      <c r="ND9">
        <v>279.39999389648438</v>
      </c>
      <c r="NE9">
        <v>279.39999389648438</v>
      </c>
      <c r="NF9">
        <v>279.39999389648438</v>
      </c>
      <c r="NG9">
        <v>279.39999389648438</v>
      </c>
      <c r="NH9">
        <v>279.39999389648438</v>
      </c>
      <c r="NI9">
        <v>279.39999389648438</v>
      </c>
      <c r="NJ9">
        <v>279.39999389648438</v>
      </c>
      <c r="NK9">
        <v>279.39999389648438</v>
      </c>
      <c r="NL9">
        <v>279.39999389648438</v>
      </c>
      <c r="NM9">
        <v>279.39999389648438</v>
      </c>
      <c r="NN9">
        <v>279.39999389648438</v>
      </c>
      <c r="NO9">
        <v>279.39999389648438</v>
      </c>
      <c r="NP9">
        <v>279.39999389648438</v>
      </c>
      <c r="NQ9">
        <v>279.39999389648438</v>
      </c>
      <c r="NR9">
        <v>279.39999389648438</v>
      </c>
      <c r="NS9">
        <v>275.83999633789063</v>
      </c>
      <c r="NT9">
        <v>275.83999633789063</v>
      </c>
      <c r="NU9">
        <v>275.83999633789063</v>
      </c>
      <c r="NV9">
        <v>275.83999633789063</v>
      </c>
      <c r="NW9">
        <v>275.83999633789063</v>
      </c>
      <c r="NX9">
        <v>275.83999633789063</v>
      </c>
      <c r="NY9">
        <v>275.83999633789063</v>
      </c>
      <c r="NZ9">
        <v>275.83999633789063</v>
      </c>
      <c r="OA9">
        <v>275.83999633789063</v>
      </c>
      <c r="OB9">
        <v>275.83999633789063</v>
      </c>
      <c r="OC9">
        <v>275.83999633789063</v>
      </c>
      <c r="OD9">
        <v>275.83999633789063</v>
      </c>
      <c r="OE9">
        <v>275.83999633789063</v>
      </c>
      <c r="OF9">
        <v>275.83999633789063</v>
      </c>
      <c r="OG9">
        <v>275.83999633789063</v>
      </c>
      <c r="OH9">
        <v>275.83999633789063</v>
      </c>
      <c r="OI9">
        <v>275.83999633789063</v>
      </c>
      <c r="OJ9">
        <v>275.83999633789063</v>
      </c>
      <c r="OK9">
        <v>275.83999633789063</v>
      </c>
      <c r="OL9">
        <v>275.83999633789063</v>
      </c>
      <c r="OM9">
        <v>405.82351684570313</v>
      </c>
      <c r="ON9">
        <v>405.82351684570313</v>
      </c>
      <c r="OO9">
        <v>405.82351684570313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</row>
    <row r="10" spans="1:411">
      <c r="A10" t="s">
        <v>17</v>
      </c>
      <c r="B10">
        <v>18.700000762939453</v>
      </c>
      <c r="C10">
        <v>18.700000762939453</v>
      </c>
      <c r="D10">
        <v>18.700000762939453</v>
      </c>
      <c r="E10">
        <v>18.700000762939453</v>
      </c>
      <c r="F10">
        <v>18.700000762939453</v>
      </c>
      <c r="G10">
        <v>18.700000762939453</v>
      </c>
      <c r="H10">
        <v>18.700000762939453</v>
      </c>
      <c r="I10">
        <v>18.700000762939453</v>
      </c>
      <c r="J10">
        <v>18.700000762939453</v>
      </c>
      <c r="K10">
        <v>18.700000762939453</v>
      </c>
      <c r="L10">
        <v>18.700000762939453</v>
      </c>
      <c r="M10">
        <v>18.700000762939453</v>
      </c>
      <c r="N10">
        <v>18.700000762939453</v>
      </c>
      <c r="O10">
        <v>18.700000762939453</v>
      </c>
      <c r="P10">
        <v>18.700000762939453</v>
      </c>
      <c r="Q10">
        <v>0</v>
      </c>
      <c r="R10">
        <v>0</v>
      </c>
      <c r="S10">
        <v>0</v>
      </c>
      <c r="T10">
        <v>0</v>
      </c>
      <c r="U10">
        <v>0</v>
      </c>
      <c r="V10">
        <v>19.819999694824219</v>
      </c>
      <c r="W10">
        <v>19.819999694824219</v>
      </c>
      <c r="X10">
        <v>19.819999694824219</v>
      </c>
      <c r="Y10">
        <v>19.819999694824219</v>
      </c>
      <c r="Z10">
        <v>19.819999694824219</v>
      </c>
      <c r="AA10">
        <v>19.819999694824219</v>
      </c>
      <c r="AB10">
        <v>19.819999694824219</v>
      </c>
      <c r="AC10">
        <v>19.819999694824219</v>
      </c>
      <c r="AD10">
        <v>19.819999694824219</v>
      </c>
      <c r="AE10">
        <v>19.819999694824219</v>
      </c>
      <c r="AF10">
        <v>19.819999694824219</v>
      </c>
      <c r="AG10">
        <v>19.819999694824219</v>
      </c>
      <c r="AH10">
        <v>19.819999694824219</v>
      </c>
      <c r="AI10">
        <v>19.819999694824219</v>
      </c>
      <c r="AJ10">
        <v>19.819999694824219</v>
      </c>
      <c r="AK10">
        <v>19.819999694824219</v>
      </c>
      <c r="AL10">
        <v>19.819999694824219</v>
      </c>
      <c r="AM10">
        <v>19.819999694824219</v>
      </c>
      <c r="AN10">
        <v>19.819999694824219</v>
      </c>
      <c r="AO10">
        <v>19.819999694824219</v>
      </c>
      <c r="AP10">
        <v>19.819999694824219</v>
      </c>
      <c r="AQ10">
        <v>19.209999084472656</v>
      </c>
      <c r="AR10">
        <v>19.209999084472656</v>
      </c>
      <c r="AS10">
        <v>19.209999084472656</v>
      </c>
      <c r="AT10">
        <v>19.209999084472656</v>
      </c>
      <c r="AU10">
        <v>19.209999084472656</v>
      </c>
      <c r="AV10">
        <v>19.209999084472656</v>
      </c>
      <c r="AW10">
        <v>19.209999084472656</v>
      </c>
      <c r="AX10">
        <v>19.209999084472656</v>
      </c>
      <c r="AY10">
        <v>19.209999084472656</v>
      </c>
      <c r="AZ10">
        <v>19.209999084472656</v>
      </c>
      <c r="BA10">
        <v>19.209999084472656</v>
      </c>
      <c r="BB10">
        <v>19.209999084472656</v>
      </c>
      <c r="BC10">
        <v>19.209999084472656</v>
      </c>
      <c r="BD10">
        <v>19.209999084472656</v>
      </c>
      <c r="BE10">
        <v>19.209999084472656</v>
      </c>
      <c r="BF10">
        <v>19.209999084472656</v>
      </c>
      <c r="BG10">
        <v>19.209999084472656</v>
      </c>
      <c r="BH10">
        <v>19.209999084472656</v>
      </c>
      <c r="BI10">
        <v>19.209999084472656</v>
      </c>
      <c r="BJ10">
        <v>19.209999084472656</v>
      </c>
      <c r="BK10">
        <v>30.120000839233398</v>
      </c>
      <c r="BL10">
        <v>30.120000839233398</v>
      </c>
      <c r="BM10">
        <v>30.120000839233398</v>
      </c>
      <c r="BN10">
        <v>30.120000839233398</v>
      </c>
      <c r="BO10">
        <v>30.120000839233398</v>
      </c>
      <c r="BP10">
        <v>30.120000839233398</v>
      </c>
      <c r="BQ10">
        <v>30.120000839233398</v>
      </c>
      <c r="BR10">
        <v>30.120000839233398</v>
      </c>
      <c r="BS10">
        <v>30.120000839233398</v>
      </c>
      <c r="BT10">
        <v>30.120000839233398</v>
      </c>
      <c r="BU10">
        <v>30.120000839233398</v>
      </c>
      <c r="BV10">
        <v>30.120000839233398</v>
      </c>
      <c r="BW10">
        <v>30.120000839233398</v>
      </c>
      <c r="BX10">
        <v>30.120000839233398</v>
      </c>
      <c r="BY10">
        <v>30.120000839233398</v>
      </c>
      <c r="BZ10">
        <v>30.120000839233398</v>
      </c>
      <c r="CA10">
        <v>30.120000839233398</v>
      </c>
      <c r="CB10">
        <v>30.120000839233398</v>
      </c>
      <c r="CC10">
        <v>30.120000839233398</v>
      </c>
      <c r="CD10">
        <v>30.120000839233398</v>
      </c>
      <c r="CE10">
        <v>31.219999313354492</v>
      </c>
      <c r="CF10">
        <v>31.219999313354492</v>
      </c>
      <c r="CG10">
        <v>31.219999313354492</v>
      </c>
      <c r="CH10">
        <v>31.219999313354492</v>
      </c>
      <c r="CI10">
        <v>31.219999313354492</v>
      </c>
      <c r="CJ10">
        <v>31.219999313354492</v>
      </c>
      <c r="CK10">
        <v>31.219999313354492</v>
      </c>
      <c r="CL10">
        <v>31.219999313354492</v>
      </c>
      <c r="CM10">
        <v>31.219999313354492</v>
      </c>
      <c r="CN10">
        <v>31.219999313354492</v>
      </c>
      <c r="CO10">
        <v>31.219999313354492</v>
      </c>
      <c r="CP10">
        <v>31.219999313354492</v>
      </c>
      <c r="CQ10">
        <v>31.219999313354492</v>
      </c>
      <c r="CR10">
        <v>31.219999313354492</v>
      </c>
      <c r="CS10">
        <v>31.219999313354492</v>
      </c>
      <c r="CT10">
        <v>31.219999313354492</v>
      </c>
      <c r="CU10">
        <v>31.219999313354492</v>
      </c>
      <c r="CV10">
        <v>31.219999313354492</v>
      </c>
      <c r="CW10">
        <v>31.219999313354492</v>
      </c>
      <c r="CX10">
        <v>31.219999313354492</v>
      </c>
      <c r="CY10">
        <v>26.840000152587891</v>
      </c>
      <c r="CZ10">
        <v>26.840000152587891</v>
      </c>
      <c r="DA10">
        <v>26.840000152587891</v>
      </c>
      <c r="DB10">
        <v>26.840000152587891</v>
      </c>
      <c r="DC10">
        <v>26.840000152587891</v>
      </c>
      <c r="DD10">
        <v>26.840000152587891</v>
      </c>
      <c r="DE10">
        <v>26.840000152587891</v>
      </c>
      <c r="DF10">
        <v>26.840000152587891</v>
      </c>
      <c r="DG10">
        <v>26.840000152587891</v>
      </c>
      <c r="DH10">
        <v>26.840000152587891</v>
      </c>
      <c r="DI10">
        <v>26.840000152587891</v>
      </c>
      <c r="DJ10">
        <v>26.840000152587891</v>
      </c>
      <c r="DK10">
        <v>26.840000152587891</v>
      </c>
      <c r="DL10">
        <v>26.840000152587891</v>
      </c>
      <c r="DM10">
        <v>26.840000152587891</v>
      </c>
      <c r="DN10">
        <v>26.840000152587891</v>
      </c>
      <c r="DO10">
        <v>26.840000152587891</v>
      </c>
      <c r="DP10">
        <v>26.840000152587891</v>
      </c>
      <c r="DQ10">
        <v>26.840000152587891</v>
      </c>
      <c r="DR10">
        <v>26.840000152587891</v>
      </c>
      <c r="DS10">
        <v>131.11000061035156</v>
      </c>
      <c r="DT10">
        <v>131.11000061035156</v>
      </c>
      <c r="DU10">
        <v>131.11000061035156</v>
      </c>
      <c r="DV10">
        <v>131.11000061035156</v>
      </c>
      <c r="DW10">
        <v>131.11000061035156</v>
      </c>
      <c r="DX10">
        <v>131.11000061035156</v>
      </c>
      <c r="DY10">
        <v>131.11000061035156</v>
      </c>
      <c r="DZ10">
        <v>131.11000061035156</v>
      </c>
      <c r="EA10">
        <v>131.11000061035156</v>
      </c>
      <c r="EB10">
        <v>131.11000061035156</v>
      </c>
      <c r="EC10">
        <v>131.11000061035156</v>
      </c>
      <c r="ED10">
        <v>131.11000061035156</v>
      </c>
      <c r="EE10">
        <v>131.11000061035156</v>
      </c>
      <c r="EF10">
        <v>131.11000061035156</v>
      </c>
      <c r="EG10">
        <v>131.11000061035156</v>
      </c>
      <c r="EH10">
        <v>131.11000061035156</v>
      </c>
      <c r="EI10">
        <v>131.11000061035156</v>
      </c>
      <c r="EJ10">
        <v>131.11000061035156</v>
      </c>
      <c r="EK10">
        <v>131.11000061035156</v>
      </c>
      <c r="EL10">
        <v>131.11000061035156</v>
      </c>
      <c r="EM10">
        <v>174.60000610351563</v>
      </c>
      <c r="EN10">
        <v>174.60000610351563</v>
      </c>
      <c r="EO10">
        <v>174.60000610351563</v>
      </c>
      <c r="EP10">
        <v>174.60000610351563</v>
      </c>
      <c r="EQ10">
        <v>174.60000610351563</v>
      </c>
      <c r="ER10">
        <v>174.60000610351563</v>
      </c>
      <c r="ES10">
        <v>174.60000610351563</v>
      </c>
      <c r="ET10">
        <v>174.60000610351563</v>
      </c>
      <c r="EU10">
        <v>174.60000610351563</v>
      </c>
      <c r="EV10">
        <v>174.60000610351563</v>
      </c>
      <c r="EW10">
        <v>174.60000610351563</v>
      </c>
      <c r="EX10">
        <v>174.60000610351563</v>
      </c>
      <c r="EY10">
        <v>174.60000610351563</v>
      </c>
      <c r="EZ10">
        <v>174.60000610351563</v>
      </c>
      <c r="FA10">
        <v>174.60000610351563</v>
      </c>
      <c r="FB10">
        <v>174.60000610351563</v>
      </c>
      <c r="FC10">
        <v>174.60000610351563</v>
      </c>
      <c r="FD10">
        <v>174.60000610351563</v>
      </c>
      <c r="FE10">
        <v>174.60000610351563</v>
      </c>
      <c r="FF10">
        <v>174.60000610351563</v>
      </c>
      <c r="FG10">
        <v>345.69000244140625</v>
      </c>
      <c r="FH10">
        <v>345.69000244140625</v>
      </c>
      <c r="FI10">
        <v>345.69000244140625</v>
      </c>
      <c r="FJ10">
        <v>345.69000244140625</v>
      </c>
      <c r="FK10">
        <v>345.69000244140625</v>
      </c>
      <c r="FL10">
        <v>345.69000244140625</v>
      </c>
      <c r="FM10">
        <v>345.69000244140625</v>
      </c>
      <c r="FN10">
        <v>345.69000244140625</v>
      </c>
      <c r="FO10">
        <v>345.69000244140625</v>
      </c>
      <c r="FP10">
        <v>345.69000244140625</v>
      </c>
      <c r="FQ10">
        <v>345.69000244140625</v>
      </c>
      <c r="FR10">
        <v>345.69000244140625</v>
      </c>
      <c r="FS10">
        <v>345.69000244140625</v>
      </c>
      <c r="FT10">
        <v>345.69000244140625</v>
      </c>
      <c r="FU10">
        <v>345.69000244140625</v>
      </c>
      <c r="FV10">
        <v>345.69000244140625</v>
      </c>
      <c r="FW10">
        <v>345.69000244140625</v>
      </c>
      <c r="FX10">
        <v>345.69000244140625</v>
      </c>
      <c r="FY10">
        <v>345.69000244140625</v>
      </c>
      <c r="FZ10">
        <v>345.69000244140625</v>
      </c>
      <c r="GA10">
        <v>215.74000549316406</v>
      </c>
      <c r="GB10">
        <v>215.74000549316406</v>
      </c>
      <c r="GC10">
        <v>215.74000549316406</v>
      </c>
      <c r="GD10">
        <v>215.74000549316406</v>
      </c>
      <c r="GE10">
        <v>215.74000549316406</v>
      </c>
      <c r="GF10">
        <v>215.74000549316406</v>
      </c>
      <c r="GG10">
        <v>215.74000549316406</v>
      </c>
      <c r="GH10">
        <v>215.74000549316406</v>
      </c>
      <c r="GI10">
        <v>215.74000549316406</v>
      </c>
      <c r="GJ10">
        <v>215.74000549316406</v>
      </c>
      <c r="GK10">
        <v>215.74000549316406</v>
      </c>
      <c r="GL10">
        <v>215.74000549316406</v>
      </c>
      <c r="GM10">
        <v>215.74000549316406</v>
      </c>
      <c r="GN10">
        <v>215.74000549316406</v>
      </c>
      <c r="GO10">
        <v>215.74000549316406</v>
      </c>
      <c r="GP10">
        <v>215.74000549316406</v>
      </c>
      <c r="GQ10">
        <v>215.74000549316406</v>
      </c>
      <c r="GR10">
        <v>215.74000549316406</v>
      </c>
      <c r="GS10">
        <v>215.74000549316406</v>
      </c>
      <c r="GT10">
        <v>215.74000549316406</v>
      </c>
      <c r="GU10">
        <v>198</v>
      </c>
      <c r="GV10">
        <v>198</v>
      </c>
      <c r="GW10">
        <v>198</v>
      </c>
      <c r="GX10">
        <v>198</v>
      </c>
      <c r="GY10">
        <v>198</v>
      </c>
      <c r="GZ10">
        <v>198</v>
      </c>
      <c r="HA10">
        <v>198</v>
      </c>
      <c r="HB10">
        <v>198</v>
      </c>
      <c r="HC10">
        <v>198</v>
      </c>
      <c r="HD10">
        <v>198</v>
      </c>
      <c r="HE10">
        <v>198</v>
      </c>
      <c r="HF10">
        <v>198</v>
      </c>
      <c r="HG10">
        <v>198</v>
      </c>
      <c r="HH10">
        <v>198</v>
      </c>
      <c r="HI10">
        <v>198</v>
      </c>
      <c r="HJ10">
        <v>198</v>
      </c>
      <c r="HK10">
        <v>198</v>
      </c>
      <c r="HL10">
        <v>198</v>
      </c>
      <c r="HM10">
        <v>198</v>
      </c>
      <c r="HN10">
        <v>198</v>
      </c>
      <c r="HO10">
        <v>108.94000244140625</v>
      </c>
      <c r="HP10">
        <v>108.94000244140625</v>
      </c>
      <c r="HQ10">
        <v>108.94000244140625</v>
      </c>
      <c r="HR10">
        <v>108.94000244140625</v>
      </c>
      <c r="HS10">
        <v>108.94000244140625</v>
      </c>
      <c r="HT10">
        <v>108.94000244140625</v>
      </c>
      <c r="HU10">
        <v>108.94000244140625</v>
      </c>
      <c r="HV10">
        <v>108.94000244140625</v>
      </c>
      <c r="HW10">
        <v>108.94000244140625</v>
      </c>
      <c r="HX10">
        <v>108.94000244140625</v>
      </c>
      <c r="HY10">
        <v>108.94000244140625</v>
      </c>
      <c r="HZ10">
        <v>108.94000244140625</v>
      </c>
      <c r="IA10">
        <v>108.94000244140625</v>
      </c>
      <c r="IB10">
        <v>108.94000244140625</v>
      </c>
      <c r="IC10">
        <v>108.94000244140625</v>
      </c>
      <c r="ID10">
        <v>108.94000244140625</v>
      </c>
      <c r="IE10">
        <v>108.94000244140625</v>
      </c>
      <c r="IF10">
        <v>108.94000244140625</v>
      </c>
      <c r="IG10">
        <v>108.94000244140625</v>
      </c>
      <c r="IH10">
        <v>108.94000244140625</v>
      </c>
      <c r="II10">
        <v>74.110000610351563</v>
      </c>
      <c r="IJ10">
        <v>74.110000610351563</v>
      </c>
      <c r="IK10">
        <v>74.110000610351563</v>
      </c>
      <c r="IL10">
        <v>74.110000610351563</v>
      </c>
      <c r="IM10">
        <v>74.110000610351563</v>
      </c>
      <c r="IN10">
        <v>74.110000610351563</v>
      </c>
      <c r="IO10">
        <v>74.110000610351563</v>
      </c>
      <c r="IP10">
        <v>74.110000610351563</v>
      </c>
      <c r="IQ10">
        <v>74.110000610351563</v>
      </c>
      <c r="IR10">
        <v>74.110000610351563</v>
      </c>
      <c r="IS10">
        <v>74.110000610351563</v>
      </c>
      <c r="IT10">
        <v>74.110000610351563</v>
      </c>
      <c r="IU10">
        <v>74.110000610351563</v>
      </c>
      <c r="IV10">
        <v>74.110000610351563</v>
      </c>
      <c r="IW10">
        <v>74.110000610351563</v>
      </c>
      <c r="IX10">
        <v>74.110000610351563</v>
      </c>
      <c r="IY10">
        <v>74.110000610351563</v>
      </c>
      <c r="IZ10">
        <v>74.110000610351563</v>
      </c>
      <c r="JA10">
        <v>74.110000610351563</v>
      </c>
      <c r="JB10">
        <v>74.110000610351563</v>
      </c>
      <c r="JC10">
        <v>226.66999816894531</v>
      </c>
      <c r="JD10">
        <v>226.66999816894531</v>
      </c>
      <c r="JE10">
        <v>226.66999816894531</v>
      </c>
      <c r="JF10">
        <v>226.66999816894531</v>
      </c>
      <c r="JG10">
        <v>226.66999816894531</v>
      </c>
      <c r="JH10">
        <v>226.66999816894531</v>
      </c>
      <c r="JI10">
        <v>226.66999816894531</v>
      </c>
      <c r="JJ10">
        <v>226.66999816894531</v>
      </c>
      <c r="JK10">
        <v>226.66999816894531</v>
      </c>
      <c r="JL10">
        <v>226.66999816894531</v>
      </c>
      <c r="JM10">
        <v>226.66999816894531</v>
      </c>
      <c r="JN10">
        <v>226.66999816894531</v>
      </c>
      <c r="JO10">
        <v>226.66999816894531</v>
      </c>
      <c r="JP10">
        <v>226.66999816894531</v>
      </c>
      <c r="JQ10">
        <v>226.66999816894531</v>
      </c>
      <c r="JR10">
        <v>226.66999816894531</v>
      </c>
      <c r="JS10">
        <v>226.66999816894531</v>
      </c>
      <c r="JT10">
        <v>226.66999816894531</v>
      </c>
      <c r="JU10">
        <v>226.66999816894531</v>
      </c>
      <c r="JV10">
        <v>226.66999816894531</v>
      </c>
      <c r="JW10">
        <v>359.54000854492188</v>
      </c>
      <c r="JX10">
        <v>359.54000854492188</v>
      </c>
      <c r="JY10">
        <v>359.54000854492188</v>
      </c>
      <c r="JZ10">
        <v>359.54000854492188</v>
      </c>
      <c r="KA10">
        <v>359.54000854492188</v>
      </c>
      <c r="KB10">
        <v>359.54000854492188</v>
      </c>
      <c r="KC10">
        <v>359.54000854492188</v>
      </c>
      <c r="KD10">
        <v>359.54000854492188</v>
      </c>
      <c r="KE10">
        <v>359.54000854492188</v>
      </c>
      <c r="KF10">
        <v>359.54000854492188</v>
      </c>
      <c r="KG10">
        <v>359.54000854492188</v>
      </c>
      <c r="KH10">
        <v>359.54000854492188</v>
      </c>
      <c r="KI10">
        <v>359.54000854492188</v>
      </c>
      <c r="KJ10">
        <v>359.54000854492188</v>
      </c>
      <c r="KK10">
        <v>359.54000854492188</v>
      </c>
      <c r="KL10">
        <v>359.54000854492188</v>
      </c>
      <c r="KM10">
        <v>359.54000854492188</v>
      </c>
      <c r="KN10">
        <v>359.54000854492188</v>
      </c>
      <c r="KO10">
        <v>359.54000854492188</v>
      </c>
      <c r="KP10">
        <v>359.54000854492188</v>
      </c>
      <c r="KQ10">
        <v>178.58999633789063</v>
      </c>
      <c r="KR10">
        <v>178.58999633789063</v>
      </c>
      <c r="KS10">
        <v>178.58999633789063</v>
      </c>
      <c r="KT10">
        <v>178.58999633789063</v>
      </c>
      <c r="KU10">
        <v>178.58999633789063</v>
      </c>
      <c r="KV10">
        <v>178.58999633789063</v>
      </c>
      <c r="KW10">
        <v>178.58999633789063</v>
      </c>
      <c r="KX10">
        <v>178.58999633789063</v>
      </c>
      <c r="KY10">
        <v>178.58999633789063</v>
      </c>
      <c r="KZ10">
        <v>178.58999633789063</v>
      </c>
      <c r="LA10">
        <v>178.58999633789063</v>
      </c>
      <c r="LB10">
        <v>178.58999633789063</v>
      </c>
      <c r="LC10">
        <v>178.58999633789063</v>
      </c>
      <c r="LD10">
        <v>178.58999633789063</v>
      </c>
      <c r="LE10">
        <v>178.58999633789063</v>
      </c>
      <c r="LF10">
        <v>178.58999633789063</v>
      </c>
      <c r="LG10">
        <v>178.58999633789063</v>
      </c>
      <c r="LH10">
        <v>178.58999633789063</v>
      </c>
      <c r="LI10">
        <v>178.58999633789063</v>
      </c>
      <c r="LJ10">
        <v>178.58999633789063</v>
      </c>
      <c r="LK10">
        <v>295.8599853515625</v>
      </c>
      <c r="LL10">
        <v>295.8599853515625</v>
      </c>
      <c r="LM10">
        <v>295.8599853515625</v>
      </c>
      <c r="LN10">
        <v>295.8599853515625</v>
      </c>
      <c r="LO10">
        <v>295.8599853515625</v>
      </c>
      <c r="LP10">
        <v>295.8599853515625</v>
      </c>
      <c r="LQ10">
        <v>295.8599853515625</v>
      </c>
      <c r="LR10">
        <v>295.8599853515625</v>
      </c>
      <c r="LS10">
        <v>295.8599853515625</v>
      </c>
      <c r="LT10">
        <v>295.8599853515625</v>
      </c>
      <c r="LU10">
        <v>295.8599853515625</v>
      </c>
      <c r="LV10">
        <v>295.8599853515625</v>
      </c>
      <c r="LW10">
        <v>295.8599853515625</v>
      </c>
      <c r="LX10">
        <v>295.8599853515625</v>
      </c>
      <c r="LY10">
        <v>295.8599853515625</v>
      </c>
      <c r="LZ10">
        <v>295.8599853515625</v>
      </c>
      <c r="MA10">
        <v>295.8599853515625</v>
      </c>
      <c r="MB10">
        <v>295.8599853515625</v>
      </c>
      <c r="MC10">
        <v>295.8599853515625</v>
      </c>
      <c r="MD10">
        <v>295.8599853515625</v>
      </c>
      <c r="ME10">
        <v>126.86000061035156</v>
      </c>
      <c r="MF10">
        <v>126.86000061035156</v>
      </c>
      <c r="MG10">
        <v>126.86000061035156</v>
      </c>
      <c r="MH10">
        <v>126.86000061035156</v>
      </c>
      <c r="MI10">
        <v>126.86000061035156</v>
      </c>
      <c r="MJ10">
        <v>126.86000061035156</v>
      </c>
      <c r="MK10">
        <v>126.86000061035156</v>
      </c>
      <c r="ML10">
        <v>126.86000061035156</v>
      </c>
      <c r="MM10">
        <v>126.86000061035156</v>
      </c>
      <c r="MN10">
        <v>126.86000061035156</v>
      </c>
      <c r="MO10">
        <v>126.86000061035156</v>
      </c>
      <c r="MP10">
        <v>126.86000061035156</v>
      </c>
      <c r="MQ10">
        <v>126.86000061035156</v>
      </c>
      <c r="MR10">
        <v>126.86000061035156</v>
      </c>
      <c r="MS10">
        <v>126.86000061035156</v>
      </c>
      <c r="MT10">
        <v>126.86000061035156</v>
      </c>
      <c r="MU10">
        <v>126.86000061035156</v>
      </c>
      <c r="MV10">
        <v>126.86000061035156</v>
      </c>
      <c r="MW10">
        <v>126.86000061035156</v>
      </c>
      <c r="MX10">
        <v>126.86000061035156</v>
      </c>
      <c r="MY10">
        <v>29.030000686645508</v>
      </c>
      <c r="MZ10">
        <v>29.030000686645508</v>
      </c>
      <c r="NA10">
        <v>29.030000686645508</v>
      </c>
      <c r="NB10">
        <v>29.030000686645508</v>
      </c>
      <c r="NC10">
        <v>29.030000686645508</v>
      </c>
      <c r="ND10">
        <v>29.030000686645508</v>
      </c>
      <c r="NE10">
        <v>29.030000686645508</v>
      </c>
      <c r="NF10">
        <v>29.030000686645508</v>
      </c>
      <c r="NG10">
        <v>29.030000686645508</v>
      </c>
      <c r="NH10">
        <v>29.030000686645508</v>
      </c>
      <c r="NI10">
        <v>29.030000686645508</v>
      </c>
      <c r="NJ10">
        <v>29.030000686645508</v>
      </c>
      <c r="NK10">
        <v>29.030000686645508</v>
      </c>
      <c r="NL10">
        <v>29.030000686645508</v>
      </c>
      <c r="NM10">
        <v>29.030000686645508</v>
      </c>
      <c r="NN10">
        <v>29.030000686645508</v>
      </c>
      <c r="NO10">
        <v>29.030000686645508</v>
      </c>
      <c r="NP10">
        <v>29.030000686645508</v>
      </c>
      <c r="NQ10">
        <v>29.030000686645508</v>
      </c>
      <c r="NR10">
        <v>29.030000686645508</v>
      </c>
      <c r="NS10">
        <v>23.600000381469727</v>
      </c>
      <c r="NT10">
        <v>23.600000381469727</v>
      </c>
      <c r="NU10">
        <v>23.600000381469727</v>
      </c>
      <c r="NV10">
        <v>23.600000381469727</v>
      </c>
      <c r="NW10">
        <v>23.600000381469727</v>
      </c>
      <c r="NX10">
        <v>23.600000381469727</v>
      </c>
      <c r="NY10">
        <v>23.600000381469727</v>
      </c>
      <c r="NZ10">
        <v>23.600000381469727</v>
      </c>
      <c r="OA10">
        <v>23.600000381469727</v>
      </c>
      <c r="OB10">
        <v>23.600000381469727</v>
      </c>
      <c r="OC10">
        <v>23.600000381469727</v>
      </c>
      <c r="OD10">
        <v>23.600000381469727</v>
      </c>
      <c r="OE10">
        <v>23.600000381469727</v>
      </c>
      <c r="OF10">
        <v>23.600000381469727</v>
      </c>
      <c r="OG10">
        <v>23.600000381469727</v>
      </c>
      <c r="OH10">
        <v>23.600000381469727</v>
      </c>
      <c r="OI10">
        <v>23.600000381469727</v>
      </c>
      <c r="OJ10">
        <v>23.600000381469727</v>
      </c>
      <c r="OK10">
        <v>23.600000381469727</v>
      </c>
      <c r="OL10">
        <v>23.600000381469727</v>
      </c>
      <c r="OM10">
        <v>24.352939605712891</v>
      </c>
      <c r="ON10">
        <v>24.352939605712891</v>
      </c>
      <c r="OO10">
        <v>24.352939605712891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</row>
    <row r="12" spans="1:411">
      <c r="B12">
        <f>MAX(B7:OU7)</f>
        <v>13031.490234375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U31"/>
  <sheetViews>
    <sheetView workbookViewId="0"/>
  </sheetViews>
  <sheetFormatPr defaultRowHeight="15"/>
  <sheetData>
    <row r="1" spans="1:411">
      <c r="A1" t="s">
        <v>18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19</v>
      </c>
      <c r="B3">
        <v>-0.16880039870738983</v>
      </c>
      <c r="C3">
        <v>-0.16880039870738983</v>
      </c>
      <c r="D3">
        <v>-0.16880039870738983</v>
      </c>
      <c r="E3">
        <v>-7.8732751309871674E-2</v>
      </c>
      <c r="F3">
        <v>-8.4523491561412811E-2</v>
      </c>
      <c r="G3">
        <v>-9.067545086145401E-2</v>
      </c>
      <c r="H3">
        <v>-9.3128681182861328E-2</v>
      </c>
      <c r="I3">
        <v>-9.0424515306949615E-2</v>
      </c>
      <c r="J3">
        <v>-8.5821919143199921E-2</v>
      </c>
      <c r="K3">
        <v>-8.4034860134124756E-2</v>
      </c>
      <c r="L3">
        <v>-0.10240792483091354</v>
      </c>
      <c r="M3">
        <v>-0.14160043001174927</v>
      </c>
      <c r="N3">
        <v>-0.11405171453952789</v>
      </c>
      <c r="O3">
        <v>4.7272231429815292E-2</v>
      </c>
      <c r="P3">
        <v>4.3486215174198151E-2</v>
      </c>
      <c r="Q3">
        <v>-1.0853566927835345E-3</v>
      </c>
      <c r="R3">
        <v>-1.1469281744211912E-3</v>
      </c>
      <c r="S3">
        <v>-1.5280328225344419E-3</v>
      </c>
      <c r="T3">
        <v>2.0619328133761883E-3</v>
      </c>
      <c r="U3">
        <v>6.3864365220069885E-3</v>
      </c>
      <c r="V3">
        <v>1.4979786239564419E-2</v>
      </c>
      <c r="W3">
        <v>2.3438096046447754E-2</v>
      </c>
      <c r="X3">
        <v>2.7911817654967308E-2</v>
      </c>
      <c r="Y3">
        <v>6.2128249555826187E-2</v>
      </c>
      <c r="Z3">
        <v>7.6618298888206482E-2</v>
      </c>
      <c r="AA3">
        <v>-4.5664951205253601E-2</v>
      </c>
      <c r="AB3">
        <v>-0.19146998226642609</v>
      </c>
      <c r="AC3">
        <v>-0.10084651410579681</v>
      </c>
      <c r="AD3">
        <v>5.3905054926872253E-2</v>
      </c>
      <c r="AE3">
        <v>-2.8632134199142456E-3</v>
      </c>
      <c r="AF3">
        <v>-0.16366520524024963</v>
      </c>
      <c r="AG3">
        <v>-0.17690669000148773</v>
      </c>
      <c r="AH3">
        <v>-0.12816676497459412</v>
      </c>
      <c r="AI3">
        <v>-6.8584553897380829E-2</v>
      </c>
      <c r="AJ3">
        <v>-3.1373664736747742E-2</v>
      </c>
      <c r="AK3">
        <v>-3.2975330948829651E-2</v>
      </c>
      <c r="AL3">
        <v>-4.4053360819816589E-2</v>
      </c>
      <c r="AM3">
        <v>-5.6238651275634766E-2</v>
      </c>
      <c r="AN3">
        <v>-6.1387531459331512E-2</v>
      </c>
      <c r="AO3">
        <v>-6.343059241771698E-3</v>
      </c>
      <c r="AP3">
        <v>-3.1092304736375809E-2</v>
      </c>
      <c r="AQ3">
        <v>-5.3322531282901764E-2</v>
      </c>
      <c r="AR3">
        <v>-7.3660440742969513E-2</v>
      </c>
      <c r="AS3">
        <v>-8.009115606546402E-2</v>
      </c>
      <c r="AT3">
        <v>-6.9944724440574646E-2</v>
      </c>
      <c r="AU3">
        <v>-6.0716308653354645E-2</v>
      </c>
      <c r="AV3">
        <v>-8.8124163448810577E-2</v>
      </c>
      <c r="AW3">
        <v>-0.1092805415391922</v>
      </c>
      <c r="AX3">
        <v>-8.9815691113471985E-2</v>
      </c>
      <c r="AY3">
        <v>-0.11579637229442596</v>
      </c>
      <c r="AZ3">
        <v>-0.13624820113182068</v>
      </c>
      <c r="BA3">
        <v>-0.10037723928689957</v>
      </c>
      <c r="BB3">
        <v>-8.6046308279037476E-2</v>
      </c>
      <c r="BC3">
        <v>-0.10535121709108353</v>
      </c>
      <c r="BD3">
        <v>-0.12392487376928329</v>
      </c>
      <c r="BE3">
        <v>-9.8868153989315033E-2</v>
      </c>
      <c r="BF3">
        <v>-4.9010120332241058E-2</v>
      </c>
      <c r="BG3">
        <v>-6.1899647116661072E-2</v>
      </c>
      <c r="BH3">
        <v>-2.5627888739109039E-2</v>
      </c>
      <c r="BI3">
        <v>1.2316010892391205E-2</v>
      </c>
      <c r="BJ3">
        <v>-7.0310682058334351E-2</v>
      </c>
      <c r="BK3">
        <v>-0.10012390464544296</v>
      </c>
      <c r="BL3">
        <v>-7.7061288058757782E-2</v>
      </c>
      <c r="BM3">
        <v>-5.2301220595836639E-2</v>
      </c>
      <c r="BN3">
        <v>-1.9040834158658981E-2</v>
      </c>
      <c r="BO3">
        <v>4.9647074192762375E-2</v>
      </c>
      <c r="BP3">
        <v>1.6759956255555153E-2</v>
      </c>
      <c r="BQ3">
        <v>-0.10807620733976364</v>
      </c>
      <c r="BR3">
        <v>-6.2275830656290054E-2</v>
      </c>
      <c r="BS3">
        <v>0.13136652112007141</v>
      </c>
      <c r="BT3">
        <v>0.15909318625926971</v>
      </c>
      <c r="BU3">
        <v>6.3883408904075623E-2</v>
      </c>
      <c r="BV3">
        <v>4.47673499584198E-2</v>
      </c>
      <c r="BW3">
        <v>6.7106939852237701E-2</v>
      </c>
      <c r="BX3">
        <v>8.3884008228778839E-2</v>
      </c>
      <c r="BY3">
        <v>9.1357924044132233E-2</v>
      </c>
      <c r="BZ3">
        <v>5.0945781171321869E-2</v>
      </c>
      <c r="CA3">
        <v>3.571280837059021E-2</v>
      </c>
      <c r="CB3">
        <v>9.3222498893737793E-2</v>
      </c>
      <c r="CC3">
        <v>9.0591639280319214E-2</v>
      </c>
      <c r="CD3">
        <v>1.0485619306564331E-2</v>
      </c>
      <c r="CE3">
        <v>2.2218905389308929E-2</v>
      </c>
      <c r="CF3">
        <v>0.12160983681678772</v>
      </c>
      <c r="CG3">
        <v>0.16184628009796143</v>
      </c>
      <c r="CH3">
        <v>0.13995377719402313</v>
      </c>
      <c r="CI3">
        <v>0.14286476373672485</v>
      </c>
      <c r="CJ3">
        <v>0.12194567918777466</v>
      </c>
      <c r="CK3">
        <v>0.13479872047901154</v>
      </c>
      <c r="CL3">
        <v>0.2468029260635376</v>
      </c>
      <c r="CM3">
        <v>0.31120431423187256</v>
      </c>
      <c r="CN3">
        <v>0.3274272084236145</v>
      </c>
      <c r="CO3">
        <v>0.16249246895313263</v>
      </c>
      <c r="CP3">
        <v>0.17919982969760895</v>
      </c>
      <c r="CQ3">
        <v>0.24266020953655243</v>
      </c>
      <c r="CR3">
        <v>0.26196205615997314</v>
      </c>
      <c r="CS3">
        <v>0.25178956985473633</v>
      </c>
      <c r="CT3">
        <v>0.22213032841682434</v>
      </c>
      <c r="CU3">
        <v>0.19934718310832977</v>
      </c>
      <c r="CV3">
        <v>0.19335950911045074</v>
      </c>
      <c r="CW3">
        <v>0.18721082806587219</v>
      </c>
      <c r="CX3">
        <v>0.17833223938941956</v>
      </c>
      <c r="CY3">
        <v>0.17268258333206177</v>
      </c>
      <c r="CZ3">
        <v>0.18799443542957306</v>
      </c>
      <c r="DA3">
        <v>0.21540404856204987</v>
      </c>
      <c r="DB3">
        <v>0.18393780291080475</v>
      </c>
      <c r="DC3">
        <v>0.14917679131031036</v>
      </c>
      <c r="DD3">
        <v>0.18653267621994019</v>
      </c>
      <c r="DE3">
        <v>0.26019489765167236</v>
      </c>
      <c r="DF3">
        <v>0.25753486156463623</v>
      </c>
      <c r="DG3">
        <v>0.20183688402175903</v>
      </c>
      <c r="DH3">
        <v>0.14866487681865692</v>
      </c>
      <c r="DI3">
        <v>0.1249808669090271</v>
      </c>
      <c r="DJ3">
        <v>0.11556578427553177</v>
      </c>
      <c r="DK3">
        <v>3.0161179602146149E-2</v>
      </c>
      <c r="DL3">
        <v>4.1903182864189148E-4</v>
      </c>
      <c r="DM3">
        <v>7.8956790268421173E-2</v>
      </c>
      <c r="DN3">
        <v>9.1563232243061066E-2</v>
      </c>
      <c r="DO3">
        <v>5.7285621762275696E-2</v>
      </c>
      <c r="DP3">
        <v>2.3113107308745384E-3</v>
      </c>
      <c r="DQ3">
        <v>2.2931927815079689E-2</v>
      </c>
      <c r="DR3">
        <v>5.0805583596229553E-3</v>
      </c>
      <c r="DS3">
        <v>-4.5582294464111328E-2</v>
      </c>
      <c r="DT3">
        <v>-2.4123622104525566E-2</v>
      </c>
      <c r="DU3">
        <v>8.1587947905063629E-2</v>
      </c>
      <c r="DV3">
        <v>7.8325033187866211E-2</v>
      </c>
      <c r="DW3">
        <v>6.801634281873703E-2</v>
      </c>
      <c r="DX3">
        <v>-1.3358190655708313E-2</v>
      </c>
      <c r="DY3">
        <v>-9.9257327616214752E-2</v>
      </c>
      <c r="DZ3">
        <v>-6.2665641307830811E-2</v>
      </c>
      <c r="EA3">
        <v>9.9877011962234974E-4</v>
      </c>
      <c r="EB3">
        <v>-8.958037942647934E-3</v>
      </c>
      <c r="EC3">
        <v>-4.0391553193330765E-2</v>
      </c>
      <c r="ED3">
        <v>-7.3144376277923584E-2</v>
      </c>
      <c r="EE3">
        <v>-0.10844557732343674</v>
      </c>
      <c r="EF3">
        <v>-0.15012969076633453</v>
      </c>
      <c r="EG3">
        <v>-0.22576817870140076</v>
      </c>
      <c r="EH3">
        <v>-0.25443977117538452</v>
      </c>
      <c r="EI3">
        <v>-0.24134567379951477</v>
      </c>
      <c r="EJ3">
        <v>-0.21349826455116272</v>
      </c>
      <c r="EK3">
        <v>-7.8650727868080139E-2</v>
      </c>
      <c r="EL3">
        <v>6.9939360022544861E-2</v>
      </c>
      <c r="EM3">
        <v>0.15111848711967468</v>
      </c>
      <c r="EN3">
        <v>0.14063167572021484</v>
      </c>
      <c r="EO3">
        <v>5.7824678719043732E-2</v>
      </c>
      <c r="EP3">
        <v>1.6812440007925034E-3</v>
      </c>
      <c r="EQ3">
        <v>3.7386836484074593E-3</v>
      </c>
      <c r="ER3">
        <v>2.2321483120322227E-2</v>
      </c>
      <c r="ES3">
        <v>-3.7974938750267029E-3</v>
      </c>
      <c r="ET3">
        <v>-4.8925802111625671E-2</v>
      </c>
      <c r="EU3">
        <v>-0.12791623175144196</v>
      </c>
      <c r="EV3">
        <v>-0.41463607549667358</v>
      </c>
      <c r="EW3">
        <v>-0.4364810585975647</v>
      </c>
      <c r="EX3">
        <v>-0.6166071891784668</v>
      </c>
      <c r="EY3">
        <v>-1.2428719997406006</v>
      </c>
      <c r="EZ3">
        <v>-1.2022137641906738</v>
      </c>
      <c r="FA3">
        <v>-0.84706902503967285</v>
      </c>
      <c r="FB3">
        <v>-0.44219356775283813</v>
      </c>
      <c r="FC3">
        <v>5.8877721428871155E-2</v>
      </c>
      <c r="FD3">
        <v>0.18681532144546509</v>
      </c>
      <c r="FE3">
        <v>-0.11773417145013809</v>
      </c>
      <c r="FF3">
        <v>-0.31603050231933594</v>
      </c>
      <c r="FG3">
        <v>-0.28525832295417786</v>
      </c>
      <c r="FH3">
        <v>-8.912302553653717E-3</v>
      </c>
      <c r="FI3">
        <v>0.51746374368667603</v>
      </c>
      <c r="FJ3">
        <v>0.22771547734737396</v>
      </c>
      <c r="FK3">
        <v>9.7134955227375031E-2</v>
      </c>
      <c r="FL3">
        <v>8.0690488219261169E-2</v>
      </c>
      <c r="FM3">
        <v>3.3456813544034958E-2</v>
      </c>
      <c r="FN3">
        <v>-8.7215960025787354E-2</v>
      </c>
      <c r="FO3">
        <v>-9.2400923371315002E-2</v>
      </c>
      <c r="FP3">
        <v>-1.7700448632240295E-2</v>
      </c>
      <c r="FQ3">
        <v>2.7397412806749344E-2</v>
      </c>
      <c r="FR3">
        <v>4.1844546794891357E-3</v>
      </c>
      <c r="FS3">
        <v>-2.8152331709861755E-2</v>
      </c>
      <c r="FT3">
        <v>-0.11500934511423111</v>
      </c>
      <c r="FU3">
        <v>-0.17246697843074799</v>
      </c>
      <c r="FV3">
        <v>-0.20080436766147614</v>
      </c>
      <c r="FW3">
        <v>-0.27718347311019897</v>
      </c>
      <c r="FX3">
        <v>-0.27129620313644409</v>
      </c>
      <c r="FY3">
        <v>-0.23979659378528595</v>
      </c>
      <c r="FZ3">
        <v>-0.31588760018348694</v>
      </c>
      <c r="GA3">
        <v>-0.39286452531814575</v>
      </c>
      <c r="GB3">
        <v>-0.35568878054618835</v>
      </c>
      <c r="GC3">
        <v>-0.30433833599090576</v>
      </c>
      <c r="GD3">
        <v>-0.19912421703338623</v>
      </c>
      <c r="GE3">
        <v>-0.33588027954101563</v>
      </c>
      <c r="GF3">
        <v>-0.73046880960464478</v>
      </c>
      <c r="GG3">
        <v>-0.80582261085510254</v>
      </c>
      <c r="GH3">
        <v>-0.66440415382385254</v>
      </c>
      <c r="GI3">
        <v>-0.5231558084487915</v>
      </c>
      <c r="GJ3">
        <v>-0.3134579062461853</v>
      </c>
      <c r="GK3">
        <v>-9.2964515089988708E-2</v>
      </c>
      <c r="GL3">
        <v>-3.1516619026660919E-2</v>
      </c>
      <c r="GM3">
        <v>-0.1814437210559845</v>
      </c>
      <c r="GN3">
        <v>-0.57307320833206177</v>
      </c>
      <c r="GO3">
        <v>-0.56918203830718994</v>
      </c>
      <c r="GP3">
        <v>-0.30226251482963562</v>
      </c>
      <c r="GQ3">
        <v>-0.23731058835983276</v>
      </c>
      <c r="GR3">
        <v>-0.30589783191680908</v>
      </c>
      <c r="GS3">
        <v>-0.39120295643806458</v>
      </c>
      <c r="GT3">
        <v>-0.39099296927452087</v>
      </c>
      <c r="GU3">
        <v>-0.33848297595977783</v>
      </c>
      <c r="GV3">
        <v>-0.29870739579200745</v>
      </c>
      <c r="GW3">
        <v>-0.26887300610542297</v>
      </c>
      <c r="GX3">
        <v>-0.32871827483177185</v>
      </c>
      <c r="GY3">
        <v>-0.40710213780403137</v>
      </c>
      <c r="GZ3">
        <v>-0.38184374570846558</v>
      </c>
      <c r="HA3">
        <v>-0.21509669721126556</v>
      </c>
      <c r="HB3">
        <v>-0.19046065211296082</v>
      </c>
      <c r="HC3">
        <v>-0.48551154136657715</v>
      </c>
      <c r="HD3">
        <v>-0.56025570631027222</v>
      </c>
      <c r="HE3">
        <v>-0.46823972463607788</v>
      </c>
      <c r="HF3">
        <v>-0.44267076253890991</v>
      </c>
      <c r="HG3">
        <v>-0.4586750864982605</v>
      </c>
      <c r="HH3">
        <v>-0.42348834872245789</v>
      </c>
      <c r="HI3">
        <v>-0.41294217109680176</v>
      </c>
      <c r="HJ3">
        <v>-0.43360155820846558</v>
      </c>
      <c r="HK3">
        <v>-0.46033450961112976</v>
      </c>
      <c r="HL3">
        <v>-0.46438014507293701</v>
      </c>
      <c r="HM3">
        <v>-0.46836641430854797</v>
      </c>
      <c r="HN3">
        <v>-0.48394319415092468</v>
      </c>
      <c r="HO3">
        <v>-0.47322836518287659</v>
      </c>
      <c r="HP3">
        <v>-0.40478798747062683</v>
      </c>
      <c r="HQ3">
        <v>-0.38288536667823792</v>
      </c>
      <c r="HR3">
        <v>-0.402292400598526</v>
      </c>
      <c r="HS3">
        <v>-0.40562707185745239</v>
      </c>
      <c r="HT3">
        <v>-0.43621921539306641</v>
      </c>
      <c r="HU3">
        <v>-0.53136301040649414</v>
      </c>
      <c r="HV3">
        <v>-0.55806261301040649</v>
      </c>
      <c r="HW3">
        <v>-0.33027321100234985</v>
      </c>
      <c r="HX3">
        <v>-0.20640310645103455</v>
      </c>
      <c r="HY3">
        <v>-0.28297138214111328</v>
      </c>
      <c r="HZ3">
        <v>-0.32995137572288513</v>
      </c>
      <c r="IA3">
        <v>-0.34178921580314636</v>
      </c>
      <c r="IB3">
        <v>-0.35558095574378967</v>
      </c>
      <c r="IC3">
        <v>-0.36032009124755859</v>
      </c>
      <c r="ID3">
        <v>-0.35363948345184326</v>
      </c>
      <c r="IE3">
        <v>-0.34040462970733643</v>
      </c>
      <c r="IF3">
        <v>-0.33647289872169495</v>
      </c>
      <c r="IG3">
        <v>-0.33660760521888733</v>
      </c>
      <c r="IH3">
        <v>-0.3375059962272644</v>
      </c>
      <c r="II3">
        <v>-0.3395351767539978</v>
      </c>
      <c r="IJ3">
        <v>-0.33834290504455566</v>
      </c>
      <c r="IK3">
        <v>-0.34051695466041565</v>
      </c>
      <c r="IL3">
        <v>-0.34456372261047363</v>
      </c>
      <c r="IM3">
        <v>-0.34243482351303101</v>
      </c>
      <c r="IN3">
        <v>-0.33778619766235352</v>
      </c>
      <c r="IO3">
        <v>-0.33894053101539612</v>
      </c>
      <c r="IP3">
        <v>-0.34272721409797668</v>
      </c>
      <c r="IQ3">
        <v>-0.34314686059951782</v>
      </c>
      <c r="IR3">
        <v>-0.34046724438667297</v>
      </c>
      <c r="IS3">
        <v>-0.33789139986038208</v>
      </c>
      <c r="IT3">
        <v>-0.33873826265335083</v>
      </c>
      <c r="IU3">
        <v>-0.34012418985366821</v>
      </c>
      <c r="IV3">
        <v>-0.33655872941017151</v>
      </c>
      <c r="IW3">
        <v>-0.33583495020866394</v>
      </c>
      <c r="IX3">
        <v>-0.33852648735046387</v>
      </c>
      <c r="IY3">
        <v>-0.34066757559776306</v>
      </c>
      <c r="IZ3">
        <v>-0.34120795130729675</v>
      </c>
      <c r="JA3">
        <v>-0.33874955773353577</v>
      </c>
      <c r="JB3">
        <v>-0.33626198768615723</v>
      </c>
      <c r="JC3">
        <v>-0.32387346029281616</v>
      </c>
      <c r="JD3">
        <v>-0.22839537262916565</v>
      </c>
      <c r="JE3">
        <v>-0.23816962540149689</v>
      </c>
      <c r="JF3">
        <v>-0.370321124792099</v>
      </c>
      <c r="JG3">
        <v>-0.40923294425010681</v>
      </c>
      <c r="JH3">
        <v>-0.41270905733108521</v>
      </c>
      <c r="JI3">
        <v>-0.57471686601638794</v>
      </c>
      <c r="JJ3">
        <v>-0.63087272644042969</v>
      </c>
      <c r="JK3">
        <v>-0.43819597363471985</v>
      </c>
      <c r="JL3">
        <v>-0.3651663064956665</v>
      </c>
      <c r="JM3">
        <v>-0.36913269758224487</v>
      </c>
      <c r="JN3">
        <v>-0.38598749041557312</v>
      </c>
      <c r="JO3">
        <v>-0.52112239599227905</v>
      </c>
      <c r="JP3">
        <v>-0.39325928688049316</v>
      </c>
      <c r="JQ3">
        <v>-0.32177829742431641</v>
      </c>
      <c r="JR3">
        <v>-0.48999297618865967</v>
      </c>
      <c r="JS3">
        <v>-0.38744866847991943</v>
      </c>
      <c r="JT3">
        <v>-0.36896634101867676</v>
      </c>
      <c r="JU3">
        <v>-0.43871527910232544</v>
      </c>
      <c r="JV3">
        <v>-0.42306950688362122</v>
      </c>
      <c r="JW3">
        <v>-0.35400927066802979</v>
      </c>
      <c r="JX3">
        <v>-0.30978700518608093</v>
      </c>
      <c r="JY3">
        <v>-0.30646803975105286</v>
      </c>
      <c r="JZ3">
        <v>-0.3222385048866272</v>
      </c>
      <c r="KA3">
        <v>-0.28344938158988953</v>
      </c>
      <c r="KB3">
        <v>-0.24526464939117432</v>
      </c>
      <c r="KC3">
        <v>-0.21485669910907745</v>
      </c>
      <c r="KD3">
        <v>-0.1909312903881073</v>
      </c>
      <c r="KE3">
        <v>-9.2951886355876923E-2</v>
      </c>
      <c r="KF3">
        <v>-9.2416703701019287E-3</v>
      </c>
      <c r="KG3">
        <v>-8.8832313194870949E-3</v>
      </c>
      <c r="KH3">
        <v>-3.7451248615980148E-2</v>
      </c>
      <c r="KI3">
        <v>-3.6248169839382172E-2</v>
      </c>
      <c r="KJ3">
        <v>1.5309125185012817E-2</v>
      </c>
      <c r="KK3">
        <v>0.11068379133939743</v>
      </c>
      <c r="KL3">
        <v>0.19855737686157227</v>
      </c>
      <c r="KM3">
        <v>0.19665056467056274</v>
      </c>
      <c r="KN3">
        <v>0.10038388520479202</v>
      </c>
      <c r="KO3">
        <v>0.11478986591100693</v>
      </c>
      <c r="KP3">
        <v>7.9561859369277954E-2</v>
      </c>
      <c r="KQ3">
        <v>2.4109488353133202E-2</v>
      </c>
      <c r="KR3">
        <v>-7.9654715955257416E-3</v>
      </c>
      <c r="KS3">
        <v>0.11573781818151474</v>
      </c>
      <c r="KT3">
        <v>4.2462274432182312E-2</v>
      </c>
      <c r="KU3">
        <v>-0.15801438689231873</v>
      </c>
      <c r="KV3">
        <v>-0.20403173565864563</v>
      </c>
      <c r="KW3">
        <v>-8.7632045149803162E-2</v>
      </c>
      <c r="KX3">
        <v>-8.5360974073410034E-2</v>
      </c>
      <c r="KY3">
        <v>-0.17933011054992676</v>
      </c>
      <c r="KZ3">
        <v>-0.28885740041732788</v>
      </c>
      <c r="LA3">
        <v>-0.41697895526885986</v>
      </c>
      <c r="LB3">
        <v>-0.53032433986663818</v>
      </c>
      <c r="LC3">
        <v>-0.37608274817466736</v>
      </c>
      <c r="LD3">
        <v>-9.5603123307228088E-2</v>
      </c>
      <c r="LE3">
        <v>-0.26393422484397888</v>
      </c>
      <c r="LF3">
        <v>-0.19182467460632324</v>
      </c>
      <c r="LG3">
        <v>-9.1581188142299652E-2</v>
      </c>
      <c r="LH3">
        <v>-0.17112743854522705</v>
      </c>
      <c r="LI3">
        <v>-0.22999775409698486</v>
      </c>
      <c r="LJ3">
        <v>-0.26187893748283386</v>
      </c>
      <c r="LK3">
        <v>-0.25097265839576721</v>
      </c>
      <c r="LL3">
        <v>-0.22607594728469849</v>
      </c>
      <c r="LM3">
        <v>-0.1948297917842865</v>
      </c>
      <c r="LN3">
        <v>-5.2400268614292145E-2</v>
      </c>
      <c r="LO3">
        <v>0.22287352383136749</v>
      </c>
      <c r="LP3">
        <v>0.28935384750366211</v>
      </c>
      <c r="LQ3">
        <v>9.0997569262981415E-2</v>
      </c>
      <c r="LR3">
        <v>-6.0976803302764893E-2</v>
      </c>
      <c r="LS3">
        <v>7.8414790332317352E-2</v>
      </c>
      <c r="LT3">
        <v>8.4989368915557861E-2</v>
      </c>
      <c r="LU3">
        <v>8.6479298770427704E-2</v>
      </c>
      <c r="LV3">
        <v>0.15377923846244812</v>
      </c>
      <c r="LW3">
        <v>0.21669036149978638</v>
      </c>
      <c r="LX3">
        <v>0.15961650013923645</v>
      </c>
      <c r="LY3">
        <v>7.6201111078262329E-2</v>
      </c>
      <c r="LZ3">
        <v>0.26570340991020203</v>
      </c>
      <c r="MA3">
        <v>0.35359036922454834</v>
      </c>
      <c r="MB3">
        <v>8.4584206342697144E-2</v>
      </c>
      <c r="MC3">
        <v>0.18442100286483765</v>
      </c>
      <c r="MD3">
        <v>0.24413372576236725</v>
      </c>
      <c r="ME3">
        <v>0.15082329511642456</v>
      </c>
      <c r="MF3">
        <v>4.7661188989877701E-2</v>
      </c>
      <c r="MG3">
        <v>3.1281203031539917E-2</v>
      </c>
      <c r="MH3">
        <v>9.6418261528015137E-2</v>
      </c>
      <c r="MI3">
        <v>9.7523912787437439E-2</v>
      </c>
      <c r="MJ3">
        <v>-4.05149906873703E-2</v>
      </c>
      <c r="MK3">
        <v>-0.10602453351020813</v>
      </c>
      <c r="ML3">
        <v>-5.2424710243940353E-2</v>
      </c>
      <c r="MM3">
        <v>-6.0887366533279419E-2</v>
      </c>
      <c r="MN3">
        <v>-3.5338297486305237E-2</v>
      </c>
      <c r="MO3">
        <v>1.4297096058726311E-2</v>
      </c>
      <c r="MP3">
        <v>3.2540123909711838E-2</v>
      </c>
      <c r="MQ3">
        <v>-1.0211046785116196E-2</v>
      </c>
      <c r="MR3">
        <v>-7.5055569410324097E-2</v>
      </c>
      <c r="MS3">
        <v>-3.4378461539745331E-2</v>
      </c>
      <c r="MT3">
        <v>0.11038705706596375</v>
      </c>
      <c r="MU3">
        <v>0.11039898544549942</v>
      </c>
      <c r="MV3">
        <v>-1.7646104097366333E-2</v>
      </c>
      <c r="MW3">
        <v>-9.2857673764228821E-2</v>
      </c>
      <c r="MX3">
        <v>-8.798661082983017E-2</v>
      </c>
      <c r="MY3">
        <v>-5.6991681456565857E-2</v>
      </c>
      <c r="MZ3">
        <v>-7.4628308415412903E-2</v>
      </c>
      <c r="NA3">
        <v>-0.11875016987323761</v>
      </c>
      <c r="NB3">
        <v>-0.11146742105484009</v>
      </c>
      <c r="NC3">
        <v>-3.1782187521457672E-2</v>
      </c>
      <c r="ND3">
        <v>-1.1759985238313675E-2</v>
      </c>
      <c r="NE3">
        <v>9.9400710314512253E-3</v>
      </c>
      <c r="NF3">
        <v>2.3941408842802048E-2</v>
      </c>
      <c r="NG3">
        <v>-2.6460345834493637E-3</v>
      </c>
      <c r="NH3">
        <v>9.4843059778213501E-2</v>
      </c>
      <c r="NI3">
        <v>0.15464939177036285</v>
      </c>
      <c r="NJ3">
        <v>0.16167593002319336</v>
      </c>
      <c r="NK3">
        <v>0.15930065512657166</v>
      </c>
      <c r="NL3">
        <v>0.15229547023773193</v>
      </c>
      <c r="NM3">
        <v>8.2066304981708527E-2</v>
      </c>
      <c r="NN3">
        <v>-1.6880476847290993E-2</v>
      </c>
      <c r="NO3">
        <v>1.8351331353187561E-2</v>
      </c>
      <c r="NP3">
        <v>8.4704957902431488E-2</v>
      </c>
      <c r="NQ3">
        <v>7.8008398413658142E-2</v>
      </c>
      <c r="NR3">
        <v>7.2429202497005463E-2</v>
      </c>
      <c r="NS3">
        <v>7.7389732003211975E-2</v>
      </c>
      <c r="NT3">
        <v>7.851826399564743E-2</v>
      </c>
      <c r="NU3">
        <v>8.8747471570968628E-2</v>
      </c>
      <c r="NV3">
        <v>9.8758578300476074E-2</v>
      </c>
      <c r="NW3">
        <v>7.6554737985134125E-2</v>
      </c>
      <c r="NX3">
        <v>4.4381387531757355E-2</v>
      </c>
      <c r="NY3">
        <v>3.6021634936332703E-2</v>
      </c>
      <c r="NZ3">
        <v>3.4302022308111191E-2</v>
      </c>
      <c r="OA3">
        <v>3.472035750746727E-2</v>
      </c>
      <c r="OB3">
        <v>5.6485097855329514E-2</v>
      </c>
      <c r="OC3">
        <v>0.11787503212690353</v>
      </c>
      <c r="OD3">
        <v>0.11736056208610535</v>
      </c>
      <c r="OE3">
        <v>2.0981833338737488E-2</v>
      </c>
      <c r="OF3">
        <v>-5.6995552033185959E-2</v>
      </c>
      <c r="OG3">
        <v>2.432248555123806E-2</v>
      </c>
      <c r="OH3">
        <v>7.637796550989151E-2</v>
      </c>
      <c r="OI3">
        <v>3.2809749245643616E-4</v>
      </c>
      <c r="OJ3">
        <v>-2.7149258181452751E-2</v>
      </c>
      <c r="OK3">
        <v>3.5390526056289673E-2</v>
      </c>
      <c r="OL3">
        <v>7.8395754098892212E-2</v>
      </c>
      <c r="OM3">
        <v>3.429877758026123E-2</v>
      </c>
      <c r="ON3">
        <v>4.7752711921930313E-2</v>
      </c>
      <c r="OO3">
        <v>0.10198581963777542</v>
      </c>
      <c r="OP3">
        <v>8.709387481212616E-2</v>
      </c>
      <c r="OQ3">
        <v>-2.528558112680912E-2</v>
      </c>
      <c r="OR3">
        <v>-2.973644807934761E-2</v>
      </c>
      <c r="OS3">
        <v>1.5805670991539955E-2</v>
      </c>
      <c r="OT3">
        <v>1.7063098028302193E-2</v>
      </c>
      <c r="OU3">
        <v>1.7065592110157013E-2</v>
      </c>
    </row>
    <row r="4" spans="1:411">
      <c r="A4" t="s">
        <v>20</v>
      </c>
      <c r="B4">
        <v>-0.53978145122528076</v>
      </c>
      <c r="C4">
        <v>-0.53978145122528076</v>
      </c>
      <c r="D4">
        <v>-0.53978145122528076</v>
      </c>
      <c r="E4">
        <v>-0.20391908288002014</v>
      </c>
      <c r="F4">
        <v>-0.20037412643432617</v>
      </c>
      <c r="G4">
        <v>-0.21285504102706909</v>
      </c>
      <c r="H4">
        <v>-0.21994645893573761</v>
      </c>
      <c r="I4">
        <v>-0.22017526626586914</v>
      </c>
      <c r="J4">
        <v>-0.220773845911026</v>
      </c>
      <c r="K4">
        <v>-0.22180528938770294</v>
      </c>
      <c r="L4">
        <v>-0.25669598579406738</v>
      </c>
      <c r="M4">
        <v>-0.3301435112953186</v>
      </c>
      <c r="N4">
        <v>-0.29253813624382019</v>
      </c>
      <c r="O4">
        <v>-8.9244037866592407E-2</v>
      </c>
      <c r="P4">
        <v>-0.11142906546592712</v>
      </c>
      <c r="Q4">
        <v>-0.2326759397983551</v>
      </c>
      <c r="R4">
        <v>-0.23313057422637939</v>
      </c>
      <c r="S4">
        <v>-0.22931477427482605</v>
      </c>
      <c r="T4">
        <v>-0.22869670391082764</v>
      </c>
      <c r="U4">
        <v>-0.22776177525520325</v>
      </c>
      <c r="V4">
        <v>-0.22953268885612488</v>
      </c>
      <c r="W4">
        <v>-0.21655662357807159</v>
      </c>
      <c r="X4">
        <v>-0.2104165256023407</v>
      </c>
      <c r="Y4">
        <v>-0.23433822393417358</v>
      </c>
      <c r="Z4">
        <v>-0.25849086046218872</v>
      </c>
      <c r="AA4">
        <v>-0.24827897548675537</v>
      </c>
      <c r="AB4">
        <v>-0.25112977623939514</v>
      </c>
      <c r="AC4">
        <v>-0.20282737910747528</v>
      </c>
      <c r="AD4">
        <v>-0.12747308611869812</v>
      </c>
      <c r="AE4">
        <v>-0.10490138083696365</v>
      </c>
      <c r="AF4">
        <v>-0.30573225021362305</v>
      </c>
      <c r="AG4">
        <v>-0.33558613061904907</v>
      </c>
      <c r="AH4">
        <v>-0.29514500498771667</v>
      </c>
      <c r="AI4">
        <v>-0.30899891257286072</v>
      </c>
      <c r="AJ4">
        <v>-0.35803374648094177</v>
      </c>
      <c r="AK4">
        <v>-0.32414963841438293</v>
      </c>
      <c r="AL4">
        <v>-0.28802374005317688</v>
      </c>
      <c r="AM4">
        <v>-0.31578058004379272</v>
      </c>
      <c r="AN4">
        <v>-0.36104258894920349</v>
      </c>
      <c r="AO4">
        <v>-0.33428126573562622</v>
      </c>
      <c r="AP4">
        <v>-0.25116008520126343</v>
      </c>
      <c r="AQ4">
        <v>-0.33288663625717163</v>
      </c>
      <c r="AR4">
        <v>-0.36483937501907349</v>
      </c>
      <c r="AS4">
        <v>-0.31788891553878784</v>
      </c>
      <c r="AT4">
        <v>-0.26372051239013672</v>
      </c>
      <c r="AU4">
        <v>-0.27447175979614258</v>
      </c>
      <c r="AV4">
        <v>-0.30434226989746094</v>
      </c>
      <c r="AW4">
        <v>-0.3177664577960968</v>
      </c>
      <c r="AX4">
        <v>-0.32660573720932007</v>
      </c>
      <c r="AY4">
        <v>-0.33659800887107849</v>
      </c>
      <c r="AZ4">
        <v>-0.32633933424949646</v>
      </c>
      <c r="BA4">
        <v>-0.30210980772972107</v>
      </c>
      <c r="BB4">
        <v>-0.31441947817802429</v>
      </c>
      <c r="BC4">
        <v>-0.36503061652183533</v>
      </c>
      <c r="BD4">
        <v>-0.40881353616714478</v>
      </c>
      <c r="BE4">
        <v>-0.39025911688804626</v>
      </c>
      <c r="BF4">
        <v>-0.33501887321472168</v>
      </c>
      <c r="BG4">
        <v>-0.35606563091278076</v>
      </c>
      <c r="BH4">
        <v>-0.41491180658340454</v>
      </c>
      <c r="BI4">
        <v>-0.42479348182678223</v>
      </c>
      <c r="BJ4">
        <v>-0.42413833737373352</v>
      </c>
      <c r="BK4">
        <v>-0.43194493651390076</v>
      </c>
      <c r="BL4">
        <v>-0.45381709933280945</v>
      </c>
      <c r="BM4">
        <v>-0.45257720351219177</v>
      </c>
      <c r="BN4">
        <v>-0.42769542336463928</v>
      </c>
      <c r="BO4">
        <v>-0.41675823926925659</v>
      </c>
      <c r="BP4">
        <v>-0.41860443353652954</v>
      </c>
      <c r="BQ4">
        <v>-0.42335763573646545</v>
      </c>
      <c r="BR4">
        <v>-0.47334125638008118</v>
      </c>
      <c r="BS4">
        <v>-0.44733124971389771</v>
      </c>
      <c r="BT4">
        <v>-0.46307948231697083</v>
      </c>
      <c r="BU4">
        <v>-0.5062568187713623</v>
      </c>
      <c r="BV4">
        <v>-0.50540947914123535</v>
      </c>
      <c r="BW4">
        <v>-0.47320741415023804</v>
      </c>
      <c r="BX4">
        <v>-0.44524845480918884</v>
      </c>
      <c r="BY4">
        <v>-0.44399586319923401</v>
      </c>
      <c r="BZ4">
        <v>-0.45565751194953918</v>
      </c>
      <c r="CA4">
        <v>-0.44318529963493347</v>
      </c>
      <c r="CB4">
        <v>-0.4244571328163147</v>
      </c>
      <c r="CC4">
        <v>-0.4404645562171936</v>
      </c>
      <c r="CD4">
        <v>-0.38889229297637939</v>
      </c>
      <c r="CE4">
        <v>-0.37993142008781433</v>
      </c>
      <c r="CF4">
        <v>-0.41197213530540466</v>
      </c>
      <c r="CG4">
        <v>-0.40704941749572754</v>
      </c>
      <c r="CH4">
        <v>-0.37172996997833252</v>
      </c>
      <c r="CI4">
        <v>-0.45073074102401733</v>
      </c>
      <c r="CJ4">
        <v>-0.6175498366355896</v>
      </c>
      <c r="CK4">
        <v>-0.45583996176719666</v>
      </c>
      <c r="CL4">
        <v>-0.10902401059865952</v>
      </c>
      <c r="CM4">
        <v>-6.0100745409727097E-2</v>
      </c>
      <c r="CN4">
        <v>-0.38133671879768372</v>
      </c>
      <c r="CO4">
        <v>-0.4276849627494812</v>
      </c>
      <c r="CP4">
        <v>-0.42303678393363953</v>
      </c>
      <c r="CQ4">
        <v>-0.38939881324768066</v>
      </c>
      <c r="CR4">
        <v>-0.43125450611114502</v>
      </c>
      <c r="CS4">
        <v>-0.43640169501304626</v>
      </c>
      <c r="CT4">
        <v>-0.41216081380844116</v>
      </c>
      <c r="CU4">
        <v>-0.3934551477432251</v>
      </c>
      <c r="CV4">
        <v>-0.40276652574539185</v>
      </c>
      <c r="CW4">
        <v>-0.4106980562210083</v>
      </c>
      <c r="CX4">
        <v>-0.40942871570587158</v>
      </c>
      <c r="CY4">
        <v>-0.40993410348892212</v>
      </c>
      <c r="CZ4">
        <v>-0.38985127210617065</v>
      </c>
      <c r="DA4">
        <v>-0.37461602687835693</v>
      </c>
      <c r="DB4">
        <v>-0.40697839856147766</v>
      </c>
      <c r="DC4">
        <v>-0.47212737798690796</v>
      </c>
      <c r="DD4">
        <v>-0.44995748996734619</v>
      </c>
      <c r="DE4">
        <v>-0.41095995903015137</v>
      </c>
      <c r="DF4">
        <v>-0.35522952675819397</v>
      </c>
      <c r="DG4">
        <v>-0.35201951861381531</v>
      </c>
      <c r="DH4">
        <v>-0.40353721380233765</v>
      </c>
      <c r="DI4">
        <v>-0.2728809118270874</v>
      </c>
      <c r="DJ4">
        <v>-0.24952104687690735</v>
      </c>
      <c r="DK4">
        <v>-0.45460668206214905</v>
      </c>
      <c r="DL4">
        <v>-0.45823770761489868</v>
      </c>
      <c r="DM4">
        <v>-0.2089117169380188</v>
      </c>
      <c r="DN4">
        <v>-6.8933404982089996E-2</v>
      </c>
      <c r="DO4">
        <v>-0.25553911924362183</v>
      </c>
      <c r="DP4">
        <v>-0.40802812576293945</v>
      </c>
      <c r="DQ4">
        <v>-0.40146476030349731</v>
      </c>
      <c r="DR4">
        <v>-0.30272641777992249</v>
      </c>
      <c r="DS4">
        <v>-0.40632382035255432</v>
      </c>
      <c r="DT4">
        <v>-0.35056215524673462</v>
      </c>
      <c r="DU4">
        <v>-0.21496468782424927</v>
      </c>
      <c r="DV4">
        <v>-0.32442644238471985</v>
      </c>
      <c r="DW4">
        <v>-0.5234488844871521</v>
      </c>
      <c r="DX4">
        <v>-0.49987924098968506</v>
      </c>
      <c r="DY4">
        <v>-0.39416640996932983</v>
      </c>
      <c r="DZ4">
        <v>-0.29889786243438721</v>
      </c>
      <c r="EA4">
        <v>-0.24200589954853058</v>
      </c>
      <c r="EB4">
        <v>-0.26386767625808716</v>
      </c>
      <c r="EC4">
        <v>-0.3027346134185791</v>
      </c>
      <c r="ED4">
        <v>-0.30626401305198669</v>
      </c>
      <c r="EE4">
        <v>-0.29909011721611023</v>
      </c>
      <c r="EF4">
        <v>-0.28545650839805603</v>
      </c>
      <c r="EG4">
        <v>-0.28016671538352966</v>
      </c>
      <c r="EH4">
        <v>-0.25825098156929016</v>
      </c>
      <c r="EI4">
        <v>-0.20172619819641113</v>
      </c>
      <c r="EJ4">
        <v>-0.17726323008537292</v>
      </c>
      <c r="EK4">
        <v>-0.3774452805519104</v>
      </c>
      <c r="EL4">
        <v>-0.45759689807891846</v>
      </c>
      <c r="EM4">
        <v>-0.38193050026893616</v>
      </c>
      <c r="EN4">
        <v>-0.3987172544002533</v>
      </c>
      <c r="EO4">
        <v>-0.63708949089050293</v>
      </c>
      <c r="EP4">
        <v>-0.85725224018096924</v>
      </c>
      <c r="EQ4">
        <v>-0.99402010440826416</v>
      </c>
      <c r="ER4">
        <v>-1.0808159112930298</v>
      </c>
      <c r="ES4">
        <v>-1.0348669290542603</v>
      </c>
      <c r="ET4">
        <v>-0.94669455289840698</v>
      </c>
      <c r="EU4">
        <v>-0.88233518600463867</v>
      </c>
      <c r="EV4">
        <v>-0.89955490827560425</v>
      </c>
      <c r="EW4">
        <v>-0.47434940934181213</v>
      </c>
      <c r="EX4">
        <v>-8.3174020051956177E-2</v>
      </c>
      <c r="EY4">
        <v>-0.24532993137836456</v>
      </c>
      <c r="EZ4">
        <v>-0.49447226524353027</v>
      </c>
      <c r="FA4">
        <v>-0.81865346431732178</v>
      </c>
      <c r="FB4">
        <v>-0.779335618019104</v>
      </c>
      <c r="FC4">
        <v>-0.31316143274307251</v>
      </c>
      <c r="FD4">
        <v>-0.3634679913520813</v>
      </c>
      <c r="FE4">
        <v>-0.95238757133483887</v>
      </c>
      <c r="FF4">
        <v>-1.1662708520889282</v>
      </c>
      <c r="FG4">
        <v>-1.0811749696731567</v>
      </c>
      <c r="FH4">
        <v>-1.0301610231399536</v>
      </c>
      <c r="FI4">
        <v>-1.1011662483215332</v>
      </c>
      <c r="FJ4">
        <v>-1.2866873741149902</v>
      </c>
      <c r="FK4">
        <v>-1.2077605724334717</v>
      </c>
      <c r="FL4">
        <v>-1.1019068956375122</v>
      </c>
      <c r="FM4">
        <v>-1.0846292972564697</v>
      </c>
      <c r="FN4">
        <v>-1.1202874183654785</v>
      </c>
      <c r="FO4">
        <v>-0.93085241317749023</v>
      </c>
      <c r="FP4">
        <v>-0.72164607048034668</v>
      </c>
      <c r="FQ4">
        <v>-0.87401860952377319</v>
      </c>
      <c r="FR4">
        <v>-0.92329245805740356</v>
      </c>
      <c r="FS4">
        <v>-0.80109673738479614</v>
      </c>
      <c r="FT4">
        <v>-0.89671379327774048</v>
      </c>
      <c r="FU4">
        <v>-1.0434331893920898</v>
      </c>
      <c r="FV4">
        <v>-1.1302362680435181</v>
      </c>
      <c r="FW4">
        <v>-1.2267450094223022</v>
      </c>
      <c r="FX4">
        <v>-1.2534126043319702</v>
      </c>
      <c r="FY4">
        <v>-1.0506072044372559</v>
      </c>
      <c r="FZ4">
        <v>-0.87290269136428833</v>
      </c>
      <c r="GA4">
        <v>-0.89212453365325928</v>
      </c>
      <c r="GB4">
        <v>-1.0305271148681641</v>
      </c>
      <c r="GC4">
        <v>-1.0674045085906982</v>
      </c>
      <c r="GD4">
        <v>-0.78350389003753662</v>
      </c>
      <c r="GE4">
        <v>-0.56468790769577026</v>
      </c>
      <c r="GF4">
        <v>-0.82542318105697632</v>
      </c>
      <c r="GG4">
        <v>-1.0154812335968018</v>
      </c>
      <c r="GH4">
        <v>-0.94791126251220703</v>
      </c>
      <c r="GI4">
        <v>-0.89979285001754761</v>
      </c>
      <c r="GJ4">
        <v>-0.84627825021743774</v>
      </c>
      <c r="GK4">
        <v>-0.81225281953811646</v>
      </c>
      <c r="GL4">
        <v>-0.91453760862350464</v>
      </c>
      <c r="GM4">
        <v>-1.0015813112258911</v>
      </c>
      <c r="GN4">
        <v>-0.90089869499206543</v>
      </c>
      <c r="GO4">
        <v>-0.97964996099472046</v>
      </c>
      <c r="GP4">
        <v>-1.0464015007019043</v>
      </c>
      <c r="GQ4">
        <v>-0.93654865026473999</v>
      </c>
      <c r="GR4">
        <v>-0.90779393911361694</v>
      </c>
      <c r="GS4">
        <v>-0.90467959642410278</v>
      </c>
      <c r="GT4">
        <v>-0.88369536399841309</v>
      </c>
      <c r="GU4">
        <v>-0.88404816389083862</v>
      </c>
      <c r="GV4">
        <v>-1.0286562442779541</v>
      </c>
      <c r="GW4">
        <v>-1.1192888021469116</v>
      </c>
      <c r="GX4">
        <v>-0.91768300533294678</v>
      </c>
      <c r="GY4">
        <v>-0.74805444478988647</v>
      </c>
      <c r="GZ4">
        <v>-0.89180552959442139</v>
      </c>
      <c r="HA4">
        <v>-1.2931538820266724</v>
      </c>
      <c r="HB4">
        <v>-1.2279442548751831</v>
      </c>
      <c r="HC4">
        <v>-0.7205771803855896</v>
      </c>
      <c r="HD4">
        <v>-0.71220290660858154</v>
      </c>
      <c r="HE4">
        <v>-0.78799760341644287</v>
      </c>
      <c r="HF4">
        <v>-0.80820232629776001</v>
      </c>
      <c r="HG4">
        <v>-0.87506240606307983</v>
      </c>
      <c r="HH4">
        <v>-0.87453955411911011</v>
      </c>
      <c r="HI4">
        <v>-0.85740411281585693</v>
      </c>
      <c r="HJ4">
        <v>-0.84491997957229614</v>
      </c>
      <c r="HK4">
        <v>-0.83929359912872314</v>
      </c>
      <c r="HL4">
        <v>-0.80452603101730347</v>
      </c>
      <c r="HM4">
        <v>-0.79852336645126343</v>
      </c>
      <c r="HN4">
        <v>-0.85300725698471069</v>
      </c>
      <c r="HO4">
        <v>-0.92098802328109741</v>
      </c>
      <c r="HP4">
        <v>-0.92929601669311523</v>
      </c>
      <c r="HQ4">
        <v>-0.89768117666244507</v>
      </c>
      <c r="HR4">
        <v>-0.90356963872909546</v>
      </c>
      <c r="HS4">
        <v>-0.89186829328536987</v>
      </c>
      <c r="HT4">
        <v>-0.8510061502456665</v>
      </c>
      <c r="HU4">
        <v>-0.68358170986175537</v>
      </c>
      <c r="HV4">
        <v>-0.68320852518081665</v>
      </c>
      <c r="HW4">
        <v>-1.0241646766662598</v>
      </c>
      <c r="HX4">
        <v>-1.1895159482955933</v>
      </c>
      <c r="HY4">
        <v>-1.0334036350250244</v>
      </c>
      <c r="HZ4">
        <v>-0.93276751041412354</v>
      </c>
      <c r="IA4">
        <v>-0.93026965856552124</v>
      </c>
      <c r="IB4">
        <v>-0.93451261520385742</v>
      </c>
      <c r="IC4">
        <v>-0.93129861354827881</v>
      </c>
      <c r="ID4">
        <v>-0.9278113842010498</v>
      </c>
      <c r="IE4">
        <v>-0.93655705451965332</v>
      </c>
      <c r="IF4">
        <v>-0.9475141167640686</v>
      </c>
      <c r="IG4">
        <v>-0.94536477327346802</v>
      </c>
      <c r="IH4">
        <v>-0.94215172529220581</v>
      </c>
      <c r="II4">
        <v>-0.94417393207550049</v>
      </c>
      <c r="IJ4">
        <v>-0.94543975591659546</v>
      </c>
      <c r="IK4">
        <v>-0.93998599052429199</v>
      </c>
      <c r="IL4">
        <v>-0.93545341491699219</v>
      </c>
      <c r="IM4">
        <v>-0.93762356042861938</v>
      </c>
      <c r="IN4">
        <v>-0.93582701683044434</v>
      </c>
      <c r="IO4">
        <v>-0.93343186378479004</v>
      </c>
      <c r="IP4">
        <v>-0.9392053484916687</v>
      </c>
      <c r="IQ4">
        <v>-0.94109278917312622</v>
      </c>
      <c r="IR4">
        <v>-0.94087481498718262</v>
      </c>
      <c r="IS4">
        <v>-0.94144177436828613</v>
      </c>
      <c r="IT4">
        <v>-0.94070637226104736</v>
      </c>
      <c r="IU4">
        <v>-0.94177788496017456</v>
      </c>
      <c r="IV4">
        <v>-0.94408285617828369</v>
      </c>
      <c r="IW4">
        <v>-0.93932855129241943</v>
      </c>
      <c r="IX4">
        <v>-0.93771088123321533</v>
      </c>
      <c r="IY4">
        <v>-0.93826746940612793</v>
      </c>
      <c r="IZ4">
        <v>-0.93971127271652222</v>
      </c>
      <c r="JA4">
        <v>-0.94480788707733154</v>
      </c>
      <c r="JB4">
        <v>-0.94968700408935547</v>
      </c>
      <c r="JC4">
        <v>-0.96107274293899536</v>
      </c>
      <c r="JD4">
        <v>-1.1183074712753296</v>
      </c>
      <c r="JE4">
        <v>-1.0563046932220459</v>
      </c>
      <c r="JF4">
        <v>-0.89811998605728149</v>
      </c>
      <c r="JG4">
        <v>-0.89316457509994507</v>
      </c>
      <c r="JH4">
        <v>-0.91110867261886597</v>
      </c>
      <c r="JI4">
        <v>-0.81797224283218384</v>
      </c>
      <c r="JJ4">
        <v>-1.1621142625808716</v>
      </c>
      <c r="JK4">
        <v>-1.0097730159759521</v>
      </c>
      <c r="JL4">
        <v>-0.59666705131530762</v>
      </c>
      <c r="JM4">
        <v>-0.86394423246383667</v>
      </c>
      <c r="JN4">
        <v>-1.0378570556640625</v>
      </c>
      <c r="JO4">
        <v>-0.84644335508346558</v>
      </c>
      <c r="JP4">
        <v>-0.56157785654067993</v>
      </c>
      <c r="JQ4">
        <v>-0.39728236198425293</v>
      </c>
      <c r="JR4">
        <v>-0.81188857555389404</v>
      </c>
      <c r="JS4">
        <v>-1.284682035446167</v>
      </c>
      <c r="JT4">
        <v>-1.0433595180511475</v>
      </c>
      <c r="JU4">
        <v>-0.78905433416366577</v>
      </c>
      <c r="JV4">
        <v>-0.87805396318435669</v>
      </c>
      <c r="JW4">
        <v>-1.058402419090271</v>
      </c>
      <c r="JX4">
        <v>-1.0073814392089844</v>
      </c>
      <c r="JY4">
        <v>-0.88739502429962158</v>
      </c>
      <c r="JZ4">
        <v>-0.97384923696517944</v>
      </c>
      <c r="KA4">
        <v>-1.0063397884368896</v>
      </c>
      <c r="KB4">
        <v>-0.98120957612991333</v>
      </c>
      <c r="KC4">
        <v>-0.92989224195480347</v>
      </c>
      <c r="KD4">
        <v>-0.89239406585693359</v>
      </c>
      <c r="KE4">
        <v>-0.93289744853973389</v>
      </c>
      <c r="KF4">
        <v>-1.0748562812805176</v>
      </c>
      <c r="KG4">
        <v>-1.1383980512619019</v>
      </c>
      <c r="KH4">
        <v>-0.82750505208969116</v>
      </c>
      <c r="KI4">
        <v>-0.52194690704345703</v>
      </c>
      <c r="KJ4">
        <v>-0.69823777675628662</v>
      </c>
      <c r="KK4">
        <v>-0.99416404962539673</v>
      </c>
      <c r="KL4">
        <v>-1.1062920093536377</v>
      </c>
      <c r="KM4">
        <v>-1.0258715152740479</v>
      </c>
      <c r="KN4">
        <v>-1.0240687131881714</v>
      </c>
      <c r="KO4">
        <v>-1.114497184753418</v>
      </c>
      <c r="KP4">
        <v>-1.1624783277511597</v>
      </c>
      <c r="KQ4">
        <v>-1.133596658706665</v>
      </c>
      <c r="KR4">
        <v>-1.1657028198242188</v>
      </c>
      <c r="KS4">
        <v>-1.1803295612335205</v>
      </c>
      <c r="KT4">
        <v>-1.008512020111084</v>
      </c>
      <c r="KU4">
        <v>-0.85517609119415283</v>
      </c>
      <c r="KV4">
        <v>-1.008513331413269</v>
      </c>
      <c r="KW4">
        <v>-1.1527148485183716</v>
      </c>
      <c r="KX4">
        <v>-0.91988593339920044</v>
      </c>
      <c r="KY4">
        <v>-0.76197850704193115</v>
      </c>
      <c r="KZ4">
        <v>-0.76600253582000732</v>
      </c>
      <c r="LA4">
        <v>-0.79662865400314331</v>
      </c>
      <c r="LB4">
        <v>-0.69629913568496704</v>
      </c>
      <c r="LC4">
        <v>-0.19755914807319641</v>
      </c>
      <c r="LD4">
        <v>-0.14228916168212891</v>
      </c>
      <c r="LE4">
        <v>-0.92402631044387817</v>
      </c>
      <c r="LF4">
        <v>-0.9292299747467041</v>
      </c>
      <c r="LG4">
        <v>-0.58094960451126099</v>
      </c>
      <c r="LH4">
        <v>-0.65357184410095215</v>
      </c>
      <c r="LI4">
        <v>-0.91264164447784424</v>
      </c>
      <c r="LJ4">
        <v>-0.91929340362548828</v>
      </c>
      <c r="LK4">
        <v>-0.28061956167221069</v>
      </c>
      <c r="LL4">
        <v>-6.1491809785366058E-2</v>
      </c>
      <c r="LM4">
        <v>-0.43238186836242676</v>
      </c>
      <c r="LN4">
        <v>-0.91669291257858276</v>
      </c>
      <c r="LO4">
        <v>-0.96923315525054932</v>
      </c>
      <c r="LP4">
        <v>-0.67576789855957031</v>
      </c>
      <c r="LQ4">
        <v>-0.22508619725704193</v>
      </c>
      <c r="LR4">
        <v>-0.12150204181671143</v>
      </c>
      <c r="LS4">
        <v>-0.41819024085998535</v>
      </c>
      <c r="LT4">
        <v>-0.85441625118255615</v>
      </c>
      <c r="LU4">
        <v>-0.81587499380111694</v>
      </c>
      <c r="LV4">
        <v>-0.57931357622146606</v>
      </c>
      <c r="LW4">
        <v>-0.41698950529098511</v>
      </c>
      <c r="LX4">
        <v>-0.39677983522415161</v>
      </c>
      <c r="LY4">
        <v>-0.38158944249153137</v>
      </c>
      <c r="LZ4">
        <v>-0.31166476011276245</v>
      </c>
      <c r="MA4">
        <v>-0.24127088487148285</v>
      </c>
      <c r="MB4">
        <v>-0.20254334807395935</v>
      </c>
      <c r="MC4">
        <v>-0.23126563429832458</v>
      </c>
      <c r="MD4">
        <v>-0.19504094123840332</v>
      </c>
      <c r="ME4">
        <v>-0.25051137804985046</v>
      </c>
      <c r="MF4">
        <v>-0.28542527556419373</v>
      </c>
      <c r="MG4">
        <v>-0.32599815726280212</v>
      </c>
      <c r="MH4">
        <v>-0.37175017595291138</v>
      </c>
      <c r="MI4">
        <v>-0.34623518586158752</v>
      </c>
      <c r="MJ4">
        <v>-0.28398102521896362</v>
      </c>
      <c r="MK4">
        <v>-0.34526363015174866</v>
      </c>
      <c r="ML4">
        <v>-0.42131888866424561</v>
      </c>
      <c r="MM4">
        <v>-0.42565208673477173</v>
      </c>
      <c r="MN4">
        <v>-0.46712261438369751</v>
      </c>
      <c r="MO4">
        <v>-0.46788784861564636</v>
      </c>
      <c r="MP4">
        <v>-0.47254258394241333</v>
      </c>
      <c r="MQ4">
        <v>-0.6102607250213623</v>
      </c>
      <c r="MR4">
        <v>-0.73149460554122925</v>
      </c>
      <c r="MS4">
        <v>-0.41624251008033752</v>
      </c>
      <c r="MT4">
        <v>7.80143141746521E-2</v>
      </c>
      <c r="MU4">
        <v>-5.4817594587802887E-2</v>
      </c>
      <c r="MV4">
        <v>-0.4422767162322998</v>
      </c>
      <c r="MW4">
        <v>-0.47705575823783875</v>
      </c>
      <c r="MX4">
        <v>-0.37673604488372803</v>
      </c>
      <c r="MY4">
        <v>-0.34152129292488098</v>
      </c>
      <c r="MZ4">
        <v>-0.44279676675796509</v>
      </c>
      <c r="NA4">
        <v>-0.5006181001663208</v>
      </c>
      <c r="NB4">
        <v>-0.38520604372024536</v>
      </c>
      <c r="NC4">
        <v>-0.24074962735176086</v>
      </c>
      <c r="ND4">
        <v>-0.28399547934532166</v>
      </c>
      <c r="NE4">
        <v>-0.19332408905029297</v>
      </c>
      <c r="NF4">
        <v>-8.0245658755302429E-2</v>
      </c>
      <c r="NG4">
        <v>-0.28808468580245972</v>
      </c>
      <c r="NH4">
        <v>-0.39731305837631226</v>
      </c>
      <c r="NI4">
        <v>-0.40879917144775391</v>
      </c>
      <c r="NJ4">
        <v>-0.40806737542152405</v>
      </c>
      <c r="NK4">
        <v>-0.38304242491722107</v>
      </c>
      <c r="NL4">
        <v>-0.35823899507522583</v>
      </c>
      <c r="NM4">
        <v>-0.41205066442489624</v>
      </c>
      <c r="NN4">
        <v>-0.4800187349319458</v>
      </c>
      <c r="NO4">
        <v>-0.40428897738456726</v>
      </c>
      <c r="NP4">
        <v>-0.32522213459014893</v>
      </c>
      <c r="NQ4">
        <v>-0.33683913946151733</v>
      </c>
      <c r="NR4">
        <v>-0.33837190270423889</v>
      </c>
      <c r="NS4">
        <v>-0.32573944330215454</v>
      </c>
      <c r="NT4">
        <v>-0.30788487195968628</v>
      </c>
      <c r="NU4">
        <v>-0.30226102471351624</v>
      </c>
      <c r="NV4">
        <v>-0.31640180945396423</v>
      </c>
      <c r="NW4">
        <v>-0.32496166229248047</v>
      </c>
      <c r="NX4">
        <v>-0.29582411050796509</v>
      </c>
      <c r="NY4">
        <v>-0.27077102661132813</v>
      </c>
      <c r="NZ4">
        <v>-0.29285547137260437</v>
      </c>
      <c r="OA4">
        <v>-0.28966006636619568</v>
      </c>
      <c r="OB4">
        <v>-0.27233847975730896</v>
      </c>
      <c r="OC4">
        <v>-0.28958410024642944</v>
      </c>
      <c r="OD4">
        <v>-0.31237557530403137</v>
      </c>
      <c r="OE4">
        <v>-0.30706804990768433</v>
      </c>
      <c r="OF4">
        <v>-0.26356682181358337</v>
      </c>
      <c r="OG4">
        <v>-0.23132796585559845</v>
      </c>
      <c r="OH4">
        <v>-0.26691031455993652</v>
      </c>
      <c r="OI4">
        <v>-0.30051574110984802</v>
      </c>
      <c r="OJ4">
        <v>-0.2762444019317627</v>
      </c>
      <c r="OK4">
        <v>-0.23938116431236267</v>
      </c>
      <c r="OL4">
        <v>-0.24039952456951141</v>
      </c>
      <c r="OM4">
        <v>-0.26929160952568054</v>
      </c>
      <c r="ON4">
        <v>-0.11021958291530609</v>
      </c>
      <c r="OO4">
        <v>5.7879082858562469E-2</v>
      </c>
      <c r="OP4">
        <v>-0.12092801928520203</v>
      </c>
      <c r="OQ4">
        <v>-0.60204887390136719</v>
      </c>
      <c r="OR4">
        <v>-0.57264667749404907</v>
      </c>
      <c r="OS4">
        <v>-0.24265128374099731</v>
      </c>
      <c r="OT4">
        <v>-0.23875525593757629</v>
      </c>
      <c r="OU4">
        <v>-0.23874752223491669</v>
      </c>
    </row>
    <row r="5" spans="1:411">
      <c r="A5" t="s">
        <v>21</v>
      </c>
      <c r="B5">
        <v>0.90109950304031372</v>
      </c>
      <c r="C5">
        <v>0.90109950304031372</v>
      </c>
      <c r="D5">
        <v>0.90109950304031372</v>
      </c>
      <c r="E5">
        <v>0.97687125205993652</v>
      </c>
      <c r="F5">
        <v>0.97717857360839844</v>
      </c>
      <c r="G5">
        <v>0.97606265544891357</v>
      </c>
      <c r="H5">
        <v>0.97388768196105957</v>
      </c>
      <c r="I5">
        <v>0.96863609552383423</v>
      </c>
      <c r="J5">
        <v>0.96791368722915649</v>
      </c>
      <c r="K5">
        <v>0.97276365756988525</v>
      </c>
      <c r="L5">
        <v>0.96613693237304688</v>
      </c>
      <c r="M5">
        <v>0.94935059547424316</v>
      </c>
      <c r="N5">
        <v>0.95843660831451416</v>
      </c>
      <c r="O5">
        <v>0.99363350868225098</v>
      </c>
      <c r="P5">
        <v>0.98792403936386108</v>
      </c>
      <c r="Q5">
        <v>0.97431749105453491</v>
      </c>
      <c r="R5">
        <v>0.97696363925933838</v>
      </c>
      <c r="S5">
        <v>0.97359466552734375</v>
      </c>
      <c r="T5">
        <v>0.97040081024169922</v>
      </c>
      <c r="U5">
        <v>0.97321075201034546</v>
      </c>
      <c r="V5">
        <v>0.97070217132568359</v>
      </c>
      <c r="W5">
        <v>0.97231596708297729</v>
      </c>
      <c r="X5">
        <v>0.97276639938354492</v>
      </c>
      <c r="Y5">
        <v>0.98052835464477539</v>
      </c>
      <c r="Z5">
        <v>0.98785871267318726</v>
      </c>
      <c r="AA5">
        <v>0.96523362398147583</v>
      </c>
      <c r="AB5">
        <v>0.94333034753799438</v>
      </c>
      <c r="AC5">
        <v>1.0083768367767334</v>
      </c>
      <c r="AD5">
        <v>1.0194689035415649</v>
      </c>
      <c r="AE5">
        <v>0.99703288078308105</v>
      </c>
      <c r="AF5">
        <v>0.96745163202285767</v>
      </c>
      <c r="AG5">
        <v>0.94383639097213745</v>
      </c>
      <c r="AH5">
        <v>0.94628655910491943</v>
      </c>
      <c r="AI5">
        <v>0.94690746068954468</v>
      </c>
      <c r="AJ5">
        <v>0.9355475902557373</v>
      </c>
      <c r="AK5">
        <v>0.93109190464019775</v>
      </c>
      <c r="AL5">
        <v>0.92867487668991089</v>
      </c>
      <c r="AM5">
        <v>0.92165505886077881</v>
      </c>
      <c r="AN5">
        <v>0.93513065576553345</v>
      </c>
      <c r="AO5">
        <v>0.95765942335128784</v>
      </c>
      <c r="AP5">
        <v>0.96618962287902832</v>
      </c>
      <c r="AQ5">
        <v>0.93039339780807495</v>
      </c>
      <c r="AR5">
        <v>0.92554903030395508</v>
      </c>
      <c r="AS5">
        <v>0.94296383857727051</v>
      </c>
      <c r="AT5">
        <v>0.95708370208740234</v>
      </c>
      <c r="AU5">
        <v>0.96111655235290527</v>
      </c>
      <c r="AV5">
        <v>0.96401667594909668</v>
      </c>
      <c r="AW5">
        <v>0.93921738862991333</v>
      </c>
      <c r="AX5">
        <v>0.94117802381515503</v>
      </c>
      <c r="AY5">
        <v>0.94802480936050415</v>
      </c>
      <c r="AZ5">
        <v>0.94133985042572021</v>
      </c>
      <c r="BA5">
        <v>0.9583359956741333</v>
      </c>
      <c r="BB5">
        <v>0.96019279956817627</v>
      </c>
      <c r="BC5">
        <v>0.93757849931716919</v>
      </c>
      <c r="BD5">
        <v>0.91171115636825562</v>
      </c>
      <c r="BE5">
        <v>0.90901643037796021</v>
      </c>
      <c r="BF5">
        <v>0.91140532493591309</v>
      </c>
      <c r="BG5">
        <v>0.91391384601593018</v>
      </c>
      <c r="BH5">
        <v>0.96799552440643311</v>
      </c>
      <c r="BI5">
        <v>0.9162173867225647</v>
      </c>
      <c r="BJ5">
        <v>0.81275498867034912</v>
      </c>
      <c r="BK5">
        <v>0.88376569747924805</v>
      </c>
      <c r="BL5">
        <v>0.93694114685058594</v>
      </c>
      <c r="BM5">
        <v>0.9185064435005188</v>
      </c>
      <c r="BN5">
        <v>0.88321685791015625</v>
      </c>
      <c r="BO5">
        <v>0.89947140216827393</v>
      </c>
      <c r="BP5">
        <v>0.8952520489692688</v>
      </c>
      <c r="BQ5">
        <v>0.87228751182556152</v>
      </c>
      <c r="BR5">
        <v>0.88848358392715454</v>
      </c>
      <c r="BS5">
        <v>0.94026094675064087</v>
      </c>
      <c r="BT5">
        <v>0.91005057096481323</v>
      </c>
      <c r="BU5">
        <v>0.85707861185073853</v>
      </c>
      <c r="BV5">
        <v>0.85078138113021851</v>
      </c>
      <c r="BW5">
        <v>0.8689810037612915</v>
      </c>
      <c r="BX5">
        <v>0.88519901037216187</v>
      </c>
      <c r="BY5">
        <v>0.89116185903549194</v>
      </c>
      <c r="BZ5">
        <v>0.87044620513916016</v>
      </c>
      <c r="CA5">
        <v>0.85846525430679321</v>
      </c>
      <c r="CB5">
        <v>0.90893095731735229</v>
      </c>
      <c r="CC5">
        <v>0.91814565658569336</v>
      </c>
      <c r="CD5">
        <v>0.93165874481201172</v>
      </c>
      <c r="CE5">
        <v>0.92358362674713135</v>
      </c>
      <c r="CF5">
        <v>0.90195012092590332</v>
      </c>
      <c r="CG5">
        <v>0.90073060989379883</v>
      </c>
      <c r="CH5">
        <v>0.90687930583953857</v>
      </c>
      <c r="CI5">
        <v>0.85843765735626221</v>
      </c>
      <c r="CJ5">
        <v>0.79524332284927368</v>
      </c>
      <c r="CK5">
        <v>0.90177053213119507</v>
      </c>
      <c r="CL5">
        <v>1.066281795501709</v>
      </c>
      <c r="CM5">
        <v>1.1087403297424316</v>
      </c>
      <c r="CN5">
        <v>0.94906485080718994</v>
      </c>
      <c r="CO5">
        <v>0.82729274034500122</v>
      </c>
      <c r="CP5">
        <v>0.81883907318115234</v>
      </c>
      <c r="CQ5">
        <v>0.86197757720947266</v>
      </c>
      <c r="CR5">
        <v>0.84904640913009644</v>
      </c>
      <c r="CS5">
        <v>0.85586661100387573</v>
      </c>
      <c r="CT5">
        <v>0.87906098365783691</v>
      </c>
      <c r="CU5">
        <v>0.89316588640213013</v>
      </c>
      <c r="CV5">
        <v>0.88089358806610107</v>
      </c>
      <c r="CW5">
        <v>0.8725661039352417</v>
      </c>
      <c r="CX5">
        <v>0.87780135869979858</v>
      </c>
      <c r="CY5">
        <v>0.88132327795028687</v>
      </c>
      <c r="CZ5">
        <v>0.90056568384170532</v>
      </c>
      <c r="DA5">
        <v>0.92789852619171143</v>
      </c>
      <c r="DB5">
        <v>0.92214274406433105</v>
      </c>
      <c r="DC5">
        <v>0.84739714860916138</v>
      </c>
      <c r="DD5">
        <v>0.8464210033416748</v>
      </c>
      <c r="DE5">
        <v>0.91008734703063965</v>
      </c>
      <c r="DF5">
        <v>0.96130663156509399</v>
      </c>
      <c r="DG5">
        <v>0.9206244945526123</v>
      </c>
      <c r="DH5">
        <v>0.86486274003982544</v>
      </c>
      <c r="DI5">
        <v>0.91158866882324219</v>
      </c>
      <c r="DJ5">
        <v>0.95481854677200317</v>
      </c>
      <c r="DK5">
        <v>0.91195589303970337</v>
      </c>
      <c r="DL5">
        <v>0.90614151954650879</v>
      </c>
      <c r="DM5">
        <v>0.98202091455459595</v>
      </c>
      <c r="DN5">
        <v>1.0390485525131226</v>
      </c>
      <c r="DO5">
        <v>0.99693596363067627</v>
      </c>
      <c r="DP5">
        <v>0.94173651933670044</v>
      </c>
      <c r="DQ5">
        <v>0.89990800619125366</v>
      </c>
      <c r="DR5">
        <v>0.92941045761108398</v>
      </c>
      <c r="DS5">
        <v>0.91030573844909668</v>
      </c>
      <c r="DT5">
        <v>0.92318570613861084</v>
      </c>
      <c r="DU5">
        <v>1.0237985849380493</v>
      </c>
      <c r="DV5">
        <v>1.013188362121582</v>
      </c>
      <c r="DW5">
        <v>0.91649931669235229</v>
      </c>
      <c r="DX5">
        <v>0.88945573568344116</v>
      </c>
      <c r="DY5">
        <v>0.8959728479385376</v>
      </c>
      <c r="DZ5">
        <v>0.93200141191482544</v>
      </c>
      <c r="EA5">
        <v>0.96502268314361572</v>
      </c>
      <c r="EB5">
        <v>0.95665234327316284</v>
      </c>
      <c r="EC5">
        <v>0.9509844183921814</v>
      </c>
      <c r="ED5">
        <v>0.9516410231590271</v>
      </c>
      <c r="EE5">
        <v>0.95366930961608887</v>
      </c>
      <c r="EF5">
        <v>0.97355061769485474</v>
      </c>
      <c r="EG5">
        <v>0.98380237817764282</v>
      </c>
      <c r="EH5">
        <v>0.90421581268310547</v>
      </c>
      <c r="EI5">
        <v>0.77172738313674927</v>
      </c>
      <c r="EJ5">
        <v>0.54834496974945068</v>
      </c>
      <c r="EK5">
        <v>0.36964154243469238</v>
      </c>
      <c r="EL5">
        <v>0.35103428363800049</v>
      </c>
      <c r="EM5">
        <v>0.4450182318687439</v>
      </c>
      <c r="EN5">
        <v>0.58040124177932739</v>
      </c>
      <c r="EO5">
        <v>0.64616572856903076</v>
      </c>
      <c r="EP5">
        <v>0.67303639650344849</v>
      </c>
      <c r="EQ5">
        <v>0.69659388065338135</v>
      </c>
      <c r="ER5">
        <v>0.64361339807510376</v>
      </c>
      <c r="ES5">
        <v>0.66164594888687134</v>
      </c>
      <c r="ET5">
        <v>0.8500407338142395</v>
      </c>
      <c r="EU5">
        <v>1.0335319042205811</v>
      </c>
      <c r="EV5">
        <v>0.99848359823226929</v>
      </c>
      <c r="EW5">
        <v>0.94737887382507324</v>
      </c>
      <c r="EX5">
        <v>1.0124034881591797</v>
      </c>
      <c r="EY5">
        <v>0.75384426116943359</v>
      </c>
      <c r="EZ5">
        <v>0.57455593347549438</v>
      </c>
      <c r="FA5">
        <v>0.41873252391815186</v>
      </c>
      <c r="FB5">
        <v>0.33052480220794678</v>
      </c>
      <c r="FC5">
        <v>0.76868832111358643</v>
      </c>
      <c r="FD5">
        <v>0.96097499132156372</v>
      </c>
      <c r="FE5">
        <v>0.34860262274742126</v>
      </c>
      <c r="FF5">
        <v>-0.19760945439338684</v>
      </c>
      <c r="FG5">
        <v>-0.31202000379562378</v>
      </c>
      <c r="FH5">
        <v>9.1017618775367737E-2</v>
      </c>
      <c r="FI5">
        <v>0.98858577013015747</v>
      </c>
      <c r="FJ5">
        <v>0.43049222230911255</v>
      </c>
      <c r="FK5">
        <v>-0.44912892580032349</v>
      </c>
      <c r="FL5">
        <v>-0.48441380262374878</v>
      </c>
      <c r="FM5">
        <v>-0.21461886167526245</v>
      </c>
      <c r="FN5">
        <v>4.3803125619888306E-2</v>
      </c>
      <c r="FO5">
        <v>0.10459452867507935</v>
      </c>
      <c r="FP5">
        <v>0.10423599183559418</v>
      </c>
      <c r="FQ5">
        <v>-1.2414060533046722E-2</v>
      </c>
      <c r="FR5">
        <v>0.20207297801971436</v>
      </c>
      <c r="FS5">
        <v>0.36710336804389954</v>
      </c>
      <c r="FT5">
        <v>0.24338953197002411</v>
      </c>
      <c r="FU5">
        <v>0.29598453640937805</v>
      </c>
      <c r="FV5">
        <v>0.46726953983306885</v>
      </c>
      <c r="FW5">
        <v>0.30397039651870728</v>
      </c>
      <c r="FX5">
        <v>-2.396184578537941E-2</v>
      </c>
      <c r="FY5">
        <v>-2.5778107345104218E-2</v>
      </c>
      <c r="FZ5">
        <v>-1.4430735260248184E-2</v>
      </c>
      <c r="GA5">
        <v>1.8927739933133125E-2</v>
      </c>
      <c r="GB5">
        <v>-8.660443127155304E-3</v>
      </c>
      <c r="GC5">
        <v>-1.9275061786174774E-2</v>
      </c>
      <c r="GD5">
        <v>0.70279425382614136</v>
      </c>
      <c r="GE5">
        <v>1.1042889356613159</v>
      </c>
      <c r="GF5">
        <v>4.034423828125E-2</v>
      </c>
      <c r="GG5">
        <v>-0.73439246416091919</v>
      </c>
      <c r="GH5">
        <v>-0.67122846841812134</v>
      </c>
      <c r="GI5">
        <v>-0.29676824808120728</v>
      </c>
      <c r="GJ5">
        <v>0.28252792358398438</v>
      </c>
      <c r="GK5">
        <v>0.85143572092056274</v>
      </c>
      <c r="GL5">
        <v>1.0009012222290039</v>
      </c>
      <c r="GM5">
        <v>0.52134245634078979</v>
      </c>
      <c r="GN5">
        <v>-0.31373330950737</v>
      </c>
      <c r="GO5">
        <v>-0.35562494397163391</v>
      </c>
      <c r="GP5">
        <v>4.0357775986194611E-2</v>
      </c>
      <c r="GQ5">
        <v>0.14011965692043304</v>
      </c>
      <c r="GR5">
        <v>0.13411125540733337</v>
      </c>
      <c r="GS5">
        <v>8.7729454040527344E-2</v>
      </c>
      <c r="GT5">
        <v>7.9647846519947052E-2</v>
      </c>
      <c r="GU5">
        <v>9.1731011867523193E-2</v>
      </c>
      <c r="GV5">
        <v>2.9542714357376099E-2</v>
      </c>
      <c r="GW5">
        <v>-3.8965985178947449E-2</v>
      </c>
      <c r="GX5">
        <v>1.2116614729166031E-2</v>
      </c>
      <c r="GY5">
        <v>8.0793142318725586E-2</v>
      </c>
      <c r="GZ5">
        <v>8.7224751710891724E-2</v>
      </c>
      <c r="HA5">
        <v>9.017973393201828E-2</v>
      </c>
      <c r="HB5">
        <v>0.30394285917282104</v>
      </c>
      <c r="HC5">
        <v>0.18134498596191406</v>
      </c>
      <c r="HD5">
        <v>-0.25580263137817383</v>
      </c>
      <c r="HE5">
        <v>0.1446409672498703</v>
      </c>
      <c r="HF5">
        <v>0.27808651328086853</v>
      </c>
      <c r="HG5">
        <v>0.20920015871524811</v>
      </c>
      <c r="HH5">
        <v>0.28162762522697449</v>
      </c>
      <c r="HI5">
        <v>0.32551848888397217</v>
      </c>
      <c r="HJ5">
        <v>0.29601538181304932</v>
      </c>
      <c r="HK5">
        <v>0.26817953586578369</v>
      </c>
      <c r="HL5">
        <v>0.26150169968605042</v>
      </c>
      <c r="HM5">
        <v>0.26504930853843689</v>
      </c>
      <c r="HN5">
        <v>0.25422853231430054</v>
      </c>
      <c r="HO5">
        <v>0.20268027484416962</v>
      </c>
      <c r="HP5">
        <v>0.12296680361032486</v>
      </c>
      <c r="HQ5">
        <v>0.14148998260498047</v>
      </c>
      <c r="HR5">
        <v>0.1657114177942276</v>
      </c>
      <c r="HS5">
        <v>0.16099213063716888</v>
      </c>
      <c r="HT5">
        <v>0.11469095945358276</v>
      </c>
      <c r="HU5">
        <v>-2.439957857131958E-2</v>
      </c>
      <c r="HV5">
        <v>-4.5756489038467407E-2</v>
      </c>
      <c r="HW5">
        <v>0.10561263561248779</v>
      </c>
      <c r="HX5">
        <v>0.17791289091110229</v>
      </c>
      <c r="HY5">
        <v>9.5257721841335297E-2</v>
      </c>
      <c r="HZ5">
        <v>6.0406874865293503E-2</v>
      </c>
      <c r="IA5">
        <v>5.2504498511552811E-2</v>
      </c>
      <c r="IB5">
        <v>3.8420505821704865E-2</v>
      </c>
      <c r="IC5">
        <v>3.0700244009494781E-2</v>
      </c>
      <c r="ID5">
        <v>2.944902703166008E-2</v>
      </c>
      <c r="IE5">
        <v>3.4453142434358597E-2</v>
      </c>
      <c r="IF5">
        <v>4.3134216219186783E-2</v>
      </c>
      <c r="IG5">
        <v>4.149254783987999E-2</v>
      </c>
      <c r="IH5">
        <v>3.9052236825227737E-2</v>
      </c>
      <c r="II5">
        <v>3.7878289818763733E-2</v>
      </c>
      <c r="IJ5">
        <v>3.6780569702386856E-2</v>
      </c>
      <c r="IK5">
        <v>3.8361538201570511E-2</v>
      </c>
      <c r="IL5">
        <v>4.1931860148906708E-2</v>
      </c>
      <c r="IM5">
        <v>4.4457625597715378E-2</v>
      </c>
      <c r="IN5">
        <v>4.1660405695438385E-2</v>
      </c>
      <c r="IO5">
        <v>3.8765590637922287E-2</v>
      </c>
      <c r="IP5">
        <v>4.0966644883155823E-2</v>
      </c>
      <c r="IQ5">
        <v>4.0955759584903717E-2</v>
      </c>
      <c r="IR5">
        <v>3.5525698214769363E-2</v>
      </c>
      <c r="IS5">
        <v>2.8134232386946678E-2</v>
      </c>
      <c r="IT5">
        <v>2.4549361318349838E-2</v>
      </c>
      <c r="IU5">
        <v>2.7970906347036362E-2</v>
      </c>
      <c r="IV5">
        <v>3.8125444203615189E-2</v>
      </c>
      <c r="IW5">
        <v>4.0775474160909653E-2</v>
      </c>
      <c r="IX5">
        <v>3.8547921925783157E-2</v>
      </c>
      <c r="IY5">
        <v>3.6553442478179932E-2</v>
      </c>
      <c r="IZ5">
        <v>3.3965565264225006E-2</v>
      </c>
      <c r="JA5">
        <v>2.9663534834980965E-2</v>
      </c>
      <c r="JB5">
        <v>3.0980329960584641E-2</v>
      </c>
      <c r="JC5">
        <v>5.4047778248786926E-2</v>
      </c>
      <c r="JD5">
        <v>0.16766610741615295</v>
      </c>
      <c r="JE5">
        <v>0.17323790490627289</v>
      </c>
      <c r="JF5">
        <v>0.13448847830295563</v>
      </c>
      <c r="JG5">
        <v>0.17292819917201996</v>
      </c>
      <c r="JH5">
        <v>0.1826867014169693</v>
      </c>
      <c r="JI5">
        <v>1.8132830038666725E-2</v>
      </c>
      <c r="JJ5">
        <v>-7.9524680972099304E-2</v>
      </c>
      <c r="JK5">
        <v>-4.5464757829904556E-2</v>
      </c>
      <c r="JL5">
        <v>6.904023140668869E-2</v>
      </c>
      <c r="JM5">
        <v>4.0572010912001133E-3</v>
      </c>
      <c r="JN5">
        <v>-3.4941978752613068E-2</v>
      </c>
      <c r="JO5">
        <v>0.13365420699119568</v>
      </c>
      <c r="JP5">
        <v>0.17872025072574615</v>
      </c>
      <c r="JQ5">
        <v>9.1186389327049255E-2</v>
      </c>
      <c r="JR5">
        <v>0.30463463068008423</v>
      </c>
      <c r="JS5">
        <v>0.46364063024520874</v>
      </c>
      <c r="JT5">
        <v>0.30464181303977966</v>
      </c>
      <c r="JU5">
        <v>0.13215520977973938</v>
      </c>
      <c r="JV5">
        <v>-8.6143769323825836E-2</v>
      </c>
      <c r="JW5">
        <v>-0.2058892697095871</v>
      </c>
      <c r="JX5">
        <v>2.4427799507975578E-2</v>
      </c>
      <c r="JY5">
        <v>-2.4263709783554077E-3</v>
      </c>
      <c r="JZ5">
        <v>-0.41366353631019592</v>
      </c>
      <c r="KA5">
        <v>-0.29360055923461914</v>
      </c>
      <c r="KB5">
        <v>-8.6503699421882629E-2</v>
      </c>
      <c r="KC5">
        <v>3.5061590373516083E-2</v>
      </c>
      <c r="KD5">
        <v>9.2271178960800171E-2</v>
      </c>
      <c r="KE5">
        <v>0.11017170548439026</v>
      </c>
      <c r="KF5">
        <v>8.8178887963294983E-2</v>
      </c>
      <c r="KG5">
        <v>-0.24151356518268585</v>
      </c>
      <c r="KH5">
        <v>-1.0406743288040161</v>
      </c>
      <c r="KI5">
        <v>-1.3591141700744629</v>
      </c>
      <c r="KJ5">
        <v>-0.75933670997619629</v>
      </c>
      <c r="KK5">
        <v>-0.16082991659641266</v>
      </c>
      <c r="KL5">
        <v>-3.35066057741642E-2</v>
      </c>
      <c r="KM5">
        <v>-0.22689233720302582</v>
      </c>
      <c r="KN5">
        <v>-0.33238139748573303</v>
      </c>
      <c r="KO5">
        <v>-0.4599379301071167</v>
      </c>
      <c r="KP5">
        <v>-0.61594116687774658</v>
      </c>
      <c r="KQ5">
        <v>-0.86612516641616821</v>
      </c>
      <c r="KR5">
        <v>-0.58213365077972412</v>
      </c>
      <c r="KS5">
        <v>0.38860183954238892</v>
      </c>
      <c r="KT5">
        <v>0.59389257431030273</v>
      </c>
      <c r="KU5">
        <v>0.24410998821258545</v>
      </c>
      <c r="KV5">
        <v>3.6604836583137512E-2</v>
      </c>
      <c r="KW5">
        <v>0.23682412505149841</v>
      </c>
      <c r="KX5">
        <v>0.48278957605361938</v>
      </c>
      <c r="KY5">
        <v>0.45571640133857727</v>
      </c>
      <c r="KZ5">
        <v>0.37719544768333435</v>
      </c>
      <c r="LA5">
        <v>0.34579229354858398</v>
      </c>
      <c r="LB5">
        <v>0.35931628942489624</v>
      </c>
      <c r="LC5">
        <v>0.80449932813644409</v>
      </c>
      <c r="LD5">
        <v>1.0019502639770508</v>
      </c>
      <c r="LE5">
        <v>0.41292613744735718</v>
      </c>
      <c r="LF5">
        <v>0.40127319097518921</v>
      </c>
      <c r="LG5">
        <v>0.7110103964805603</v>
      </c>
      <c r="LH5">
        <v>0.68445456027984619</v>
      </c>
      <c r="LI5">
        <v>0.42143791913986206</v>
      </c>
      <c r="LJ5">
        <v>0.34783643484115601</v>
      </c>
      <c r="LK5">
        <v>0.81002503633499146</v>
      </c>
      <c r="LL5">
        <v>1.0750411748886108</v>
      </c>
      <c r="LM5">
        <v>0.98697125911712646</v>
      </c>
      <c r="LN5">
        <v>0.81438010931015015</v>
      </c>
      <c r="LO5">
        <v>0.8079487681388855</v>
      </c>
      <c r="LP5">
        <v>0.89990288019180298</v>
      </c>
      <c r="LQ5">
        <v>1.1099718809127808</v>
      </c>
      <c r="LR5">
        <v>1.2735142707824707</v>
      </c>
      <c r="LS5">
        <v>1.277245044708252</v>
      </c>
      <c r="LT5">
        <v>0.9350665807723999</v>
      </c>
      <c r="LU5">
        <v>0.78048163652420044</v>
      </c>
      <c r="LV5">
        <v>0.81433111429214478</v>
      </c>
      <c r="LW5">
        <v>0.87218666076660156</v>
      </c>
      <c r="LX5">
        <v>0.83288061618804932</v>
      </c>
      <c r="LY5">
        <v>0.76045817136764526</v>
      </c>
      <c r="LZ5">
        <v>0.809650719165802</v>
      </c>
      <c r="MA5">
        <v>0.86023902893066406</v>
      </c>
      <c r="MB5">
        <v>0.77887529134750366</v>
      </c>
      <c r="MC5">
        <v>0.77054524421691895</v>
      </c>
      <c r="MD5">
        <v>0.82007938623428345</v>
      </c>
      <c r="ME5">
        <v>0.82494550943374634</v>
      </c>
      <c r="MF5">
        <v>0.87331700325012207</v>
      </c>
      <c r="MG5">
        <v>0.91166752576828003</v>
      </c>
      <c r="MH5">
        <v>0.91112685203552246</v>
      </c>
      <c r="MI5">
        <v>0.92196685075759888</v>
      </c>
      <c r="MJ5">
        <v>0.96527224779129028</v>
      </c>
      <c r="MK5">
        <v>1.0110065937042236</v>
      </c>
      <c r="ML5">
        <v>1.0392099618911743</v>
      </c>
      <c r="MM5">
        <v>1.0021326541900635</v>
      </c>
      <c r="MN5">
        <v>0.95619714260101318</v>
      </c>
      <c r="MO5">
        <v>0.91085207462310791</v>
      </c>
      <c r="MP5">
        <v>0.8396836519241333</v>
      </c>
      <c r="MQ5">
        <v>0.75339174270629883</v>
      </c>
      <c r="MR5">
        <v>0.72037458419799805</v>
      </c>
      <c r="MS5">
        <v>0.84440183639526367</v>
      </c>
      <c r="MT5">
        <v>1.0266454219818115</v>
      </c>
      <c r="MU5">
        <v>1.0198276042938232</v>
      </c>
      <c r="MV5">
        <v>0.9135744571685791</v>
      </c>
      <c r="MW5">
        <v>0.93234866857528687</v>
      </c>
      <c r="MX5">
        <v>0.95547038316726685</v>
      </c>
      <c r="MY5">
        <v>0.92740422487258911</v>
      </c>
      <c r="MZ5">
        <v>0.84437674283981323</v>
      </c>
      <c r="NA5">
        <v>0.80311012268066406</v>
      </c>
      <c r="NB5">
        <v>0.86789286136627197</v>
      </c>
      <c r="NC5">
        <v>0.95387023687362671</v>
      </c>
      <c r="ND5">
        <v>0.92623305320739746</v>
      </c>
      <c r="NE5">
        <v>0.96574664115905762</v>
      </c>
      <c r="NF5">
        <v>1.0441520214080811</v>
      </c>
      <c r="NG5">
        <v>1.0092307329177856</v>
      </c>
      <c r="NH5">
        <v>1.0060100555419922</v>
      </c>
      <c r="NI5">
        <v>0.97724097967147827</v>
      </c>
      <c r="NJ5">
        <v>0.90551012754440308</v>
      </c>
      <c r="NK5">
        <v>0.86591207981109619</v>
      </c>
      <c r="NL5">
        <v>0.88762509822845459</v>
      </c>
      <c r="NM5">
        <v>0.91200345754623413</v>
      </c>
      <c r="NN5">
        <v>0.90885293483734131</v>
      </c>
      <c r="NO5">
        <v>0.9371989369392395</v>
      </c>
      <c r="NP5">
        <v>0.95382165908813477</v>
      </c>
      <c r="NQ5">
        <v>0.92338734865188599</v>
      </c>
      <c r="NR5">
        <v>0.91729813814163208</v>
      </c>
      <c r="NS5">
        <v>0.93206131458282471</v>
      </c>
      <c r="NT5">
        <v>0.94324880838394165</v>
      </c>
      <c r="NU5">
        <v>0.94292902946472168</v>
      </c>
      <c r="NV5">
        <v>0.94185525178909302</v>
      </c>
      <c r="NW5">
        <v>0.95639032125473022</v>
      </c>
      <c r="NX5">
        <v>0.96954590082168579</v>
      </c>
      <c r="NY5">
        <v>0.95731174945831299</v>
      </c>
      <c r="NZ5">
        <v>0.94149410724639893</v>
      </c>
      <c r="OA5">
        <v>0.96372175216674805</v>
      </c>
      <c r="OB5">
        <v>0.97010231018066406</v>
      </c>
      <c r="OC5">
        <v>0.97126895189285278</v>
      </c>
      <c r="OD5">
        <v>0.96818727254867554</v>
      </c>
      <c r="OE5">
        <v>0.94391155242919922</v>
      </c>
      <c r="OF5">
        <v>0.9225316047668457</v>
      </c>
      <c r="OG5">
        <v>0.95328742265701294</v>
      </c>
      <c r="OH5">
        <v>0.98550105094909668</v>
      </c>
      <c r="OI5">
        <v>0.96049851179122925</v>
      </c>
      <c r="OJ5">
        <v>0.94349491596221924</v>
      </c>
      <c r="OK5">
        <v>0.967429518699646</v>
      </c>
      <c r="OL5">
        <v>0.98501026630401611</v>
      </c>
      <c r="OM5">
        <v>0.98014020919799805</v>
      </c>
      <c r="ON5">
        <v>1.0138242244720459</v>
      </c>
      <c r="OO5">
        <v>1.0418282747268677</v>
      </c>
      <c r="OP5">
        <v>0.98314350843429565</v>
      </c>
      <c r="OQ5">
        <v>0.86748266220092773</v>
      </c>
      <c r="OR5">
        <v>0.89116668701171875</v>
      </c>
      <c r="OS5">
        <v>0.96957957744598389</v>
      </c>
      <c r="OT5">
        <v>0.96733206510543823</v>
      </c>
      <c r="OU5">
        <v>0.96732759475708008</v>
      </c>
    </row>
    <row r="6" spans="1:411">
      <c r="A6" t="s">
        <v>22</v>
      </c>
      <c r="B6">
        <v>-5.721613883972168</v>
      </c>
      <c r="C6">
        <v>-5.721613883972168</v>
      </c>
      <c r="D6">
        <v>-1.0415010452270508</v>
      </c>
      <c r="E6">
        <v>-1.2857120037078857</v>
      </c>
      <c r="F6">
        <v>-0.83951550722122192</v>
      </c>
      <c r="G6">
        <v>-1.1701786518096924</v>
      </c>
      <c r="H6">
        <v>-1.3565573692321777</v>
      </c>
      <c r="I6">
        <v>-1.1287720203399658</v>
      </c>
      <c r="J6">
        <v>-0.46836039423942566</v>
      </c>
      <c r="K6">
        <v>1.817786693572998E-2</v>
      </c>
      <c r="L6">
        <v>-6.5870210528373718E-3</v>
      </c>
      <c r="M6">
        <v>7.1313589811325073E-2</v>
      </c>
      <c r="N6">
        <v>0.1905364990234375</v>
      </c>
      <c r="O6">
        <v>-2.8185243606567383</v>
      </c>
      <c r="P6">
        <v>-0.58871972560882568</v>
      </c>
      <c r="Q6">
        <v>-0.12073364853858948</v>
      </c>
      <c r="R6">
        <v>1.2211484909057617</v>
      </c>
      <c r="S6">
        <v>3.5326242446899414E-2</v>
      </c>
      <c r="T6">
        <v>0.18432269990444183</v>
      </c>
      <c r="U6">
        <v>-0.32180547714233398</v>
      </c>
      <c r="V6">
        <v>-0.63490986824035645</v>
      </c>
      <c r="W6">
        <v>0.42425179481506348</v>
      </c>
      <c r="X6">
        <v>1.8429639339447021</v>
      </c>
      <c r="Y6">
        <v>4.0594806671142578</v>
      </c>
      <c r="Z6">
        <v>-10.757343292236328</v>
      </c>
      <c r="AA6">
        <v>-29.903831481933594</v>
      </c>
      <c r="AB6">
        <v>13.041257858276367</v>
      </c>
      <c r="AC6">
        <v>30.117679595947266</v>
      </c>
      <c r="AD6">
        <v>-23.934326171875</v>
      </c>
      <c r="AE6">
        <v>-7.9902420043945313</v>
      </c>
      <c r="AF6">
        <v>-14.606117248535156</v>
      </c>
      <c r="AG6">
        <v>-18.070085525512695</v>
      </c>
      <c r="AH6">
        <v>-15.522021293640137</v>
      </c>
      <c r="AI6">
        <v>-14.031490325927734</v>
      </c>
      <c r="AJ6">
        <v>-13.945026397705078</v>
      </c>
      <c r="AK6">
        <v>-9.8796834945678711</v>
      </c>
      <c r="AL6">
        <v>-7.289179801940918</v>
      </c>
      <c r="AM6">
        <v>-3.9666521549224854</v>
      </c>
      <c r="AN6">
        <v>-2.784700870513916</v>
      </c>
      <c r="AO6">
        <v>4.3112382888793945</v>
      </c>
      <c r="AP6">
        <v>1.6214492321014404</v>
      </c>
      <c r="AQ6">
        <v>2.2280802726745605</v>
      </c>
      <c r="AR6">
        <v>5.4126186370849609</v>
      </c>
      <c r="AS6">
        <v>3.4456233978271484</v>
      </c>
      <c r="AT6">
        <v>-1.2003412246704102</v>
      </c>
      <c r="AU6">
        <v>1.3395423889160156</v>
      </c>
      <c r="AV6">
        <v>3.4825065135955811</v>
      </c>
      <c r="AW6">
        <v>-0.43756818771362305</v>
      </c>
      <c r="AX6">
        <v>-7.2817034721374512</v>
      </c>
      <c r="AY6">
        <v>-3.7949838638305664</v>
      </c>
      <c r="AZ6">
        <v>-6.9151043891906738</v>
      </c>
      <c r="BA6">
        <v>-9.5989408493041992</v>
      </c>
      <c r="BB6">
        <v>-8.8973665237426758</v>
      </c>
      <c r="BC6">
        <v>-8.2392807006835938</v>
      </c>
      <c r="BD6">
        <v>-8.8724679946899414</v>
      </c>
      <c r="BE6">
        <v>-8.9739141464233398</v>
      </c>
      <c r="BF6">
        <v>-8.8010149002075195</v>
      </c>
      <c r="BG6">
        <v>-5.8339290618896484</v>
      </c>
      <c r="BH6">
        <v>1.2017645835876465</v>
      </c>
      <c r="BI6">
        <v>-31.893709182739258</v>
      </c>
      <c r="BJ6">
        <v>-61.689315795898438</v>
      </c>
      <c r="BK6">
        <v>-36.66168212890625</v>
      </c>
      <c r="BL6">
        <v>-0.43094253540039063</v>
      </c>
      <c r="BM6">
        <v>15.696435928344727</v>
      </c>
      <c r="BN6">
        <v>8.7538661956787109</v>
      </c>
      <c r="BO6">
        <v>0.59900176525115967</v>
      </c>
      <c r="BP6">
        <v>9.0029573440551758</v>
      </c>
      <c r="BQ6">
        <v>-7.2802820205688477</v>
      </c>
      <c r="BR6">
        <v>-28.34941291809082</v>
      </c>
      <c r="BS6">
        <v>-15.534027099609375</v>
      </c>
      <c r="BT6">
        <v>1.2778778076171875</v>
      </c>
      <c r="BU6">
        <v>4.6761980056762695</v>
      </c>
      <c r="BV6">
        <v>1.9399354457855225</v>
      </c>
      <c r="BW6">
        <v>0.32786574959754944</v>
      </c>
      <c r="BX6">
        <v>0.59709089994430542</v>
      </c>
      <c r="BY6">
        <v>-0.23475748300552368</v>
      </c>
      <c r="BZ6">
        <v>10.537942886352539</v>
      </c>
      <c r="CA6">
        <v>61.490604400634766</v>
      </c>
      <c r="CB6">
        <v>55.252010345458984</v>
      </c>
      <c r="CC6">
        <v>5.2061958312988281</v>
      </c>
      <c r="CD6">
        <v>-4.0745272636413574</v>
      </c>
      <c r="CE6">
        <v>-10.138904571533203</v>
      </c>
      <c r="CF6">
        <v>-10.789512634277344</v>
      </c>
      <c r="CG6">
        <v>-1.8424072265625</v>
      </c>
      <c r="CH6">
        <v>3.6152703762054443</v>
      </c>
      <c r="CI6">
        <v>5.4823808670043945</v>
      </c>
      <c r="CJ6">
        <v>7.9701547622680664</v>
      </c>
      <c r="CK6">
        <v>4.936680793762207</v>
      </c>
      <c r="CL6">
        <v>-7.0183424949645996</v>
      </c>
      <c r="CM6">
        <v>-57.979015350341797</v>
      </c>
      <c r="CN6">
        <v>-52.954761505126953</v>
      </c>
      <c r="CO6">
        <v>13.500534057617188</v>
      </c>
      <c r="CP6">
        <v>2.2759284973144531</v>
      </c>
      <c r="CQ6">
        <v>-3.6543300151824951</v>
      </c>
      <c r="CR6">
        <v>-1.8718211650848389</v>
      </c>
      <c r="CS6">
        <v>7.3770871162414551</v>
      </c>
      <c r="CT6">
        <v>9.27874755859375</v>
      </c>
      <c r="CU6">
        <v>5.8483600616455078</v>
      </c>
      <c r="CV6">
        <v>4.4236221313476563</v>
      </c>
      <c r="CW6">
        <v>2.8038907051086426</v>
      </c>
      <c r="CX6">
        <v>-1.2828543186187744</v>
      </c>
      <c r="CY6">
        <v>-4.4440836906433105</v>
      </c>
      <c r="CZ6">
        <v>-7.3652839660644531</v>
      </c>
      <c r="DA6">
        <v>-6.383491039276123</v>
      </c>
      <c r="DB6">
        <v>-1.8799943923950195</v>
      </c>
      <c r="DC6">
        <v>-2.1533665657043457</v>
      </c>
      <c r="DD6">
        <v>1.0010066032409668</v>
      </c>
      <c r="DE6">
        <v>4.6692209243774414</v>
      </c>
      <c r="DF6">
        <v>5.8168010711669922</v>
      </c>
      <c r="DG6">
        <v>9.694605827331543</v>
      </c>
      <c r="DH6">
        <v>52.759994506835938</v>
      </c>
      <c r="DI6">
        <v>32.813365936279297</v>
      </c>
      <c r="DJ6">
        <v>6.2211222648620605</v>
      </c>
      <c r="DK6">
        <v>37.385589599609375</v>
      </c>
      <c r="DL6">
        <v>36.852203369140625</v>
      </c>
      <c r="DM6">
        <v>-4.0528078079223633</v>
      </c>
      <c r="DN6">
        <v>-3.1859273910522461</v>
      </c>
      <c r="DO6">
        <v>-3.3105573654174805</v>
      </c>
      <c r="DP6">
        <v>-5.8246655464172363</v>
      </c>
      <c r="DQ6">
        <v>-1.0074949264526367</v>
      </c>
      <c r="DR6">
        <v>3.5089893341064453</v>
      </c>
      <c r="DS6">
        <v>1.582890510559082</v>
      </c>
      <c r="DT6">
        <v>-72.872451782226563</v>
      </c>
      <c r="DU6">
        <v>-90.286392211914063</v>
      </c>
      <c r="DV6">
        <v>-21.148635864257813</v>
      </c>
      <c r="DW6">
        <v>56.565326690673828</v>
      </c>
      <c r="DX6">
        <v>87.413406372070313</v>
      </c>
      <c r="DY6">
        <v>44.049819946289063</v>
      </c>
      <c r="DZ6">
        <v>-3.417238712310791</v>
      </c>
      <c r="EA6">
        <v>-2.4602530002593994</v>
      </c>
      <c r="EB6">
        <v>-1.0396233797073364</v>
      </c>
      <c r="EC6">
        <v>-1.5907052755355835</v>
      </c>
      <c r="ED6">
        <v>-5.4019575119018555</v>
      </c>
      <c r="EE6">
        <v>-8.0549764633178711</v>
      </c>
      <c r="EF6">
        <v>-11.02610969543457</v>
      </c>
      <c r="EG6">
        <v>-22.919824600219727</v>
      </c>
      <c r="EH6">
        <v>-38.699020385742188</v>
      </c>
      <c r="EI6">
        <v>-56.862751007080078</v>
      </c>
      <c r="EJ6">
        <v>-79.278167724609375</v>
      </c>
      <c r="EK6">
        <v>-90.590644836425781</v>
      </c>
      <c r="EL6">
        <v>-127.65523529052734</v>
      </c>
      <c r="EM6">
        <v>-131.59989929199219</v>
      </c>
      <c r="EN6">
        <v>-84.147445678710938</v>
      </c>
      <c r="EO6">
        <v>-36.200305938720703</v>
      </c>
      <c r="EP6">
        <v>-22.691812515258789</v>
      </c>
      <c r="EQ6">
        <v>-6.5210771560668945</v>
      </c>
      <c r="ER6">
        <v>20.098831176757813</v>
      </c>
      <c r="ES6">
        <v>38.942516326904297</v>
      </c>
      <c r="ET6">
        <v>55.343997955322266</v>
      </c>
      <c r="EU6">
        <v>133.7037353515625</v>
      </c>
      <c r="EV6">
        <v>152.74072265625</v>
      </c>
      <c r="EW6">
        <v>65.417572021484375</v>
      </c>
      <c r="EX6">
        <v>62.210651397705078</v>
      </c>
      <c r="EY6">
        <v>-6.593231201171875</v>
      </c>
      <c r="EZ6">
        <v>-84.643287658691406</v>
      </c>
      <c r="FA6">
        <v>-164.69981384277344</v>
      </c>
      <c r="FB6">
        <v>-206.29397583007813</v>
      </c>
      <c r="FC6">
        <v>-161.46165466308594</v>
      </c>
      <c r="FD6">
        <v>-93.640457153320313</v>
      </c>
      <c r="FE6">
        <v>-91.157394409179688</v>
      </c>
      <c r="FF6">
        <v>-102.82405090332031</v>
      </c>
      <c r="FG6">
        <v>-100.06859588623047</v>
      </c>
      <c r="FH6">
        <v>-92.164405822753906</v>
      </c>
      <c r="FI6">
        <v>-74.212379455566406</v>
      </c>
      <c r="FJ6">
        <v>-81.582054138183594</v>
      </c>
      <c r="FK6">
        <v>-28.244892120361328</v>
      </c>
      <c r="FL6">
        <v>24.55845832824707</v>
      </c>
      <c r="FM6">
        <v>27.524929046630859</v>
      </c>
      <c r="FN6">
        <v>43.3563232421875</v>
      </c>
      <c r="FO6">
        <v>56.457832336425781</v>
      </c>
      <c r="FP6">
        <v>56.212955474853516</v>
      </c>
      <c r="FQ6">
        <v>48.517719268798828</v>
      </c>
      <c r="FR6">
        <v>49.484539031982422</v>
      </c>
      <c r="FS6">
        <v>38.364952087402344</v>
      </c>
      <c r="FT6">
        <v>20.797178268432617</v>
      </c>
      <c r="FU6">
        <v>4.1319293975830078</v>
      </c>
      <c r="FV6">
        <v>-13.569242477416992</v>
      </c>
      <c r="FW6">
        <v>-29.923126220703125</v>
      </c>
      <c r="FX6">
        <v>-26.049850463867188</v>
      </c>
      <c r="FY6">
        <v>-4.8733911514282227</v>
      </c>
      <c r="FZ6">
        <v>5.1946244239807129</v>
      </c>
      <c r="GA6">
        <v>9.207209587097168</v>
      </c>
      <c r="GB6">
        <v>10.578043937683105</v>
      </c>
      <c r="GC6">
        <v>10.931411743164063</v>
      </c>
      <c r="GD6">
        <v>13.38856315612793</v>
      </c>
      <c r="GE6">
        <v>11.70988655090332</v>
      </c>
      <c r="GF6">
        <v>17.182479858398438</v>
      </c>
      <c r="GG6">
        <v>18.997024536132813</v>
      </c>
      <c r="GH6">
        <v>-23.401861190795898</v>
      </c>
      <c r="GI6">
        <v>-59.63433837890625</v>
      </c>
      <c r="GJ6">
        <v>-64.810935974121094</v>
      </c>
      <c r="GK6">
        <v>-52.8245849609375</v>
      </c>
      <c r="GL6">
        <v>-41.843887329101563</v>
      </c>
      <c r="GM6">
        <v>-28.590795516967773</v>
      </c>
      <c r="GN6">
        <v>-20.363910675048828</v>
      </c>
      <c r="GO6">
        <v>-27.974555969238281</v>
      </c>
      <c r="GP6">
        <v>-26.493207931518555</v>
      </c>
      <c r="GQ6">
        <v>-11.111776351928711</v>
      </c>
      <c r="GR6">
        <v>-3.9513530731201172</v>
      </c>
      <c r="GS6">
        <v>-7.7769737243652344</v>
      </c>
      <c r="GT6">
        <v>-12.624445915222168</v>
      </c>
      <c r="GU6">
        <v>-12.156798362731934</v>
      </c>
      <c r="GV6">
        <v>-12.124200820922852</v>
      </c>
      <c r="GW6">
        <v>18.201816558837891</v>
      </c>
      <c r="GX6">
        <v>40.836017608642578</v>
      </c>
      <c r="GY6">
        <v>20.280736923217773</v>
      </c>
      <c r="GZ6">
        <v>-15.763745307922363</v>
      </c>
      <c r="HA6">
        <v>-14.490756988525391</v>
      </c>
      <c r="HB6">
        <v>23.388473510742188</v>
      </c>
      <c r="HC6">
        <v>109.59192657470703</v>
      </c>
      <c r="HD6">
        <v>132.1195068359375</v>
      </c>
      <c r="HE6">
        <v>45.765789031982422</v>
      </c>
      <c r="HF6">
        <v>1.5490684509277344</v>
      </c>
      <c r="HG6">
        <v>-0.30682098865509033</v>
      </c>
      <c r="HH6">
        <v>1.9016876220703125</v>
      </c>
      <c r="HI6">
        <v>3.0170097351074219</v>
      </c>
      <c r="HJ6">
        <v>1.9975045919418335</v>
      </c>
      <c r="HK6">
        <v>1.8738113641738892</v>
      </c>
      <c r="HL6">
        <v>0.67107129096984863</v>
      </c>
      <c r="HM6">
        <v>-7.2056870460510254</v>
      </c>
      <c r="HN6">
        <v>-31.183988571166992</v>
      </c>
      <c r="HO6">
        <v>-53.519947052001953</v>
      </c>
      <c r="HP6">
        <v>-39.472278594970703</v>
      </c>
      <c r="HQ6">
        <v>-1.2296693325042725</v>
      </c>
      <c r="HR6">
        <v>-0.3907046914100647</v>
      </c>
      <c r="HS6">
        <v>-0.63437539339065552</v>
      </c>
      <c r="HT6">
        <v>-0.27663803100585938</v>
      </c>
      <c r="HU6">
        <v>-3.4278860092163086</v>
      </c>
      <c r="HV6">
        <v>-61.970657348632813</v>
      </c>
      <c r="HW6">
        <v>-76.990509033203125</v>
      </c>
      <c r="HX6">
        <v>-26.506015777587891</v>
      </c>
      <c r="HY6">
        <v>0.6645318865776062</v>
      </c>
      <c r="HZ6">
        <v>0.79125630855560303</v>
      </c>
      <c r="IA6">
        <v>-5.1667332649230957E-2</v>
      </c>
      <c r="IB6">
        <v>-0.33401322364807129</v>
      </c>
      <c r="IC6">
        <v>-0.41632485389709473</v>
      </c>
      <c r="ID6">
        <v>-0.8959205150604248</v>
      </c>
      <c r="IE6">
        <v>-1.4610644578933716</v>
      </c>
      <c r="IF6">
        <v>-0.68571966886520386</v>
      </c>
      <c r="IG6">
        <v>-0.15326052904129028</v>
      </c>
      <c r="IH6">
        <v>1.4618238201364875E-3</v>
      </c>
      <c r="II6">
        <v>0.22140307724475861</v>
      </c>
      <c r="IJ6">
        <v>1.5130751132965088</v>
      </c>
      <c r="IK6">
        <v>2.3016979694366455</v>
      </c>
      <c r="IL6">
        <v>1.0845855474472046</v>
      </c>
      <c r="IM6">
        <v>-0.10481905937194824</v>
      </c>
      <c r="IN6">
        <v>-8.5000097751617432E-2</v>
      </c>
      <c r="IO6">
        <v>-0.67402726411819458</v>
      </c>
      <c r="IP6">
        <v>-1.3445229530334473</v>
      </c>
      <c r="IQ6">
        <v>-1.6973565816879272</v>
      </c>
      <c r="IR6">
        <v>-1.6274580955505371</v>
      </c>
      <c r="IS6">
        <v>-0.93530374765396118</v>
      </c>
      <c r="IT6">
        <v>-2.7175247669219971E-3</v>
      </c>
      <c r="IU6">
        <v>-0.16339218616485596</v>
      </c>
      <c r="IV6">
        <v>0.12372925132513046</v>
      </c>
      <c r="IW6">
        <v>0.19136013090610504</v>
      </c>
      <c r="IX6">
        <v>-5.6390732526779175E-2</v>
      </c>
      <c r="IY6">
        <v>-5.0171300768852234E-2</v>
      </c>
      <c r="IZ6">
        <v>-2.1933626383543015E-2</v>
      </c>
      <c r="JA6">
        <v>1.0638745501637459E-2</v>
      </c>
      <c r="JB6">
        <v>0.53833574056625366</v>
      </c>
      <c r="JC6">
        <v>1.539257287979126</v>
      </c>
      <c r="JD6">
        <v>5.2145037651062012</v>
      </c>
      <c r="JE6">
        <v>54.603622436523438</v>
      </c>
      <c r="JF6">
        <v>44.6453857421875</v>
      </c>
      <c r="JG6">
        <v>18.653337478637695</v>
      </c>
      <c r="JH6">
        <v>36.637557983398438</v>
      </c>
      <c r="JI6">
        <v>64.60394287109375</v>
      </c>
      <c r="JJ6">
        <v>-32.389854431152344</v>
      </c>
      <c r="JK6">
        <v>-44.439071655273438</v>
      </c>
      <c r="JL6">
        <v>-1.0665582418441772</v>
      </c>
      <c r="JM6">
        <v>8.3207159042358398</v>
      </c>
      <c r="JN6">
        <v>8.6187505722045898</v>
      </c>
      <c r="JO6">
        <v>7.043677806854248</v>
      </c>
      <c r="JP6">
        <v>4.3896417617797852</v>
      </c>
      <c r="JQ6">
        <v>38.259635925292969</v>
      </c>
      <c r="JR6">
        <v>49.389572143554688</v>
      </c>
      <c r="JS6">
        <v>-12.819126129150391</v>
      </c>
      <c r="JT6">
        <v>-46.706752777099609</v>
      </c>
      <c r="JU6">
        <v>-48.884857177734375</v>
      </c>
      <c r="JV6">
        <v>-45.683979034423828</v>
      </c>
      <c r="JW6">
        <v>-38.587657928466797</v>
      </c>
      <c r="JX6">
        <v>-34.861862182617188</v>
      </c>
      <c r="JY6">
        <v>-50.639125823974609</v>
      </c>
      <c r="JZ6">
        <v>-49.196022033691406</v>
      </c>
      <c r="KA6">
        <v>-41.179656982421875</v>
      </c>
      <c r="KB6">
        <v>-41.296031951904297</v>
      </c>
      <c r="KC6">
        <v>-41.203022003173828</v>
      </c>
      <c r="KD6">
        <v>-50.868366241455078</v>
      </c>
      <c r="KE6">
        <v>-64.729316711425781</v>
      </c>
      <c r="KF6">
        <v>-67.025505065917969</v>
      </c>
      <c r="KG6">
        <v>-52.273887634277344</v>
      </c>
      <c r="KH6">
        <v>-27.400625228881836</v>
      </c>
      <c r="KI6">
        <v>6.2191562652587891</v>
      </c>
      <c r="KJ6">
        <v>28.668228149414063</v>
      </c>
      <c r="KK6">
        <v>40.295608520507813</v>
      </c>
      <c r="KL6">
        <v>42.451431274414063</v>
      </c>
      <c r="KM6">
        <v>31.600543975830078</v>
      </c>
      <c r="KN6">
        <v>17.558444976806641</v>
      </c>
      <c r="KO6">
        <v>18.445411682128906</v>
      </c>
      <c r="KP6">
        <v>29.885845184326172</v>
      </c>
      <c r="KQ6">
        <v>45.052978515625</v>
      </c>
      <c r="KR6">
        <v>62.970741271972656</v>
      </c>
      <c r="KS6">
        <v>72.733810424804688</v>
      </c>
      <c r="KT6">
        <v>74.488525390625</v>
      </c>
      <c r="KU6">
        <v>79.662582397460938</v>
      </c>
      <c r="KV6">
        <v>95.561454772949219</v>
      </c>
      <c r="KW6">
        <v>111.03839111328125</v>
      </c>
      <c r="KX6">
        <v>121.78683471679688</v>
      </c>
      <c r="KY6">
        <v>145.82809448242188</v>
      </c>
      <c r="KZ6">
        <v>155.20594787597656</v>
      </c>
      <c r="LA6">
        <v>128.8404541015625</v>
      </c>
      <c r="LB6">
        <v>77.623458862304688</v>
      </c>
      <c r="LC6">
        <v>42.338226318359375</v>
      </c>
      <c r="LD6">
        <v>26.117908477783203</v>
      </c>
      <c r="LE6">
        <v>29.558267593383789</v>
      </c>
      <c r="LF6">
        <v>36.765796661376953</v>
      </c>
      <c r="LG6">
        <v>54.082210540771484</v>
      </c>
      <c r="LH6">
        <v>49.886177062988281</v>
      </c>
      <c r="LI6">
        <v>36.356021881103516</v>
      </c>
      <c r="LJ6">
        <v>33.238258361816406</v>
      </c>
      <c r="LK6">
        <v>25.739192962646484</v>
      </c>
      <c r="LL6">
        <v>5.0990581512451172</v>
      </c>
      <c r="LM6">
        <v>-20.573905944824219</v>
      </c>
      <c r="LN6">
        <v>-40.658596038818359</v>
      </c>
      <c r="LO6">
        <v>-29.440544128417969</v>
      </c>
      <c r="LP6">
        <v>14.979026794433594</v>
      </c>
      <c r="LQ6">
        <v>35.791221618652344</v>
      </c>
      <c r="LR6">
        <v>6.3389854431152344</v>
      </c>
      <c r="LS6">
        <v>-23.024650573730469</v>
      </c>
      <c r="LT6">
        <v>-12.304851531982422</v>
      </c>
      <c r="LU6">
        <v>7.6109247207641602</v>
      </c>
      <c r="LV6">
        <v>10.125981330871582</v>
      </c>
      <c r="LW6">
        <v>18.912565231323242</v>
      </c>
      <c r="LX6">
        <v>37.338375091552734</v>
      </c>
      <c r="LY6">
        <v>30.121309280395508</v>
      </c>
      <c r="LZ6">
        <v>8.0538444519042969</v>
      </c>
      <c r="MA6">
        <v>34.220493316650391</v>
      </c>
      <c r="MB6">
        <v>33.883792877197266</v>
      </c>
      <c r="MC6">
        <v>16.335441589355469</v>
      </c>
      <c r="MD6">
        <v>28.223155975341797</v>
      </c>
      <c r="ME6">
        <v>27.718837738037109</v>
      </c>
      <c r="MF6">
        <v>19.014537811279297</v>
      </c>
      <c r="MG6">
        <v>3.1770782470703125</v>
      </c>
      <c r="MH6">
        <v>-7.1028075218200684</v>
      </c>
      <c r="MI6">
        <v>-6.3360989093780518E-2</v>
      </c>
      <c r="MJ6">
        <v>-0.92557227611541748</v>
      </c>
      <c r="MK6">
        <v>-12.981117248535156</v>
      </c>
      <c r="ML6">
        <v>-12.543354034423828</v>
      </c>
      <c r="MM6">
        <v>-11.061787605285645</v>
      </c>
      <c r="MN6">
        <v>-14.889175415039063</v>
      </c>
      <c r="MO6">
        <v>-8.9340114593505859</v>
      </c>
      <c r="MP6">
        <v>-1.978477954864502</v>
      </c>
      <c r="MQ6">
        <v>4.403876781463623</v>
      </c>
      <c r="MR6">
        <v>9.736414909362793</v>
      </c>
      <c r="MS6">
        <v>12.066970825195313</v>
      </c>
      <c r="MT6">
        <v>9.205042839050293</v>
      </c>
      <c r="MU6">
        <v>-6.7629580497741699</v>
      </c>
      <c r="MV6">
        <v>-9.3988685607910156</v>
      </c>
      <c r="MW6">
        <v>-2.6668920516967773</v>
      </c>
      <c r="MX6">
        <v>-8.1753501892089844</v>
      </c>
      <c r="MY6">
        <v>-12.093534469604492</v>
      </c>
      <c r="MZ6">
        <v>-9.1966152191162109</v>
      </c>
      <c r="NA6">
        <v>-1.5037937164306641</v>
      </c>
      <c r="NB6">
        <v>5.3517789840698242</v>
      </c>
      <c r="NC6">
        <v>7.9491729736328125</v>
      </c>
      <c r="ND6">
        <v>11.457571983337402</v>
      </c>
      <c r="NE6">
        <v>13.007210731506348</v>
      </c>
      <c r="NF6">
        <v>8.6565799713134766</v>
      </c>
      <c r="NG6">
        <v>-2.4535846710205078</v>
      </c>
      <c r="NH6">
        <v>-5.9924683570861816</v>
      </c>
      <c r="NI6">
        <v>-2.0407915115356445</v>
      </c>
      <c r="NJ6">
        <v>2.2141070365905762</v>
      </c>
      <c r="NK6">
        <v>6.1472482681274414</v>
      </c>
      <c r="NL6">
        <v>12.166000366210938</v>
      </c>
      <c r="NM6">
        <v>17.076587677001953</v>
      </c>
      <c r="NN6">
        <v>10.621326446533203</v>
      </c>
      <c r="NO6">
        <v>-2.7323174476623535</v>
      </c>
      <c r="NP6">
        <v>-3.9439935684204102</v>
      </c>
      <c r="NQ6">
        <v>-1.9181363582611084</v>
      </c>
      <c r="NR6">
        <v>0.22252357006072998</v>
      </c>
      <c r="NS6">
        <v>3.6785552501678467</v>
      </c>
      <c r="NT6">
        <v>4.1861581802368164</v>
      </c>
      <c r="NU6">
        <v>3.2046456336975098</v>
      </c>
      <c r="NV6">
        <v>3.7600975036621094</v>
      </c>
      <c r="NW6">
        <v>6.9641327857971191</v>
      </c>
      <c r="NX6">
        <v>9.3837404251098633</v>
      </c>
      <c r="NY6">
        <v>9.4007472991943359</v>
      </c>
      <c r="NZ6">
        <v>7.9729728698730469</v>
      </c>
      <c r="OA6">
        <v>3.9674868583679199</v>
      </c>
      <c r="OB6">
        <v>0.40389728546142578</v>
      </c>
      <c r="OC6">
        <v>1.3314303159713745</v>
      </c>
      <c r="OD6">
        <v>9.8597517013549805</v>
      </c>
      <c r="OE6">
        <v>12.861108779907227</v>
      </c>
      <c r="OF6">
        <v>2.6284399032592773</v>
      </c>
      <c r="OG6">
        <v>-6.3848252296447754</v>
      </c>
      <c r="OH6">
        <v>3.6134576797485352</v>
      </c>
      <c r="OI6">
        <v>7.4022006988525391</v>
      </c>
      <c r="OJ6">
        <v>0.21692752838134766</v>
      </c>
      <c r="OK6">
        <v>-7.2753562927246094</v>
      </c>
      <c r="OL6">
        <v>-1.1138577461242676</v>
      </c>
      <c r="OM6">
        <v>4.0193977355957031</v>
      </c>
      <c r="ON6">
        <v>0.39898252487182617</v>
      </c>
      <c r="OO6">
        <v>-3.7099027633666992</v>
      </c>
      <c r="OP6">
        <v>-1.0678548812866211</v>
      </c>
      <c r="OQ6">
        <v>3.6613755226135254</v>
      </c>
      <c r="OR6">
        <v>1.53296959400177</v>
      </c>
      <c r="OS6">
        <v>2.8273606300354004</v>
      </c>
      <c r="OT6">
        <v>2.4297657012939453</v>
      </c>
      <c r="OU6">
        <v>0.97689390182495117</v>
      </c>
    </row>
    <row r="7" spans="1:411">
      <c r="A7" t="s">
        <v>23</v>
      </c>
      <c r="B7">
        <v>38.447372436523438</v>
      </c>
      <c r="C7">
        <v>38.447372436523438</v>
      </c>
      <c r="D7">
        <v>-1.1684646606445313</v>
      </c>
      <c r="E7">
        <v>-1.2258323431015015</v>
      </c>
      <c r="F7">
        <v>-0.15439748764038086</v>
      </c>
      <c r="G7">
        <v>0.23200291395187378</v>
      </c>
      <c r="H7">
        <v>-0.10218155384063721</v>
      </c>
      <c r="I7">
        <v>-0.56709039211273193</v>
      </c>
      <c r="J7">
        <v>-0.55848574638366699</v>
      </c>
      <c r="K7">
        <v>-0.43835324048995972</v>
      </c>
      <c r="L7">
        <v>-0.74048209190368652</v>
      </c>
      <c r="M7">
        <v>-9.5180778503417969</v>
      </c>
      <c r="N7">
        <v>-30.689189910888672</v>
      </c>
      <c r="O7">
        <v>-26.86726188659668</v>
      </c>
      <c r="P7">
        <v>0.27516305446624756</v>
      </c>
      <c r="Q7">
        <v>0.5030713677406311</v>
      </c>
      <c r="R7">
        <v>0.41255840659141541</v>
      </c>
      <c r="S7">
        <v>0.85870671272277832</v>
      </c>
      <c r="T7">
        <v>0.58498138189315796</v>
      </c>
      <c r="U7">
        <v>0.36233806610107422</v>
      </c>
      <c r="V7">
        <v>0.3854299783706665</v>
      </c>
      <c r="W7">
        <v>0.82366776466369629</v>
      </c>
      <c r="X7">
        <v>2.5876216888427734</v>
      </c>
      <c r="Y7">
        <v>1.3744285106658936</v>
      </c>
      <c r="Z7">
        <v>-6.8056964874267578</v>
      </c>
      <c r="AA7">
        <v>-11.570993423461914</v>
      </c>
      <c r="AB7">
        <v>5.0467653274536133</v>
      </c>
      <c r="AC7">
        <v>20.708463668823242</v>
      </c>
      <c r="AD7">
        <v>11.557374954223633</v>
      </c>
      <c r="AE7">
        <v>25.191322326660156</v>
      </c>
      <c r="AF7">
        <v>20.126468658447266</v>
      </c>
      <c r="AG7">
        <v>6.018580436706543</v>
      </c>
      <c r="AH7">
        <v>1.2672848701477051</v>
      </c>
      <c r="AI7">
        <v>-0.60891687870025635</v>
      </c>
      <c r="AJ7">
        <v>-5.1306371688842773</v>
      </c>
      <c r="AK7">
        <v>-6.3543601036071777</v>
      </c>
      <c r="AL7">
        <v>-2.0870316028594971</v>
      </c>
      <c r="AM7">
        <v>-1.5335729122161865</v>
      </c>
      <c r="AN7">
        <v>-4.9430279731750488</v>
      </c>
      <c r="AO7">
        <v>-8.0821065902709961</v>
      </c>
      <c r="AP7">
        <v>3.2183647155761719E-2</v>
      </c>
      <c r="AQ7">
        <v>2.9525165557861328</v>
      </c>
      <c r="AR7">
        <v>0.29836940765380859</v>
      </c>
      <c r="AS7">
        <v>-1.1441587209701538</v>
      </c>
      <c r="AT7">
        <v>1.2920217514038086</v>
      </c>
      <c r="AU7">
        <v>4.198575496673584</v>
      </c>
      <c r="AV7">
        <v>4.9025330543518066</v>
      </c>
      <c r="AW7">
        <v>1.0581555366516113</v>
      </c>
      <c r="AX7">
        <v>1.9062626361846924</v>
      </c>
      <c r="AY7">
        <v>4.7790803909301758</v>
      </c>
      <c r="AZ7">
        <v>2.2705585956573486</v>
      </c>
      <c r="BA7">
        <v>-0.31566667556762695</v>
      </c>
      <c r="BB7">
        <v>1.6058207750320435</v>
      </c>
      <c r="BC7">
        <v>2.2799594402313232</v>
      </c>
      <c r="BD7">
        <v>-2.5936169624328613</v>
      </c>
      <c r="BE7">
        <v>-9.2005805969238281</v>
      </c>
      <c r="BF7">
        <v>-3.3373298645019531</v>
      </c>
      <c r="BG7">
        <v>1.1972475051879883</v>
      </c>
      <c r="BH7">
        <v>-5.7649726867675781</v>
      </c>
      <c r="BI7">
        <v>-7.5363364219665527</v>
      </c>
      <c r="BJ7">
        <v>-22.353805541992188</v>
      </c>
      <c r="BK7">
        <v>-27.357471466064453</v>
      </c>
      <c r="BL7">
        <v>-19.805889129638672</v>
      </c>
      <c r="BM7">
        <v>-16.00970458984375</v>
      </c>
      <c r="BN7">
        <v>-18.704292297363281</v>
      </c>
      <c r="BO7">
        <v>-14.71082878112793</v>
      </c>
      <c r="BP7">
        <v>-4.0067787170410156</v>
      </c>
      <c r="BQ7">
        <v>-7.0433168411254883</v>
      </c>
      <c r="BR7">
        <v>-11.389301300048828</v>
      </c>
      <c r="BS7">
        <v>-13.13048267364502</v>
      </c>
      <c r="BT7">
        <v>-4.3400516510009766</v>
      </c>
      <c r="BU7">
        <v>-2.470996618270874</v>
      </c>
      <c r="BV7">
        <v>-0.46438002586364746</v>
      </c>
      <c r="BW7">
        <v>0.39262264966964722</v>
      </c>
      <c r="BX7">
        <v>1.2268650531768799</v>
      </c>
      <c r="BY7">
        <v>6.777069091796875</v>
      </c>
      <c r="BZ7">
        <v>13.576131820678711</v>
      </c>
      <c r="CA7">
        <v>16.516084671020508</v>
      </c>
      <c r="CB7">
        <v>9.9365835189819336</v>
      </c>
      <c r="CC7">
        <v>-2.9395694732666016</v>
      </c>
      <c r="CD7">
        <v>-5.5623388290405273</v>
      </c>
      <c r="CE7">
        <v>-10.741970062255859</v>
      </c>
      <c r="CF7">
        <v>-14.735199928283691</v>
      </c>
      <c r="CG7">
        <v>-14.448322296142578</v>
      </c>
      <c r="CH7">
        <v>-13.520144462585449</v>
      </c>
      <c r="CI7">
        <v>-12.056621551513672</v>
      </c>
      <c r="CJ7">
        <v>-20.434751510620117</v>
      </c>
      <c r="CK7">
        <v>-39.980377197265625</v>
      </c>
      <c r="CL7">
        <v>-33.865737915039063</v>
      </c>
      <c r="CM7">
        <v>-12.654947280883789</v>
      </c>
      <c r="CN7">
        <v>17.26873779296875</v>
      </c>
      <c r="CO7">
        <v>31.541740417480469</v>
      </c>
      <c r="CP7">
        <v>12.102882385253906</v>
      </c>
      <c r="CQ7">
        <v>13.648603439331055</v>
      </c>
      <c r="CR7">
        <v>14.593796730041504</v>
      </c>
      <c r="CS7">
        <v>10.068281173706055</v>
      </c>
      <c r="CT7">
        <v>8.9502725601196289</v>
      </c>
      <c r="CU7">
        <v>10.583609580993652</v>
      </c>
      <c r="CV7">
        <v>11.336071014404297</v>
      </c>
      <c r="CW7">
        <v>6.6214346885681152</v>
      </c>
      <c r="CX7">
        <v>0.44696646928787231</v>
      </c>
      <c r="CY7">
        <v>-4.1437454223632813</v>
      </c>
      <c r="CZ7">
        <v>-11.636285781860352</v>
      </c>
      <c r="DA7">
        <v>-8.6465625762939453</v>
      </c>
      <c r="DB7">
        <v>2.8321590423583984</v>
      </c>
      <c r="DC7">
        <v>-1.1074707508087158</v>
      </c>
      <c r="DD7">
        <v>-30.69554328918457</v>
      </c>
      <c r="DE7">
        <v>-26.243906021118164</v>
      </c>
      <c r="DF7">
        <v>8.4861698150634766</v>
      </c>
      <c r="DG7">
        <v>32.662521362304688</v>
      </c>
      <c r="DH7">
        <v>37.518833160400391</v>
      </c>
      <c r="DI7">
        <v>20.208274841308594</v>
      </c>
      <c r="DJ7">
        <v>16.010044097900391</v>
      </c>
      <c r="DK7">
        <v>20.58769416809082</v>
      </c>
      <c r="DL7">
        <v>-2.7274236679077148</v>
      </c>
      <c r="DM7">
        <v>-19.218368530273438</v>
      </c>
      <c r="DN7">
        <v>7.2733469009399414</v>
      </c>
      <c r="DO7">
        <v>24.521633148193359</v>
      </c>
      <c r="DP7">
        <v>16.272365570068359</v>
      </c>
      <c r="DQ7">
        <v>0.59727287292480469</v>
      </c>
      <c r="DR7">
        <v>7.374478816986084</v>
      </c>
      <c r="DS7">
        <v>0.20806884765625</v>
      </c>
      <c r="DT7">
        <v>-30.891321182250977</v>
      </c>
      <c r="DU7">
        <v>-29.893861770629883</v>
      </c>
      <c r="DV7">
        <v>20.736845016479492</v>
      </c>
      <c r="DW7">
        <v>35.359745025634766</v>
      </c>
      <c r="DX7">
        <v>28.477840423583984</v>
      </c>
      <c r="DY7">
        <v>10.294690132141113</v>
      </c>
      <c r="DZ7">
        <v>-2.6686921119689941</v>
      </c>
      <c r="EA7">
        <v>-1.4885380268096924</v>
      </c>
      <c r="EB7">
        <v>2.8746509552001953</v>
      </c>
      <c r="EC7">
        <v>4.5665130615234375</v>
      </c>
      <c r="ED7">
        <v>3.4040179252624512</v>
      </c>
      <c r="EE7">
        <v>2.8939287662506104</v>
      </c>
      <c r="EF7">
        <v>5.3498458862304688</v>
      </c>
      <c r="EG7">
        <v>11.040582656860352</v>
      </c>
      <c r="EH7">
        <v>12.629315376281738</v>
      </c>
      <c r="EI7">
        <v>20.446599960327148</v>
      </c>
      <c r="EJ7">
        <v>23.570951461791992</v>
      </c>
      <c r="EK7">
        <v>13.331081390380859</v>
      </c>
      <c r="EL7">
        <v>-8.8209199905395508</v>
      </c>
      <c r="EM7">
        <v>-23.544151306152344</v>
      </c>
      <c r="EN7">
        <v>-21.511737823486328</v>
      </c>
      <c r="EO7">
        <v>-11.894731521606445</v>
      </c>
      <c r="EP7">
        <v>-0.44678878784179688</v>
      </c>
      <c r="EQ7">
        <v>14.302861213684082</v>
      </c>
      <c r="ER7">
        <v>18.261646270751953</v>
      </c>
      <c r="ES7">
        <v>9.4974403381347656</v>
      </c>
      <c r="ET7">
        <v>3.5160398483276367</v>
      </c>
      <c r="EU7">
        <v>51.386020660400391</v>
      </c>
      <c r="EV7">
        <v>59.462047576904297</v>
      </c>
      <c r="EW7">
        <v>-3.5898208618164063</v>
      </c>
      <c r="EX7">
        <v>44.052543640136719</v>
      </c>
      <c r="EY7">
        <v>77.025169372558594</v>
      </c>
      <c r="EZ7">
        <v>31.154499053955078</v>
      </c>
      <c r="FA7">
        <v>16.351839065551758</v>
      </c>
      <c r="FB7">
        <v>-28.138904571533203</v>
      </c>
      <c r="FC7">
        <v>-47.214061737060547</v>
      </c>
      <c r="FD7">
        <v>8.4249992370605469</v>
      </c>
      <c r="FE7">
        <v>33.943325042724609</v>
      </c>
      <c r="FF7">
        <v>6.6358299255371094</v>
      </c>
      <c r="FG7">
        <v>-22.362775802612305</v>
      </c>
      <c r="FH7">
        <v>-62.470199584960938</v>
      </c>
      <c r="FI7">
        <v>10.154826164245605</v>
      </c>
      <c r="FJ7">
        <v>86.350723266601563</v>
      </c>
      <c r="FK7">
        <v>106.32991027832031</v>
      </c>
      <c r="FL7">
        <v>104.62394714355469</v>
      </c>
      <c r="FM7">
        <v>75.966354370117188</v>
      </c>
      <c r="FN7">
        <v>55.138534545898438</v>
      </c>
      <c r="FO7">
        <v>15.814220428466797</v>
      </c>
      <c r="FP7">
        <v>31.984991073608398</v>
      </c>
      <c r="FQ7">
        <v>66.1409912109375</v>
      </c>
      <c r="FR7">
        <v>5.7484054565429688</v>
      </c>
      <c r="FS7">
        <v>-70.08990478515625</v>
      </c>
      <c r="FT7">
        <v>-94.395439147949219</v>
      </c>
      <c r="FU7">
        <v>-79.160575866699219</v>
      </c>
      <c r="FV7">
        <v>-35.799293518066406</v>
      </c>
      <c r="FW7">
        <v>15.097568511962891</v>
      </c>
      <c r="FX7">
        <v>28.717796325683594</v>
      </c>
      <c r="FY7">
        <v>22.589588165283203</v>
      </c>
      <c r="FZ7">
        <v>20.383518218994141</v>
      </c>
      <c r="GA7">
        <v>16.406394958496094</v>
      </c>
      <c r="GB7">
        <v>7.9732980728149414</v>
      </c>
      <c r="GC7">
        <v>-18.772418975830078</v>
      </c>
      <c r="GD7">
        <v>-34.013458251953125</v>
      </c>
      <c r="GE7">
        <v>18.677051544189453</v>
      </c>
      <c r="GF7">
        <v>47.785663604736328</v>
      </c>
      <c r="GG7">
        <v>5.2188873291015625E-2</v>
      </c>
      <c r="GH7">
        <v>-75.484222412109375</v>
      </c>
      <c r="GI7">
        <v>-109.74529266357422</v>
      </c>
      <c r="GJ7">
        <v>-82.937591552734375</v>
      </c>
      <c r="GK7">
        <v>-30.56059455871582</v>
      </c>
      <c r="GL7">
        <v>-13.297626495361328</v>
      </c>
      <c r="GM7">
        <v>-28.882707595825195</v>
      </c>
      <c r="GN7">
        <v>-34.360904693603516</v>
      </c>
      <c r="GO7">
        <v>-13.076272964477539</v>
      </c>
      <c r="GP7">
        <v>-12.20067024230957</v>
      </c>
      <c r="GQ7">
        <v>-24.694154739379883</v>
      </c>
      <c r="GR7">
        <v>-11.923583030700684</v>
      </c>
      <c r="GS7">
        <v>-3.0203776359558105</v>
      </c>
      <c r="GT7">
        <v>-1.7921984195709229</v>
      </c>
      <c r="GU7">
        <v>5.7603445053100586</v>
      </c>
      <c r="GV7">
        <v>15.73259449005127</v>
      </c>
      <c r="GW7">
        <v>15.243154525756836</v>
      </c>
      <c r="GX7">
        <v>9.2201366424560547</v>
      </c>
      <c r="GY7">
        <v>1.3497414588928223</v>
      </c>
      <c r="GZ7">
        <v>-8.0461597442626953</v>
      </c>
      <c r="HA7">
        <v>-27.333644866943359</v>
      </c>
      <c r="HB7">
        <v>-45.901741027832031</v>
      </c>
      <c r="HC7">
        <v>146.86293029785156</v>
      </c>
      <c r="HD7">
        <v>102.99102783203125</v>
      </c>
      <c r="HE7">
        <v>-52.577171325683594</v>
      </c>
      <c r="HF7">
        <v>10.223060607910156</v>
      </c>
      <c r="HG7">
        <v>-0.97391700744628906</v>
      </c>
      <c r="HH7">
        <v>-3.3834183216094971</v>
      </c>
      <c r="HI7">
        <v>-5.1608467102050781</v>
      </c>
      <c r="HJ7">
        <v>-5.303159236907959</v>
      </c>
      <c r="HK7">
        <v>-1.6008150577545166</v>
      </c>
      <c r="HL7">
        <v>-0.29357820749282837</v>
      </c>
      <c r="HM7">
        <v>1.094552755355835</v>
      </c>
      <c r="HN7">
        <v>13.861377716064453</v>
      </c>
      <c r="HO7">
        <v>30.06324577331543</v>
      </c>
      <c r="HP7">
        <v>26.672397613525391</v>
      </c>
      <c r="HQ7">
        <v>0.47887519001960754</v>
      </c>
      <c r="HR7">
        <v>-1.6705207824707031</v>
      </c>
      <c r="HS7">
        <v>-1.2127810716629028</v>
      </c>
      <c r="HT7">
        <v>-0.9889678955078125</v>
      </c>
      <c r="HU7">
        <v>0.86596393585205078</v>
      </c>
      <c r="HV7">
        <v>-56.223686218261719</v>
      </c>
      <c r="HW7">
        <v>-60.336959838867188</v>
      </c>
      <c r="HX7">
        <v>-13.963348388671875</v>
      </c>
      <c r="HY7">
        <v>4.2035503387451172</v>
      </c>
      <c r="HZ7">
        <v>4.219660758972168</v>
      </c>
      <c r="IA7">
        <v>4.7547097206115723</v>
      </c>
      <c r="IB7">
        <v>3.5198416709899902</v>
      </c>
      <c r="IC7">
        <v>2.2744848728179932</v>
      </c>
      <c r="ID7">
        <v>1.0921937227249146</v>
      </c>
      <c r="IE7">
        <v>0.40381717681884766</v>
      </c>
      <c r="IF7">
        <v>3.2909476757049561</v>
      </c>
      <c r="IG7">
        <v>2.8049273490905762</v>
      </c>
      <c r="IH7">
        <v>2.3599233478307724E-2</v>
      </c>
      <c r="II7">
        <v>-2.2450860589742661E-2</v>
      </c>
      <c r="IJ7">
        <v>-0.37264373898506165</v>
      </c>
      <c r="IK7">
        <v>-0.68575942516326904</v>
      </c>
      <c r="IL7">
        <v>-0.20532870292663574</v>
      </c>
      <c r="IM7">
        <v>0.2809232771396637</v>
      </c>
      <c r="IN7">
        <v>0.16555503010749817</v>
      </c>
      <c r="IO7">
        <v>2.1269900798797607</v>
      </c>
      <c r="IP7">
        <v>3.2948963642120361</v>
      </c>
      <c r="IQ7">
        <v>2.2703828811645508</v>
      </c>
      <c r="IR7">
        <v>1.2585400342941284</v>
      </c>
      <c r="IS7">
        <v>0.69168686866760254</v>
      </c>
      <c r="IT7">
        <v>-0.30978217720985413</v>
      </c>
      <c r="IU7">
        <v>-1.4848767518997192</v>
      </c>
      <c r="IV7">
        <v>-1.2747029066085815</v>
      </c>
      <c r="IW7">
        <v>-8.454044908285141E-2</v>
      </c>
      <c r="IX7">
        <v>4.5805969275534153E-3</v>
      </c>
      <c r="IY7">
        <v>2.2635165601968765E-2</v>
      </c>
      <c r="IZ7">
        <v>4.2847469449043274E-2</v>
      </c>
      <c r="JA7">
        <v>1.5789326280355453E-2</v>
      </c>
      <c r="JB7">
        <v>-0.58004128932952881</v>
      </c>
      <c r="JC7">
        <v>-2.2105083465576172</v>
      </c>
      <c r="JD7">
        <v>-4.0119147300720215</v>
      </c>
      <c r="JE7">
        <v>46.983684539794922</v>
      </c>
      <c r="JF7">
        <v>41.507892608642578</v>
      </c>
      <c r="JG7">
        <v>13.349018096923828</v>
      </c>
      <c r="JH7">
        <v>21.425519943237305</v>
      </c>
      <c r="JI7">
        <v>54.4794921875</v>
      </c>
      <c r="JJ7">
        <v>41.996875762939453</v>
      </c>
      <c r="JK7">
        <v>21.898147583007813</v>
      </c>
      <c r="JL7">
        <v>-28.783275604248047</v>
      </c>
      <c r="JM7">
        <v>1.4821014404296875</v>
      </c>
      <c r="JN7">
        <v>14.758084297180176</v>
      </c>
      <c r="JO7">
        <v>10.603211402893066</v>
      </c>
      <c r="JP7">
        <v>4.0540690422058105</v>
      </c>
      <c r="JQ7">
        <v>-31.226419448852539</v>
      </c>
      <c r="JR7">
        <v>-65.448455810546875</v>
      </c>
      <c r="JS7">
        <v>-26.116794586181641</v>
      </c>
      <c r="JT7">
        <v>14.382661819458008</v>
      </c>
      <c r="JU7">
        <v>44.889007568359375</v>
      </c>
      <c r="JV7">
        <v>47.435775756835938</v>
      </c>
      <c r="JW7">
        <v>9.7054996490478516</v>
      </c>
      <c r="JX7">
        <v>-27.396636962890625</v>
      </c>
      <c r="JY7">
        <v>20.183917999267578</v>
      </c>
      <c r="JZ7">
        <v>13.002942085266113</v>
      </c>
      <c r="KA7">
        <v>-6.2140607833862305</v>
      </c>
      <c r="KB7">
        <v>-2.2677264213562012</v>
      </c>
      <c r="KC7">
        <v>-0.42295217514038086</v>
      </c>
      <c r="KD7">
        <v>29.770074844360352</v>
      </c>
      <c r="KE7">
        <v>50.9520263671875</v>
      </c>
      <c r="KF7">
        <v>55.383434295654297</v>
      </c>
      <c r="KG7">
        <v>35.956691741943359</v>
      </c>
      <c r="KH7">
        <v>10.345199584960938</v>
      </c>
      <c r="KI7">
        <v>-2.4534273147583008</v>
      </c>
      <c r="KJ7">
        <v>32.685066223144531</v>
      </c>
      <c r="KK7">
        <v>69.965667724609375</v>
      </c>
      <c r="KL7">
        <v>58.94146728515625</v>
      </c>
      <c r="KM7">
        <v>-3.6704561710357666</v>
      </c>
      <c r="KN7">
        <v>-24.895097732543945</v>
      </c>
      <c r="KO7">
        <v>-22.617485046386719</v>
      </c>
      <c r="KP7">
        <v>-33.089870452880859</v>
      </c>
      <c r="KQ7">
        <v>-48.435192108154297</v>
      </c>
      <c r="KR7">
        <v>-85.834945678710938</v>
      </c>
      <c r="KS7">
        <v>-92.074943542480469</v>
      </c>
      <c r="KT7">
        <v>-69.927734375</v>
      </c>
      <c r="KU7">
        <v>-30.162712097167969</v>
      </c>
      <c r="KV7">
        <v>8.9406824111938477</v>
      </c>
      <c r="KW7">
        <v>5.5695199966430664</v>
      </c>
      <c r="KX7">
        <v>-0.55912220478057861</v>
      </c>
      <c r="KY7">
        <v>0.71646952629089355</v>
      </c>
      <c r="KZ7">
        <v>-7.3440828323364258</v>
      </c>
      <c r="LA7">
        <v>-26.099803924560547</v>
      </c>
      <c r="LB7">
        <v>-48.393550872802734</v>
      </c>
      <c r="LC7">
        <v>-56.359260559082031</v>
      </c>
      <c r="LD7">
        <v>-2.1100907325744629</v>
      </c>
      <c r="LE7">
        <v>17.65423583984375</v>
      </c>
      <c r="LF7">
        <v>-19.219501495361328</v>
      </c>
      <c r="LG7">
        <v>-0.30924224853515625</v>
      </c>
      <c r="LH7">
        <v>14.143330574035645</v>
      </c>
      <c r="LI7">
        <v>5.3890819549560547</v>
      </c>
      <c r="LJ7">
        <v>-37.038093566894531</v>
      </c>
      <c r="LK7">
        <v>-51.508903503417969</v>
      </c>
      <c r="LL7">
        <v>-17.73280143737793</v>
      </c>
      <c r="LM7">
        <v>8.260066032409668</v>
      </c>
      <c r="LN7">
        <v>1.5188045501708984</v>
      </c>
      <c r="LO7">
        <v>-21.830501556396484</v>
      </c>
      <c r="LP7">
        <v>-28.171783447265625</v>
      </c>
      <c r="LQ7">
        <v>-12.251240730285645</v>
      </c>
      <c r="LR7">
        <v>-2.0795001983642578</v>
      </c>
      <c r="LS7">
        <v>26.25520133972168</v>
      </c>
      <c r="LT7">
        <v>17.280956268310547</v>
      </c>
      <c r="LU7">
        <v>-12.342537879943848</v>
      </c>
      <c r="LV7">
        <v>-25.324249267578125</v>
      </c>
      <c r="LW7">
        <v>-14.563253402709961</v>
      </c>
      <c r="LX7">
        <v>-0.48930752277374268</v>
      </c>
      <c r="LY7">
        <v>-18.593044281005859</v>
      </c>
      <c r="LZ7">
        <v>-46.046669006347656</v>
      </c>
      <c r="MA7">
        <v>-4.0644855499267578</v>
      </c>
      <c r="MB7">
        <v>11.084053039550781</v>
      </c>
      <c r="MC7">
        <v>-14.058311462402344</v>
      </c>
      <c r="MD7">
        <v>3.7846107482910156</v>
      </c>
      <c r="ME7">
        <v>11.037216186523438</v>
      </c>
      <c r="MF7">
        <v>11.867722511291504</v>
      </c>
      <c r="MG7">
        <v>9.3787603378295898</v>
      </c>
      <c r="MH7">
        <v>6.019434928894043</v>
      </c>
      <c r="MI7">
        <v>4.9573163986206055</v>
      </c>
      <c r="MJ7">
        <v>6.2989597320556641</v>
      </c>
      <c r="MK7">
        <v>2.6828594207763672</v>
      </c>
      <c r="ML7">
        <v>-1.2479591369628906</v>
      </c>
      <c r="MM7">
        <v>8.2317619323730469</v>
      </c>
      <c r="MN7">
        <v>5.0931835174560547</v>
      </c>
      <c r="MO7">
        <v>1.2619180679321289</v>
      </c>
      <c r="MP7">
        <v>12.672245979309082</v>
      </c>
      <c r="MQ7">
        <v>19.347988128662109</v>
      </c>
      <c r="MR7">
        <v>-8.5136127471923828</v>
      </c>
      <c r="MS7">
        <v>-51.545394897460938</v>
      </c>
      <c r="MT7">
        <v>-26.952011108398438</v>
      </c>
      <c r="MU7">
        <v>31.871866226196289</v>
      </c>
      <c r="MV7">
        <v>35.625167846679688</v>
      </c>
      <c r="MW7">
        <v>22.597551345825195</v>
      </c>
      <c r="MX7">
        <v>14.563395500183105</v>
      </c>
      <c r="MY7">
        <v>16.23460578918457</v>
      </c>
      <c r="MZ7">
        <v>16.074644088745117</v>
      </c>
      <c r="NA7">
        <v>0.91625785827636719</v>
      </c>
      <c r="NB7">
        <v>-23.271686553955078</v>
      </c>
      <c r="NC7">
        <v>-32.154754638671875</v>
      </c>
      <c r="ND7">
        <v>-28.811689376831055</v>
      </c>
      <c r="NE7">
        <v>-30.583658218383789</v>
      </c>
      <c r="NF7">
        <v>-13.85693359375</v>
      </c>
      <c r="NG7">
        <v>-20.162637710571289</v>
      </c>
      <c r="NH7">
        <v>-30.740762710571289</v>
      </c>
      <c r="NI7">
        <v>-23.283750534057617</v>
      </c>
      <c r="NJ7">
        <v>-15.48370361328125</v>
      </c>
      <c r="NK7">
        <v>-6.3087344169616699</v>
      </c>
      <c r="NL7">
        <v>7.9834866523742676</v>
      </c>
      <c r="NM7">
        <v>20.55070686340332</v>
      </c>
      <c r="NN7">
        <v>18.873825073242188</v>
      </c>
      <c r="NO7">
        <v>6.8575320243835449</v>
      </c>
      <c r="NP7">
        <v>5.2886924743652344</v>
      </c>
      <c r="NQ7">
        <v>7.770634651184082</v>
      </c>
      <c r="NR7">
        <v>6.05859375</v>
      </c>
      <c r="NS7">
        <v>5.2322797775268555</v>
      </c>
      <c r="NT7">
        <v>4.4352173805236816</v>
      </c>
      <c r="NU7">
        <v>4.2469944953918457</v>
      </c>
      <c r="NV7">
        <v>2.5935020446777344</v>
      </c>
      <c r="NW7">
        <v>-2.5476622581481934</v>
      </c>
      <c r="NX7">
        <v>-4.4175310134887695</v>
      </c>
      <c r="NY7">
        <v>0.42983365058898926</v>
      </c>
      <c r="NZ7">
        <v>-1.5383303165435791E-2</v>
      </c>
      <c r="OA7">
        <v>1.5048727989196777</v>
      </c>
      <c r="OB7">
        <v>3.5298328399658203</v>
      </c>
      <c r="OC7">
        <v>1.9957609176635742</v>
      </c>
      <c r="OD7">
        <v>12.693234443664551</v>
      </c>
      <c r="OE7">
        <v>19.099834442138672</v>
      </c>
      <c r="OF7">
        <v>5.7313632965087891</v>
      </c>
      <c r="OG7">
        <v>-11.072608947753906</v>
      </c>
      <c r="OH7">
        <v>0.15650266408920288</v>
      </c>
      <c r="OI7">
        <v>4.0027508735656738</v>
      </c>
      <c r="OJ7">
        <v>-0.82674360275268555</v>
      </c>
      <c r="OK7">
        <v>-9.26153564453125</v>
      </c>
      <c r="OL7">
        <v>-1.2132120132446289</v>
      </c>
      <c r="OM7">
        <v>8.2141857147216797</v>
      </c>
      <c r="ON7">
        <v>4.4926567077636719</v>
      </c>
      <c r="OO7">
        <v>15.827301979064941</v>
      </c>
      <c r="OP7">
        <v>39.988998413085938</v>
      </c>
      <c r="OQ7">
        <v>30.104267120361328</v>
      </c>
      <c r="OR7">
        <v>-4.2599873542785645</v>
      </c>
      <c r="OS7">
        <v>-2.3382282257080078</v>
      </c>
      <c r="OT7">
        <v>7.0718040466308594</v>
      </c>
      <c r="OU7">
        <v>4.1469149589538574</v>
      </c>
    </row>
    <row r="8" spans="1:411">
      <c r="A8" t="s">
        <v>24</v>
      </c>
      <c r="B8">
        <v>39.309436798095703</v>
      </c>
      <c r="C8">
        <v>39.309436798095703</v>
      </c>
      <c r="D8">
        <v>2.621917724609375</v>
      </c>
      <c r="E8">
        <v>2.4448091983795166</v>
      </c>
      <c r="F8">
        <v>0.85574698448181152</v>
      </c>
      <c r="G8">
        <v>0.90731906890869141</v>
      </c>
      <c r="H8">
        <v>1.250507116317749</v>
      </c>
      <c r="I8">
        <v>0.98933696746826172</v>
      </c>
      <c r="J8">
        <v>0.96081185340881348</v>
      </c>
      <c r="K8">
        <v>1.2434033155441284</v>
      </c>
      <c r="L8">
        <v>0.88446670770645142</v>
      </c>
      <c r="M8">
        <v>-18.936384201049805</v>
      </c>
      <c r="N8">
        <v>-69.325340270996094</v>
      </c>
      <c r="O8">
        <v>-64.627105712890625</v>
      </c>
      <c r="P8">
        <v>-3.665473461151123</v>
      </c>
      <c r="Q8">
        <v>-2.4713203907012939</v>
      </c>
      <c r="R8">
        <v>-0.87863194942474365</v>
      </c>
      <c r="S8">
        <v>-0.44777965545654297</v>
      </c>
      <c r="T8">
        <v>-0.47452324628829956</v>
      </c>
      <c r="U8">
        <v>-0.71236753463745117</v>
      </c>
      <c r="V8">
        <v>-0.30549502372741699</v>
      </c>
      <c r="W8">
        <v>0.37997296452522278</v>
      </c>
      <c r="X8">
        <v>-2.9594731330871582</v>
      </c>
      <c r="Y8">
        <v>-1.4173388481140137</v>
      </c>
      <c r="Z8">
        <v>7.9631462097167969</v>
      </c>
      <c r="AA8">
        <v>13.367256164550781</v>
      </c>
      <c r="AB8">
        <v>7.5235438346862793</v>
      </c>
      <c r="AC8">
        <v>4.405301570892334</v>
      </c>
      <c r="AD8">
        <v>4.9778985977172852</v>
      </c>
      <c r="AE8">
        <v>78.901039123535156</v>
      </c>
      <c r="AF8">
        <v>64.453804016113281</v>
      </c>
      <c r="AG8">
        <v>12.750091552734375</v>
      </c>
      <c r="AH8">
        <v>-11.988674163818359</v>
      </c>
      <c r="AI8">
        <v>-16.241405487060547</v>
      </c>
      <c r="AJ8">
        <v>-9.5144443511962891</v>
      </c>
      <c r="AK8">
        <v>3.2868587970733643</v>
      </c>
      <c r="AL8">
        <v>-2.6012716293334961</v>
      </c>
      <c r="AM8">
        <v>-7.2348885536193848</v>
      </c>
      <c r="AN8">
        <v>-33.782951354980469</v>
      </c>
      <c r="AO8">
        <v>-7.276824951171875</v>
      </c>
      <c r="AP8">
        <v>7.7190470695495605</v>
      </c>
      <c r="AQ8">
        <v>1.9539337158203125</v>
      </c>
      <c r="AR8">
        <v>11.388864517211914</v>
      </c>
      <c r="AS8">
        <v>13.159420013427734</v>
      </c>
      <c r="AT8">
        <v>0.97182416915893555</v>
      </c>
      <c r="AU8">
        <v>-1.692369818687439</v>
      </c>
      <c r="AV8">
        <v>5.3811287879943848</v>
      </c>
      <c r="AW8">
        <v>5.6892991065979004</v>
      </c>
      <c r="AX8">
        <v>-4.2361936569213867</v>
      </c>
      <c r="AY8">
        <v>-5.5436563491821289</v>
      </c>
      <c r="AZ8">
        <v>-2.2098579406738281</v>
      </c>
      <c r="BA8">
        <v>7.37762451171875E-2</v>
      </c>
      <c r="BB8">
        <v>2.482682466506958</v>
      </c>
      <c r="BC8">
        <v>7.9782810211181641</v>
      </c>
      <c r="BD8">
        <v>13.692455291748047</v>
      </c>
      <c r="BE8">
        <v>12.880966186523438</v>
      </c>
      <c r="BF8">
        <v>5.6364650726318359</v>
      </c>
      <c r="BG8">
        <v>-2.5836396217346191</v>
      </c>
      <c r="BH8">
        <v>-1.65636146068573</v>
      </c>
      <c r="BI8">
        <v>1.4548946619033813</v>
      </c>
      <c r="BJ8">
        <v>0.29889917373657227</v>
      </c>
      <c r="BK8">
        <v>2.3141889572143555</v>
      </c>
      <c r="BL8">
        <v>4.7608394622802734</v>
      </c>
      <c r="BM8">
        <v>2.2272992134094238</v>
      </c>
      <c r="BN8">
        <v>-1.38746178150177</v>
      </c>
      <c r="BO8">
        <v>2.8798737525939941</v>
      </c>
      <c r="BP8">
        <v>5.1066799163818359</v>
      </c>
      <c r="BQ8">
        <v>-11.538507461547852</v>
      </c>
      <c r="BR8">
        <v>-12.323573112487793</v>
      </c>
      <c r="BS8">
        <v>-5.9318971633911133</v>
      </c>
      <c r="BT8">
        <v>-19.988466262817383</v>
      </c>
      <c r="BU8">
        <v>-20.062618255615234</v>
      </c>
      <c r="BV8">
        <v>-13.527942657470703</v>
      </c>
      <c r="BW8">
        <v>-8.4623832702636719</v>
      </c>
      <c r="BX8">
        <v>-9.7359886169433594</v>
      </c>
      <c r="BY8">
        <v>-16.816793441772461</v>
      </c>
      <c r="BZ8">
        <v>-16.458972930908203</v>
      </c>
      <c r="CA8">
        <v>-3.8502998352050781</v>
      </c>
      <c r="CB8">
        <v>-1.9910573959350586</v>
      </c>
      <c r="CC8">
        <v>-11.19560432434082</v>
      </c>
      <c r="CD8">
        <v>-12.1021728515625</v>
      </c>
      <c r="CE8">
        <v>4.082737922668457</v>
      </c>
      <c r="CF8">
        <v>4.806696891784668</v>
      </c>
      <c r="CG8">
        <v>-6.8324952125549316</v>
      </c>
      <c r="CH8">
        <v>-0.53410863876342773</v>
      </c>
      <c r="CI8">
        <v>4.632716178894043</v>
      </c>
      <c r="CJ8">
        <v>-25.018169403076172</v>
      </c>
      <c r="CK8">
        <v>-70.094772338867188</v>
      </c>
      <c r="CL8">
        <v>-59.948440551757813</v>
      </c>
      <c r="CM8">
        <v>1.6116485595703125</v>
      </c>
      <c r="CN8">
        <v>-18.172098159790039</v>
      </c>
      <c r="CO8">
        <v>-26.950483322143555</v>
      </c>
      <c r="CP8">
        <v>-7.7823581695556641</v>
      </c>
      <c r="CQ8">
        <v>-9.094243049621582</v>
      </c>
      <c r="CR8">
        <v>-10.718522071838379</v>
      </c>
      <c r="CS8">
        <v>-6.3600921630859375</v>
      </c>
      <c r="CT8">
        <v>-3.3788623809814453</v>
      </c>
      <c r="CU8">
        <v>-1.7089059352874756</v>
      </c>
      <c r="CV8">
        <v>8.7640583515167236E-2</v>
      </c>
      <c r="CW8">
        <v>5.2199029922485352</v>
      </c>
      <c r="CX8">
        <v>10.795413970947266</v>
      </c>
      <c r="CY8">
        <v>14.100374221801758</v>
      </c>
      <c r="CZ8">
        <v>20.079490661621094</v>
      </c>
      <c r="DA8">
        <v>17.255481719970703</v>
      </c>
      <c r="DB8">
        <v>8.262303352355957</v>
      </c>
      <c r="DC8">
        <v>15.10716438293457</v>
      </c>
      <c r="DD8">
        <v>29.284921646118164</v>
      </c>
      <c r="DE8">
        <v>27.354183197021484</v>
      </c>
      <c r="DF8">
        <v>2.8170680999755859</v>
      </c>
      <c r="DG8">
        <v>-17.824224472045898</v>
      </c>
      <c r="DH8">
        <v>-15.695338249206543</v>
      </c>
      <c r="DI8">
        <v>-1.0345287322998047</v>
      </c>
      <c r="DJ8">
        <v>45.487071990966797</v>
      </c>
      <c r="DK8">
        <v>40.373073577880859</v>
      </c>
      <c r="DL8">
        <v>-26.615724563598633</v>
      </c>
      <c r="DM8">
        <v>-36.885269165039063</v>
      </c>
      <c r="DN8">
        <v>28.880743026733398</v>
      </c>
      <c r="DO8">
        <v>70.1492919921875</v>
      </c>
      <c r="DP8">
        <v>58.475448608398438</v>
      </c>
      <c r="DQ8">
        <v>4.8689842224121094</v>
      </c>
      <c r="DR8">
        <v>0.54334354400634766</v>
      </c>
      <c r="DS8">
        <v>2.8093090057373047</v>
      </c>
      <c r="DT8">
        <v>33.478992462158203</v>
      </c>
      <c r="DU8">
        <v>23.747352600097656</v>
      </c>
      <c r="DV8">
        <v>-14.23042106628418</v>
      </c>
      <c r="DW8">
        <v>-20.388923645019531</v>
      </c>
      <c r="DX8">
        <v>-7.6149997711181641</v>
      </c>
      <c r="DY8">
        <v>10.054070472717285</v>
      </c>
      <c r="DZ8">
        <v>10.417559623718262</v>
      </c>
      <c r="EA8">
        <v>0.73063850402832031</v>
      </c>
      <c r="EB8">
        <v>-5.0239205360412598E-2</v>
      </c>
      <c r="EC8">
        <v>3.3901782035827637</v>
      </c>
      <c r="ED8">
        <v>5.4412198066711426</v>
      </c>
      <c r="EE8">
        <v>8.1023893356323242</v>
      </c>
      <c r="EF8">
        <v>12.76447868347168</v>
      </c>
      <c r="EG8">
        <v>5.7950534820556641</v>
      </c>
      <c r="EH8">
        <v>-1.8618106842041016E-2</v>
      </c>
      <c r="EI8">
        <v>1.3306200504302979</v>
      </c>
      <c r="EJ8">
        <v>-5.7658309936523438</v>
      </c>
      <c r="EK8">
        <v>-16.178686141967773</v>
      </c>
      <c r="EL8">
        <v>14.281661987304688</v>
      </c>
      <c r="EM8">
        <v>35.458145141601563</v>
      </c>
      <c r="EN8">
        <v>25.393896102905273</v>
      </c>
      <c r="EO8">
        <v>4.2470002174377441</v>
      </c>
      <c r="EP8">
        <v>-1.8801639080047607</v>
      </c>
      <c r="EQ8">
        <v>-3.7851560115814209</v>
      </c>
      <c r="ER8">
        <v>-3.0327129364013672</v>
      </c>
      <c r="ES8">
        <v>-5.1033592224121094</v>
      </c>
      <c r="ET8">
        <v>-21.157758712768555</v>
      </c>
      <c r="EU8">
        <v>-53.636955261230469</v>
      </c>
      <c r="EV8">
        <v>-37.823162078857422</v>
      </c>
      <c r="EW8">
        <v>32.180397033691406</v>
      </c>
      <c r="EX8">
        <v>94.753311157226563</v>
      </c>
      <c r="EY8">
        <v>89.86328125</v>
      </c>
      <c r="EZ8">
        <v>4.8465576171875</v>
      </c>
      <c r="FA8">
        <v>-37.083343505859375</v>
      </c>
      <c r="FB8">
        <v>-38.456180572509766</v>
      </c>
      <c r="FC8">
        <v>-23.959098815917969</v>
      </c>
      <c r="FD8">
        <v>-3.6514644622802734</v>
      </c>
      <c r="FE8">
        <v>4.365997314453125</v>
      </c>
      <c r="FF8">
        <v>-8.4738731384277344</v>
      </c>
      <c r="FG8">
        <v>-33.063491821289063</v>
      </c>
      <c r="FH8">
        <v>-58.976142883300781</v>
      </c>
      <c r="FI8">
        <v>-42.535251617431641</v>
      </c>
      <c r="FJ8">
        <v>7.3908796310424805</v>
      </c>
      <c r="FK8">
        <v>39.252548217773438</v>
      </c>
      <c r="FL8">
        <v>44.200550079345703</v>
      </c>
      <c r="FM8">
        <v>35.261528015136719</v>
      </c>
      <c r="FN8">
        <v>34.014366149902344</v>
      </c>
      <c r="FO8">
        <v>-2.1505203247070313</v>
      </c>
      <c r="FP8">
        <v>-30.618335723876953</v>
      </c>
      <c r="FQ8">
        <v>-55.345157623291016</v>
      </c>
      <c r="FR8">
        <v>-59.581230163574219</v>
      </c>
      <c r="FS8">
        <v>-10.553791046142578</v>
      </c>
      <c r="FT8">
        <v>19.620944976806641</v>
      </c>
      <c r="FU8">
        <v>45.541015625</v>
      </c>
      <c r="FV8">
        <v>83.464927673339844</v>
      </c>
      <c r="FW8">
        <v>101.07567596435547</v>
      </c>
      <c r="FX8">
        <v>60.932243347167969</v>
      </c>
      <c r="FY8">
        <v>40.566047668457031</v>
      </c>
      <c r="FZ8">
        <v>26.704046249389648</v>
      </c>
      <c r="GA8">
        <v>10.066697120666504</v>
      </c>
      <c r="GB8">
        <v>-6.5162324905395508</v>
      </c>
      <c r="GC8">
        <v>-29.206047058105469</v>
      </c>
      <c r="GD8">
        <v>-32.164665222167969</v>
      </c>
      <c r="GE8">
        <v>29.282766342163086</v>
      </c>
      <c r="GF8">
        <v>69.658195495605469</v>
      </c>
      <c r="GG8">
        <v>45.570499420166016</v>
      </c>
      <c r="GH8">
        <v>6.4236602783203125</v>
      </c>
      <c r="GI8">
        <v>-38.062854766845703</v>
      </c>
      <c r="GJ8">
        <v>-50.583282470703125</v>
      </c>
      <c r="GK8">
        <v>-23.811473846435547</v>
      </c>
      <c r="GL8">
        <v>15.190704345703125</v>
      </c>
      <c r="GM8">
        <v>71.943862915039063</v>
      </c>
      <c r="GN8">
        <v>52.826606750488281</v>
      </c>
      <c r="GO8">
        <v>-46.980709075927734</v>
      </c>
      <c r="GP8">
        <v>-49.584423065185547</v>
      </c>
      <c r="GQ8">
        <v>-10.705226898193359</v>
      </c>
      <c r="GR8">
        <v>0.34657669067382813</v>
      </c>
      <c r="GS8">
        <v>7.8263521194458008E-2</v>
      </c>
      <c r="GT8">
        <v>4.5748004913330078</v>
      </c>
      <c r="GU8">
        <v>16.400304794311523</v>
      </c>
      <c r="GV8">
        <v>14.773797988891602</v>
      </c>
      <c r="GW8">
        <v>-1.9525270462036133</v>
      </c>
      <c r="GX8">
        <v>-13.908971786499023</v>
      </c>
      <c r="GY8">
        <v>-12.74002742767334</v>
      </c>
      <c r="GZ8">
        <v>-2.5161473751068115</v>
      </c>
      <c r="HA8">
        <v>9.2779159545898438</v>
      </c>
      <c r="HB8">
        <v>26.455751419067383</v>
      </c>
      <c r="HC8">
        <v>32.233905792236328</v>
      </c>
      <c r="HD8">
        <v>18.692680358886719</v>
      </c>
      <c r="HE8">
        <v>36.101913452148438</v>
      </c>
      <c r="HF8">
        <v>1.5067977905273438</v>
      </c>
      <c r="HG8">
        <v>-1.548137903213501</v>
      </c>
      <c r="HH8">
        <v>-3.7475590705871582</v>
      </c>
      <c r="HI8">
        <v>-0.22003173828125</v>
      </c>
      <c r="HJ8">
        <v>2.5081138610839844</v>
      </c>
      <c r="HK8">
        <v>1.2997506856918335</v>
      </c>
      <c r="HL8">
        <v>1.8232009410858154</v>
      </c>
      <c r="HM8">
        <v>1.2838597297668457</v>
      </c>
      <c r="HN8">
        <v>-11.134521484375</v>
      </c>
      <c r="HO8">
        <v>-26.025554656982422</v>
      </c>
      <c r="HP8">
        <v>-20.581205368041992</v>
      </c>
      <c r="HQ8">
        <v>-0.22903268039226532</v>
      </c>
      <c r="HR8">
        <v>1.0817757844924927</v>
      </c>
      <c r="HS8">
        <v>4.6576099395751953</v>
      </c>
      <c r="HT8">
        <v>6.688441276550293</v>
      </c>
      <c r="HU8">
        <v>8.1693820953369141</v>
      </c>
      <c r="HV8">
        <v>-28.122325897216797</v>
      </c>
      <c r="HW8">
        <v>-47.792194366455078</v>
      </c>
      <c r="HX8">
        <v>-18.360397338867188</v>
      </c>
      <c r="HY8">
        <v>-2.8656840324401855</v>
      </c>
      <c r="HZ8">
        <v>-3.0351252555847168</v>
      </c>
      <c r="IA8">
        <v>-0.12159538269042969</v>
      </c>
      <c r="IB8">
        <v>0.57478964328765869</v>
      </c>
      <c r="IC8">
        <v>-0.57002770900726318</v>
      </c>
      <c r="ID8">
        <v>-1.5494002103805542</v>
      </c>
      <c r="IE8">
        <v>-1.6726820468902588</v>
      </c>
      <c r="IF8">
        <v>-2.3266975879669189</v>
      </c>
      <c r="IG8">
        <v>-1.846017599105835</v>
      </c>
      <c r="IH8">
        <v>-1.008947566151619E-2</v>
      </c>
      <c r="II8">
        <v>4.2417615652084351E-2</v>
      </c>
      <c r="IJ8">
        <v>0.4213385283946991</v>
      </c>
      <c r="IK8">
        <v>0.85192596912384033</v>
      </c>
      <c r="IL8">
        <v>2.2783279418945313E-2</v>
      </c>
      <c r="IM8">
        <v>-0.71470236778259277</v>
      </c>
      <c r="IN8">
        <v>-0.28038400411605835</v>
      </c>
      <c r="IO8">
        <v>-0.64766949415206909</v>
      </c>
      <c r="IP8">
        <v>-0.49991613626480103</v>
      </c>
      <c r="IQ8">
        <v>0.39034754037857056</v>
      </c>
      <c r="IR8">
        <v>0.59961020946502686</v>
      </c>
      <c r="IS8">
        <v>0.15074235200881958</v>
      </c>
      <c r="IT8">
        <v>-0.18981128931045532</v>
      </c>
      <c r="IU8">
        <v>-0.93464142084121704</v>
      </c>
      <c r="IV8">
        <v>-0.90679365396499634</v>
      </c>
      <c r="IW8">
        <v>-0.18599703907966614</v>
      </c>
      <c r="IX8">
        <v>-4.1900608688592911E-2</v>
      </c>
      <c r="IY8">
        <v>-2.7831973508000374E-2</v>
      </c>
      <c r="IZ8">
        <v>-6.4621612429618835E-2</v>
      </c>
      <c r="JA8">
        <v>-8.0170921981334686E-2</v>
      </c>
      <c r="JB8">
        <v>-1.8823082447052002</v>
      </c>
      <c r="JC8">
        <v>-1.7782632112503052</v>
      </c>
      <c r="JD8">
        <v>4.0194602012634277</v>
      </c>
      <c r="JE8">
        <v>33.571445465087891</v>
      </c>
      <c r="JF8">
        <v>38.382270812988281</v>
      </c>
      <c r="JG8">
        <v>29.835792541503906</v>
      </c>
      <c r="JH8">
        <v>20.65557861328125</v>
      </c>
      <c r="JI8">
        <v>-1.9437742233276367</v>
      </c>
      <c r="JJ8">
        <v>-25.146106719970703</v>
      </c>
      <c r="JK8">
        <v>14.560321807861328</v>
      </c>
      <c r="JL8">
        <v>25.210176467895508</v>
      </c>
      <c r="JM8">
        <v>6.0770950317382813</v>
      </c>
      <c r="JN8">
        <v>15.142359733581543</v>
      </c>
      <c r="JO8">
        <v>8.3776226043701172</v>
      </c>
      <c r="JP8">
        <v>-15.965668678283691</v>
      </c>
      <c r="JQ8">
        <v>-35.790149688720703</v>
      </c>
      <c r="JR8">
        <v>-77.509109497070313</v>
      </c>
      <c r="JS8">
        <v>-62.062068939208984</v>
      </c>
      <c r="JT8">
        <v>1.5419273376464844</v>
      </c>
      <c r="JU8">
        <v>7.4323043823242188</v>
      </c>
      <c r="JV8">
        <v>-9.2083969116210938</v>
      </c>
      <c r="JW8">
        <v>-14.962532997131348</v>
      </c>
      <c r="JX8">
        <v>-17.82206916809082</v>
      </c>
      <c r="JY8">
        <v>-20.667814254760742</v>
      </c>
      <c r="JZ8">
        <v>-44.986339569091797</v>
      </c>
      <c r="KA8">
        <v>-57.007553100585938</v>
      </c>
      <c r="KB8">
        <v>-52.467292785644531</v>
      </c>
      <c r="KC8">
        <v>-37.333908081054688</v>
      </c>
      <c r="KD8">
        <v>-8.3467559814453125</v>
      </c>
      <c r="KE8">
        <v>19.976003646850586</v>
      </c>
      <c r="KF8">
        <v>54.551006317138672</v>
      </c>
      <c r="KG8">
        <v>86.383392333984375</v>
      </c>
      <c r="KH8">
        <v>76.701004028320313</v>
      </c>
      <c r="KI8">
        <v>-22.335426330566406</v>
      </c>
      <c r="KJ8">
        <v>-94.612197875976563</v>
      </c>
      <c r="KK8">
        <v>-93.400985717773438</v>
      </c>
      <c r="KL8">
        <v>-50.035163879394531</v>
      </c>
      <c r="KM8">
        <v>-10.626556396484375</v>
      </c>
      <c r="KN8">
        <v>10.978542327880859</v>
      </c>
      <c r="KO8">
        <v>23.327930450439453</v>
      </c>
      <c r="KP8">
        <v>25.185886383056641</v>
      </c>
      <c r="KQ8">
        <v>7.1224789619445801</v>
      </c>
      <c r="KR8">
        <v>-40.604248046875</v>
      </c>
      <c r="KS8">
        <v>-31.734382629394531</v>
      </c>
      <c r="KT8">
        <v>16.476240158081055</v>
      </c>
      <c r="KU8">
        <v>46.100227355957031</v>
      </c>
      <c r="KV8">
        <v>38.854335784912109</v>
      </c>
      <c r="KW8">
        <v>22.033397674560547</v>
      </c>
      <c r="KX8">
        <v>22.9615478515625</v>
      </c>
      <c r="KY8">
        <v>31.747541427612305</v>
      </c>
      <c r="KZ8">
        <v>35.962730407714844</v>
      </c>
      <c r="LA8">
        <v>33.044834136962891</v>
      </c>
      <c r="LB8">
        <v>24.713762283325195</v>
      </c>
      <c r="LC8">
        <v>19.908775329589844</v>
      </c>
      <c r="LD8">
        <v>18.707439422607422</v>
      </c>
      <c r="LE8">
        <v>-27.693548202514648</v>
      </c>
      <c r="LF8">
        <v>-71.843620300292969</v>
      </c>
      <c r="LG8">
        <v>-78.612037658691406</v>
      </c>
      <c r="LH8">
        <v>-56.095596313476563</v>
      </c>
      <c r="LI8">
        <v>-27.903858184814453</v>
      </c>
      <c r="LJ8">
        <v>-45.737033843994141</v>
      </c>
      <c r="LK8">
        <v>-62.611804962158203</v>
      </c>
      <c r="LL8">
        <v>1.3870620727539063</v>
      </c>
      <c r="LM8">
        <v>57.812545776367188</v>
      </c>
      <c r="LN8">
        <v>47.011962890625</v>
      </c>
      <c r="LO8">
        <v>-12.489274978637695</v>
      </c>
      <c r="LP8">
        <v>-62.491264343261719</v>
      </c>
      <c r="LQ8">
        <v>-65.798683166503906</v>
      </c>
      <c r="LR8">
        <v>-5.33538818359375</v>
      </c>
      <c r="LS8">
        <v>56.089469909667969</v>
      </c>
      <c r="LT8">
        <v>64.065574645996094</v>
      </c>
      <c r="LU8">
        <v>40.571647644042969</v>
      </c>
      <c r="LV8">
        <v>25.914514541625977</v>
      </c>
      <c r="LW8">
        <v>8.8885908126831055</v>
      </c>
      <c r="LX8">
        <v>-6.4820919036865234</v>
      </c>
      <c r="LY8">
        <v>12.576183319091797</v>
      </c>
      <c r="LZ8">
        <v>37.789253234863281</v>
      </c>
      <c r="MA8">
        <v>-8.2795181274414063</v>
      </c>
      <c r="MB8">
        <v>-20.198507308959961</v>
      </c>
      <c r="MC8">
        <v>-0.8879547119140625</v>
      </c>
      <c r="MD8">
        <v>-19.977035522460938</v>
      </c>
      <c r="ME8">
        <v>-22.281707763671875</v>
      </c>
      <c r="MF8">
        <v>-9.1296615600585938</v>
      </c>
      <c r="MG8">
        <v>11.361984252929688</v>
      </c>
      <c r="MH8">
        <v>18.968246459960938</v>
      </c>
      <c r="MI8">
        <v>-0.72079038619995117</v>
      </c>
      <c r="MJ8">
        <v>-10.504265785217285</v>
      </c>
      <c r="MK8">
        <v>14.287784576416016</v>
      </c>
      <c r="ML8">
        <v>26.205863952636719</v>
      </c>
      <c r="MM8">
        <v>-9.2366123199462891</v>
      </c>
      <c r="MN8">
        <v>-13.639791488647461</v>
      </c>
      <c r="MO8">
        <v>-12.680371284484863</v>
      </c>
      <c r="MP8">
        <v>-2.5871982574462891</v>
      </c>
      <c r="MQ8">
        <v>-9.970855712890625E-2</v>
      </c>
      <c r="MR8">
        <v>1.4267745018005371</v>
      </c>
      <c r="MS8">
        <v>25.080526351928711</v>
      </c>
      <c r="MT8">
        <v>38.816631317138672</v>
      </c>
      <c r="MU8">
        <v>5.766578197479248</v>
      </c>
      <c r="MV8">
        <v>7.7220687866210938</v>
      </c>
      <c r="MW8">
        <v>17.474998474121094</v>
      </c>
      <c r="MX8">
        <v>5.9554424285888672</v>
      </c>
      <c r="MY8">
        <v>1.8936417102813721</v>
      </c>
      <c r="MZ8">
        <v>7.0630702972412109</v>
      </c>
      <c r="NA8">
        <v>5.0688190460205078</v>
      </c>
      <c r="NB8">
        <v>-6.4465541839599609</v>
      </c>
      <c r="NC8">
        <v>-12.367914199829102</v>
      </c>
      <c r="ND8">
        <v>-17.877132415771484</v>
      </c>
      <c r="NE8">
        <v>-41.367824554443359</v>
      </c>
      <c r="NF8">
        <v>-46.021720886230469</v>
      </c>
      <c r="NG8">
        <v>-20.427837371826172</v>
      </c>
      <c r="NH8">
        <v>-4.1708793640136719</v>
      </c>
      <c r="NI8">
        <v>1.351894736289978</v>
      </c>
      <c r="NJ8">
        <v>-1.0037968158721924</v>
      </c>
      <c r="NK8">
        <v>-4.3248109817504883</v>
      </c>
      <c r="NL8">
        <v>7.7671709060668945</v>
      </c>
      <c r="NM8">
        <v>33.970882415771484</v>
      </c>
      <c r="NN8">
        <v>30.284597396850586</v>
      </c>
      <c r="NO8">
        <v>11.213247299194336</v>
      </c>
      <c r="NP8">
        <v>3.202789306640625</v>
      </c>
      <c r="NQ8">
        <v>-5.5663280487060547</v>
      </c>
      <c r="NR8">
        <v>1.0638542175292969</v>
      </c>
      <c r="NS8">
        <v>2.4063963890075684</v>
      </c>
      <c r="NT8">
        <v>-0.55815029144287109</v>
      </c>
      <c r="NU8">
        <v>-3.813126802444458</v>
      </c>
      <c r="NV8">
        <v>-4.180145263671875</v>
      </c>
      <c r="NW8">
        <v>-2.0985252857208252</v>
      </c>
      <c r="NX8">
        <v>-1.8735518455505371</v>
      </c>
      <c r="NY8">
        <v>-5.16705322265625</v>
      </c>
      <c r="NZ8">
        <v>-12.649127960205078</v>
      </c>
      <c r="OA8">
        <v>5.2287893295288086</v>
      </c>
      <c r="OB8">
        <v>6.050872802734375</v>
      </c>
      <c r="OC8">
        <v>-7.5251741409301758</v>
      </c>
      <c r="OD8">
        <v>-9.3970947265625</v>
      </c>
      <c r="OE8">
        <v>0.87800979614257813</v>
      </c>
      <c r="OF8">
        <v>15.469377517700195</v>
      </c>
      <c r="OG8">
        <v>15.38242244720459</v>
      </c>
      <c r="OH8">
        <v>-9.7215051651000977</v>
      </c>
      <c r="OI8">
        <v>-16.644905090332031</v>
      </c>
      <c r="OJ8">
        <v>1.9866752624511719</v>
      </c>
      <c r="OK8">
        <v>20.930557250976563</v>
      </c>
      <c r="OL8">
        <v>0.62006378173828125</v>
      </c>
      <c r="OM8">
        <v>-15.935555458068848</v>
      </c>
      <c r="ON8">
        <v>-6.7168216705322266</v>
      </c>
      <c r="OO8">
        <v>-24.075782775878906</v>
      </c>
      <c r="OP8">
        <v>-64.811752319335938</v>
      </c>
      <c r="OQ8">
        <v>-51.864692687988281</v>
      </c>
      <c r="OR8">
        <v>-4.9284806251525879</v>
      </c>
      <c r="OS8">
        <v>-2.3765385150909424</v>
      </c>
      <c r="OT8">
        <v>-1.6551277637481689</v>
      </c>
      <c r="OU8">
        <v>-1.7853296995162964</v>
      </c>
    </row>
    <row r="9" spans="1:411">
      <c r="A9" t="s">
        <v>25</v>
      </c>
      <c r="B9">
        <v>3.5660233348608017E-2</v>
      </c>
      <c r="C9">
        <v>3.5660233348608017E-2</v>
      </c>
      <c r="D9">
        <v>3.5660233348608017E-2</v>
      </c>
      <c r="E9">
        <v>3.5660233348608017E-2</v>
      </c>
      <c r="F9">
        <v>5.8182254433631897E-3</v>
      </c>
      <c r="G9">
        <v>1.622259384021163E-3</v>
      </c>
      <c r="H9">
        <v>1.1009792797267437E-3</v>
      </c>
      <c r="I9">
        <v>7.3519092984497547E-4</v>
      </c>
      <c r="J9">
        <v>9.1853650519624352E-4</v>
      </c>
      <c r="K9">
        <v>6.4039032440632582E-4</v>
      </c>
      <c r="L9">
        <v>4.4126030988991261E-3</v>
      </c>
      <c r="M9">
        <v>9.1481208801269531E-3</v>
      </c>
      <c r="N9">
        <v>5.7467184960842133E-3</v>
      </c>
      <c r="O9">
        <v>2.6230420917272568E-2</v>
      </c>
      <c r="P9">
        <v>3.1598871573805809E-3</v>
      </c>
      <c r="Q9">
        <v>1.3042911887168884E-2</v>
      </c>
      <c r="R9">
        <v>4.3148137046955526E-4</v>
      </c>
      <c r="S9">
        <v>5.9519201749935746E-4</v>
      </c>
      <c r="T9">
        <v>5.7007628493010998E-4</v>
      </c>
      <c r="U9">
        <v>6.698255892843008E-4</v>
      </c>
      <c r="V9">
        <v>1.0732694063335657E-3</v>
      </c>
      <c r="W9">
        <v>1.9493759609758854E-3</v>
      </c>
      <c r="X9">
        <v>1.2491729576140642E-3</v>
      </c>
      <c r="Y9">
        <v>4.3660239316523075E-3</v>
      </c>
      <c r="Z9">
        <v>9.4862217083573341E-3</v>
      </c>
      <c r="AA9">
        <v>1.3055161572992802E-2</v>
      </c>
      <c r="AB9">
        <v>2.0897580310702324E-2</v>
      </c>
      <c r="AC9">
        <v>1.2876458466053009E-2</v>
      </c>
      <c r="AD9">
        <v>2.010820060968399E-2</v>
      </c>
      <c r="AE9">
        <v>6.5709082409739494E-3</v>
      </c>
      <c r="AF9">
        <v>2.6838894933462143E-2</v>
      </c>
      <c r="AG9">
        <v>1.1060796678066254E-2</v>
      </c>
      <c r="AH9">
        <v>7.3108384385704994E-3</v>
      </c>
      <c r="AI9">
        <v>1.105805579572916E-2</v>
      </c>
      <c r="AJ9">
        <v>8.9668193832039833E-3</v>
      </c>
      <c r="AK9">
        <v>3.6168117076158524E-3</v>
      </c>
      <c r="AL9">
        <v>5.2877329289913177E-3</v>
      </c>
      <c r="AM9">
        <v>3.3549827057868242E-3</v>
      </c>
      <c r="AN9">
        <v>5.5379169061779976E-3</v>
      </c>
      <c r="AO9">
        <v>6.5367156639695168E-3</v>
      </c>
      <c r="AP9">
        <v>9.6574779599905014E-3</v>
      </c>
      <c r="AQ9">
        <v>1.3359071686863899E-2</v>
      </c>
      <c r="AR9">
        <v>8.084593340754509E-3</v>
      </c>
      <c r="AS9">
        <v>6.1122081242501736E-3</v>
      </c>
      <c r="AT9">
        <v>7.8405989333987236E-3</v>
      </c>
      <c r="AU9">
        <v>2.5016884319484234E-3</v>
      </c>
      <c r="AV9">
        <v>4.4085569679737091E-3</v>
      </c>
      <c r="AW9">
        <v>4.113479983061552E-3</v>
      </c>
      <c r="AX9">
        <v>2.158166142180562E-3</v>
      </c>
      <c r="AY9">
        <v>3.1808312050998211E-3</v>
      </c>
      <c r="AZ9">
        <v>2.7149536181241274E-3</v>
      </c>
      <c r="BA9">
        <v>5.592813715338707E-3</v>
      </c>
      <c r="BB9">
        <v>5.1179542206227779E-3</v>
      </c>
      <c r="BC9">
        <v>6.5275216475129128E-3</v>
      </c>
      <c r="BD9">
        <v>7.9152863472700119E-3</v>
      </c>
      <c r="BE9">
        <v>3.4899911843240261E-3</v>
      </c>
      <c r="BF9">
        <v>8.4730461239814758E-3</v>
      </c>
      <c r="BG9">
        <v>2.9052938334643841E-3</v>
      </c>
      <c r="BH9">
        <v>8.7805865332484245E-3</v>
      </c>
      <c r="BI9">
        <v>7.768603041768074E-3</v>
      </c>
      <c r="BJ9">
        <v>1.4280347153544426E-2</v>
      </c>
      <c r="BK9">
        <v>1.363040879368782E-2</v>
      </c>
      <c r="BL9">
        <v>9.2559745535254478E-3</v>
      </c>
      <c r="BM9">
        <v>7.2462265379726887E-3</v>
      </c>
      <c r="BN9">
        <v>8.7728425860404968E-3</v>
      </c>
      <c r="BO9">
        <v>8.8562648743391037E-3</v>
      </c>
      <c r="BP9">
        <v>3.36490198969841E-3</v>
      </c>
      <c r="BQ9">
        <v>1.4796107076108456E-2</v>
      </c>
      <c r="BR9">
        <v>7.0165940560400486E-3</v>
      </c>
      <c r="BS9">
        <v>2.121630497276783E-2</v>
      </c>
      <c r="BT9">
        <v>8.3982003852725029E-3</v>
      </c>
      <c r="BU9">
        <v>1.2676339596509933E-2</v>
      </c>
      <c r="BV9">
        <v>9.5144128426909447E-3</v>
      </c>
      <c r="BW9">
        <v>5.114865954965353E-3</v>
      </c>
      <c r="BX9">
        <v>4.6089384704828262E-3</v>
      </c>
      <c r="BY9">
        <v>3.003058722242713E-3</v>
      </c>
      <c r="BZ9">
        <v>4.9500390887260437E-3</v>
      </c>
      <c r="CA9">
        <v>2.6932656764984131E-3</v>
      </c>
      <c r="CB9">
        <v>7.8856544569134712E-3</v>
      </c>
      <c r="CC9">
        <v>3.0070873908698559E-3</v>
      </c>
      <c r="CD9">
        <v>1.0339169763028622E-2</v>
      </c>
      <c r="CE9">
        <v>1.0616072453558445E-2</v>
      </c>
      <c r="CF9">
        <v>1.127774640917778E-2</v>
      </c>
      <c r="CG9">
        <v>1.1111381463706493E-2</v>
      </c>
      <c r="CH9">
        <v>5.5891145020723343E-3</v>
      </c>
      <c r="CI9">
        <v>1.1497626081109047E-2</v>
      </c>
      <c r="CJ9">
        <v>2.2858934476971626E-2</v>
      </c>
      <c r="CK9">
        <v>2.1631725132465363E-2</v>
      </c>
      <c r="CL9">
        <v>4.7938298434019089E-2</v>
      </c>
      <c r="CM9">
        <v>1.073131337761879E-2</v>
      </c>
      <c r="CN9">
        <v>3.5943195223808289E-2</v>
      </c>
      <c r="CO9">
        <v>2.1060984581708908E-2</v>
      </c>
      <c r="CP9">
        <v>4.9903225153684616E-3</v>
      </c>
      <c r="CQ9">
        <v>8.5886316373944283E-3</v>
      </c>
      <c r="CR9">
        <v>7.0363804697990417E-3</v>
      </c>
      <c r="CS9">
        <v>3.5415827296674252E-3</v>
      </c>
      <c r="CT9">
        <v>4.8525501042604446E-3</v>
      </c>
      <c r="CU9">
        <v>3.8117512594908476E-3</v>
      </c>
      <c r="CV9">
        <v>2.1082004532217979E-3</v>
      </c>
      <c r="CW9">
        <v>2.5902320630848408E-3</v>
      </c>
      <c r="CX9">
        <v>1.5069727087393403E-3</v>
      </c>
      <c r="CY9">
        <v>1.6602919204160571E-3</v>
      </c>
      <c r="CZ9">
        <v>3.4562475048005581E-3</v>
      </c>
      <c r="DA9">
        <v>6.4829564653337002E-3</v>
      </c>
      <c r="DB9">
        <v>5.3110914304852486E-3</v>
      </c>
      <c r="DC9">
        <v>1.0510670021176338E-2</v>
      </c>
      <c r="DD9">
        <v>4.3784365989267826E-3</v>
      </c>
      <c r="DE9">
        <v>1.1112630367279053E-2</v>
      </c>
      <c r="DF9">
        <v>8.6090294644236565E-3</v>
      </c>
      <c r="DG9">
        <v>8.5430201143026352E-3</v>
      </c>
      <c r="DH9">
        <v>1.0508360341191292E-2</v>
      </c>
      <c r="DI9">
        <v>2.1289577707648277E-2</v>
      </c>
      <c r="DJ9">
        <v>2.3586131632328033E-2</v>
      </c>
      <c r="DK9">
        <v>2.3599490523338318E-2</v>
      </c>
      <c r="DL9">
        <v>2.9260046780109406E-2</v>
      </c>
      <c r="DM9">
        <v>3.0428033322095871E-2</v>
      </c>
      <c r="DN9">
        <v>2.7783466503024101E-2</v>
      </c>
      <c r="DO9">
        <v>2.0525814965367317E-2</v>
      </c>
      <c r="DP9">
        <v>2.1316517144441605E-2</v>
      </c>
      <c r="DQ9">
        <v>5.5259950459003448E-3</v>
      </c>
      <c r="DR9">
        <v>1.0471479967236519E-2</v>
      </c>
      <c r="DS9">
        <v>1.1727340519428253E-2</v>
      </c>
      <c r="DT9">
        <v>7.831258699297905E-3</v>
      </c>
      <c r="DU9">
        <v>2.0187892019748688E-2</v>
      </c>
      <c r="DV9">
        <v>1.7903806641697884E-2</v>
      </c>
      <c r="DW9">
        <v>2.4267852306365967E-2</v>
      </c>
      <c r="DX9">
        <v>2.3955309763550758E-2</v>
      </c>
      <c r="DY9">
        <v>1.5197751112282276E-2</v>
      </c>
      <c r="DZ9">
        <v>1.3845568522810936E-2</v>
      </c>
      <c r="EA9">
        <v>1.130249910056591E-2</v>
      </c>
      <c r="EB9">
        <v>2.8596594929695129E-3</v>
      </c>
      <c r="EC9">
        <v>5.3163599222898483E-3</v>
      </c>
      <c r="ED9">
        <v>3.5222009755671024E-3</v>
      </c>
      <c r="EE9">
        <v>4.2580859735608101E-3</v>
      </c>
      <c r="EF9">
        <v>5.6151198223233223E-3</v>
      </c>
      <c r="EG9">
        <v>7.6535926200449467E-3</v>
      </c>
      <c r="EH9">
        <v>8.7506147101521492E-3</v>
      </c>
      <c r="EI9">
        <v>1.5713226050138474E-2</v>
      </c>
      <c r="EJ9">
        <v>2.3168006911873817E-2</v>
      </c>
      <c r="EK9">
        <v>3.1894002109766006E-2</v>
      </c>
      <c r="EL9">
        <v>2.2469138726592064E-2</v>
      </c>
      <c r="EM9">
        <v>2.0998077467083931E-2</v>
      </c>
      <c r="EN9">
        <v>2.3091534152626991E-2</v>
      </c>
      <c r="EO9">
        <v>2.7457751333713531E-2</v>
      </c>
      <c r="EP9">
        <v>2.5677729398012161E-2</v>
      </c>
      <c r="EQ9">
        <v>1.6576727852225304E-2</v>
      </c>
      <c r="ER9">
        <v>1.2669731862843037E-2</v>
      </c>
      <c r="ES9">
        <v>1.2357797473669052E-2</v>
      </c>
      <c r="ET9">
        <v>2.4937251582741737E-2</v>
      </c>
      <c r="EU9">
        <v>2.4487152695655823E-2</v>
      </c>
      <c r="EV9">
        <v>2.8975294902920723E-2</v>
      </c>
      <c r="EW9">
        <v>4.2939994484186172E-2</v>
      </c>
      <c r="EX9">
        <v>4.9688756465911865E-2</v>
      </c>
      <c r="EY9">
        <v>7.7834129333496094E-2</v>
      </c>
      <c r="EZ9">
        <v>4.282330721616745E-2</v>
      </c>
      <c r="FA9">
        <v>5.4787512868642807E-2</v>
      </c>
      <c r="FB9">
        <v>5.8755986392498016E-2</v>
      </c>
      <c r="FC9">
        <v>9.3110240995883942E-2</v>
      </c>
      <c r="FD9">
        <v>0.11742593348026276</v>
      </c>
      <c r="FE9">
        <v>9.9866077303886414E-2</v>
      </c>
      <c r="FF9">
        <v>7.3646388947963715E-2</v>
      </c>
      <c r="FG9">
        <v>3.3329520374536514E-2</v>
      </c>
      <c r="FH9">
        <v>5.4112691432237625E-2</v>
      </c>
      <c r="FI9">
        <v>0.12336668372154236</v>
      </c>
      <c r="FJ9">
        <v>6.8158984184265137E-2</v>
      </c>
      <c r="FK9">
        <v>9.0116403996944427E-2</v>
      </c>
      <c r="FL9">
        <v>1.7940130084753036E-2</v>
      </c>
      <c r="FM9">
        <v>3.199009969830513E-2</v>
      </c>
      <c r="FN9">
        <v>3.3320218324661255E-2</v>
      </c>
      <c r="FO9">
        <v>2.9321625828742981E-2</v>
      </c>
      <c r="FP9">
        <v>2.400929294526577E-2</v>
      </c>
      <c r="FQ9">
        <v>3.2028228044509888E-2</v>
      </c>
      <c r="FR9">
        <v>4.0370579808950424E-2</v>
      </c>
      <c r="FS9">
        <v>2.3850452154874802E-2</v>
      </c>
      <c r="FT9">
        <v>2.7559291571378708E-2</v>
      </c>
      <c r="FU9">
        <v>3.7548501044511795E-2</v>
      </c>
      <c r="FV9">
        <v>3.3092327415943146E-2</v>
      </c>
      <c r="FW9">
        <v>2.4133078753948212E-2</v>
      </c>
      <c r="FX9">
        <v>3.6703605204820633E-2</v>
      </c>
      <c r="FY9">
        <v>2.1024979650974274E-2</v>
      </c>
      <c r="FZ9">
        <v>2.0485900342464447E-2</v>
      </c>
      <c r="GA9">
        <v>1.1800768785178661E-2</v>
      </c>
      <c r="GB9">
        <v>1.7015816643834114E-2</v>
      </c>
      <c r="GC9">
        <v>8.8495118543505669E-3</v>
      </c>
      <c r="GD9">
        <v>8.0723509192466736E-2</v>
      </c>
      <c r="GE9">
        <v>6.0048859566450119E-2</v>
      </c>
      <c r="GF9">
        <v>0.1317894458770752</v>
      </c>
      <c r="GG9">
        <v>8.3297722041606903E-2</v>
      </c>
      <c r="GH9">
        <v>3.2888628542423248E-2</v>
      </c>
      <c r="GI9">
        <v>4.4168751686811447E-2</v>
      </c>
      <c r="GJ9">
        <v>6.9554798305034637E-2</v>
      </c>
      <c r="GK9">
        <v>7.5071223080158234E-2</v>
      </c>
      <c r="GL9">
        <v>3.478052094578743E-2</v>
      </c>
      <c r="GM9">
        <v>5.2413322031497955E-2</v>
      </c>
      <c r="GN9">
        <v>9.3231767416000366E-2</v>
      </c>
      <c r="GO9">
        <v>2.319534495472908E-2</v>
      </c>
      <c r="GP9">
        <v>5.0552483648061752E-2</v>
      </c>
      <c r="GQ9">
        <v>1.8961355090141296E-2</v>
      </c>
      <c r="GR9">
        <v>1.0198919102549553E-2</v>
      </c>
      <c r="GS9">
        <v>1.1162268929183483E-2</v>
      </c>
      <c r="GT9">
        <v>7.9062171280384064E-3</v>
      </c>
      <c r="GU9">
        <v>5.9026950038969517E-3</v>
      </c>
      <c r="GV9">
        <v>1.7509747296571732E-2</v>
      </c>
      <c r="GW9">
        <v>1.2346674688160419E-2</v>
      </c>
      <c r="GX9">
        <v>2.6278529316186905E-2</v>
      </c>
      <c r="GY9">
        <v>2.6707693934440613E-2</v>
      </c>
      <c r="GZ9">
        <v>2.2231530398130417E-2</v>
      </c>
      <c r="HA9">
        <v>5.4146207869052887E-2</v>
      </c>
      <c r="HB9">
        <v>3.4770790487527847E-2</v>
      </c>
      <c r="HC9">
        <v>6.7709825932979584E-2</v>
      </c>
      <c r="HD9">
        <v>5.9836346656084061E-2</v>
      </c>
      <c r="HE9">
        <v>4.2897120118141174E-2</v>
      </c>
      <c r="HF9">
        <v>1.6079824417829514E-2</v>
      </c>
      <c r="HG9">
        <v>1.2066468596458435E-2</v>
      </c>
      <c r="HH9">
        <v>1.2577326968312263E-2</v>
      </c>
      <c r="HI9">
        <v>6.0345451347529888E-3</v>
      </c>
      <c r="HJ9">
        <v>4.7920020297169685E-3</v>
      </c>
      <c r="HK9">
        <v>4.0487414225935936E-3</v>
      </c>
      <c r="HL9">
        <v>4.4247042387723923E-3</v>
      </c>
      <c r="HM9">
        <v>3.5289409570395947E-3</v>
      </c>
      <c r="HN9">
        <v>6.2938784249126911E-3</v>
      </c>
      <c r="HO9">
        <v>1.247026864439249E-2</v>
      </c>
      <c r="HP9">
        <v>1.3122393749654293E-2</v>
      </c>
      <c r="HQ9">
        <v>5.0428449176251888E-3</v>
      </c>
      <c r="HR9">
        <v>3.3733856398612261E-3</v>
      </c>
      <c r="HS9">
        <v>1.5155943110585213E-3</v>
      </c>
      <c r="HT9">
        <v>7.0754732005298138E-3</v>
      </c>
      <c r="HU9">
        <v>2.7672708034515381E-2</v>
      </c>
      <c r="HV9">
        <v>7.3938760906457901E-3</v>
      </c>
      <c r="HW9">
        <v>4.5207139104604721E-2</v>
      </c>
      <c r="HX9">
        <v>2.4958357214927673E-2</v>
      </c>
      <c r="HY9">
        <v>2.3353803902864456E-2</v>
      </c>
      <c r="HZ9">
        <v>1.2459408491849899E-2</v>
      </c>
      <c r="IA9">
        <v>2.6615445967763662E-3</v>
      </c>
      <c r="IB9">
        <v>2.2754005622118711E-3</v>
      </c>
      <c r="IC9">
        <v>1.6384625341743231E-3</v>
      </c>
      <c r="ID9">
        <v>1.4235109556466341E-3</v>
      </c>
      <c r="IE9">
        <v>1.9774220418184996E-3</v>
      </c>
      <c r="IF9">
        <v>1.525126863270998E-3</v>
      </c>
      <c r="IG9">
        <v>2.7150163077749312E-4</v>
      </c>
      <c r="IH9">
        <v>4.841240297537297E-4</v>
      </c>
      <c r="II9">
        <v>3.462077584117651E-4</v>
      </c>
      <c r="IJ9">
        <v>2.4012710491660982E-4</v>
      </c>
      <c r="IK9">
        <v>6.4308644505217671E-4</v>
      </c>
      <c r="IL9">
        <v>8.1661163130775094E-4</v>
      </c>
      <c r="IM9">
        <v>8.1371428677812219E-4</v>
      </c>
      <c r="IN9">
        <v>8.3693477790802717E-4</v>
      </c>
      <c r="IO9">
        <v>5.7773810112848878E-4</v>
      </c>
      <c r="IP9">
        <v>8.5803295951336622E-4</v>
      </c>
      <c r="IQ9">
        <v>6.6312175476923585E-4</v>
      </c>
      <c r="IR9">
        <v>6.8934750743210316E-4</v>
      </c>
      <c r="IS9">
        <v>9.7384629771113396E-4</v>
      </c>
      <c r="IT9">
        <v>5.1769387209787965E-4</v>
      </c>
      <c r="IU9">
        <v>4.6864338219165802E-4</v>
      </c>
      <c r="IV9">
        <v>1.1689738603308797E-3</v>
      </c>
      <c r="IW9">
        <v>6.165888044051826E-4</v>
      </c>
      <c r="IX9">
        <v>4.0520261973142624E-4</v>
      </c>
      <c r="IY9">
        <v>3.4761818824335933E-4</v>
      </c>
      <c r="IZ9">
        <v>3.5099592059850693E-4</v>
      </c>
      <c r="JA9">
        <v>7.7178288483992219E-4</v>
      </c>
      <c r="JB9">
        <v>7.508042617700994E-4</v>
      </c>
      <c r="JC9">
        <v>2.8677340596914291E-3</v>
      </c>
      <c r="JD9">
        <v>2.1769629791378975E-2</v>
      </c>
      <c r="JE9">
        <v>2.5939036160707474E-2</v>
      </c>
      <c r="JF9">
        <v>2.3870052769780159E-2</v>
      </c>
      <c r="JG9">
        <v>2.272399514913559E-2</v>
      </c>
      <c r="JH9">
        <v>2.5287710130214691E-2</v>
      </c>
      <c r="JI9">
        <v>3.8032155483961105E-2</v>
      </c>
      <c r="JJ9">
        <v>4.1824333369731903E-2</v>
      </c>
      <c r="JK9">
        <v>2.8396423906087875E-2</v>
      </c>
      <c r="JL9">
        <v>5.3112771362066269E-2</v>
      </c>
      <c r="JM9">
        <v>2.8212191537022591E-2</v>
      </c>
      <c r="JN9">
        <v>2.0901080220937729E-2</v>
      </c>
      <c r="JO9">
        <v>3.1912140548229218E-2</v>
      </c>
      <c r="JP9">
        <v>3.9155874401330948E-2</v>
      </c>
      <c r="JQ9">
        <v>2.5212086737155914E-2</v>
      </c>
      <c r="JR9">
        <v>6.0250960290431976E-2</v>
      </c>
      <c r="JS9">
        <v>5.8854170143604279E-2</v>
      </c>
      <c r="JT9">
        <v>5.7050451636314392E-2</v>
      </c>
      <c r="JU9">
        <v>3.8117669522762299E-2</v>
      </c>
      <c r="JV9">
        <v>3.2751642167568207E-2</v>
      </c>
      <c r="JW9">
        <v>4.4564526528120041E-2</v>
      </c>
      <c r="JX9">
        <v>2.909155935049057E-2</v>
      </c>
      <c r="JY9">
        <v>2.3334899917244911E-2</v>
      </c>
      <c r="JZ9">
        <v>4.544541984796524E-2</v>
      </c>
      <c r="KA9">
        <v>1.3372147455811501E-2</v>
      </c>
      <c r="KB9">
        <v>2.1839752793312073E-2</v>
      </c>
      <c r="KC9">
        <v>1.5810022130608559E-2</v>
      </c>
      <c r="KD9">
        <v>9.504350833594799E-3</v>
      </c>
      <c r="KE9">
        <v>1.2955427169799805E-2</v>
      </c>
      <c r="KF9">
        <v>1.8329313024878502E-2</v>
      </c>
      <c r="KG9">
        <v>3.8520678877830505E-2</v>
      </c>
      <c r="KH9">
        <v>8.7168827652931213E-2</v>
      </c>
      <c r="KI9">
        <v>5.0764307379722595E-2</v>
      </c>
      <c r="KJ9">
        <v>7.4629098176956177E-2</v>
      </c>
      <c r="KK9">
        <v>8.4507659077644348E-2</v>
      </c>
      <c r="KL9">
        <v>3.9742019027471542E-2</v>
      </c>
      <c r="KM9">
        <v>2.5192763656377792E-2</v>
      </c>
      <c r="KN9">
        <v>1.5870297327637672E-2</v>
      </c>
      <c r="KO9">
        <v>1.5845144167542458E-2</v>
      </c>
      <c r="KP9">
        <v>1.7435749992728233E-2</v>
      </c>
      <c r="KQ9">
        <v>3.5897724330425262E-2</v>
      </c>
      <c r="KR9">
        <v>3.3557325601577759E-2</v>
      </c>
      <c r="KS9">
        <v>0.10266509652137756</v>
      </c>
      <c r="KT9">
        <v>5.3103502839803696E-2</v>
      </c>
      <c r="KU9">
        <v>5.0459332764148712E-2</v>
      </c>
      <c r="KV9">
        <v>4.0632374584674835E-2</v>
      </c>
      <c r="KW9">
        <v>3.3856950700283051E-2</v>
      </c>
      <c r="KX9">
        <v>4.1507504880428314E-2</v>
      </c>
      <c r="KY9">
        <v>3.1439226120710373E-2</v>
      </c>
      <c r="KZ9">
        <v>1.86458770185709E-2</v>
      </c>
      <c r="LA9">
        <v>1.6245229169726372E-2</v>
      </c>
      <c r="LB9">
        <v>2.8926089406013489E-2</v>
      </c>
      <c r="LC9">
        <v>7.0103913545608521E-2</v>
      </c>
      <c r="LD9">
        <v>6.8204954266548157E-2</v>
      </c>
      <c r="LE9">
        <v>9.987109899520874E-2</v>
      </c>
      <c r="LF9">
        <v>1.8599195405840874E-2</v>
      </c>
      <c r="LG9">
        <v>5.5546019226312637E-2</v>
      </c>
      <c r="LH9">
        <v>1.9210640341043472E-2</v>
      </c>
      <c r="LI9">
        <v>3.9765648543834686E-2</v>
      </c>
      <c r="LJ9">
        <v>2.681802399456501E-2</v>
      </c>
      <c r="LK9">
        <v>7.9152338206768036E-2</v>
      </c>
      <c r="LL9">
        <v>5.7038139551877975E-2</v>
      </c>
      <c r="LM9">
        <v>4.2382597923278809E-2</v>
      </c>
      <c r="LN9">
        <v>6.5691515803337097E-2</v>
      </c>
      <c r="LO9">
        <v>3.8646012544631958E-2</v>
      </c>
      <c r="LP9">
        <v>3.7621691823005676E-2</v>
      </c>
      <c r="LQ9">
        <v>5.5626250803470612E-2</v>
      </c>
      <c r="LR9">
        <v>2.8766550123691559E-2</v>
      </c>
      <c r="LS9">
        <v>3.2870307564735413E-2</v>
      </c>
      <c r="LT9">
        <v>6.0152214020490646E-2</v>
      </c>
      <c r="LU9">
        <v>3.3427637070417404E-2</v>
      </c>
      <c r="LV9">
        <v>3.0490018427371979E-2</v>
      </c>
      <c r="LW9">
        <v>2.385403960943222E-2</v>
      </c>
      <c r="LX9">
        <v>1.1940153315663338E-2</v>
      </c>
      <c r="LY9">
        <v>2.5442630052566528E-2</v>
      </c>
      <c r="LZ9">
        <v>2.381054125726223E-2</v>
      </c>
      <c r="MA9">
        <v>2.1143728867173195E-2</v>
      </c>
      <c r="MB9">
        <v>3.3074356615543365E-2</v>
      </c>
      <c r="MC9">
        <v>1.0539589449763298E-2</v>
      </c>
      <c r="MD9">
        <v>1.0068961419165134E-2</v>
      </c>
      <c r="ME9">
        <v>1.4911728911101818E-2</v>
      </c>
      <c r="MF9">
        <v>1.5242790803313255E-2</v>
      </c>
      <c r="MG9">
        <v>1.2482313439249992E-2</v>
      </c>
      <c r="MH9">
        <v>9.4772391021251678E-3</v>
      </c>
      <c r="MI9">
        <v>1.1213076300919056E-2</v>
      </c>
      <c r="MJ9">
        <v>1.9088318571448326E-2</v>
      </c>
      <c r="MK9">
        <v>1.1670558713376522E-2</v>
      </c>
      <c r="ML9">
        <v>1.1343605816364288E-2</v>
      </c>
      <c r="MM9">
        <v>3.8562892004847527E-3</v>
      </c>
      <c r="MN9">
        <v>7.2456253692507744E-3</v>
      </c>
      <c r="MO9">
        <v>8.1690000370144844E-3</v>
      </c>
      <c r="MP9">
        <v>9.2213619500398636E-3</v>
      </c>
      <c r="MQ9">
        <v>2.0262176170945168E-2</v>
      </c>
      <c r="MR9">
        <v>2.9098417609930038E-2</v>
      </c>
      <c r="MS9">
        <v>3.561120480298996E-2</v>
      </c>
      <c r="MT9">
        <v>6.6411420702934265E-2</v>
      </c>
      <c r="MU9">
        <v>1.4445962384343147E-2</v>
      </c>
      <c r="MV9">
        <v>4.9126621335744858E-2</v>
      </c>
      <c r="MW9">
        <v>8.5449367761611938E-3</v>
      </c>
      <c r="MX9">
        <v>1.1536497622728348E-2</v>
      </c>
      <c r="MY9">
        <v>8.2231964915990829E-3</v>
      </c>
      <c r="MZ9">
        <v>1.6142748296260834E-2</v>
      </c>
      <c r="NA9">
        <v>1.6800057142972946E-2</v>
      </c>
      <c r="NB9">
        <v>1.56998410820961E-2</v>
      </c>
      <c r="NC9">
        <v>2.4945424869656563E-2</v>
      </c>
      <c r="ND9">
        <v>9.5122260972857475E-3</v>
      </c>
      <c r="NE9">
        <v>1.0422216728329659E-2</v>
      </c>
      <c r="NF9">
        <v>1.612507551908493E-2</v>
      </c>
      <c r="NG9">
        <v>2.1299144253134727E-2</v>
      </c>
      <c r="NH9">
        <v>1.7697218805551529E-2</v>
      </c>
      <c r="NI9">
        <v>1.012851670384407E-2</v>
      </c>
      <c r="NJ9">
        <v>9.2776082456111908E-3</v>
      </c>
      <c r="NK9">
        <v>8.942972868680954E-3</v>
      </c>
      <c r="NL9">
        <v>6.6191013902425766E-3</v>
      </c>
      <c r="NM9">
        <v>1.0110987350344658E-2</v>
      </c>
      <c r="NN9">
        <v>1.6755882650613785E-2</v>
      </c>
      <c r="NO9">
        <v>9.1208452358841896E-3</v>
      </c>
      <c r="NP9">
        <v>1.2191398069262505E-2</v>
      </c>
      <c r="NQ9">
        <v>3.3611133694648743E-3</v>
      </c>
      <c r="NR9">
        <v>1.3175958301872015E-3</v>
      </c>
      <c r="NS9">
        <v>2.4015936069190502E-3</v>
      </c>
      <c r="NT9">
        <v>2.6409921701997519E-3</v>
      </c>
      <c r="NU9">
        <v>2.6173624210059643E-3</v>
      </c>
      <c r="NV9">
        <v>3.0584740452468395E-3</v>
      </c>
      <c r="NW9">
        <v>4.0226373821496964E-3</v>
      </c>
      <c r="NX9">
        <v>5.4464642889797688E-3</v>
      </c>
      <c r="NY9">
        <v>3.6686456296592951E-3</v>
      </c>
      <c r="NZ9">
        <v>3.1765324529260397E-3</v>
      </c>
      <c r="OA9">
        <v>2.2560383658856153E-3</v>
      </c>
      <c r="OB9">
        <v>3.178285202011466E-3</v>
      </c>
      <c r="OC9">
        <v>7.0720324292778969E-3</v>
      </c>
      <c r="OD9">
        <v>6.5035209991037846E-3</v>
      </c>
      <c r="OE9">
        <v>1.1133186519145966E-2</v>
      </c>
      <c r="OF9">
        <v>1.657526008784771E-2</v>
      </c>
      <c r="OG9">
        <v>1.090866606682539E-2</v>
      </c>
      <c r="OH9">
        <v>1.106461975723505E-2</v>
      </c>
      <c r="OI9">
        <v>9.281642735004425E-3</v>
      </c>
      <c r="OJ9">
        <v>4.7239125706255436E-3</v>
      </c>
      <c r="OK9">
        <v>7.6564932242035866E-3</v>
      </c>
      <c r="OL9">
        <v>5.7416167110204697E-3</v>
      </c>
      <c r="OM9">
        <v>7.4913781136274338E-3</v>
      </c>
      <c r="ON9">
        <v>2.1372942253947258E-2</v>
      </c>
      <c r="OO9">
        <v>2.273973822593689E-2</v>
      </c>
      <c r="OP9">
        <v>3.205418586730957E-2</v>
      </c>
      <c r="OQ9">
        <v>5.440472811460495E-2</v>
      </c>
      <c r="OR9">
        <v>1.1266026645898819E-2</v>
      </c>
      <c r="OS9">
        <v>3.5205572843551636E-2</v>
      </c>
      <c r="OT9">
        <v>6.1348825693130493E-4</v>
      </c>
      <c r="OU9">
        <v>5.448676529340446E-4</v>
      </c>
    </row>
    <row r="10" spans="1:411">
      <c r="A10" t="s">
        <v>26</v>
      </c>
      <c r="B10">
        <v>1.0638786554336548</v>
      </c>
      <c r="C10">
        <v>1.0638786554336548</v>
      </c>
      <c r="D10">
        <v>1.0638786554336548</v>
      </c>
      <c r="E10">
        <v>1.0011520385742188</v>
      </c>
      <c r="F10">
        <v>1.0010890960693359</v>
      </c>
      <c r="G10">
        <v>1.0031474828720093</v>
      </c>
      <c r="H10">
        <v>1.0027514696121216</v>
      </c>
      <c r="I10">
        <v>0.99745500087738037</v>
      </c>
      <c r="J10">
        <v>0.99647784233093262</v>
      </c>
      <c r="K10">
        <v>1.0012643337249756</v>
      </c>
      <c r="L10">
        <v>1.0065946578979492</v>
      </c>
      <c r="M10">
        <v>1.0150458812713623</v>
      </c>
      <c r="N10">
        <v>1.0151739120483398</v>
      </c>
      <c r="O10">
        <v>0.99875533580780029</v>
      </c>
      <c r="P10">
        <v>0.99680346250534058</v>
      </c>
      <c r="Q10">
        <v>1.0017154216766357</v>
      </c>
      <c r="R10">
        <v>1.0043957233428955</v>
      </c>
      <c r="S10">
        <v>1.0002371072769165</v>
      </c>
      <c r="T10">
        <v>0.99698865413665771</v>
      </c>
      <c r="U10">
        <v>0.99953079223632813</v>
      </c>
      <c r="V10">
        <v>0.99759829044342041</v>
      </c>
      <c r="W10">
        <v>0.99647486209869385</v>
      </c>
      <c r="X10">
        <v>0.99565702676773071</v>
      </c>
      <c r="Y10">
        <v>1.0110007524490356</v>
      </c>
      <c r="Z10">
        <v>1.0248483419418335</v>
      </c>
      <c r="AA10">
        <v>1.0028951168060303</v>
      </c>
      <c r="AB10">
        <v>0.99555933475494385</v>
      </c>
      <c r="AC10">
        <v>1.0358731746673584</v>
      </c>
      <c r="AD10">
        <v>1.0288543701171875</v>
      </c>
      <c r="AE10">
        <v>1.0025438070297241</v>
      </c>
      <c r="AF10">
        <v>1.0331470966339111</v>
      </c>
      <c r="AG10">
        <v>1.0172446966171265</v>
      </c>
      <c r="AH10">
        <v>1.0007815361022949</v>
      </c>
      <c r="AI10">
        <v>1.0001611709594727</v>
      </c>
      <c r="AJ10">
        <v>1.0022670030593872</v>
      </c>
      <c r="AK10">
        <v>0.98676007986068726</v>
      </c>
      <c r="AL10">
        <v>0.97337454557418823</v>
      </c>
      <c r="AM10">
        <v>0.97599613666534424</v>
      </c>
      <c r="AN10">
        <v>1.0042871236801147</v>
      </c>
      <c r="AO10">
        <v>1.014349102973938</v>
      </c>
      <c r="AP10">
        <v>0.99940752983093262</v>
      </c>
      <c r="AQ10">
        <v>0.99180018901824951</v>
      </c>
      <c r="AR10">
        <v>0.99768126010894775</v>
      </c>
      <c r="AS10">
        <v>0.99956357479095459</v>
      </c>
      <c r="AT10">
        <v>0.99525743722915649</v>
      </c>
      <c r="AU10">
        <v>1.0014928579330444</v>
      </c>
      <c r="AV10">
        <v>1.0148270130157471</v>
      </c>
      <c r="AW10">
        <v>0.99752157926559448</v>
      </c>
      <c r="AX10">
        <v>1.0002775192260742</v>
      </c>
      <c r="AY10">
        <v>1.0127048492431641</v>
      </c>
      <c r="AZ10">
        <v>1.0056133270263672</v>
      </c>
      <c r="BA10">
        <v>1.0102896690368652</v>
      </c>
      <c r="BB10">
        <v>1.014196515083313</v>
      </c>
      <c r="BC10">
        <v>1.0128692388534546</v>
      </c>
      <c r="BD10">
        <v>1.006872296333313</v>
      </c>
      <c r="BE10">
        <v>0.99472904205322266</v>
      </c>
      <c r="BF10">
        <v>0.97230798006057739</v>
      </c>
      <c r="BG10">
        <v>0.98277872800827026</v>
      </c>
      <c r="BH10">
        <v>1.053484320640564</v>
      </c>
      <c r="BI10">
        <v>1.0101732015609741</v>
      </c>
      <c r="BJ10">
        <v>0.9205777645111084</v>
      </c>
      <c r="BK10">
        <v>0.9889838695526123</v>
      </c>
      <c r="BL10">
        <v>1.0442565679550171</v>
      </c>
      <c r="BM10">
        <v>1.0252907276153564</v>
      </c>
      <c r="BN10">
        <v>0.98258787393569946</v>
      </c>
      <c r="BO10">
        <v>0.99258816242218018</v>
      </c>
      <c r="BP10">
        <v>0.98975545167922974</v>
      </c>
      <c r="BQ10">
        <v>0.97562015056610107</v>
      </c>
      <c r="BR10">
        <v>1.0086331367492676</v>
      </c>
      <c r="BS10">
        <v>1.0526279211044312</v>
      </c>
      <c r="BT10">
        <v>1.0335366725921631</v>
      </c>
      <c r="BU10">
        <v>0.99982589483261108</v>
      </c>
      <c r="BV10">
        <v>0.99088418483734131</v>
      </c>
      <c r="BW10">
        <v>0.99210715293884277</v>
      </c>
      <c r="BX10">
        <v>0.99446737766265869</v>
      </c>
      <c r="BY10">
        <v>1.0000011920928955</v>
      </c>
      <c r="BZ10">
        <v>0.9838370680809021</v>
      </c>
      <c r="CA10">
        <v>0.9667738676071167</v>
      </c>
      <c r="CB10">
        <v>1.0074814558029175</v>
      </c>
      <c r="CC10">
        <v>1.0223643779754639</v>
      </c>
      <c r="CD10">
        <v>1.0114681720733643</v>
      </c>
      <c r="CE10">
        <v>0.99976164102554321</v>
      </c>
      <c r="CF10">
        <v>1.0015238523483276</v>
      </c>
      <c r="CG10">
        <v>1.0023719072341919</v>
      </c>
      <c r="CH10">
        <v>0.99009358882904053</v>
      </c>
      <c r="CI10">
        <v>0.98998135328292847</v>
      </c>
      <c r="CJ10">
        <v>1.0150054693222046</v>
      </c>
      <c r="CK10">
        <v>1.0477718114852905</v>
      </c>
      <c r="CL10">
        <v>1.1003047227859497</v>
      </c>
      <c r="CM10">
        <v>1.1531600952148438</v>
      </c>
      <c r="CN10">
        <v>1.0740561485290527</v>
      </c>
      <c r="CO10">
        <v>0.94540297985076904</v>
      </c>
      <c r="CP10">
        <v>0.93895047903060913</v>
      </c>
      <c r="CQ10">
        <v>0.97702401876449585</v>
      </c>
      <c r="CR10">
        <v>0.9879615306854248</v>
      </c>
      <c r="CS10">
        <v>0.99320584535598755</v>
      </c>
      <c r="CT10">
        <v>0.99653202295303345</v>
      </c>
      <c r="CU10">
        <v>0.99614667892456055</v>
      </c>
      <c r="CV10">
        <v>0.98783469200134277</v>
      </c>
      <c r="CW10">
        <v>0.98241996765136719</v>
      </c>
      <c r="CX10">
        <v>0.98489212989807129</v>
      </c>
      <c r="CY10">
        <v>0.98726773262023926</v>
      </c>
      <c r="CZ10">
        <v>0.99951004981994629</v>
      </c>
      <c r="DA10">
        <v>1.0237545967102051</v>
      </c>
      <c r="DB10">
        <v>1.0246056318283081</v>
      </c>
      <c r="DC10">
        <v>0.98145723342895508</v>
      </c>
      <c r="DD10">
        <v>0.9765697717666626</v>
      </c>
      <c r="DE10">
        <v>1.0325576066970825</v>
      </c>
      <c r="DF10">
        <v>1.0570926666259766</v>
      </c>
      <c r="DG10">
        <v>1.0063169002532959</v>
      </c>
      <c r="DH10">
        <v>0.96705609560012817</v>
      </c>
      <c r="DI10">
        <v>0.97023499011993408</v>
      </c>
      <c r="DJ10">
        <v>0.99767428636550903</v>
      </c>
      <c r="DK10">
        <v>1.0295673608779907</v>
      </c>
      <c r="DL10">
        <v>1.0256922245025635</v>
      </c>
      <c r="DM10">
        <v>1.017998218536377</v>
      </c>
      <c r="DN10">
        <v>1.0492105484008789</v>
      </c>
      <c r="DO10">
        <v>1.0363831520080566</v>
      </c>
      <c r="DP10">
        <v>1.0263782739639282</v>
      </c>
      <c r="DQ10">
        <v>0.98566502332687378</v>
      </c>
      <c r="DR10">
        <v>0.97749406099319458</v>
      </c>
      <c r="DS10">
        <v>0.99792778491973877</v>
      </c>
      <c r="DT10">
        <v>0.98811310529708862</v>
      </c>
      <c r="DU10">
        <v>1.0523573160171509</v>
      </c>
      <c r="DV10">
        <v>1.0686174631118774</v>
      </c>
      <c r="DW10">
        <v>1.0647928714752197</v>
      </c>
      <c r="DX10">
        <v>1.0253908634185791</v>
      </c>
      <c r="DY10">
        <v>0.98478585481643677</v>
      </c>
      <c r="DZ10">
        <v>0.9852030873298645</v>
      </c>
      <c r="EA10">
        <v>0.99491512775421143</v>
      </c>
      <c r="EB10">
        <v>0.99285560846328735</v>
      </c>
      <c r="EC10">
        <v>0.99894356727600098</v>
      </c>
      <c r="ED10">
        <v>1.0025464296340942</v>
      </c>
      <c r="EE10">
        <v>1.0054930448532104</v>
      </c>
      <c r="EF10">
        <v>1.0255874395370483</v>
      </c>
      <c r="EG10">
        <v>1.0475412607192993</v>
      </c>
      <c r="EH10">
        <v>0.97418886423110962</v>
      </c>
      <c r="EI10">
        <v>0.83348250389099121</v>
      </c>
      <c r="EJ10">
        <v>0.61512541770935059</v>
      </c>
      <c r="EK10">
        <v>0.54843783378601074</v>
      </c>
      <c r="EL10">
        <v>0.58603745698928833</v>
      </c>
      <c r="EM10">
        <v>0.61631137132644653</v>
      </c>
      <c r="EN10">
        <v>0.7209201455116272</v>
      </c>
      <c r="EO10">
        <v>0.91762858629226685</v>
      </c>
      <c r="EP10">
        <v>1.0901395082473755</v>
      </c>
      <c r="EQ10">
        <v>1.2151893377304077</v>
      </c>
      <c r="ER10">
        <v>1.2583534717559814</v>
      </c>
      <c r="ES10">
        <v>1.2333527803421021</v>
      </c>
      <c r="ET10">
        <v>1.2755954265594482</v>
      </c>
      <c r="EU10">
        <v>1.3649725914001465</v>
      </c>
      <c r="EV10">
        <v>1.4065049886703491</v>
      </c>
      <c r="EW10">
        <v>1.1459853649139404</v>
      </c>
      <c r="EX10">
        <v>1.201457142829895</v>
      </c>
      <c r="EY10">
        <v>1.5011454820632935</v>
      </c>
      <c r="EZ10">
        <v>1.4258601665496826</v>
      </c>
      <c r="FA10">
        <v>1.2800339460372925</v>
      </c>
      <c r="FB10">
        <v>0.96682906150817871</v>
      </c>
      <c r="FC10">
        <v>1.0261114835739136</v>
      </c>
      <c r="FD10">
        <v>1.1589738130569458</v>
      </c>
      <c r="FE10">
        <v>1.1182304620742798</v>
      </c>
      <c r="FF10">
        <v>1.2332881689071655</v>
      </c>
      <c r="FG10">
        <v>1.1704384088516235</v>
      </c>
      <c r="FH10">
        <v>1.1303709745407104</v>
      </c>
      <c r="FI10">
        <v>1.5828379392623901</v>
      </c>
      <c r="FJ10">
        <v>1.4285835027694702</v>
      </c>
      <c r="FK10">
        <v>1.2931969165802002</v>
      </c>
      <c r="FL10">
        <v>1.2107807397842407</v>
      </c>
      <c r="FM10">
        <v>1.1062330007553101</v>
      </c>
      <c r="FN10">
        <v>1.1306548118591309</v>
      </c>
      <c r="FO10">
        <v>0.94155299663543701</v>
      </c>
      <c r="FP10">
        <v>0.73076879978179932</v>
      </c>
      <c r="FQ10">
        <v>0.87864536046981812</v>
      </c>
      <c r="FR10">
        <v>0.96568423509597778</v>
      </c>
      <c r="FS10">
        <v>0.88288384675979614</v>
      </c>
      <c r="FT10">
        <v>0.95004582405090332</v>
      </c>
      <c r="FU10">
        <v>1.1100486516952515</v>
      </c>
      <c r="FV10">
        <v>1.2425016164779663</v>
      </c>
      <c r="FW10">
        <v>1.3022792339324951</v>
      </c>
      <c r="FX10">
        <v>1.2826677560806274</v>
      </c>
      <c r="FY10">
        <v>1.0789250135421753</v>
      </c>
      <c r="FZ10">
        <v>0.92921972274780273</v>
      </c>
      <c r="GA10">
        <v>0.97567200660705566</v>
      </c>
      <c r="GB10">
        <v>1.0902268886566162</v>
      </c>
      <c r="GC10">
        <v>1.1103910207748413</v>
      </c>
      <c r="GD10">
        <v>1.1809673309326172</v>
      </c>
      <c r="GE10">
        <v>1.2939382791519165</v>
      </c>
      <c r="GF10">
        <v>1.3939930200576782</v>
      </c>
      <c r="GG10">
        <v>1.4976639747619629</v>
      </c>
      <c r="GH10">
        <v>1.3395290374755859</v>
      </c>
      <c r="GI10">
        <v>1.1078580617904663</v>
      </c>
      <c r="GJ10">
        <v>1.0475023984909058</v>
      </c>
      <c r="GK10">
        <v>1.1829056739807129</v>
      </c>
      <c r="GL10">
        <v>1.3636196851730347</v>
      </c>
      <c r="GM10">
        <v>1.2109605073928833</v>
      </c>
      <c r="GN10">
        <v>1.1135329008102417</v>
      </c>
      <c r="GO10">
        <v>1.2046310901641846</v>
      </c>
      <c r="GP10">
        <v>1.0909206867218018</v>
      </c>
      <c r="GQ10">
        <v>0.97627037763595581</v>
      </c>
      <c r="GR10">
        <v>0.96777057647705078</v>
      </c>
      <c r="GS10">
        <v>0.99093818664550781</v>
      </c>
      <c r="GT10">
        <v>0.96973717212677002</v>
      </c>
      <c r="GU10">
        <v>0.95148181915283203</v>
      </c>
      <c r="GV10">
        <v>1.0736284255981445</v>
      </c>
      <c r="GW10">
        <v>1.1521792411804199</v>
      </c>
      <c r="GX10">
        <v>0.98386561870574951</v>
      </c>
      <c r="GY10">
        <v>0.85626488924026489</v>
      </c>
      <c r="GZ10">
        <v>0.99001997709274292</v>
      </c>
      <c r="HA10">
        <v>1.3179398775100708</v>
      </c>
      <c r="HB10">
        <v>1.2931603193283081</v>
      </c>
      <c r="HC10">
        <v>0.91694706678390503</v>
      </c>
      <c r="HD10">
        <v>0.9576650857925415</v>
      </c>
      <c r="HE10">
        <v>0.92953914403915405</v>
      </c>
      <c r="HF10">
        <v>0.96256017684936523</v>
      </c>
      <c r="HG10">
        <v>1.0104954242706299</v>
      </c>
      <c r="HH10">
        <v>1.0133877992630005</v>
      </c>
      <c r="HI10">
        <v>1.0058573484420776</v>
      </c>
      <c r="HJ10">
        <v>0.99512934684753418</v>
      </c>
      <c r="HK10">
        <v>0.99420803785324097</v>
      </c>
      <c r="HL10">
        <v>0.96508991718292236</v>
      </c>
      <c r="HM10">
        <v>0.96294236183166504</v>
      </c>
      <c r="HN10">
        <v>1.0136697292327881</v>
      </c>
      <c r="HO10">
        <v>1.0570241212844849</v>
      </c>
      <c r="HP10">
        <v>1.0211057662963867</v>
      </c>
      <c r="HQ10">
        <v>0.98619860410690308</v>
      </c>
      <c r="HR10">
        <v>1.0028663873672485</v>
      </c>
      <c r="HS10">
        <v>0.99300074577331543</v>
      </c>
      <c r="HT10">
        <v>0.96710073947906494</v>
      </c>
      <c r="HU10">
        <v>0.86621814966201782</v>
      </c>
      <c r="HV10">
        <v>0.88342744112014771</v>
      </c>
      <c r="HW10">
        <v>1.1080037355422974</v>
      </c>
      <c r="HX10">
        <v>1.2205862998962402</v>
      </c>
      <c r="HY10">
        <v>1.0808459520339966</v>
      </c>
      <c r="HZ10">
        <v>0.99128168821334839</v>
      </c>
      <c r="IA10">
        <v>0.99252521991729736</v>
      </c>
      <c r="IB10">
        <v>1.0006548166275024</v>
      </c>
      <c r="IC10">
        <v>0.99904680252075195</v>
      </c>
      <c r="ID10">
        <v>0.99339991807937622</v>
      </c>
      <c r="IE10">
        <v>0.99710929393768311</v>
      </c>
      <c r="IF10">
        <v>1.0064084529876709</v>
      </c>
      <c r="IG10">
        <v>1.004361629486084</v>
      </c>
      <c r="IH10">
        <v>1.0015418529510498</v>
      </c>
      <c r="II10">
        <v>1.0040836334228516</v>
      </c>
      <c r="IJ10">
        <v>1.0048308372497559</v>
      </c>
      <c r="IK10">
        <v>1.000499963760376</v>
      </c>
      <c r="IL10">
        <v>0.99778205156326294</v>
      </c>
      <c r="IM10">
        <v>0.99919348955154419</v>
      </c>
      <c r="IN10">
        <v>0.99579793214797974</v>
      </c>
      <c r="IO10">
        <v>0.99382221698760986</v>
      </c>
      <c r="IP10">
        <v>1.0006248950958252</v>
      </c>
      <c r="IQ10">
        <v>1.0025389194488525</v>
      </c>
      <c r="IR10">
        <v>1.0012277364730835</v>
      </c>
      <c r="IS10">
        <v>1.0006402730941772</v>
      </c>
      <c r="IT10">
        <v>1.0001379251480103</v>
      </c>
      <c r="IU10">
        <v>1.0017154216766357</v>
      </c>
      <c r="IV10">
        <v>1.0030053853988647</v>
      </c>
      <c r="IW10">
        <v>0.99839276075363159</v>
      </c>
      <c r="IX10">
        <v>0.997691810131073</v>
      </c>
      <c r="IY10">
        <v>0.99886757135391235</v>
      </c>
      <c r="IZ10">
        <v>1.0003174543380737</v>
      </c>
      <c r="JA10">
        <v>1.0041444301605225</v>
      </c>
      <c r="JB10">
        <v>1.0079405307769775</v>
      </c>
      <c r="JC10">
        <v>1.0157792568206787</v>
      </c>
      <c r="JD10">
        <v>1.1585128307342529</v>
      </c>
      <c r="JE10">
        <v>1.0982911586761475</v>
      </c>
      <c r="JF10">
        <v>0.98720967769622803</v>
      </c>
      <c r="JG10">
        <v>1.0013010501861572</v>
      </c>
      <c r="JH10">
        <v>1.0282831192016602</v>
      </c>
      <c r="JI10">
        <v>1.0020604133605957</v>
      </c>
      <c r="JJ10">
        <v>1.3260171413421631</v>
      </c>
      <c r="JK10">
        <v>1.1051690578460693</v>
      </c>
      <c r="JL10">
        <v>0.70540702342987061</v>
      </c>
      <c r="JM10">
        <v>0.93984317779541016</v>
      </c>
      <c r="JN10">
        <v>1.1078643798828125</v>
      </c>
      <c r="JO10">
        <v>1.0091328620910645</v>
      </c>
      <c r="JP10">
        <v>0.71056705713272095</v>
      </c>
      <c r="JQ10">
        <v>0.522907555103302</v>
      </c>
      <c r="JR10">
        <v>1.0033791065216064</v>
      </c>
      <c r="JS10">
        <v>1.4320995807647705</v>
      </c>
      <c r="JT10">
        <v>1.1567115783691406</v>
      </c>
      <c r="JU10">
        <v>0.91640156507492065</v>
      </c>
      <c r="JV10">
        <v>0.99833106994628906</v>
      </c>
      <c r="JW10">
        <v>1.1429517269134521</v>
      </c>
      <c r="JX10">
        <v>1.0547116994857788</v>
      </c>
      <c r="JY10">
        <v>0.95615983009338379</v>
      </c>
      <c r="JZ10">
        <v>1.1068661212921143</v>
      </c>
      <c r="KA10">
        <v>1.0888824462890625</v>
      </c>
      <c r="KB10">
        <v>1.0162758827209473</v>
      </c>
      <c r="KC10">
        <v>0.95505309104919434</v>
      </c>
      <c r="KD10">
        <v>0.9175955057144165</v>
      </c>
      <c r="KE10">
        <v>0.94607579708099365</v>
      </c>
      <c r="KF10">
        <v>1.0793639421463013</v>
      </c>
      <c r="KG10">
        <v>1.1850088834762573</v>
      </c>
      <c r="KH10">
        <v>1.4152094125747681</v>
      </c>
      <c r="KI10">
        <v>1.4595421552658081</v>
      </c>
      <c r="KJ10">
        <v>1.1511310338973999</v>
      </c>
      <c r="KK10">
        <v>1.0317500829696655</v>
      </c>
      <c r="KL10">
        <v>1.1304764747619629</v>
      </c>
      <c r="KM10">
        <v>1.0705006122589111</v>
      </c>
      <c r="KN10">
        <v>1.0818545818328857</v>
      </c>
      <c r="KO10">
        <v>1.2115808725357056</v>
      </c>
      <c r="KP10">
        <v>1.3236106634140015</v>
      </c>
      <c r="KQ10">
        <v>1.4306488037109375</v>
      </c>
      <c r="KR10">
        <v>1.303058385848999</v>
      </c>
      <c r="KS10">
        <v>1.3112169504165649</v>
      </c>
      <c r="KT10">
        <v>1.1749376058578491</v>
      </c>
      <c r="KU10">
        <v>0.94034820795059204</v>
      </c>
      <c r="KV10">
        <v>1.03132164478302</v>
      </c>
      <c r="KW10">
        <v>1.1910858154296875</v>
      </c>
      <c r="KX10">
        <v>1.0564455986022949</v>
      </c>
      <c r="KY10">
        <v>0.91058719158172607</v>
      </c>
      <c r="KZ10">
        <v>0.90317654609680176</v>
      </c>
      <c r="LA10">
        <v>0.96750789880752563</v>
      </c>
      <c r="LB10">
        <v>0.98271739482879639</v>
      </c>
      <c r="LC10">
        <v>0.9317086935043335</v>
      </c>
      <c r="LD10">
        <v>1.1050381660461426</v>
      </c>
      <c r="LE10">
        <v>1.0469315052032471</v>
      </c>
      <c r="LF10">
        <v>1.04701828956604</v>
      </c>
      <c r="LG10">
        <v>0.92299485206604004</v>
      </c>
      <c r="LH10">
        <v>0.96268248558044434</v>
      </c>
      <c r="LI10">
        <v>1.0548896789550781</v>
      </c>
      <c r="LJ10">
        <v>1.0183532238006592</v>
      </c>
      <c r="LK10">
        <v>1.0363321304321289</v>
      </c>
      <c r="LL10">
        <v>1.102542519569397</v>
      </c>
      <c r="LM10">
        <v>1.1605496406555176</v>
      </c>
      <c r="LN10">
        <v>1.2408150434494019</v>
      </c>
      <c r="LO10">
        <v>1.2887458801269531</v>
      </c>
      <c r="LP10">
        <v>1.1827647686004639</v>
      </c>
      <c r="LQ10">
        <v>1.1391518115997314</v>
      </c>
      <c r="LR10">
        <v>1.2807860374450684</v>
      </c>
      <c r="LS10">
        <v>1.3463255167007446</v>
      </c>
      <c r="LT10">
        <v>1.2895408868789673</v>
      </c>
      <c r="LU10">
        <v>1.1324114799499512</v>
      </c>
      <c r="LV10">
        <v>1.0275664329528809</v>
      </c>
      <c r="LW10">
        <v>0.99104773998260498</v>
      </c>
      <c r="LX10">
        <v>0.94178545475006104</v>
      </c>
      <c r="LY10">
        <v>0.86124199628829956</v>
      </c>
      <c r="LZ10">
        <v>0.90939611196517944</v>
      </c>
      <c r="MA10">
        <v>0.96565788984298706</v>
      </c>
      <c r="MB10">
        <v>0.80929255485534668</v>
      </c>
      <c r="MC10">
        <v>0.82538247108459473</v>
      </c>
      <c r="MD10">
        <v>0.87803220748901367</v>
      </c>
      <c r="ME10">
        <v>0.87855350971221924</v>
      </c>
      <c r="MF10">
        <v>0.92173027992248535</v>
      </c>
      <c r="MG10">
        <v>0.96996563673019409</v>
      </c>
      <c r="MH10">
        <v>0.98938894271850586</v>
      </c>
      <c r="MI10">
        <v>0.993976891040802</v>
      </c>
      <c r="MJ10">
        <v>1.0075972080230713</v>
      </c>
      <c r="MK10">
        <v>1.0741297006607056</v>
      </c>
      <c r="ML10">
        <v>1.1226003170013428</v>
      </c>
      <c r="MM10">
        <v>1.0904850959777832</v>
      </c>
      <c r="MN10">
        <v>1.0650883913040161</v>
      </c>
      <c r="MO10">
        <v>1.0245282649993896</v>
      </c>
      <c r="MP10">
        <v>0.964508056640625</v>
      </c>
      <c r="MQ10">
        <v>0.9823564887046814</v>
      </c>
      <c r="MR10">
        <v>1.0328561067581177</v>
      </c>
      <c r="MS10">
        <v>1.0050606727600098</v>
      </c>
      <c r="MT10">
        <v>1.0360037088394165</v>
      </c>
      <c r="MU10">
        <v>1.0413787364959717</v>
      </c>
      <c r="MV10">
        <v>1.0153559446334839</v>
      </c>
      <c r="MW10">
        <v>1.0514229536056519</v>
      </c>
      <c r="MX10">
        <v>1.0316617488861084</v>
      </c>
      <c r="MY10">
        <v>0.99009472131729126</v>
      </c>
      <c r="MZ10">
        <v>0.96322882175445557</v>
      </c>
      <c r="NA10">
        <v>0.95462298393249512</v>
      </c>
      <c r="NB10">
        <v>0.96701681613922119</v>
      </c>
      <c r="NC10">
        <v>0.98517340421676636</v>
      </c>
      <c r="ND10">
        <v>0.96949869394302368</v>
      </c>
      <c r="NE10">
        <v>0.98624366521835327</v>
      </c>
      <c r="NF10">
        <v>1.0475215911865234</v>
      </c>
      <c r="NG10">
        <v>1.049588680267334</v>
      </c>
      <c r="NH10">
        <v>1.0873264074325562</v>
      </c>
      <c r="NI10">
        <v>1.0709445476531982</v>
      </c>
      <c r="NJ10">
        <v>1.0065484046936035</v>
      </c>
      <c r="NK10">
        <v>0.96068501472473145</v>
      </c>
      <c r="NL10">
        <v>0.96954739093780518</v>
      </c>
      <c r="NM10">
        <v>1.0074393749237061</v>
      </c>
      <c r="NN10">
        <v>1.028461217880249</v>
      </c>
      <c r="NO10">
        <v>1.0217211246490479</v>
      </c>
      <c r="NP10">
        <v>1.0113085508346558</v>
      </c>
      <c r="NQ10">
        <v>0.98599749803543091</v>
      </c>
      <c r="NR10">
        <v>0.98039990663528442</v>
      </c>
      <c r="NS10">
        <v>0.99043756723403931</v>
      </c>
      <c r="NT10">
        <v>0.99539744853973389</v>
      </c>
      <c r="NU10">
        <v>0.99426323175430298</v>
      </c>
      <c r="NV10">
        <v>0.99855798482894897</v>
      </c>
      <c r="NW10">
        <v>1.0133179426193237</v>
      </c>
      <c r="NX10">
        <v>1.0147081613540649</v>
      </c>
      <c r="NY10">
        <v>0.99557483196258545</v>
      </c>
      <c r="NZ10">
        <v>0.98658686876296997</v>
      </c>
      <c r="OA10">
        <v>1.0069102048873901</v>
      </c>
      <c r="OB10">
        <v>1.0092540979385376</v>
      </c>
      <c r="OC10">
        <v>1.0210641622543335</v>
      </c>
      <c r="OD10">
        <v>1.0243703126907349</v>
      </c>
      <c r="OE10">
        <v>0.99700808525085449</v>
      </c>
      <c r="OF10">
        <v>0.96246922016143799</v>
      </c>
      <c r="OG10">
        <v>0.98215788602828979</v>
      </c>
      <c r="OH10">
        <v>1.0245152711868286</v>
      </c>
      <c r="OI10">
        <v>1.0065034627914429</v>
      </c>
      <c r="OJ10">
        <v>0.98348015546798706</v>
      </c>
      <c r="OK10">
        <v>0.99723964929580688</v>
      </c>
      <c r="OL10">
        <v>1.0170936584472656</v>
      </c>
      <c r="OM10">
        <v>1.0177360773086548</v>
      </c>
      <c r="ON10">
        <v>1.0324628353118896</v>
      </c>
      <c r="OO10">
        <v>1.0498892068862915</v>
      </c>
      <c r="OP10">
        <v>1.0533452033996582</v>
      </c>
      <c r="OQ10">
        <v>1.0563744306564331</v>
      </c>
      <c r="OR10">
        <v>1.0700633525848389</v>
      </c>
      <c r="OS10">
        <v>0.99960798025131226</v>
      </c>
      <c r="OT10">
        <v>0.99650716781616211</v>
      </c>
      <c r="OU10">
        <v>0.99650102853775024</v>
      </c>
    </row>
    <row r="11" spans="1:411">
      <c r="A11" t="s">
        <v>27</v>
      </c>
      <c r="B11">
        <v>3.1829066574573517E-2</v>
      </c>
      <c r="C11">
        <v>3.1829066574573517E-2</v>
      </c>
      <c r="D11">
        <v>4.5367702841758728E-4</v>
      </c>
      <c r="E11">
        <v>1.6968365525826812E-3</v>
      </c>
      <c r="F11">
        <v>8.5603352636098862E-4</v>
      </c>
      <c r="G11">
        <v>4.2224989738315344E-4</v>
      </c>
      <c r="H11">
        <v>2.9859793721698225E-4</v>
      </c>
      <c r="I11">
        <v>3.8779168971814215E-4</v>
      </c>
      <c r="J11">
        <v>4.1324674384668469E-4</v>
      </c>
      <c r="K11">
        <v>3.6429852480068803E-4</v>
      </c>
      <c r="L11">
        <v>4.1436060564592481E-4</v>
      </c>
      <c r="M11">
        <v>4.2135256808251143E-4</v>
      </c>
      <c r="N11">
        <v>2.6536346413195133E-3</v>
      </c>
      <c r="O11">
        <v>1.2186380103230476E-2</v>
      </c>
      <c r="P11">
        <v>6.4116506837308407E-4</v>
      </c>
      <c r="Q11">
        <v>6.0798809863626957E-4</v>
      </c>
      <c r="R11">
        <v>6.2040949705988169E-4</v>
      </c>
      <c r="S11">
        <v>5.8323185658082366E-4</v>
      </c>
      <c r="T11">
        <v>9.1150170192122459E-4</v>
      </c>
      <c r="U11">
        <v>8.163288002833724E-4</v>
      </c>
      <c r="V11">
        <v>6.685129483230412E-4</v>
      </c>
      <c r="W11">
        <v>4.1538855293765664E-4</v>
      </c>
      <c r="X11">
        <v>5.9599167434498668E-4</v>
      </c>
      <c r="Y11">
        <v>1.6299643320962787E-3</v>
      </c>
      <c r="Z11">
        <v>2.7764579281210899E-3</v>
      </c>
      <c r="AA11">
        <v>5.8275489136576653E-3</v>
      </c>
      <c r="AB11">
        <v>1.2316539883613586E-2</v>
      </c>
      <c r="AC11">
        <v>7.1389121003448963E-3</v>
      </c>
      <c r="AD11">
        <v>5.1828585565090179E-3</v>
      </c>
      <c r="AE11">
        <v>3.2461180817335844E-3</v>
      </c>
      <c r="AF11">
        <v>1.4104368165135384E-2</v>
      </c>
      <c r="AG11">
        <v>9.0184528380632401E-3</v>
      </c>
      <c r="AH11">
        <v>6.1526098288595676E-3</v>
      </c>
      <c r="AI11">
        <v>6.9974889047443867E-3</v>
      </c>
      <c r="AJ11">
        <v>6.6037680953741074E-3</v>
      </c>
      <c r="AK11">
        <v>3.2509246375411749E-3</v>
      </c>
      <c r="AL11">
        <v>2.8531495481729507E-3</v>
      </c>
      <c r="AM11">
        <v>2.3781899362802505E-3</v>
      </c>
      <c r="AN11">
        <v>2.6002407539635897E-3</v>
      </c>
      <c r="AO11">
        <v>2.7550503145903349E-3</v>
      </c>
      <c r="AP11">
        <v>7.3757153004407883E-3</v>
      </c>
      <c r="AQ11">
        <v>8.3073340356349945E-3</v>
      </c>
      <c r="AR11">
        <v>6.4493953250348568E-3</v>
      </c>
      <c r="AS11">
        <v>4.0694233030080795E-3</v>
      </c>
      <c r="AT11">
        <v>2.6301469188183546E-3</v>
      </c>
      <c r="AU11">
        <v>2.1855689119547606E-3</v>
      </c>
      <c r="AV11">
        <v>2.5270581245422363E-3</v>
      </c>
      <c r="AW11">
        <v>3.5800256300717592E-3</v>
      </c>
      <c r="AX11">
        <v>9.0274005196988583E-4</v>
      </c>
      <c r="AY11">
        <v>1.2308168224990368E-3</v>
      </c>
      <c r="AZ11">
        <v>1.3918587937951088E-3</v>
      </c>
      <c r="BA11">
        <v>3.347969613969326E-3</v>
      </c>
      <c r="BB11">
        <v>3.299780422821641E-3</v>
      </c>
      <c r="BC11">
        <v>3.1468323431909084E-3</v>
      </c>
      <c r="BD11">
        <v>3.5416423343122005E-3</v>
      </c>
      <c r="BE11">
        <v>3.4631325397640467E-3</v>
      </c>
      <c r="BF11">
        <v>5.5141015909612179E-3</v>
      </c>
      <c r="BG11">
        <v>1.7367014661431313E-3</v>
      </c>
      <c r="BH11">
        <v>2.1902869921177626E-3</v>
      </c>
      <c r="BI11">
        <v>2.0254666451364756E-3</v>
      </c>
      <c r="BJ11">
        <v>7.1458844467997551E-3</v>
      </c>
      <c r="BK11">
        <v>8.6012557148933411E-3</v>
      </c>
      <c r="BL11">
        <v>5.5435476824641228E-3</v>
      </c>
      <c r="BM11">
        <v>3.2433143351227045E-3</v>
      </c>
      <c r="BN11">
        <v>3.869656240567565E-3</v>
      </c>
      <c r="BO11">
        <v>4.4657830148935318E-3</v>
      </c>
      <c r="BP11">
        <v>1.952167134732008E-3</v>
      </c>
      <c r="BQ11">
        <v>2.963001374155283E-3</v>
      </c>
      <c r="BR11">
        <v>3.8199764676392078E-3</v>
      </c>
      <c r="BS11">
        <v>7.7776778489351273E-3</v>
      </c>
      <c r="BT11">
        <v>4.1702757589519024E-3</v>
      </c>
      <c r="BU11">
        <v>7.2426572442054749E-3</v>
      </c>
      <c r="BV11">
        <v>6.5136249177157879E-3</v>
      </c>
      <c r="BW11">
        <v>4.6077817678451538E-3</v>
      </c>
      <c r="BX11">
        <v>4.3652351014316082E-3</v>
      </c>
      <c r="BY11">
        <v>4.7481968067586422E-3</v>
      </c>
      <c r="BZ11">
        <v>6.4913220703601837E-3</v>
      </c>
      <c r="CA11">
        <v>2.5998163037002087E-3</v>
      </c>
      <c r="CB11">
        <v>7.8899860382080078E-3</v>
      </c>
      <c r="CC11">
        <v>3.4680664539337158E-3</v>
      </c>
      <c r="CD11">
        <v>2.4250289425253868E-3</v>
      </c>
      <c r="CE11">
        <v>3.4791359212249517E-3</v>
      </c>
      <c r="CF11">
        <v>6.1610233969986439E-3</v>
      </c>
      <c r="CG11">
        <v>7.0028733462095261E-3</v>
      </c>
      <c r="CH11">
        <v>5.3462684154510498E-3</v>
      </c>
      <c r="CI11">
        <v>4.2009688913822174E-3</v>
      </c>
      <c r="CJ11">
        <v>3.1686073634773493E-3</v>
      </c>
      <c r="CK11">
        <v>1.1119728907942772E-2</v>
      </c>
      <c r="CL11">
        <v>2.9359120875597E-2</v>
      </c>
      <c r="CM11">
        <v>9.6651166677474976E-4</v>
      </c>
      <c r="CN11">
        <v>2.1322225220501423E-3</v>
      </c>
      <c r="CO11">
        <v>1.2434818781912327E-2</v>
      </c>
      <c r="CP11">
        <v>4.7637852840125561E-3</v>
      </c>
      <c r="CQ11">
        <v>2.3913760669529438E-3</v>
      </c>
      <c r="CR11">
        <v>3.8042252417653799E-3</v>
      </c>
      <c r="CS11">
        <v>2.3196269758045673E-3</v>
      </c>
      <c r="CT11">
        <v>2.2509668488055468E-3</v>
      </c>
      <c r="CU11">
        <v>1.7853463068604469E-3</v>
      </c>
      <c r="CV11">
        <v>1.2197885662317276E-3</v>
      </c>
      <c r="CW11">
        <v>1.4332057908177376E-3</v>
      </c>
      <c r="CX11">
        <v>2.0381712820380926E-3</v>
      </c>
      <c r="CY11">
        <v>2.9938167426735163E-3</v>
      </c>
      <c r="CZ11">
        <v>3.1248896848410368E-3</v>
      </c>
      <c r="DA11">
        <v>7.0077460259199142E-3</v>
      </c>
      <c r="DB11">
        <v>3.728371812030673E-3</v>
      </c>
      <c r="DC11">
        <v>2.3423396050930023E-3</v>
      </c>
      <c r="DD11">
        <v>1.5548777300864458E-3</v>
      </c>
      <c r="DE11">
        <v>6.6532865166664124E-3</v>
      </c>
      <c r="DF11">
        <v>5.1791290752589703E-3</v>
      </c>
      <c r="DG11">
        <v>3.60499182716012E-3</v>
      </c>
      <c r="DH11">
        <v>6.9589605554938316E-3</v>
      </c>
      <c r="DI11">
        <v>5.6009320542216301E-3</v>
      </c>
      <c r="DJ11">
        <v>5.0503583624958992E-3</v>
      </c>
      <c r="DK11">
        <v>1.3228923082351685E-2</v>
      </c>
      <c r="DL11">
        <v>1.8157659098505974E-2</v>
      </c>
      <c r="DM11">
        <v>1.1233419179916382E-2</v>
      </c>
      <c r="DN11">
        <v>2.3989425972104073E-3</v>
      </c>
      <c r="DO11">
        <v>5.9136352501809597E-3</v>
      </c>
      <c r="DP11">
        <v>1.0924214497208595E-2</v>
      </c>
      <c r="DQ11">
        <v>1.8714386969804764E-3</v>
      </c>
      <c r="DR11">
        <v>8.8235159637406468E-4</v>
      </c>
      <c r="DS11">
        <v>1.9215927459299564E-3</v>
      </c>
      <c r="DT11">
        <v>8.6468318477272987E-4</v>
      </c>
      <c r="DU11">
        <v>1.4531988650560379E-2</v>
      </c>
      <c r="DV11">
        <v>1.0427786037325859E-2</v>
      </c>
      <c r="DW11">
        <v>9.5023699104785919E-3</v>
      </c>
      <c r="DX11">
        <v>8.5123861208558083E-3</v>
      </c>
      <c r="DY11">
        <v>5.8417920954525471E-3</v>
      </c>
      <c r="DZ11">
        <v>6.748671643435955E-3</v>
      </c>
      <c r="EA11">
        <v>7.6375054195523262E-3</v>
      </c>
      <c r="EB11">
        <v>4.9334592185914516E-3</v>
      </c>
      <c r="EC11">
        <v>4.5061605051159859E-3</v>
      </c>
      <c r="ED11">
        <v>5.1837177015841007E-3</v>
      </c>
      <c r="EE11">
        <v>6.9418223574757576E-3</v>
      </c>
      <c r="EF11">
        <v>9.3059064820408821E-3</v>
      </c>
      <c r="EG11">
        <v>1.1055945418775082E-2</v>
      </c>
      <c r="EH11">
        <v>1.4851000159978867E-2</v>
      </c>
      <c r="EI11">
        <v>2.357776090502739E-2</v>
      </c>
      <c r="EJ11">
        <v>2.7313876897096634E-2</v>
      </c>
      <c r="EK11">
        <v>3.3136006444692612E-2</v>
      </c>
      <c r="EL11">
        <v>4.751378670334816E-2</v>
      </c>
      <c r="EM11">
        <v>5.5115144699811935E-2</v>
      </c>
      <c r="EN11">
        <v>5.9352509677410126E-2</v>
      </c>
      <c r="EO11">
        <v>6.1718016862869263E-2</v>
      </c>
      <c r="EP11">
        <v>6.5981119871139526E-2</v>
      </c>
      <c r="EQ11">
        <v>6.723301112651825E-2</v>
      </c>
      <c r="ER11">
        <v>5.3459849208593369E-2</v>
      </c>
      <c r="ES11">
        <v>4.7607049345970154E-2</v>
      </c>
      <c r="ET11">
        <v>5.1982227712869644E-2</v>
      </c>
      <c r="EU11">
        <v>3.8356907665729523E-2</v>
      </c>
      <c r="EV11">
        <v>3.1572606414556503E-2</v>
      </c>
      <c r="EW11">
        <v>1.3411426916718483E-2</v>
      </c>
      <c r="EX11">
        <v>2.1800851449370384E-2</v>
      </c>
      <c r="EY11">
        <v>4.055418074131012E-2</v>
      </c>
      <c r="EZ11">
        <v>5.6967124342918396E-2</v>
      </c>
      <c r="FA11">
        <v>8.1663832068443298E-2</v>
      </c>
      <c r="FB11">
        <v>9.8011694848537445E-2</v>
      </c>
      <c r="FC11">
        <v>0.10345333069562912</v>
      </c>
      <c r="FD11">
        <v>0.10206325352191925</v>
      </c>
      <c r="FE11">
        <v>9.4618357717990875E-2</v>
      </c>
      <c r="FF11">
        <v>8.3095990121364594E-2</v>
      </c>
      <c r="FG11">
        <v>7.9025290906429291E-2</v>
      </c>
      <c r="FH11">
        <v>8.7774649262428284E-2</v>
      </c>
      <c r="FI11">
        <v>9.692680835723877E-2</v>
      </c>
      <c r="FJ11">
        <v>6.5489687025547028E-2</v>
      </c>
      <c r="FK11">
        <v>5.0582818686962128E-2</v>
      </c>
      <c r="FL11">
        <v>4.72857765853405E-2</v>
      </c>
      <c r="FM11">
        <v>3.8610387593507767E-2</v>
      </c>
      <c r="FN11">
        <v>3.5674192011356354E-2</v>
      </c>
      <c r="FO11">
        <v>2.4980379268527031E-2</v>
      </c>
      <c r="FP11">
        <v>2.0913373678922653E-2</v>
      </c>
      <c r="FQ11">
        <v>2.4740073829889297E-2</v>
      </c>
      <c r="FR11">
        <v>2.4256641045212746E-2</v>
      </c>
      <c r="FS11">
        <v>1.8893439322710037E-2</v>
      </c>
      <c r="FT11">
        <v>2.6914836838841438E-2</v>
      </c>
      <c r="FU11">
        <v>3.2934132963418961E-2</v>
      </c>
      <c r="FV11">
        <v>2.9985340312123299E-2</v>
      </c>
      <c r="FW11">
        <v>2.5619076564908028E-2</v>
      </c>
      <c r="FX11">
        <v>1.1913415975868702E-2</v>
      </c>
      <c r="FY11">
        <v>4.8793158493936062E-3</v>
      </c>
      <c r="FZ11">
        <v>6.625753827393055E-3</v>
      </c>
      <c r="GA11">
        <v>1.0378685779869556E-2</v>
      </c>
      <c r="GB11">
        <v>1.1850146576762199E-2</v>
      </c>
      <c r="GC11">
        <v>1.3271675445139408E-2</v>
      </c>
      <c r="GD11">
        <v>2.8499823063611984E-2</v>
      </c>
      <c r="GE11">
        <v>2.533494308590889E-2</v>
      </c>
      <c r="GF11">
        <v>5.2854720503091812E-2</v>
      </c>
      <c r="GG11">
        <v>2.6878554373979568E-2</v>
      </c>
      <c r="GH11">
        <v>6.8216095678508282E-3</v>
      </c>
      <c r="GI11">
        <v>2.5461349636316299E-2</v>
      </c>
      <c r="GJ11">
        <v>5.3302016109228134E-2</v>
      </c>
      <c r="GK11">
        <v>5.7375796139240265E-2</v>
      </c>
      <c r="GL11">
        <v>1.8673893064260483E-2</v>
      </c>
      <c r="GM11">
        <v>1.9295331090688705E-2</v>
      </c>
      <c r="GN11">
        <v>3.7147827446460724E-2</v>
      </c>
      <c r="GO11">
        <v>8.5584744811058044E-3</v>
      </c>
      <c r="GP11">
        <v>8.9483624324202538E-3</v>
      </c>
      <c r="GQ11">
        <v>1.1616822332143784E-2</v>
      </c>
      <c r="GR11">
        <v>3.6108177155256271E-3</v>
      </c>
      <c r="GS11">
        <v>1.5999183524399996E-3</v>
      </c>
      <c r="GT11">
        <v>2.6583662256598473E-3</v>
      </c>
      <c r="GU11">
        <v>4.7620083205401897E-3</v>
      </c>
      <c r="GV11">
        <v>5.3708911873400211E-3</v>
      </c>
      <c r="GW11">
        <v>5.223443266004324E-3</v>
      </c>
      <c r="GX11">
        <v>1.1029956862330437E-2</v>
      </c>
      <c r="GY11">
        <v>1.1244277469813824E-2</v>
      </c>
      <c r="GZ11">
        <v>7.9036541283130646E-3</v>
      </c>
      <c r="HA11">
        <v>1.2025225907564163E-2</v>
      </c>
      <c r="HB11">
        <v>7.3554557748138905E-3</v>
      </c>
      <c r="HC11">
        <v>2.7444688603281975E-2</v>
      </c>
      <c r="HD11">
        <v>2.6726629585027695E-2</v>
      </c>
      <c r="HE11">
        <v>1.5219070948660374E-2</v>
      </c>
      <c r="HF11">
        <v>3.151274286210537E-3</v>
      </c>
      <c r="HG11">
        <v>3.8647525943815708E-3</v>
      </c>
      <c r="HH11">
        <v>5.9441942721605301E-3</v>
      </c>
      <c r="HI11">
        <v>3.2614225056022406E-3</v>
      </c>
      <c r="HJ11">
        <v>1.2146570952609181E-3</v>
      </c>
      <c r="HK11">
        <v>9.1479846742004156E-4</v>
      </c>
      <c r="HL11">
        <v>7.7195593621581793E-4</v>
      </c>
      <c r="HM11">
        <v>1.0545775294303894E-3</v>
      </c>
      <c r="HN11">
        <v>3.6550960503518581E-3</v>
      </c>
      <c r="HO11">
        <v>6.099076010286808E-3</v>
      </c>
      <c r="HP11">
        <v>3.7370400968939066E-3</v>
      </c>
      <c r="HQ11">
        <v>1.0433532297611237E-3</v>
      </c>
      <c r="HR11">
        <v>9.3888270203024149E-4</v>
      </c>
      <c r="HS11">
        <v>8.4526633145287633E-4</v>
      </c>
      <c r="HT11">
        <v>1.6334395622834563E-3</v>
      </c>
      <c r="HU11">
        <v>1.4219402801245451E-3</v>
      </c>
      <c r="HV11">
        <v>2.4100029841065407E-3</v>
      </c>
      <c r="HW11">
        <v>2.5704940780997276E-2</v>
      </c>
      <c r="HX11">
        <v>1.2535260990262032E-2</v>
      </c>
      <c r="HY11">
        <v>6.6826137481257319E-4</v>
      </c>
      <c r="HZ11">
        <v>7.3303841054439545E-4</v>
      </c>
      <c r="IA11">
        <v>1.104072667658329E-3</v>
      </c>
      <c r="IB11">
        <v>9.9473830778151751E-4</v>
      </c>
      <c r="IC11">
        <v>7.4943853542208672E-4</v>
      </c>
      <c r="ID11">
        <v>7.5507338624447584E-4</v>
      </c>
      <c r="IE11">
        <v>1.0042993817478418E-3</v>
      </c>
      <c r="IF11">
        <v>6.7929038777947426E-4</v>
      </c>
      <c r="IG11">
        <v>2.6769001851789653E-4</v>
      </c>
      <c r="IH11">
        <v>1.7059395031537861E-4</v>
      </c>
      <c r="II11">
        <v>1.6648348537273705E-4</v>
      </c>
      <c r="IJ11">
        <v>9.9006007076241076E-5</v>
      </c>
      <c r="IK11">
        <v>2.6494864141568542E-4</v>
      </c>
      <c r="IL11">
        <v>4.3245690176263452E-4</v>
      </c>
      <c r="IM11">
        <v>3.2528035808354616E-4</v>
      </c>
      <c r="IN11">
        <v>1.9574823090806603E-4</v>
      </c>
      <c r="IO11">
        <v>1.8021500727627426E-4</v>
      </c>
      <c r="IP11">
        <v>5.0559872761368752E-4</v>
      </c>
      <c r="IQ11">
        <v>4.5530305942520499E-4</v>
      </c>
      <c r="IR11">
        <v>4.1179798427037895E-4</v>
      </c>
      <c r="IS11">
        <v>4.4468510895967484E-4</v>
      </c>
      <c r="IT11">
        <v>1.3671323540620506E-4</v>
      </c>
      <c r="IU11">
        <v>2.4077483976725489E-4</v>
      </c>
      <c r="IV11">
        <v>5.9098133351653814E-4</v>
      </c>
      <c r="IW11">
        <v>3.108654054813087E-4</v>
      </c>
      <c r="IX11">
        <v>2.2836803691461682E-4</v>
      </c>
      <c r="IY11">
        <v>1.3806024799123406E-4</v>
      </c>
      <c r="IZ11">
        <v>1.8167233793064952E-4</v>
      </c>
      <c r="JA11">
        <v>1.9501939823385328E-4</v>
      </c>
      <c r="JB11">
        <v>1.701459550531581E-4</v>
      </c>
      <c r="JC11">
        <v>5.1971559878438711E-4</v>
      </c>
      <c r="JD11">
        <v>5.301737692207098E-4</v>
      </c>
      <c r="JE11">
        <v>2.5212625041604042E-3</v>
      </c>
      <c r="JF11">
        <v>2.0902955904603004E-2</v>
      </c>
      <c r="JG11">
        <v>2.6552643626928329E-2</v>
      </c>
      <c r="JH11">
        <v>2.5571528822183609E-2</v>
      </c>
      <c r="JI11">
        <v>4.3916080147027969E-2</v>
      </c>
      <c r="JJ11">
        <v>2.2489286959171295E-2</v>
      </c>
      <c r="JK11">
        <v>2.4793416261672974E-2</v>
      </c>
      <c r="JL11">
        <v>1.5417902730405331E-2</v>
      </c>
      <c r="JM11">
        <v>7.9175420105457306E-3</v>
      </c>
      <c r="JN11">
        <v>3.3478080295026302E-3</v>
      </c>
      <c r="JO11">
        <v>2.1400285884737968E-2</v>
      </c>
      <c r="JP11">
        <v>1.1912518180906773E-2</v>
      </c>
      <c r="JQ11">
        <v>8.4554683417081833E-3</v>
      </c>
      <c r="JR11">
        <v>2.5669462978839874E-2</v>
      </c>
      <c r="JS11">
        <v>1.9659589976072311E-2</v>
      </c>
      <c r="JT11">
        <v>1.8196780234575272E-2</v>
      </c>
      <c r="JU11">
        <v>1.4139322564005852E-2</v>
      </c>
      <c r="JV11">
        <v>1.9544804468750954E-2</v>
      </c>
      <c r="JW11">
        <v>2.7640923857688904E-2</v>
      </c>
      <c r="JX11">
        <v>1.1233425699174404E-2</v>
      </c>
      <c r="JY11">
        <v>9.1827195137739182E-3</v>
      </c>
      <c r="JZ11">
        <v>1.7153371125459671E-2</v>
      </c>
      <c r="KA11">
        <v>1.3565470464527607E-2</v>
      </c>
      <c r="KB11">
        <v>1.0080103762447834E-2</v>
      </c>
      <c r="KC11">
        <v>1.9887190312147141E-2</v>
      </c>
      <c r="KD11">
        <v>1.4879699796438217E-2</v>
      </c>
      <c r="KE11">
        <v>2.003091387450695E-2</v>
      </c>
      <c r="KF11">
        <v>2.4502990767359734E-2</v>
      </c>
      <c r="KG11">
        <v>3.0567528679966927E-2</v>
      </c>
      <c r="KH11">
        <v>3.8733065128326416E-2</v>
      </c>
      <c r="KI11">
        <v>2.6870701462030411E-2</v>
      </c>
      <c r="KJ11">
        <v>3.1983435153961182E-2</v>
      </c>
      <c r="KK11">
        <v>3.087601438164711E-2</v>
      </c>
      <c r="KL11">
        <v>1.729210838675499E-2</v>
      </c>
      <c r="KM11">
        <v>1.9277568906545639E-2</v>
      </c>
      <c r="KN11">
        <v>2.1554362028837204E-2</v>
      </c>
      <c r="KO11">
        <v>2.2284265607595444E-2</v>
      </c>
      <c r="KP11">
        <v>2.6956940069794655E-2</v>
      </c>
      <c r="KQ11">
        <v>3.5992737859487534E-2</v>
      </c>
      <c r="KR11">
        <v>4.2221419513225555E-2</v>
      </c>
      <c r="KS11">
        <v>8.4029518067836761E-2</v>
      </c>
      <c r="KT11">
        <v>6.6248364746570587E-2</v>
      </c>
      <c r="KU11">
        <v>5.439767986536026E-2</v>
      </c>
      <c r="KV11">
        <v>4.2182788252830505E-2</v>
      </c>
      <c r="KW11">
        <v>4.0903735905885696E-2</v>
      </c>
      <c r="KX11">
        <v>4.9293044954538345E-2</v>
      </c>
      <c r="KY11">
        <v>5.8182492852210999E-2</v>
      </c>
      <c r="KZ11">
        <v>5.8545395731925964E-2</v>
      </c>
      <c r="LA11">
        <v>5.3096555173397064E-2</v>
      </c>
      <c r="LB11">
        <v>4.9261592328548431E-2</v>
      </c>
      <c r="LC11">
        <v>3.0608931556344032E-2</v>
      </c>
      <c r="LD11">
        <v>3.5270962864160538E-2</v>
      </c>
      <c r="LE11">
        <v>5.5725447833538055E-2</v>
      </c>
      <c r="LF11">
        <v>2.1729657426476479E-2</v>
      </c>
      <c r="LG11">
        <v>1.8772996962070465E-2</v>
      </c>
      <c r="LH11">
        <v>2.1967153996229172E-2</v>
      </c>
      <c r="LI11">
        <v>1.9342657178640366E-2</v>
      </c>
      <c r="LJ11">
        <v>1.4769980683922768E-2</v>
      </c>
      <c r="LK11">
        <v>4.3521560728549957E-2</v>
      </c>
      <c r="LL11">
        <v>3.5924501717090607E-2</v>
      </c>
      <c r="LM11">
        <v>1.8441559746861458E-2</v>
      </c>
      <c r="LN11">
        <v>2.1789222955703735E-2</v>
      </c>
      <c r="LO11">
        <v>3.1008545309305191E-2</v>
      </c>
      <c r="LP11">
        <v>3.7589844316244125E-2</v>
      </c>
      <c r="LQ11">
        <v>4.1820637881755829E-2</v>
      </c>
      <c r="LR11">
        <v>2.3241383954882622E-2</v>
      </c>
      <c r="LS11">
        <v>2.0066199824213982E-2</v>
      </c>
      <c r="LT11">
        <v>3.4523576498031616E-2</v>
      </c>
      <c r="LU11">
        <v>4.1569981724023819E-2</v>
      </c>
      <c r="LV11">
        <v>4.2485848069190979E-2</v>
      </c>
      <c r="LW11">
        <v>4.0739204734563828E-2</v>
      </c>
      <c r="LX11">
        <v>3.7141487002372742E-2</v>
      </c>
      <c r="LY11">
        <v>3.3139124512672424E-2</v>
      </c>
      <c r="LZ11">
        <v>3.2108251005411148E-2</v>
      </c>
      <c r="MA11">
        <v>2.4688040837645531E-2</v>
      </c>
      <c r="MB11">
        <v>4.629066213965416E-2</v>
      </c>
      <c r="MC11">
        <v>1.4339756220579147E-2</v>
      </c>
      <c r="MD11">
        <v>3.3407233655452728E-2</v>
      </c>
      <c r="ME11">
        <v>3.4557286649942398E-2</v>
      </c>
      <c r="MF11">
        <v>3.8506187498569489E-2</v>
      </c>
      <c r="MG11">
        <v>3.7583030760288239E-2</v>
      </c>
      <c r="MH11">
        <v>3.1254108995199203E-2</v>
      </c>
      <c r="MI11">
        <v>3.2799262553453445E-2</v>
      </c>
      <c r="MJ11">
        <v>3.7266157567501068E-2</v>
      </c>
      <c r="MK11">
        <v>3.3364508301019669E-2</v>
      </c>
      <c r="ML11">
        <v>2.8635330498218536E-2</v>
      </c>
      <c r="MM11">
        <v>2.718694880604744E-2</v>
      </c>
      <c r="MN11">
        <v>2.7201615273952484E-2</v>
      </c>
      <c r="MO11">
        <v>2.4554790928959846E-2</v>
      </c>
      <c r="MP11">
        <v>2.6372794061899185E-2</v>
      </c>
      <c r="MQ11">
        <v>2.556881308555603E-2</v>
      </c>
      <c r="MR11">
        <v>2.2782109677791595E-2</v>
      </c>
      <c r="MS11">
        <v>3.097856417298317E-2</v>
      </c>
      <c r="MT11">
        <v>4.0819540619850159E-2</v>
      </c>
      <c r="MU11">
        <v>1.7919031903147697E-2</v>
      </c>
      <c r="MV11">
        <v>2.1048961207270622E-2</v>
      </c>
      <c r="MW11">
        <v>1.7568949609994888E-2</v>
      </c>
      <c r="MX11">
        <v>1.974949985742569E-2</v>
      </c>
      <c r="MY11">
        <v>1.8109261989593506E-2</v>
      </c>
      <c r="MZ11">
        <v>1.716257818043232E-2</v>
      </c>
      <c r="NA11">
        <v>1.7855830490589142E-2</v>
      </c>
      <c r="NB11">
        <v>2.0652391016483307E-2</v>
      </c>
      <c r="NC11">
        <v>2.1640503779053688E-2</v>
      </c>
      <c r="ND11">
        <v>1.5321756713092327E-2</v>
      </c>
      <c r="NE11">
        <v>1.5169816091656685E-2</v>
      </c>
      <c r="NF11">
        <v>1.4872349798679352E-2</v>
      </c>
      <c r="NG11">
        <v>1.6321081668138504E-2</v>
      </c>
      <c r="NH11">
        <v>1.4320909976959229E-2</v>
      </c>
      <c r="NI11">
        <v>1.3257752172648907E-2</v>
      </c>
      <c r="NJ11">
        <v>1.4522956684231758E-2</v>
      </c>
      <c r="NK11">
        <v>1.4059941284358501E-2</v>
      </c>
      <c r="NL11">
        <v>1.1313960887491703E-2</v>
      </c>
      <c r="NM11">
        <v>1.1557404883205891E-2</v>
      </c>
      <c r="NN11">
        <v>1.3395004905760288E-2</v>
      </c>
      <c r="NO11">
        <v>5.4595009423792362E-3</v>
      </c>
      <c r="NP11">
        <v>4.9663004465401173E-3</v>
      </c>
      <c r="NQ11">
        <v>4.6148491092026234E-3</v>
      </c>
      <c r="NR11">
        <v>5.1181390881538391E-3</v>
      </c>
      <c r="NS11">
        <v>5.4319780319929123E-3</v>
      </c>
      <c r="NT11">
        <v>5.6365118362009525E-3</v>
      </c>
      <c r="NU11">
        <v>5.6344605982303619E-3</v>
      </c>
      <c r="NV11">
        <v>5.396571010351181E-3</v>
      </c>
      <c r="NW11">
        <v>6.3245794735848904E-3</v>
      </c>
      <c r="NX11">
        <v>8.5785109549760818E-3</v>
      </c>
      <c r="NY11">
        <v>5.2302433177828789E-3</v>
      </c>
      <c r="NZ11">
        <v>6.5340888686478138E-3</v>
      </c>
      <c r="OA11">
        <v>3.8136795628815889E-3</v>
      </c>
      <c r="OB11">
        <v>4.4767293147742748E-3</v>
      </c>
      <c r="OC11">
        <v>3.5183539148420095E-3</v>
      </c>
      <c r="OD11">
        <v>4.8771919682621956E-3</v>
      </c>
      <c r="OE11">
        <v>8.1507973372936249E-3</v>
      </c>
      <c r="OF11">
        <v>8.6587797850370407E-3</v>
      </c>
      <c r="OG11">
        <v>3.99441784247756E-3</v>
      </c>
      <c r="OH11">
        <v>3.3417386002838612E-3</v>
      </c>
      <c r="OI11">
        <v>5.8187269605696201E-3</v>
      </c>
      <c r="OJ11">
        <v>3.2849975395947695E-3</v>
      </c>
      <c r="OK11">
        <v>1.7629624344408512E-3</v>
      </c>
      <c r="OL11">
        <v>2.7321348898112774E-3</v>
      </c>
      <c r="OM11">
        <v>4.5227152295410633E-3</v>
      </c>
      <c r="ON11">
        <v>2.6774101424962282E-3</v>
      </c>
      <c r="OO11">
        <v>1.8189084948971868E-3</v>
      </c>
      <c r="OP11">
        <v>1.6155511140823364E-2</v>
      </c>
      <c r="OQ11">
        <v>3.0980262905359268E-2</v>
      </c>
      <c r="OR11">
        <v>2.3524316493421793E-3</v>
      </c>
      <c r="OS11">
        <v>1.7544860020279884E-3</v>
      </c>
      <c r="OT11">
        <v>1.6328589990735054E-3</v>
      </c>
      <c r="OU11">
        <v>2.4271039292216301E-3</v>
      </c>
    </row>
    <row r="12" spans="1:411">
      <c r="A12" t="s">
        <v>28</v>
      </c>
      <c r="B12">
        <v>6.6863740794360638E-3</v>
      </c>
      <c r="C12">
        <v>6.6863740794360638E-3</v>
      </c>
      <c r="D12">
        <v>3.1569600105285645E-4</v>
      </c>
      <c r="E12">
        <v>1.3170564488973469E-4</v>
      </c>
      <c r="F12">
        <v>5.8139825705438852E-4</v>
      </c>
      <c r="G12">
        <v>3.6796266795136034E-4</v>
      </c>
      <c r="H12">
        <v>1.9067563698627055E-4</v>
      </c>
      <c r="I12">
        <v>2.2512942086905241E-4</v>
      </c>
      <c r="J12">
        <v>2.553560771048069E-4</v>
      </c>
      <c r="K12">
        <v>2.3176154354587197E-4</v>
      </c>
      <c r="L12">
        <v>2.6646992773748934E-4</v>
      </c>
      <c r="M12">
        <v>2.306638634763658E-4</v>
      </c>
      <c r="N12">
        <v>1.2556321453303099E-3</v>
      </c>
      <c r="O12">
        <v>5.7840324006974697E-3</v>
      </c>
      <c r="P12">
        <v>3.1191317248158157E-4</v>
      </c>
      <c r="Q12">
        <v>2.7722169761545956E-4</v>
      </c>
      <c r="R12">
        <v>4.8053322825580835E-4</v>
      </c>
      <c r="S12">
        <v>4.6101195039227605E-4</v>
      </c>
      <c r="T12">
        <v>8.248048834502697E-4</v>
      </c>
      <c r="U12">
        <v>6.6441623494029045E-4</v>
      </c>
      <c r="V12">
        <v>5.442150286398828E-4</v>
      </c>
      <c r="W12">
        <v>1.8620435730554163E-4</v>
      </c>
      <c r="X12">
        <v>4.1526200948283076E-4</v>
      </c>
      <c r="Y12">
        <v>1.206611399538815E-3</v>
      </c>
      <c r="Z12">
        <v>2.1158752497285604E-3</v>
      </c>
      <c r="AA12">
        <v>5.4160286672413349E-3</v>
      </c>
      <c r="AB12">
        <v>1.1397278867661953E-2</v>
      </c>
      <c r="AC12">
        <v>5.9005678631365299E-3</v>
      </c>
      <c r="AD12">
        <v>4.7220150008797646E-3</v>
      </c>
      <c r="AE12">
        <v>2.6541806291788816E-3</v>
      </c>
      <c r="AF12">
        <v>1.1539071565493941E-3</v>
      </c>
      <c r="AG12">
        <v>4.3288818560540676E-3</v>
      </c>
      <c r="AH12">
        <v>5.6955805048346519E-3</v>
      </c>
      <c r="AI12">
        <v>6.1939964070916176E-3</v>
      </c>
      <c r="AJ12">
        <v>5.5246632546186447E-3</v>
      </c>
      <c r="AK12">
        <v>2.55977688357234E-3</v>
      </c>
      <c r="AL12">
        <v>1.8515295814722776E-3</v>
      </c>
      <c r="AM12">
        <v>1.2065644841641188E-3</v>
      </c>
      <c r="AN12">
        <v>1.1813018936663866E-3</v>
      </c>
      <c r="AO12">
        <v>1.4257577713578939E-3</v>
      </c>
      <c r="AP12">
        <v>3.5675233229994774E-3</v>
      </c>
      <c r="AQ12">
        <v>2.4007391184568405E-3</v>
      </c>
      <c r="AR12">
        <v>3.003354649990797E-3</v>
      </c>
      <c r="AS12">
        <v>2.7841078117489815E-3</v>
      </c>
      <c r="AT12">
        <v>1.47617282345891E-3</v>
      </c>
      <c r="AU12">
        <v>2.0190521609038115E-3</v>
      </c>
      <c r="AV12">
        <v>2.0112642087042332E-3</v>
      </c>
      <c r="AW12">
        <v>2.5472727138549089E-3</v>
      </c>
      <c r="AX12">
        <v>3.1286291778087616E-4</v>
      </c>
      <c r="AY12">
        <v>9.1082515427842736E-4</v>
      </c>
      <c r="AZ12">
        <v>7.8533997293561697E-4</v>
      </c>
      <c r="BA12">
        <v>2.8863996267318726E-3</v>
      </c>
      <c r="BB12">
        <v>2.1812170743942261E-3</v>
      </c>
      <c r="BC12">
        <v>1.5361520927399397E-3</v>
      </c>
      <c r="BD12">
        <v>2.4339209776371717E-3</v>
      </c>
      <c r="BE12">
        <v>3.1570363789796829E-3</v>
      </c>
      <c r="BF12">
        <v>4.2321444489061832E-3</v>
      </c>
      <c r="BG12">
        <v>1.7251975368708372E-3</v>
      </c>
      <c r="BH12">
        <v>1.3535976177081466E-3</v>
      </c>
      <c r="BI12">
        <v>1.5249303542077541E-3</v>
      </c>
      <c r="BJ12">
        <v>4.7729448415338993E-3</v>
      </c>
      <c r="BK12">
        <v>3.7684570997953415E-3</v>
      </c>
      <c r="BL12">
        <v>1.8060320289805532E-3</v>
      </c>
      <c r="BM12">
        <v>8.707489469088614E-4</v>
      </c>
      <c r="BN12">
        <v>1.5616380842402577E-3</v>
      </c>
      <c r="BO12">
        <v>2.6743316557258368E-3</v>
      </c>
      <c r="BP12">
        <v>5.7959702098742127E-4</v>
      </c>
      <c r="BQ12">
        <v>2.8702924028038979E-3</v>
      </c>
      <c r="BR12">
        <v>2.867142204195261E-3</v>
      </c>
      <c r="BS12">
        <v>7.3754112236201763E-3</v>
      </c>
      <c r="BT12">
        <v>3.3364361152052879E-3</v>
      </c>
      <c r="BU12">
        <v>4.6302676200866699E-3</v>
      </c>
      <c r="BV12">
        <v>4.7035934403538704E-3</v>
      </c>
      <c r="BW12">
        <v>3.1475413125008345E-3</v>
      </c>
      <c r="BX12">
        <v>2.2446159273386002E-3</v>
      </c>
      <c r="BY12">
        <v>2.8644115664064884E-3</v>
      </c>
      <c r="BZ12">
        <v>1.684715854935348E-3</v>
      </c>
      <c r="CA12">
        <v>1.2944979825988412E-3</v>
      </c>
      <c r="CB12">
        <v>3.1055938452482224E-3</v>
      </c>
      <c r="CC12">
        <v>2.0001158118247986E-3</v>
      </c>
      <c r="CD12">
        <v>1.8347892910242081E-3</v>
      </c>
      <c r="CE12">
        <v>2.9103725682944059E-3</v>
      </c>
      <c r="CF12">
        <v>5.8325869031250477E-3</v>
      </c>
      <c r="CG12">
        <v>5.5814273655414581E-3</v>
      </c>
      <c r="CH12">
        <v>3.587926272302866E-3</v>
      </c>
      <c r="CI12">
        <v>3.2965107820928097E-3</v>
      </c>
      <c r="CJ12">
        <v>1.2796605005860329E-3</v>
      </c>
      <c r="CK12">
        <v>1.1860781814903021E-3</v>
      </c>
      <c r="CL12">
        <v>2.2242430131882429E-3</v>
      </c>
      <c r="CM12">
        <v>1.8317578360438347E-4</v>
      </c>
      <c r="CN12">
        <v>8.2585692871361971E-4</v>
      </c>
      <c r="CO12">
        <v>7.5783813372254372E-3</v>
      </c>
      <c r="CP12">
        <v>2.8877118602395058E-3</v>
      </c>
      <c r="CQ12">
        <v>8.8648626115173101E-4</v>
      </c>
      <c r="CR12">
        <v>8.7183673167601228E-4</v>
      </c>
      <c r="CS12">
        <v>6.087238434702158E-4</v>
      </c>
      <c r="CT12">
        <v>1.7314902506768703E-3</v>
      </c>
      <c r="CU12">
        <v>1.5994302229955792E-3</v>
      </c>
      <c r="CV12">
        <v>9.4919698312878609E-4</v>
      </c>
      <c r="CW12">
        <v>1.2471651425585151E-3</v>
      </c>
      <c r="CX12">
        <v>9.8635093308985233E-4</v>
      </c>
      <c r="CY12">
        <v>9.9197519011795521E-4</v>
      </c>
      <c r="CZ12">
        <v>1.142962952144444E-3</v>
      </c>
      <c r="DA12">
        <v>1.070386846549809E-3</v>
      </c>
      <c r="DB12">
        <v>3.1718090176582336E-3</v>
      </c>
      <c r="DC12">
        <v>1.0046625975519419E-3</v>
      </c>
      <c r="DD12">
        <v>1.2911754893139005E-3</v>
      </c>
      <c r="DE12">
        <v>3.2525375718250871E-4</v>
      </c>
      <c r="DF12">
        <v>3.6711790598928928E-3</v>
      </c>
      <c r="DG12">
        <v>3.4103258512914181E-3</v>
      </c>
      <c r="DH12">
        <v>5.9920763596892357E-3</v>
      </c>
      <c r="DI12">
        <v>4.6567069366574287E-3</v>
      </c>
      <c r="DJ12">
        <v>4.1523189283907413E-3</v>
      </c>
      <c r="DK12">
        <v>4.0770354680716991E-3</v>
      </c>
      <c r="DL12">
        <v>2.4994078557938337E-3</v>
      </c>
      <c r="DM12">
        <v>1.6787296626716852E-3</v>
      </c>
      <c r="DN12">
        <v>1.129460521042347E-3</v>
      </c>
      <c r="DO12">
        <v>2.0726597867906094E-3</v>
      </c>
      <c r="DP12">
        <v>5.4853910114616156E-4</v>
      </c>
      <c r="DQ12">
        <v>2.4807752924971282E-4</v>
      </c>
      <c r="DR12">
        <v>8.6394557729363441E-4</v>
      </c>
      <c r="DS12">
        <v>2.4806399596855044E-4</v>
      </c>
      <c r="DT12">
        <v>1.0973210737574846E-4</v>
      </c>
      <c r="DU12">
        <v>5.4121781140565872E-3</v>
      </c>
      <c r="DV12">
        <v>3.8003111258149147E-3</v>
      </c>
      <c r="DW12">
        <v>5.4728211835026741E-3</v>
      </c>
      <c r="DX12">
        <v>5.4583856835961342E-3</v>
      </c>
      <c r="DY12">
        <v>4.1201086714863777E-3</v>
      </c>
      <c r="DZ12">
        <v>4.6670371666550636E-3</v>
      </c>
      <c r="EA12">
        <v>5.3640739060938358E-3</v>
      </c>
      <c r="EB12">
        <v>4.4761719182133675E-3</v>
      </c>
      <c r="EC12">
        <v>4.1789519600570202E-3</v>
      </c>
      <c r="ED12">
        <v>4.8296358436346054E-3</v>
      </c>
      <c r="EE12">
        <v>6.4105698838829994E-3</v>
      </c>
      <c r="EF12">
        <v>9.0099088847637177E-3</v>
      </c>
      <c r="EG12">
        <v>1.096436008810997E-2</v>
      </c>
      <c r="EH12">
        <v>1.4708245173096657E-2</v>
      </c>
      <c r="EI12">
        <v>2.3486454039812088E-2</v>
      </c>
      <c r="EJ12">
        <v>2.598368376493454E-2</v>
      </c>
      <c r="EK12">
        <v>2.8345368802547455E-2</v>
      </c>
      <c r="EL12">
        <v>3.3081591129302979E-2</v>
      </c>
      <c r="EM12">
        <v>2.8618836775422096E-2</v>
      </c>
      <c r="EN12">
        <v>1.8405675888061523E-2</v>
      </c>
      <c r="EO12">
        <v>1.0116679593920708E-2</v>
      </c>
      <c r="EP12">
        <v>6.9873686879873276E-3</v>
      </c>
      <c r="EQ12">
        <v>5.5992212146520615E-3</v>
      </c>
      <c r="ER12">
        <v>2.7604619972407818E-3</v>
      </c>
      <c r="ES12">
        <v>1.6013120766729116E-3</v>
      </c>
      <c r="ET12">
        <v>4.9074366688728333E-3</v>
      </c>
      <c r="EU12">
        <v>8.4259463474154472E-3</v>
      </c>
      <c r="EV12">
        <v>6.5452880226075649E-3</v>
      </c>
      <c r="EW12">
        <v>2.5189691223204136E-3</v>
      </c>
      <c r="EX12">
        <v>1.3559813611209393E-2</v>
      </c>
      <c r="EY12">
        <v>1.3872299343347549E-2</v>
      </c>
      <c r="EZ12">
        <v>4.5685466378927231E-2</v>
      </c>
      <c r="FA12">
        <v>7.1201972663402557E-2</v>
      </c>
      <c r="FB12">
        <v>8.7463214993476868E-2</v>
      </c>
      <c r="FC12">
        <v>8.8508918881416321E-2</v>
      </c>
      <c r="FD12">
        <v>7.1815311908721924E-2</v>
      </c>
      <c r="FE12">
        <v>6.3980907201766968E-2</v>
      </c>
      <c r="FF12">
        <v>6.6729515790939331E-2</v>
      </c>
      <c r="FG12">
        <v>6.4958564937114716E-2</v>
      </c>
      <c r="FH12">
        <v>7.1191556751728058E-2</v>
      </c>
      <c r="FI12">
        <v>6.9855153560638428E-2</v>
      </c>
      <c r="FJ12">
        <v>3.7425260990858078E-2</v>
      </c>
      <c r="FK12">
        <v>4.4268611818552017E-2</v>
      </c>
      <c r="FL12">
        <v>3.5677168518304825E-2</v>
      </c>
      <c r="FM12">
        <v>3.4855015575885773E-2</v>
      </c>
      <c r="FN12">
        <v>2.8782110661268234E-2</v>
      </c>
      <c r="FO12">
        <v>2.2629721090197563E-2</v>
      </c>
      <c r="FP12">
        <v>1.566719263792038E-2</v>
      </c>
      <c r="FQ12">
        <v>9.6448548138141632E-3</v>
      </c>
      <c r="FR12">
        <v>3.947417251765728E-3</v>
      </c>
      <c r="FS12">
        <v>1.3622082769870758E-3</v>
      </c>
      <c r="FT12">
        <v>2.9154345393180847E-3</v>
      </c>
      <c r="FU12">
        <v>2.5355310644954443E-3</v>
      </c>
      <c r="FV12">
        <v>1.6573707398492843E-4</v>
      </c>
      <c r="FW12">
        <v>4.8472092021256685E-4</v>
      </c>
      <c r="FX12">
        <v>1.7395016038790345E-3</v>
      </c>
      <c r="FY12">
        <v>2.1702321246266365E-3</v>
      </c>
      <c r="FZ12">
        <v>4.7146002762019634E-3</v>
      </c>
      <c r="GA12">
        <v>9.1055156663060188E-3</v>
      </c>
      <c r="GB12">
        <v>4.9975835718214512E-3</v>
      </c>
      <c r="GC12">
        <v>1.0952495038509369E-2</v>
      </c>
      <c r="GD12">
        <v>1.1587806977331638E-2</v>
      </c>
      <c r="GE12">
        <v>1.5628781169652939E-2</v>
      </c>
      <c r="GF12">
        <v>2.0304031670093536E-2</v>
      </c>
      <c r="GG12">
        <v>1.0587306693196297E-2</v>
      </c>
      <c r="GH12">
        <v>3.8280254229903221E-3</v>
      </c>
      <c r="GI12">
        <v>9.7396820783615112E-3</v>
      </c>
      <c r="GJ12">
        <v>1.7817018553614616E-2</v>
      </c>
      <c r="GK12">
        <v>1.9340945407748222E-2</v>
      </c>
      <c r="GL12">
        <v>1.1829284951090813E-2</v>
      </c>
      <c r="GM12">
        <v>8.3676278591156006E-3</v>
      </c>
      <c r="GN12">
        <v>7.7101434580981731E-3</v>
      </c>
      <c r="GO12">
        <v>4.7014006413519382E-3</v>
      </c>
      <c r="GP12">
        <v>5.0743664614856243E-3</v>
      </c>
      <c r="GQ12">
        <v>6.3037555664777756E-3</v>
      </c>
      <c r="GR12">
        <v>1.427175011485815E-3</v>
      </c>
      <c r="GS12">
        <v>5.6831625988706946E-4</v>
      </c>
      <c r="GT12">
        <v>2.1808806341141462E-3</v>
      </c>
      <c r="GU12">
        <v>3.6869952455163002E-3</v>
      </c>
      <c r="GV12">
        <v>2.3316317237913609E-3</v>
      </c>
      <c r="GW12">
        <v>1.631132559850812E-3</v>
      </c>
      <c r="GX12">
        <v>3.8233357481658459E-3</v>
      </c>
      <c r="GY12">
        <v>5.4558329284191132E-3</v>
      </c>
      <c r="GZ12">
        <v>5.1319659687578678E-3</v>
      </c>
      <c r="HA12">
        <v>3.9594387635588646E-3</v>
      </c>
      <c r="HB12">
        <v>4.1016414761543274E-3</v>
      </c>
      <c r="HC12">
        <v>1.1080443859100342E-2</v>
      </c>
      <c r="HD12">
        <v>1.1156671680510044E-2</v>
      </c>
      <c r="HE12">
        <v>3.1691407784819603E-3</v>
      </c>
      <c r="HF12">
        <v>2.9554800130426884E-4</v>
      </c>
      <c r="HG12">
        <v>1.9452072447165847E-3</v>
      </c>
      <c r="HH12">
        <v>2.5521221105009317E-3</v>
      </c>
      <c r="HI12">
        <v>9.9095795303583145E-4</v>
      </c>
      <c r="HJ12">
        <v>2.3821514332666993E-4</v>
      </c>
      <c r="HK12">
        <v>6.5223732963204384E-4</v>
      </c>
      <c r="HL12">
        <v>6.0772534925490618E-4</v>
      </c>
      <c r="HM12">
        <v>7.7523442450910807E-4</v>
      </c>
      <c r="HN12">
        <v>1.1941592674702406E-3</v>
      </c>
      <c r="HO12">
        <v>2.242429181933403E-3</v>
      </c>
      <c r="HP12">
        <v>3.6244685761630535E-3</v>
      </c>
      <c r="HQ12">
        <v>6.9786945823580027E-4</v>
      </c>
      <c r="HR12">
        <v>3.4279626561328769E-4</v>
      </c>
      <c r="HS12">
        <v>2.6571296621114016E-4</v>
      </c>
      <c r="HT12">
        <v>8.2704896340146661E-4</v>
      </c>
      <c r="HU12">
        <v>1.1711235856637359E-3</v>
      </c>
      <c r="HV12">
        <v>1.0910254204645753E-3</v>
      </c>
      <c r="HW12">
        <v>8.6305849254131317E-3</v>
      </c>
      <c r="HX12">
        <v>4.453261848539114E-3</v>
      </c>
      <c r="HY12">
        <v>4.7954372712410986E-4</v>
      </c>
      <c r="HZ12">
        <v>2.1280767396092415E-4</v>
      </c>
      <c r="IA12">
        <v>4.9336522351950407E-4</v>
      </c>
      <c r="IB12">
        <v>6.4657855546101928E-4</v>
      </c>
      <c r="IC12">
        <v>3.8854111335240304E-4</v>
      </c>
      <c r="ID12">
        <v>2.4033169029280543E-4</v>
      </c>
      <c r="IE12">
        <v>6.2438740860670805E-4</v>
      </c>
      <c r="IF12">
        <v>1.9695863011293113E-4</v>
      </c>
      <c r="IG12">
        <v>9.0916750195901841E-5</v>
      </c>
      <c r="IH12">
        <v>1.0168855078518391E-4</v>
      </c>
      <c r="II12">
        <v>1.0919895430561155E-4</v>
      </c>
      <c r="IJ12">
        <v>2.8481990739237517E-5</v>
      </c>
      <c r="IK12">
        <v>7.0753150794189423E-5</v>
      </c>
      <c r="IL12">
        <v>1.8038915004581213E-4</v>
      </c>
      <c r="IM12">
        <v>2.0837940974161029E-4</v>
      </c>
      <c r="IN12">
        <v>8.170564251486212E-5</v>
      </c>
      <c r="IO12">
        <v>1.5920191799523309E-5</v>
      </c>
      <c r="IP12">
        <v>1.0792602552101016E-4</v>
      </c>
      <c r="IQ12">
        <v>1.841908524511382E-4</v>
      </c>
      <c r="IR12">
        <v>2.3919109662529081E-4</v>
      </c>
      <c r="IS12">
        <v>2.3578974651172757E-4</v>
      </c>
      <c r="IT12">
        <v>9.5237606728915125E-5</v>
      </c>
      <c r="IU12">
        <v>1.9915227312594652E-5</v>
      </c>
      <c r="IV12">
        <v>1.0300288704456761E-4</v>
      </c>
      <c r="IW12">
        <v>4.0417799027636647E-5</v>
      </c>
      <c r="IX12">
        <v>1.0304516035830602E-4</v>
      </c>
      <c r="IY12">
        <v>7.3590024840086699E-5</v>
      </c>
      <c r="IZ12">
        <v>6.2026127125136554E-5</v>
      </c>
      <c r="JA12">
        <v>1.2731744209304452E-4</v>
      </c>
      <c r="JB12">
        <v>1.0223063145531341E-4</v>
      </c>
      <c r="JC12">
        <v>6.7849905462935567E-5</v>
      </c>
      <c r="JD12">
        <v>2.3498232621932402E-5</v>
      </c>
      <c r="JE12">
        <v>1.0226519079878926E-3</v>
      </c>
      <c r="JF12">
        <v>8.9828148484230042E-3</v>
      </c>
      <c r="JG12">
        <v>9.0145878493785858E-3</v>
      </c>
      <c r="JH12">
        <v>4.790150560438633E-3</v>
      </c>
      <c r="JI12">
        <v>1.1501407250761986E-2</v>
      </c>
      <c r="JJ12">
        <v>3.9374879561364651E-3</v>
      </c>
      <c r="JK12">
        <v>5.7971011847257614E-3</v>
      </c>
      <c r="JL12">
        <v>4.4772112742066383E-3</v>
      </c>
      <c r="JM12">
        <v>1.5821503475308418E-3</v>
      </c>
      <c r="JN12">
        <v>2.4247795809060335E-3</v>
      </c>
      <c r="JO12">
        <v>6.5136756747961044E-3</v>
      </c>
      <c r="JP12">
        <v>2.9419553466141224E-3</v>
      </c>
      <c r="JQ12">
        <v>4.9918226432055235E-4</v>
      </c>
      <c r="JR12">
        <v>1.3393973000347614E-2</v>
      </c>
      <c r="JS12">
        <v>1.1138604953885078E-2</v>
      </c>
      <c r="JT12">
        <v>9.1552119702100754E-3</v>
      </c>
      <c r="JU12">
        <v>6.8904664367437363E-3</v>
      </c>
      <c r="JV12">
        <v>3.5152607597410679E-3</v>
      </c>
      <c r="JW12">
        <v>4.0574315935373306E-3</v>
      </c>
      <c r="JX12">
        <v>7.5588421896100044E-3</v>
      </c>
      <c r="JY12">
        <v>6.0338061302900314E-3</v>
      </c>
      <c r="JZ12">
        <v>5.0543174147605896E-3</v>
      </c>
      <c r="KA12">
        <v>8.2557955756783485E-3</v>
      </c>
      <c r="KB12">
        <v>8.6816977709531784E-3</v>
      </c>
      <c r="KC12">
        <v>1.2994371354579926E-2</v>
      </c>
      <c r="KD12">
        <v>1.3475150801241398E-2</v>
      </c>
      <c r="KE12">
        <v>1.8613625317811966E-2</v>
      </c>
      <c r="KF12">
        <v>1.6208987683057785E-2</v>
      </c>
      <c r="KG12">
        <v>1.2795672751963139E-2</v>
      </c>
      <c r="KH12">
        <v>1.0419467464089394E-2</v>
      </c>
      <c r="KI12">
        <v>7.0344796404242516E-3</v>
      </c>
      <c r="KJ12">
        <v>3.3275189343839884E-3</v>
      </c>
      <c r="KK12">
        <v>3.8824796210974455E-3</v>
      </c>
      <c r="KL12">
        <v>9.742051362991333E-3</v>
      </c>
      <c r="KM12">
        <v>1.7160277813673019E-2</v>
      </c>
      <c r="KN12">
        <v>2.1015573292970657E-2</v>
      </c>
      <c r="KO12">
        <v>2.0604588091373444E-2</v>
      </c>
      <c r="KP12">
        <v>2.435695007443428E-2</v>
      </c>
      <c r="KQ12">
        <v>2.9259888455271721E-2</v>
      </c>
      <c r="KR12">
        <v>3.0416673049330711E-2</v>
      </c>
      <c r="KS12">
        <v>3.6381684243679047E-2</v>
      </c>
      <c r="KT12">
        <v>3.877934068441391E-2</v>
      </c>
      <c r="KU12">
        <v>3.6184445023536682E-2</v>
      </c>
      <c r="KV12">
        <v>2.8615325689315796E-2</v>
      </c>
      <c r="KW12">
        <v>2.3727979511022568E-2</v>
      </c>
      <c r="KX12">
        <v>2.5991441681981087E-2</v>
      </c>
      <c r="KY12">
        <v>3.1125735491514206E-2</v>
      </c>
      <c r="KZ12">
        <v>3.20611372590065E-2</v>
      </c>
      <c r="LA12">
        <v>2.892814576625824E-2</v>
      </c>
      <c r="LB12">
        <v>2.4572761729359627E-2</v>
      </c>
      <c r="LC12">
        <v>1.1259045451879501E-2</v>
      </c>
      <c r="LD12">
        <v>5.1650581881403923E-3</v>
      </c>
      <c r="LE12">
        <v>1.7424993216991425E-2</v>
      </c>
      <c r="LF12">
        <v>8.0421837046742439E-3</v>
      </c>
      <c r="LG12">
        <v>8.9388573542237282E-3</v>
      </c>
      <c r="LH12">
        <v>1.6884669661521912E-2</v>
      </c>
      <c r="LI12">
        <v>1.1403616517782211E-2</v>
      </c>
      <c r="LJ12">
        <v>7.1601108647882938E-3</v>
      </c>
      <c r="LK12">
        <v>2.3529157042503357E-3</v>
      </c>
      <c r="LL12">
        <v>3.6718933843076229E-3</v>
      </c>
      <c r="LM12">
        <v>1.133311539888382E-2</v>
      </c>
      <c r="LN12">
        <v>1.9115209579467773E-2</v>
      </c>
      <c r="LO12">
        <v>2.0599992945790291E-2</v>
      </c>
      <c r="LP12">
        <v>1.6818292438983917E-2</v>
      </c>
      <c r="LQ12">
        <v>2.4823546409606934E-3</v>
      </c>
      <c r="LR12">
        <v>4.9663055688142776E-3</v>
      </c>
      <c r="LS12">
        <v>2.325558103621006E-3</v>
      </c>
      <c r="LT12">
        <v>1.2053956277668476E-2</v>
      </c>
      <c r="LU12">
        <v>5.709492601454258E-3</v>
      </c>
      <c r="LV12">
        <v>6.3378196209669113E-3</v>
      </c>
      <c r="LW12">
        <v>5.9916465543210506E-3</v>
      </c>
      <c r="LX12">
        <v>4.3233530595898628E-3</v>
      </c>
      <c r="LY12">
        <v>8.8698994368314743E-3</v>
      </c>
      <c r="LZ12">
        <v>6.1339447274804115E-3</v>
      </c>
      <c r="MA12">
        <v>8.5529964417219162E-3</v>
      </c>
      <c r="MB12">
        <v>3.7301018834114075E-2</v>
      </c>
      <c r="MC12">
        <v>1.0261921212077141E-2</v>
      </c>
      <c r="MD12">
        <v>3.0925855040550232E-2</v>
      </c>
      <c r="ME12">
        <v>3.1712621450424194E-2</v>
      </c>
      <c r="MF12">
        <v>3.6513101309537888E-2</v>
      </c>
      <c r="MG12">
        <v>3.5386789590120316E-2</v>
      </c>
      <c r="MH12">
        <v>2.8352994471788406E-2</v>
      </c>
      <c r="MI12">
        <v>3.1583819538354874E-2</v>
      </c>
      <c r="MJ12">
        <v>3.6592409014701843E-2</v>
      </c>
      <c r="MK12">
        <v>3.1574983149766922E-2</v>
      </c>
      <c r="ML12">
        <v>2.6227489113807678E-2</v>
      </c>
      <c r="MM12">
        <v>2.576063945889473E-2</v>
      </c>
      <c r="MN12">
        <v>2.459309995174408E-2</v>
      </c>
      <c r="MO12">
        <v>2.2317906841635704E-2</v>
      </c>
      <c r="MP12">
        <v>2.3711571469902992E-2</v>
      </c>
      <c r="MQ12">
        <v>2.3569505661725998E-2</v>
      </c>
      <c r="MR12">
        <v>2.1590057760477066E-2</v>
      </c>
      <c r="MS12">
        <v>2.0544780418276787E-2</v>
      </c>
      <c r="MT12">
        <v>1.5783980488777161E-2</v>
      </c>
      <c r="MU12">
        <v>1.7777305096387863E-2</v>
      </c>
      <c r="MV12">
        <v>2.102607861161232E-2</v>
      </c>
      <c r="MW12">
        <v>1.7389627173542976E-2</v>
      </c>
      <c r="MX12">
        <v>1.7481651157140732E-2</v>
      </c>
      <c r="MY12">
        <v>1.5785593539476395E-2</v>
      </c>
      <c r="MZ12">
        <v>1.5747776255011559E-2</v>
      </c>
      <c r="NA12">
        <v>1.6663148999214172E-2</v>
      </c>
      <c r="NB12">
        <v>1.4406452886760235E-2</v>
      </c>
      <c r="NC12">
        <v>1.0577140375971794E-2</v>
      </c>
      <c r="ND12">
        <v>1.4585794880986214E-2</v>
      </c>
      <c r="NE12">
        <v>1.1365955695509911E-2</v>
      </c>
      <c r="NF12">
        <v>1.3363267295062542E-2</v>
      </c>
      <c r="NG12">
        <v>1.1383258737623692E-2</v>
      </c>
      <c r="NH12">
        <v>8.5025699809193611E-3</v>
      </c>
      <c r="NI12">
        <v>8.6328610777854919E-3</v>
      </c>
      <c r="NJ12">
        <v>1.0232140310108662E-2</v>
      </c>
      <c r="NK12">
        <v>1.0997118428349495E-2</v>
      </c>
      <c r="NL12">
        <v>1.0070750489830971E-2</v>
      </c>
      <c r="NM12">
        <v>9.8284855484962463E-3</v>
      </c>
      <c r="NN12">
        <v>1.0874290950596333E-2</v>
      </c>
      <c r="NO12">
        <v>4.0777148678898811E-3</v>
      </c>
      <c r="NP12">
        <v>3.2715722918510437E-3</v>
      </c>
      <c r="NQ12">
        <v>3.9234575815498829E-3</v>
      </c>
      <c r="NR12">
        <v>3.7820679135620594E-3</v>
      </c>
      <c r="NS12">
        <v>3.7983807269483805E-3</v>
      </c>
      <c r="NT12">
        <v>4.1432557627558708E-3</v>
      </c>
      <c r="NU12">
        <v>4.5954002998769283E-3</v>
      </c>
      <c r="NV12">
        <v>4.8560895957052708E-3</v>
      </c>
      <c r="NW12">
        <v>5.9344242326915264E-3</v>
      </c>
      <c r="NX12">
        <v>8.0746598541736603E-3</v>
      </c>
      <c r="NY12">
        <v>5.0435271114110947E-3</v>
      </c>
      <c r="NZ12">
        <v>6.5166051499545574E-3</v>
      </c>
      <c r="OA12">
        <v>3.5377854947000742E-3</v>
      </c>
      <c r="OB12">
        <v>4.0278281085193157E-3</v>
      </c>
      <c r="OC12">
        <v>2.5813239626586437E-3</v>
      </c>
      <c r="OD12">
        <v>4.3357699178159237E-3</v>
      </c>
      <c r="OE12">
        <v>7.9573122784495354E-3</v>
      </c>
      <c r="OF12">
        <v>7.3622222989797592E-3</v>
      </c>
      <c r="OG12">
        <v>1.2959069572389126E-3</v>
      </c>
      <c r="OH12">
        <v>2.2805237676948309E-3</v>
      </c>
      <c r="OI12">
        <v>5.5592022836208344E-3</v>
      </c>
      <c r="OJ12">
        <v>2.3545559961348772E-3</v>
      </c>
      <c r="OK12">
        <v>1.497393473982811E-3</v>
      </c>
      <c r="OL12">
        <v>1.012889202684164E-3</v>
      </c>
      <c r="OM12">
        <v>3.7455549463629723E-3</v>
      </c>
      <c r="ON12">
        <v>2.4845642037689686E-3</v>
      </c>
      <c r="OO12">
        <v>4.6095519792288542E-4</v>
      </c>
      <c r="OP12">
        <v>3.5250391811132431E-3</v>
      </c>
      <c r="OQ12">
        <v>7.8582288697361946E-3</v>
      </c>
      <c r="OR12">
        <v>1.5755223575979471E-3</v>
      </c>
      <c r="OS12">
        <v>8.486854494549334E-4</v>
      </c>
      <c r="OT12">
        <v>1.3547412818297744E-3</v>
      </c>
      <c r="OU12">
        <v>1.9490427803248167E-3</v>
      </c>
    </row>
    <row r="13" spans="1:411">
      <c r="A13" t="s">
        <v>29</v>
      </c>
      <c r="B13">
        <v>3.0587280169129372E-2</v>
      </c>
      <c r="C13">
        <v>3.0587280169129372E-2</v>
      </c>
      <c r="D13">
        <v>2.056565135717392E-4</v>
      </c>
      <c r="E13">
        <v>1.5965033089742064E-3</v>
      </c>
      <c r="F13">
        <v>4.27794991992414E-4</v>
      </c>
      <c r="G13">
        <v>1.8646470562089235E-4</v>
      </c>
      <c r="H13">
        <v>1.4886798453517258E-4</v>
      </c>
      <c r="I13">
        <v>1.763166073942557E-4</v>
      </c>
      <c r="J13">
        <v>2.4314512847922742E-4</v>
      </c>
      <c r="K13">
        <v>2.5112659204751253E-4</v>
      </c>
      <c r="L13">
        <v>1.7856214253697544E-4</v>
      </c>
      <c r="M13">
        <v>8.883405098458752E-5</v>
      </c>
      <c r="N13">
        <v>2.1667319815605879E-3</v>
      </c>
      <c r="O13">
        <v>1.0563312098383904E-2</v>
      </c>
      <c r="P13">
        <v>5.4385059047490358E-4</v>
      </c>
      <c r="Q13">
        <v>5.2093621343374252E-4</v>
      </c>
      <c r="R13">
        <v>3.9153735269792378E-4</v>
      </c>
      <c r="S13">
        <v>3.5683429450727999E-4</v>
      </c>
      <c r="T13">
        <v>1.2277057976461947E-4</v>
      </c>
      <c r="U13">
        <v>2.171479573007673E-4</v>
      </c>
      <c r="V13">
        <v>1.6405252972617745E-4</v>
      </c>
      <c r="W13">
        <v>4.7170673497021198E-5</v>
      </c>
      <c r="X13">
        <v>1.5610514674335718E-4</v>
      </c>
      <c r="Y13">
        <v>9.9206832237541676E-4</v>
      </c>
      <c r="Z13">
        <v>1.429370604455471E-3</v>
      </c>
      <c r="AA13">
        <v>1.2348844902589917E-3</v>
      </c>
      <c r="AB13">
        <v>3.397652879357338E-3</v>
      </c>
      <c r="AC13">
        <v>2.5761115830391645E-3</v>
      </c>
      <c r="AD13">
        <v>8.9046452194452286E-4</v>
      </c>
      <c r="AE13">
        <v>1.7836075276136398E-3</v>
      </c>
      <c r="AF13">
        <v>1.3582436367869377E-2</v>
      </c>
      <c r="AG13">
        <v>4.6299770474433899E-3</v>
      </c>
      <c r="AH13">
        <v>1.0981585364788771E-3</v>
      </c>
      <c r="AI13">
        <v>2.7280654758214951E-3</v>
      </c>
      <c r="AJ13">
        <v>3.1078560277819633E-3</v>
      </c>
      <c r="AK13">
        <v>1.5283608809113503E-3</v>
      </c>
      <c r="AL13">
        <v>2.0234251860529184E-3</v>
      </c>
      <c r="AM13">
        <v>1.2002182193100452E-3</v>
      </c>
      <c r="AN13">
        <v>1.3255790108814836E-3</v>
      </c>
      <c r="AO13">
        <v>2.1358015947043896E-3</v>
      </c>
      <c r="AP13">
        <v>6.0790814459323883E-3</v>
      </c>
      <c r="AQ13">
        <v>7.2744088247418404E-3</v>
      </c>
      <c r="AR13">
        <v>4.5765787363052368E-3</v>
      </c>
      <c r="AS13">
        <v>2.4256566539406776E-3</v>
      </c>
      <c r="AT13">
        <v>1.9501275382936001E-3</v>
      </c>
      <c r="AU13">
        <v>6.7716691410169005E-4</v>
      </c>
      <c r="AV13">
        <v>1.2563337804749608E-3</v>
      </c>
      <c r="AW13">
        <v>2.0654324907809496E-3</v>
      </c>
      <c r="AX13">
        <v>8.3784910384565592E-4</v>
      </c>
      <c r="AY13">
        <v>7.2520296089351177E-4</v>
      </c>
      <c r="AZ13">
        <v>5.5211060680449009E-4</v>
      </c>
      <c r="BA13">
        <v>1.1272302363067865E-3</v>
      </c>
      <c r="BB13">
        <v>1.773839583620429E-3</v>
      </c>
      <c r="BC13">
        <v>2.0804433152079582E-3</v>
      </c>
      <c r="BD13">
        <v>1.5581550542265177E-3</v>
      </c>
      <c r="BE13">
        <v>8.529932820238173E-4</v>
      </c>
      <c r="BF13">
        <v>3.465819638222456E-3</v>
      </c>
      <c r="BG13">
        <v>1.8004141747951508E-4</v>
      </c>
      <c r="BH13">
        <v>1.1495765065774322E-3</v>
      </c>
      <c r="BI13">
        <v>1.2386580929160118E-3</v>
      </c>
      <c r="BJ13">
        <v>4.3846410699188709E-3</v>
      </c>
      <c r="BK13">
        <v>4.1313855908811092E-3</v>
      </c>
      <c r="BL13">
        <v>2.6640577707439661E-3</v>
      </c>
      <c r="BM13">
        <v>1.7727315425872803E-3</v>
      </c>
      <c r="BN13">
        <v>1.8627441022545099E-3</v>
      </c>
      <c r="BO13">
        <v>2.0450437441468239E-3</v>
      </c>
      <c r="BP13">
        <v>7.9082499723881483E-4</v>
      </c>
      <c r="BQ13">
        <v>1.5926029300317168E-4</v>
      </c>
      <c r="BR13">
        <v>2.5188245344907045E-3</v>
      </c>
      <c r="BS13">
        <v>7.6259544584900141E-4</v>
      </c>
      <c r="BT13">
        <v>1.3230227632448077E-3</v>
      </c>
      <c r="BU13">
        <v>4.0527698583900928E-3</v>
      </c>
      <c r="BV13">
        <v>3.3828029409050941E-3</v>
      </c>
      <c r="BW13">
        <v>2.3849513381719589E-3</v>
      </c>
      <c r="BX13">
        <v>2.6142345741391182E-3</v>
      </c>
      <c r="BY13">
        <v>2.8214978519827127E-3</v>
      </c>
      <c r="BZ13">
        <v>5.3232815116643906E-3</v>
      </c>
      <c r="CA13">
        <v>2.0386537071317434E-3</v>
      </c>
      <c r="CB13">
        <v>7.0133060216903687E-3</v>
      </c>
      <c r="CC13">
        <v>1.8078372813761234E-3</v>
      </c>
      <c r="CD13">
        <v>1.1540603591129184E-3</v>
      </c>
      <c r="CE13">
        <v>1.6565024852752686E-3</v>
      </c>
      <c r="CF13">
        <v>1.0628622258082032E-3</v>
      </c>
      <c r="CG13">
        <v>2.2008009254932404E-3</v>
      </c>
      <c r="CH13">
        <v>3.0941178556531668E-3</v>
      </c>
      <c r="CI13">
        <v>1.7342433566227555E-3</v>
      </c>
      <c r="CJ13">
        <v>1.5307879075407982E-3</v>
      </c>
      <c r="CK13">
        <v>8.7048010900616646E-3</v>
      </c>
      <c r="CL13">
        <v>2.5831319391727448E-2</v>
      </c>
      <c r="CM13">
        <v>3.6543980240821838E-4</v>
      </c>
      <c r="CN13">
        <v>1.8110296223312616E-3</v>
      </c>
      <c r="CO13">
        <v>4.6267947182059288E-3</v>
      </c>
      <c r="CP13">
        <v>1.1644521728157997E-3</v>
      </c>
      <c r="CQ13">
        <v>1.0467455722391605E-3</v>
      </c>
      <c r="CR13">
        <v>2.8367920313030481E-3</v>
      </c>
      <c r="CS13">
        <v>1.8591686384752393E-3</v>
      </c>
      <c r="CT13">
        <v>8.4720068844035268E-4</v>
      </c>
      <c r="CU13">
        <v>5.2772142225876451E-4</v>
      </c>
      <c r="CV13">
        <v>7.0760044036433101E-4</v>
      </c>
      <c r="CW13">
        <v>6.0319685144349933E-4</v>
      </c>
      <c r="CX13">
        <v>7.7364849857985973E-4</v>
      </c>
      <c r="CY13">
        <v>1.3145582051947713E-3</v>
      </c>
      <c r="CZ13">
        <v>1.5277881175279617E-3</v>
      </c>
      <c r="DA13">
        <v>4.0579941123723984E-3</v>
      </c>
      <c r="DB13">
        <v>1.9101949874311686E-3</v>
      </c>
      <c r="DC13">
        <v>6.4252491574734449E-4</v>
      </c>
      <c r="DD13">
        <v>8.4327469812706113E-4</v>
      </c>
      <c r="DE13">
        <v>3.3546467311680317E-3</v>
      </c>
      <c r="DF13">
        <v>1.8409291515126824E-3</v>
      </c>
      <c r="DG13">
        <v>8.757872274145484E-4</v>
      </c>
      <c r="DH13">
        <v>2.9054891783744097E-3</v>
      </c>
      <c r="DI13">
        <v>2.4002790451049805E-3</v>
      </c>
      <c r="DJ13">
        <v>1.5352517366409302E-3</v>
      </c>
      <c r="DK13">
        <v>1.0036539286375046E-2</v>
      </c>
      <c r="DL13">
        <v>1.6733402386307716E-2</v>
      </c>
      <c r="DM13">
        <v>1.0034786537289619E-2</v>
      </c>
      <c r="DN13">
        <v>1.3634616043418646E-3</v>
      </c>
      <c r="DO13">
        <v>4.7266343608498573E-3</v>
      </c>
      <c r="DP13">
        <v>1.0376237332820892E-2</v>
      </c>
      <c r="DQ13">
        <v>6.418982520699501E-4</v>
      </c>
      <c r="DR13">
        <v>1.4468363951891661E-4</v>
      </c>
      <c r="DS13">
        <v>1.1534844525158405E-3</v>
      </c>
      <c r="DT13">
        <v>3.6873930366709828E-4</v>
      </c>
      <c r="DU13">
        <v>1.1879977770149708E-2</v>
      </c>
      <c r="DV13">
        <v>8.3535611629486084E-3</v>
      </c>
      <c r="DW13">
        <v>6.8825255148112774E-3</v>
      </c>
      <c r="DX13">
        <v>3.7972708232700825E-3</v>
      </c>
      <c r="DY13">
        <v>1.8093575490638614E-3</v>
      </c>
      <c r="DZ13">
        <v>4.7186557203531265E-3</v>
      </c>
      <c r="EA13">
        <v>5.1413099281489849E-3</v>
      </c>
      <c r="EB13">
        <v>1.9764783792197704E-3</v>
      </c>
      <c r="EC13">
        <v>1.6384144546464086E-3</v>
      </c>
      <c r="ED13">
        <v>1.8561889883130789E-3</v>
      </c>
      <c r="EE13">
        <v>2.5755013339221478E-3</v>
      </c>
      <c r="EF13">
        <v>2.3109298199415207E-3</v>
      </c>
      <c r="EG13">
        <v>1.3102525845170021E-3</v>
      </c>
      <c r="EH13">
        <v>2.8955342713743448E-4</v>
      </c>
      <c r="EI13">
        <v>8.2922802539542317E-4</v>
      </c>
      <c r="EJ13">
        <v>7.4219708330929279E-3</v>
      </c>
      <c r="EK13">
        <v>1.3334407471120358E-2</v>
      </c>
      <c r="EL13">
        <v>2.3348316550254822E-2</v>
      </c>
      <c r="EM13">
        <v>2.1593611687421799E-2</v>
      </c>
      <c r="EN13">
        <v>3.4127309918403625E-2</v>
      </c>
      <c r="EO13">
        <v>5.0666064023971558E-2</v>
      </c>
      <c r="EP13">
        <v>5.5794157087802887E-2</v>
      </c>
      <c r="EQ13">
        <v>5.88686503469944E-2</v>
      </c>
      <c r="ER13">
        <v>4.7247320413589478E-2</v>
      </c>
      <c r="ES13">
        <v>4.1182707995176315E-2</v>
      </c>
      <c r="ET13">
        <v>4.0483873337507248E-2</v>
      </c>
      <c r="EU13">
        <v>2.6298291981220245E-2</v>
      </c>
      <c r="EV13">
        <v>2.9327644035220146E-2</v>
      </c>
      <c r="EW13">
        <v>8.8292509317398071E-3</v>
      </c>
      <c r="EX13">
        <v>4.532436840236187E-3</v>
      </c>
      <c r="EY13">
        <v>3.5485640168190002E-2</v>
      </c>
      <c r="EZ13">
        <v>2.7398286387324333E-2</v>
      </c>
      <c r="FA13">
        <v>3.3516313880681992E-2</v>
      </c>
      <c r="FB13">
        <v>3.6008499562740326E-2</v>
      </c>
      <c r="FC13">
        <v>2.1286625415086746E-2</v>
      </c>
      <c r="FD13">
        <v>4.1775122284889221E-2</v>
      </c>
      <c r="FE13">
        <v>6.6146329045295715E-2</v>
      </c>
      <c r="FF13">
        <v>4.9376025795936584E-2</v>
      </c>
      <c r="FG13">
        <v>4.4730052351951599E-2</v>
      </c>
      <c r="FH13">
        <v>4.5071151107549667E-2</v>
      </c>
      <c r="FI13">
        <v>3.2620988786220551E-2</v>
      </c>
      <c r="FJ13">
        <v>3.2742805778980255E-2</v>
      </c>
      <c r="FK13">
        <v>1.7303206026554108E-2</v>
      </c>
      <c r="FL13">
        <v>1.3409169390797615E-2</v>
      </c>
      <c r="FM13">
        <v>1.177168358117342E-2</v>
      </c>
      <c r="FN13">
        <v>1.5544859692454338E-2</v>
      </c>
      <c r="FO13">
        <v>6.9689275696873665E-3</v>
      </c>
      <c r="FP13">
        <v>3.9866133593022823E-3</v>
      </c>
      <c r="FQ13">
        <v>1.7777126282453537E-2</v>
      </c>
      <c r="FR13">
        <v>1.5270634554326534E-2</v>
      </c>
      <c r="FS13">
        <v>1.3265990652143955E-2</v>
      </c>
      <c r="FT13">
        <v>2.4804800748825073E-2</v>
      </c>
      <c r="FU13">
        <v>2.7963453903794289E-2</v>
      </c>
      <c r="FV13">
        <v>2.2494954988360405E-2</v>
      </c>
      <c r="FW13">
        <v>2.179231122136116E-2</v>
      </c>
      <c r="FX13">
        <v>8.6296731606125832E-3</v>
      </c>
      <c r="FY13">
        <v>1.0845004580914974E-3</v>
      </c>
      <c r="FZ13">
        <v>4.0751602500677109E-3</v>
      </c>
      <c r="GA13">
        <v>1.2632752768695354E-3</v>
      </c>
      <c r="GB13">
        <v>6.266467971727252E-4</v>
      </c>
      <c r="GC13">
        <v>3.5468563437461853E-3</v>
      </c>
      <c r="GD13">
        <v>1.1454187333583832E-2</v>
      </c>
      <c r="GE13">
        <v>1.0661090724170208E-2</v>
      </c>
      <c r="GF13">
        <v>1.7108388245105743E-2</v>
      </c>
      <c r="GG13">
        <v>8.624199777841568E-3</v>
      </c>
      <c r="GH13">
        <v>1.2818058021366596E-3</v>
      </c>
      <c r="GI13">
        <v>1.9126735860481858E-3</v>
      </c>
      <c r="GJ13">
        <v>4.1184206493198872E-3</v>
      </c>
      <c r="GK13">
        <v>7.4676168151199818E-3</v>
      </c>
      <c r="GL13">
        <v>1.0839603841304779E-2</v>
      </c>
      <c r="GM13">
        <v>7.9771848395466805E-3</v>
      </c>
      <c r="GN13">
        <v>4.8338477499783039E-3</v>
      </c>
      <c r="GO13">
        <v>6.9182696752250195E-3</v>
      </c>
      <c r="GP13">
        <v>5.4553770460188389E-3</v>
      </c>
      <c r="GQ13">
        <v>3.9161196909844875E-3</v>
      </c>
      <c r="GR13">
        <v>1.6160777304321527E-3</v>
      </c>
      <c r="GS13">
        <v>7.3669571429491043E-4</v>
      </c>
      <c r="GT13">
        <v>9.7989710047841072E-4</v>
      </c>
      <c r="GU13">
        <v>2.7935225516557693E-3</v>
      </c>
      <c r="GV13">
        <v>4.159828182309866E-3</v>
      </c>
      <c r="GW13">
        <v>4.6539059840142727E-3</v>
      </c>
      <c r="GX13">
        <v>1.0132370516657829E-2</v>
      </c>
      <c r="GY13">
        <v>8.2757025957107544E-3</v>
      </c>
      <c r="GZ13">
        <v>3.9059410337358713E-3</v>
      </c>
      <c r="HA13">
        <v>1.1068369261920452E-2</v>
      </c>
      <c r="HB13">
        <v>5.5054412223398685E-3</v>
      </c>
      <c r="HC13">
        <v>2.1273128688335419E-2</v>
      </c>
      <c r="HD13">
        <v>4.2450646869838238E-3</v>
      </c>
      <c r="HE13">
        <v>6.0198507271707058E-3</v>
      </c>
      <c r="HF13">
        <v>2.1629710681736469E-3</v>
      </c>
      <c r="HG13">
        <v>1.1361014330759645E-3</v>
      </c>
      <c r="HH13">
        <v>9.1857212828472257E-4</v>
      </c>
      <c r="HI13">
        <v>6.2787748174741864E-4</v>
      </c>
      <c r="HJ13">
        <v>8.40725377202034E-4</v>
      </c>
      <c r="HK13">
        <v>3.7399632856249809E-4</v>
      </c>
      <c r="HL13">
        <v>2.9607198666781187E-4</v>
      </c>
      <c r="HM13">
        <v>5.5044353939592838E-4</v>
      </c>
      <c r="HN13">
        <v>3.2140412367880344E-3</v>
      </c>
      <c r="HO13">
        <v>4.9911336973309517E-3</v>
      </c>
      <c r="HP13">
        <v>7.2641251608729362E-4</v>
      </c>
      <c r="HQ13">
        <v>3.7074001738801599E-4</v>
      </c>
      <c r="HR13">
        <v>2.0188438065815717E-4</v>
      </c>
      <c r="HS13">
        <v>5.8081152383238077E-4</v>
      </c>
      <c r="HT13">
        <v>2.9631025972776115E-4</v>
      </c>
      <c r="HU13">
        <v>7.0953945396468043E-4</v>
      </c>
      <c r="HV13">
        <v>1.7595856916159391E-3</v>
      </c>
      <c r="HW13">
        <v>1.8730513751506805E-2</v>
      </c>
      <c r="HX13">
        <v>8.9524518698453903E-3</v>
      </c>
      <c r="HY13">
        <v>2.7263187803328037E-4</v>
      </c>
      <c r="HZ13">
        <v>6.0779572231695056E-4</v>
      </c>
      <c r="IA13">
        <v>4.2895725346170366E-4</v>
      </c>
      <c r="IB13">
        <v>1.3006766675971448E-4</v>
      </c>
      <c r="IC13">
        <v>1.4936455409042537E-4</v>
      </c>
      <c r="ID13">
        <v>3.912277752533555E-4</v>
      </c>
      <c r="IE13">
        <v>7.0587109075859189E-4</v>
      </c>
      <c r="IF13">
        <v>5.317211034707725E-4</v>
      </c>
      <c r="IG13">
        <v>2.0159062114544213E-4</v>
      </c>
      <c r="IH13">
        <v>7.8527154983021319E-5</v>
      </c>
      <c r="II13">
        <v>1.1311341950204223E-4</v>
      </c>
      <c r="IJ13">
        <v>2.5116896722465754E-5</v>
      </c>
      <c r="IK13">
        <v>2.3554421204607934E-4</v>
      </c>
      <c r="IL13">
        <v>3.4785005846060812E-4</v>
      </c>
      <c r="IM13">
        <v>2.1681442740373313E-4</v>
      </c>
      <c r="IN13">
        <v>1.5847545000724494E-4</v>
      </c>
      <c r="IO13">
        <v>9.1087189503014088E-5</v>
      </c>
      <c r="IP13">
        <v>3.8500290247611701E-4</v>
      </c>
      <c r="IQ13">
        <v>3.0798424268141389E-4</v>
      </c>
      <c r="IR13">
        <v>2.6081551914103329E-4</v>
      </c>
      <c r="IS13">
        <v>3.3216155134141445E-4</v>
      </c>
      <c r="IT13">
        <v>5.061446427134797E-5</v>
      </c>
      <c r="IU13">
        <v>9.6446652605663985E-5</v>
      </c>
      <c r="IV13">
        <v>1.7803756054490805E-4</v>
      </c>
      <c r="IW13">
        <v>2.3058938677422702E-4</v>
      </c>
      <c r="IX13">
        <v>5.4370852012652904E-5</v>
      </c>
      <c r="IY13">
        <v>9.4723422080278397E-5</v>
      </c>
      <c r="IZ13">
        <v>1.6492995200678706E-4</v>
      </c>
      <c r="JA13">
        <v>8.5752391896676272E-5</v>
      </c>
      <c r="JB13">
        <v>6.8161869421601295E-5</v>
      </c>
      <c r="JC13">
        <v>3.9934361120685935E-4</v>
      </c>
      <c r="JD13">
        <v>4.3739151442423463E-4</v>
      </c>
      <c r="JE13">
        <v>1.7691388493403792E-3</v>
      </c>
      <c r="JF13">
        <v>1.559026911854744E-2</v>
      </c>
      <c r="JG13">
        <v>2.1388962864875793E-2</v>
      </c>
      <c r="JH13">
        <v>2.1995885297656059E-2</v>
      </c>
      <c r="JI13">
        <v>3.4719601273536682E-2</v>
      </c>
      <c r="JJ13">
        <v>2.1343208849430084E-2</v>
      </c>
      <c r="JK13">
        <v>2.2122472524642944E-2</v>
      </c>
      <c r="JL13">
        <v>1.4314379543066025E-2</v>
      </c>
      <c r="JM13">
        <v>6.4120739698410034E-3</v>
      </c>
      <c r="JN13">
        <v>3.4493813291192055E-4</v>
      </c>
      <c r="JO13">
        <v>1.8646448850631714E-2</v>
      </c>
      <c r="JP13">
        <v>1.1031690053641796E-2</v>
      </c>
      <c r="JQ13">
        <v>7.2595723904669285E-3</v>
      </c>
      <c r="JR13">
        <v>2.0643983036279678E-2</v>
      </c>
      <c r="JS13">
        <v>1.5935147181153297E-2</v>
      </c>
      <c r="JT13">
        <v>5.5252988822758198E-3</v>
      </c>
      <c r="JU13">
        <v>4.1395002044737339E-3</v>
      </c>
      <c r="JV13">
        <v>1.0657775215804577E-2</v>
      </c>
      <c r="JW13">
        <v>1.3911237940192223E-2</v>
      </c>
      <c r="JX13">
        <v>2.6240097358822823E-3</v>
      </c>
      <c r="JY13">
        <v>3.222090657800436E-3</v>
      </c>
      <c r="JZ13">
        <v>4.1735083796083927E-3</v>
      </c>
      <c r="KA13">
        <v>1.1657481081783772E-3</v>
      </c>
      <c r="KB13">
        <v>7.3422899004071951E-4</v>
      </c>
      <c r="KC13">
        <v>3.3692358992993832E-3</v>
      </c>
      <c r="KD13">
        <v>1.7936091171577573E-3</v>
      </c>
      <c r="KE13">
        <v>2.2343657910823822E-3</v>
      </c>
      <c r="KF13">
        <v>1.7489390447735786E-3</v>
      </c>
      <c r="KG13">
        <v>2.5561368092894554E-3</v>
      </c>
      <c r="KH13">
        <v>1.1969646438956261E-2</v>
      </c>
      <c r="KI13">
        <v>1.2955536134541035E-2</v>
      </c>
      <c r="KJ13">
        <v>1.0391420684754848E-2</v>
      </c>
      <c r="KK13">
        <v>9.1651221737265587E-3</v>
      </c>
      <c r="KL13">
        <v>8.5516823455691338E-3</v>
      </c>
      <c r="KM13">
        <v>8.0053312703967094E-3</v>
      </c>
      <c r="KN13">
        <v>3.4076995216310024E-3</v>
      </c>
      <c r="KO13">
        <v>7.6516401022672653E-3</v>
      </c>
      <c r="KP13">
        <v>1.0770334862172604E-2</v>
      </c>
      <c r="KQ13">
        <v>1.8475495278835297E-2</v>
      </c>
      <c r="KR13">
        <v>2.6376331225037575E-2</v>
      </c>
      <c r="KS13">
        <v>3.108501061797142E-2</v>
      </c>
      <c r="KT13">
        <v>3.7752196192741394E-2</v>
      </c>
      <c r="KU13">
        <v>4.0545001626014709E-2</v>
      </c>
      <c r="KV13">
        <v>2.9968082904815674E-2</v>
      </c>
      <c r="KW13">
        <v>3.2500818371772766E-2</v>
      </c>
      <c r="KX13">
        <v>4.0980696678161621E-2</v>
      </c>
      <c r="KY13">
        <v>4.1972700506448746E-2</v>
      </c>
      <c r="KZ13">
        <v>3.5509992390871048E-2</v>
      </c>
      <c r="LA13">
        <v>2.8841804713010788E-2</v>
      </c>
      <c r="LB13">
        <v>2.8620945289731026E-2</v>
      </c>
      <c r="LC13">
        <v>1.9939957186579704E-2</v>
      </c>
      <c r="LD13">
        <v>2.9882054775953293E-2</v>
      </c>
      <c r="LE13">
        <v>2.9553141444921494E-2</v>
      </c>
      <c r="LF13">
        <v>1.2945248745381832E-2</v>
      </c>
      <c r="LG13">
        <v>1.0632453486323357E-2</v>
      </c>
      <c r="LH13">
        <v>5.7506142184138298E-3</v>
      </c>
      <c r="LI13">
        <v>9.7222812473773956E-3</v>
      </c>
      <c r="LJ13">
        <v>1.1103160679340363E-2</v>
      </c>
      <c r="LK13">
        <v>3.7784051150083542E-2</v>
      </c>
      <c r="LL13">
        <v>2.7384696528315544E-2</v>
      </c>
      <c r="LM13">
        <v>5.4247486405074596E-3</v>
      </c>
      <c r="LN13">
        <v>5.1712985150516033E-3</v>
      </c>
      <c r="LO13">
        <v>1.9173057749867439E-2</v>
      </c>
      <c r="LP13">
        <v>3.1522855162620544E-2</v>
      </c>
      <c r="LQ13">
        <v>3.868638351559639E-2</v>
      </c>
      <c r="LR13">
        <v>2.2367218509316444E-2</v>
      </c>
      <c r="LS13">
        <v>1.9541965797543526E-2</v>
      </c>
      <c r="LT13">
        <v>2.875257283449173E-3</v>
      </c>
      <c r="LU13">
        <v>2.5285189971327782E-2</v>
      </c>
      <c r="LV13">
        <v>3.498392179608345E-2</v>
      </c>
      <c r="LW13">
        <v>3.3141680061817169E-2</v>
      </c>
      <c r="LX13">
        <v>2.7749663218855858E-2</v>
      </c>
      <c r="LY13">
        <v>2.1600710228085518E-2</v>
      </c>
      <c r="LZ13">
        <v>2.2460032254457474E-2</v>
      </c>
      <c r="MA13">
        <v>1.6934080049395561E-2</v>
      </c>
      <c r="MB13">
        <v>1.2473054230213165E-2</v>
      </c>
      <c r="MC13">
        <v>2.6317555457353592E-3</v>
      </c>
      <c r="MD13">
        <v>1.9090934656560421E-3</v>
      </c>
      <c r="ME13">
        <v>8.8716894388198853E-3</v>
      </c>
      <c r="MF13">
        <v>1.0408654808998108E-2</v>
      </c>
      <c r="MG13">
        <v>1.1468471959233284E-2</v>
      </c>
      <c r="MH13">
        <v>1.2558034621179104E-2</v>
      </c>
      <c r="MI13">
        <v>8.2625765353441238E-3</v>
      </c>
      <c r="MJ13">
        <v>6.6755958832800388E-3</v>
      </c>
      <c r="MK13">
        <v>1.0511687025427818E-2</v>
      </c>
      <c r="ML13">
        <v>1.1015976779162884E-2</v>
      </c>
      <c r="MM13">
        <v>4.8869499005377293E-3</v>
      </c>
      <c r="MN13">
        <v>5.8452831581234932E-3</v>
      </c>
      <c r="MO13">
        <v>1.9014766439795494E-3</v>
      </c>
      <c r="MP13">
        <v>1.2471601366996765E-3</v>
      </c>
      <c r="MQ13">
        <v>2.2892376873642206E-3</v>
      </c>
      <c r="MR13">
        <v>5.4474063217639923E-3</v>
      </c>
      <c r="MS13">
        <v>1.9556226208806038E-2</v>
      </c>
      <c r="MT13">
        <v>3.4572843462228775E-2</v>
      </c>
      <c r="MU13">
        <v>1.8091897945851088E-3</v>
      </c>
      <c r="MV13">
        <v>9.6797267906367779E-4</v>
      </c>
      <c r="MW13">
        <v>2.2999844513833523E-3</v>
      </c>
      <c r="MX13">
        <v>8.8262269273400307E-3</v>
      </c>
      <c r="MY13">
        <v>8.7849777191877365E-3</v>
      </c>
      <c r="MZ13">
        <v>6.0605136677622795E-3</v>
      </c>
      <c r="NA13">
        <v>5.7499492540955544E-3</v>
      </c>
      <c r="NB13">
        <v>1.1943429708480835E-2</v>
      </c>
      <c r="NC13">
        <v>1.4923127368092537E-2</v>
      </c>
      <c r="ND13">
        <v>1.9050620030611753E-3</v>
      </c>
      <c r="NE13">
        <v>7.9951351508498192E-3</v>
      </c>
      <c r="NF13">
        <v>1.1652056127786636E-3</v>
      </c>
      <c r="NG13">
        <v>1.1624857783317566E-2</v>
      </c>
      <c r="NH13">
        <v>1.1461424641311169E-2</v>
      </c>
      <c r="NI13">
        <v>9.4910534098744392E-3</v>
      </c>
      <c r="NJ13">
        <v>8.8032204657793045E-3</v>
      </c>
      <c r="NK13">
        <v>7.2278487496078014E-3</v>
      </c>
      <c r="NL13">
        <v>5.01669617369771E-3</v>
      </c>
      <c r="NM13">
        <v>6.0071004554629326E-3</v>
      </c>
      <c r="NN13">
        <v>7.6231737621128559E-3</v>
      </c>
      <c r="NO13">
        <v>3.2224722672253847E-3</v>
      </c>
      <c r="NP13">
        <v>3.6684849765151739E-3</v>
      </c>
      <c r="NQ13">
        <v>2.4279779754579067E-3</v>
      </c>
      <c r="NR13">
        <v>3.3584940247237682E-3</v>
      </c>
      <c r="NS13">
        <v>3.5163846332579851E-3</v>
      </c>
      <c r="NT13">
        <v>3.3335816115140915E-3</v>
      </c>
      <c r="NU13">
        <v>2.8403513133525848E-3</v>
      </c>
      <c r="NV13">
        <v>1.6894262516871095E-3</v>
      </c>
      <c r="NW13">
        <v>1.0332145029678941E-3</v>
      </c>
      <c r="NX13">
        <v>2.5556578766554594E-3</v>
      </c>
      <c r="NY13">
        <v>1.1583653977140784E-3</v>
      </c>
      <c r="NZ13">
        <v>4.4876313768327236E-4</v>
      </c>
      <c r="OA13">
        <v>7.0914067327976227E-4</v>
      </c>
      <c r="OB13">
        <v>1.7769159749150276E-3</v>
      </c>
      <c r="OC13">
        <v>2.2127737756818533E-3</v>
      </c>
      <c r="OD13">
        <v>1.6103065572679043E-3</v>
      </c>
      <c r="OE13">
        <v>8.4799545584246516E-4</v>
      </c>
      <c r="OF13">
        <v>1.7513623461127281E-3</v>
      </c>
      <c r="OG13">
        <v>3.2158275134861469E-3</v>
      </c>
      <c r="OH13">
        <v>7.5323926284909248E-4</v>
      </c>
      <c r="OI13">
        <v>9.7820116207003593E-4</v>
      </c>
      <c r="OJ13">
        <v>2.1039037965238094E-3</v>
      </c>
      <c r="OK13">
        <v>9.0162921696901321E-4</v>
      </c>
      <c r="OL13">
        <v>1.7705567879602313E-3</v>
      </c>
      <c r="OM13">
        <v>1.518737873993814E-3</v>
      </c>
      <c r="ON13">
        <v>7.6545419869944453E-4</v>
      </c>
      <c r="OO13">
        <v>1.5191764105111361E-3</v>
      </c>
      <c r="OP13">
        <v>1.5233840793371201E-2</v>
      </c>
      <c r="OQ13">
        <v>2.8877891600131989E-2</v>
      </c>
      <c r="OR13">
        <v>1.6899975016713142E-3</v>
      </c>
      <c r="OS13">
        <v>1.4693061821162701E-3</v>
      </c>
      <c r="OT13">
        <v>9.104544878937304E-4</v>
      </c>
      <c r="OU13">
        <v>1.3399096205830574E-3</v>
      </c>
    </row>
    <row r="14" spans="1:411">
      <c r="A14" t="s">
        <v>30</v>
      </c>
      <c r="B14">
        <v>5.727140698581934E-3</v>
      </c>
      <c r="C14">
        <v>5.727140698581934E-3</v>
      </c>
      <c r="D14">
        <v>2.1105166524648666E-4</v>
      </c>
      <c r="E14">
        <v>5.5853708181530237E-4</v>
      </c>
      <c r="F14">
        <v>2.1342895342968404E-4</v>
      </c>
      <c r="G14">
        <v>6.9557288952637464E-5</v>
      </c>
      <c r="H14">
        <v>1.3928643602412194E-4</v>
      </c>
      <c r="I14">
        <v>2.5967048713937402E-4</v>
      </c>
      <c r="J14">
        <v>1.8618738977238536E-4</v>
      </c>
      <c r="K14">
        <v>1.1264924251008779E-4</v>
      </c>
      <c r="L14">
        <v>2.3615924874320626E-4</v>
      </c>
      <c r="M14">
        <v>3.3873214852064848E-4</v>
      </c>
      <c r="N14">
        <v>5.8133027050644159E-4</v>
      </c>
      <c r="O14">
        <v>1.8609259277582169E-3</v>
      </c>
      <c r="P14">
        <v>1.3070517161395401E-4</v>
      </c>
      <c r="Q14">
        <v>9.5582137873861939E-5</v>
      </c>
      <c r="R14">
        <v>2.5483486751909368E-5</v>
      </c>
      <c r="S14">
        <v>1.720539148664102E-5</v>
      </c>
      <c r="T14">
        <v>3.2555189682170749E-4</v>
      </c>
      <c r="U14">
        <v>3.9957588887773454E-4</v>
      </c>
      <c r="V14">
        <v>3.455274854786694E-4</v>
      </c>
      <c r="W14">
        <v>3.1071741250343621E-4</v>
      </c>
      <c r="X14">
        <v>2.880837710108608E-4</v>
      </c>
      <c r="Y14">
        <v>2.829493023455143E-4</v>
      </c>
      <c r="Z14">
        <v>5.6736706756055355E-4</v>
      </c>
      <c r="AA14">
        <v>1.6524920938536525E-3</v>
      </c>
      <c r="AB14">
        <v>3.0488721095025539E-3</v>
      </c>
      <c r="AC14">
        <v>3.0405393335968256E-3</v>
      </c>
      <c r="AD14">
        <v>1.9411102402955294E-3</v>
      </c>
      <c r="AE14">
        <v>5.5210758000612259E-4</v>
      </c>
      <c r="AF14">
        <v>2.872067503631115E-3</v>
      </c>
      <c r="AG14">
        <v>2.6983532588928938E-3</v>
      </c>
      <c r="AH14">
        <v>1.8169340910390019E-3</v>
      </c>
      <c r="AI14">
        <v>1.5973618719726801E-3</v>
      </c>
      <c r="AJ14">
        <v>1.7773872241377831E-3</v>
      </c>
      <c r="AK14">
        <v>1.04106729850173E-3</v>
      </c>
      <c r="AL14">
        <v>3.8211094215512276E-4</v>
      </c>
      <c r="AM14">
        <v>1.6599470982328057E-3</v>
      </c>
      <c r="AN14">
        <v>1.8996213329955935E-3</v>
      </c>
      <c r="AO14">
        <v>9.9641573615372181E-4</v>
      </c>
      <c r="AP14">
        <v>2.1665203385055065E-3</v>
      </c>
      <c r="AQ14">
        <v>3.0186537187546492E-3</v>
      </c>
      <c r="AR14">
        <v>2.5445662904530764E-3</v>
      </c>
      <c r="AS14">
        <v>1.3199723325669765E-3</v>
      </c>
      <c r="AT14">
        <v>4.0692545007914305E-4</v>
      </c>
      <c r="AU14">
        <v>4.2934378143399954E-4</v>
      </c>
      <c r="AV14">
        <v>8.5716869216412306E-4</v>
      </c>
      <c r="AW14">
        <v>1.435821526683867E-3</v>
      </c>
      <c r="AX14">
        <v>1.1358747724443674E-4</v>
      </c>
      <c r="AY14">
        <v>3.2696232665330172E-4</v>
      </c>
      <c r="AZ14">
        <v>9.6405635122209787E-4</v>
      </c>
      <c r="BA14">
        <v>1.0528939310461283E-3</v>
      </c>
      <c r="BB14">
        <v>1.2211904395371675E-3</v>
      </c>
      <c r="BC14">
        <v>1.7170154023915529E-3</v>
      </c>
      <c r="BD14">
        <v>1.7462089890614152E-3</v>
      </c>
      <c r="BE14">
        <v>5.2996829617768526E-4</v>
      </c>
      <c r="BF14">
        <v>1.2916223204229027E-4</v>
      </c>
      <c r="BG14">
        <v>2.9041235393378884E-5</v>
      </c>
      <c r="BH14">
        <v>1.2801247648894787E-3</v>
      </c>
      <c r="BI14">
        <v>2.389588626101613E-4</v>
      </c>
      <c r="BJ14">
        <v>2.9429048299789429E-3</v>
      </c>
      <c r="BK14">
        <v>6.202193908393383E-3</v>
      </c>
      <c r="BL14">
        <v>4.4863023795187473E-3</v>
      </c>
      <c r="BM14">
        <v>2.5665620341897011E-3</v>
      </c>
      <c r="BN14">
        <v>2.9097353108227253E-3</v>
      </c>
      <c r="BO14">
        <v>2.8651678003370762E-3</v>
      </c>
      <c r="BP14">
        <v>1.4157479163259268E-3</v>
      </c>
      <c r="BQ14">
        <v>7.0958695141598582E-4</v>
      </c>
      <c r="BR14">
        <v>1.2989918468520045E-4</v>
      </c>
      <c r="BS14">
        <v>1.9135267939418554E-3</v>
      </c>
      <c r="BT14">
        <v>1.8339847447350621E-3</v>
      </c>
      <c r="BU14">
        <v>3.8021490909159184E-3</v>
      </c>
      <c r="BV14">
        <v>2.7407614979892969E-3</v>
      </c>
      <c r="BW14">
        <v>1.9639276433736086E-3</v>
      </c>
      <c r="BX14">
        <v>2.5866657961159945E-3</v>
      </c>
      <c r="BY14">
        <v>2.2432515397667885E-3</v>
      </c>
      <c r="BZ14">
        <v>3.2813334837555885E-3</v>
      </c>
      <c r="CA14">
        <v>9.6149230375885963E-4</v>
      </c>
      <c r="CB14">
        <v>1.849066698923707E-3</v>
      </c>
      <c r="CC14">
        <v>1.8094244878739119E-3</v>
      </c>
      <c r="CD14">
        <v>9.5050287200137973E-4</v>
      </c>
      <c r="CE14">
        <v>9.2927744844928384E-4</v>
      </c>
      <c r="CF14">
        <v>7.1479834150522947E-4</v>
      </c>
      <c r="CG14">
        <v>1.5372720081359148E-3</v>
      </c>
      <c r="CH14">
        <v>1.8186955712735653E-3</v>
      </c>
      <c r="CI14">
        <v>1.1635622940957546E-3</v>
      </c>
      <c r="CJ14">
        <v>2.3627742193639278E-3</v>
      </c>
      <c r="CK14">
        <v>5.8614094741642475E-3</v>
      </c>
      <c r="CL14">
        <v>1.3705801218748093E-2</v>
      </c>
      <c r="CM14">
        <v>8.6030177772045135E-4</v>
      </c>
      <c r="CN14">
        <v>7.6299422653391957E-4</v>
      </c>
      <c r="CO14">
        <v>8.7042870000004768E-3</v>
      </c>
      <c r="CP14">
        <v>3.5694786347448826E-3</v>
      </c>
      <c r="CQ14">
        <v>1.8974944250658154E-3</v>
      </c>
      <c r="CR14">
        <v>2.3522330448031425E-3</v>
      </c>
      <c r="CS14">
        <v>1.2294400949031115E-3</v>
      </c>
      <c r="CT14">
        <v>5.6027853861451149E-4</v>
      </c>
      <c r="CU14">
        <v>3.4582483931444585E-4</v>
      </c>
      <c r="CV14">
        <v>2.1243392257019877E-4</v>
      </c>
      <c r="CW14">
        <v>2.6549349422566593E-4</v>
      </c>
      <c r="CX14">
        <v>1.3419351307675242E-3</v>
      </c>
      <c r="CY14">
        <v>2.2186781279742718E-3</v>
      </c>
      <c r="CZ14">
        <v>1.8224469386041164E-3</v>
      </c>
      <c r="DA14">
        <v>5.2742352709174156E-3</v>
      </c>
      <c r="DB14">
        <v>3.7355581298470497E-4</v>
      </c>
      <c r="DC14">
        <v>2.0124784205108881E-3</v>
      </c>
      <c r="DD14">
        <v>1.8342130351811647E-4</v>
      </c>
      <c r="DE14">
        <v>5.5810832418501377E-3</v>
      </c>
      <c r="DF14">
        <v>1.8529733642935753E-3</v>
      </c>
      <c r="DG14">
        <v>7.6245050877332687E-4</v>
      </c>
      <c r="DH14">
        <v>1.922868425026536E-3</v>
      </c>
      <c r="DI14">
        <v>1.9233952043578029E-3</v>
      </c>
      <c r="DJ14">
        <v>2.405818086117506E-3</v>
      </c>
      <c r="DK14">
        <v>5.1085520535707474E-3</v>
      </c>
      <c r="DL14">
        <v>6.5830368548631668E-3</v>
      </c>
      <c r="DM14">
        <v>4.5578065328299999E-3</v>
      </c>
      <c r="DN14">
        <v>1.2887174962088466E-3</v>
      </c>
      <c r="DO14">
        <v>1.4817032497376204E-3</v>
      </c>
      <c r="DP14">
        <v>2.996545284986496E-3</v>
      </c>
      <c r="DQ14">
        <v>1.7305754590779543E-3</v>
      </c>
      <c r="DR14">
        <v>8.0195488408207893E-5</v>
      </c>
      <c r="DS14">
        <v>1.5151469269767404E-3</v>
      </c>
      <c r="DT14">
        <v>7.6527404598891735E-4</v>
      </c>
      <c r="DU14">
        <v>6.312953308224678E-3</v>
      </c>
      <c r="DV14">
        <v>4.9409531056880951E-3</v>
      </c>
      <c r="DW14">
        <v>3.2366560772061348E-3</v>
      </c>
      <c r="DX14">
        <v>4.4525284320116043E-3</v>
      </c>
      <c r="DY14">
        <v>3.0538728460669518E-3</v>
      </c>
      <c r="DZ14">
        <v>5.2411144133657217E-4</v>
      </c>
      <c r="EA14">
        <v>6.9819396594539285E-4</v>
      </c>
      <c r="EB14">
        <v>6.2038656324148178E-4</v>
      </c>
      <c r="EC14">
        <v>3.3388892188668251E-4</v>
      </c>
      <c r="ED14">
        <v>2.0643466268666089E-4</v>
      </c>
      <c r="EE14">
        <v>4.9817730905488133E-4</v>
      </c>
      <c r="EF14">
        <v>2.7935986872762442E-4</v>
      </c>
      <c r="EG14">
        <v>5.443546106107533E-4</v>
      </c>
      <c r="EH14">
        <v>2.0322827622294426E-3</v>
      </c>
      <c r="EI14">
        <v>1.8443138105794787E-3</v>
      </c>
      <c r="EJ14">
        <v>2.8044749051332474E-3</v>
      </c>
      <c r="EK14">
        <v>1.0319300927221775E-2</v>
      </c>
      <c r="EL14">
        <v>2.4215571582317352E-2</v>
      </c>
      <c r="EM14">
        <v>4.0178552269935608E-2</v>
      </c>
      <c r="EN14">
        <v>4.0688138455152512E-2</v>
      </c>
      <c r="EO14">
        <v>3.3640492707490921E-2</v>
      </c>
      <c r="EP14">
        <v>3.4348253160715103E-2</v>
      </c>
      <c r="EQ14">
        <v>3.1983382999897003E-2</v>
      </c>
      <c r="ER14">
        <v>2.4797162041068077E-2</v>
      </c>
      <c r="ES14">
        <v>2.3328278213739395E-2</v>
      </c>
      <c r="ET14">
        <v>3.2087020576000214E-2</v>
      </c>
      <c r="EU14">
        <v>2.6618052273988724E-2</v>
      </c>
      <c r="EV14">
        <v>9.6626859158277512E-3</v>
      </c>
      <c r="EW14">
        <v>9.7647430375218391E-3</v>
      </c>
      <c r="EX14">
        <v>1.5900006517767906E-2</v>
      </c>
      <c r="EY14">
        <v>3.973386250436306E-3</v>
      </c>
      <c r="EZ14">
        <v>1.2751014903187752E-2</v>
      </c>
      <c r="FA14">
        <v>2.1806640550494194E-2</v>
      </c>
      <c r="FB14">
        <v>2.5382626801729202E-2</v>
      </c>
      <c r="FC14">
        <v>4.3439950793981552E-2</v>
      </c>
      <c r="FD14">
        <v>4.3360531330108643E-2</v>
      </c>
      <c r="FE14">
        <v>1.518135704100132E-2</v>
      </c>
      <c r="FF14">
        <v>2.5748379994183779E-3</v>
      </c>
      <c r="FG14">
        <v>4.8523545265197754E-3</v>
      </c>
      <c r="FH14">
        <v>1.2954004108905792E-2</v>
      </c>
      <c r="FI14">
        <v>5.7906746864318848E-2</v>
      </c>
      <c r="FJ14">
        <v>4.0589340031147003E-2</v>
      </c>
      <c r="FK14">
        <v>1.5558925457298756E-2</v>
      </c>
      <c r="FL14">
        <v>2.7461899444460869E-2</v>
      </c>
      <c r="FM14">
        <v>1.1700674891471863E-2</v>
      </c>
      <c r="FN14">
        <v>1.3946947641670704E-2</v>
      </c>
      <c r="FO14">
        <v>5.1298905164003372E-3</v>
      </c>
      <c r="FP14">
        <v>1.0883660055696964E-2</v>
      </c>
      <c r="FQ14">
        <v>9.7802504897117615E-3</v>
      </c>
      <c r="FR14">
        <v>1.5825407579541206E-2</v>
      </c>
      <c r="FS14">
        <v>1.2290949933230877E-2</v>
      </c>
      <c r="FT14">
        <v>9.7520919516682625E-3</v>
      </c>
      <c r="FU14">
        <v>1.5485720708966255E-2</v>
      </c>
      <c r="FV14">
        <v>1.9568668678402901E-2</v>
      </c>
      <c r="FW14">
        <v>1.3393242843449116E-2</v>
      </c>
      <c r="FX14">
        <v>7.686135359108448E-3</v>
      </c>
      <c r="FY14">
        <v>3.628965001553297E-3</v>
      </c>
      <c r="FZ14">
        <v>7.1110611315816641E-4</v>
      </c>
      <c r="GA14">
        <v>3.4712867345660925E-3</v>
      </c>
      <c r="GB14">
        <v>1.0719126090407372E-2</v>
      </c>
      <c r="GC14">
        <v>5.670442245900631E-3</v>
      </c>
      <c r="GD14">
        <v>2.2206792607903481E-2</v>
      </c>
      <c r="GE14">
        <v>1.3818483799695969E-2</v>
      </c>
      <c r="GF14">
        <v>4.3276768177747726E-2</v>
      </c>
      <c r="GG14">
        <v>2.1459955722093582E-2</v>
      </c>
      <c r="GH14">
        <v>4.7567309811711311E-3</v>
      </c>
      <c r="GI14">
        <v>2.3438455536961555E-2</v>
      </c>
      <c r="GJ14">
        <v>5.002700537443161E-2</v>
      </c>
      <c r="GK14">
        <v>5.1976032555103302E-2</v>
      </c>
      <c r="GL14">
        <v>9.5344986766576767E-3</v>
      </c>
      <c r="GM14">
        <v>1.3832154683768749E-2</v>
      </c>
      <c r="GN14">
        <v>3.4970466047525406E-2</v>
      </c>
      <c r="GO14">
        <v>1.1940693948417902E-3</v>
      </c>
      <c r="GP14">
        <v>4.7059408389031887E-3</v>
      </c>
      <c r="GQ14">
        <v>8.9354943484067917E-3</v>
      </c>
      <c r="GR14">
        <v>2.828662283718586E-3</v>
      </c>
      <c r="GS14">
        <v>1.2915090192109346E-3</v>
      </c>
      <c r="GT14">
        <v>8.8323431555181742E-4</v>
      </c>
      <c r="GU14">
        <v>8.9366442989557981E-4</v>
      </c>
      <c r="GV14">
        <v>1.9875140860676765E-3</v>
      </c>
      <c r="GW14">
        <v>1.5804741997271776E-3</v>
      </c>
      <c r="GX14">
        <v>2.085390966385603E-3</v>
      </c>
      <c r="GY14">
        <v>2.0247355569154024E-3</v>
      </c>
      <c r="GZ14">
        <v>1.2445654720067978E-3</v>
      </c>
      <c r="HA14">
        <v>1.8231880385428667E-3</v>
      </c>
      <c r="HB14">
        <v>1.4886242570355535E-3</v>
      </c>
      <c r="HC14">
        <v>7.2392430156469345E-3</v>
      </c>
      <c r="HD14">
        <v>2.3745050653815269E-2</v>
      </c>
      <c r="HE14">
        <v>1.358087919652462E-2</v>
      </c>
      <c r="HF14">
        <v>2.2698119282722473E-3</v>
      </c>
      <c r="HG14">
        <v>3.0348147265613079E-3</v>
      </c>
      <c r="HH14">
        <v>5.2633285522460938E-3</v>
      </c>
      <c r="HI14">
        <v>2.9933594632893801E-3</v>
      </c>
      <c r="HJ14">
        <v>5.6214752839878201E-4</v>
      </c>
      <c r="HK14">
        <v>8.1327634688932449E-5</v>
      </c>
      <c r="HL14">
        <v>2.5449399254284799E-4</v>
      </c>
      <c r="HM14">
        <v>4.5123905874788761E-4</v>
      </c>
      <c r="HN14">
        <v>4.3172721052542329E-4</v>
      </c>
      <c r="HO14">
        <v>2.7076771948486567E-4</v>
      </c>
      <c r="HP14">
        <v>2.4835349177010357E-4</v>
      </c>
      <c r="HQ14">
        <v>6.4654520247131586E-4</v>
      </c>
      <c r="HR14">
        <v>7.787795620970428E-4</v>
      </c>
      <c r="HS14">
        <v>3.4644088009372354E-4</v>
      </c>
      <c r="HT14">
        <v>1.3090327847748995E-3</v>
      </c>
      <c r="HU14">
        <v>3.7993898149579763E-4</v>
      </c>
      <c r="HV14">
        <v>1.1794359888881445E-3</v>
      </c>
      <c r="HW14">
        <v>1.5334137715399265E-2</v>
      </c>
      <c r="HX14">
        <v>7.4516944587230682E-3</v>
      </c>
      <c r="HY14">
        <v>3.6682223435491323E-4</v>
      </c>
      <c r="HZ14">
        <v>2.0906997087877244E-4</v>
      </c>
      <c r="IA14">
        <v>7.2302378248423338E-4</v>
      </c>
      <c r="IB14">
        <v>7.3006772436201572E-4</v>
      </c>
      <c r="IC14">
        <v>5.5349967442452908E-4</v>
      </c>
      <c r="ID14">
        <v>4.9654796021059155E-4</v>
      </c>
      <c r="IE14">
        <v>3.0840621911920607E-4</v>
      </c>
      <c r="IF14">
        <v>3.7398931453935802E-4</v>
      </c>
      <c r="IG14">
        <v>1.4511188783217221E-4</v>
      </c>
      <c r="IH14">
        <v>1.0275477688992396E-4</v>
      </c>
      <c r="II14">
        <v>2.6571857233648188E-5</v>
      </c>
      <c r="IJ14">
        <v>9.1256297309882939E-5</v>
      </c>
      <c r="IK14">
        <v>8.0950732808560133E-5</v>
      </c>
      <c r="IL14">
        <v>1.7589889466762543E-4</v>
      </c>
      <c r="IM14">
        <v>7.6988828368484974E-5</v>
      </c>
      <c r="IN14">
        <v>1.0363469300500583E-5</v>
      </c>
      <c r="IO14">
        <v>1.2137697194702923E-4</v>
      </c>
      <c r="IP14">
        <v>2.8486584778875113E-4</v>
      </c>
      <c r="IQ14">
        <v>2.4412019411101937E-4</v>
      </c>
      <c r="IR14">
        <v>1.8762695253826678E-4</v>
      </c>
      <c r="IS14">
        <v>1.6338485875166953E-4</v>
      </c>
      <c r="IT14">
        <v>6.422399019356817E-5</v>
      </c>
      <c r="IU14">
        <v>2.1596407168544829E-4</v>
      </c>
      <c r="IV14">
        <v>5.4122187430039048E-4</v>
      </c>
      <c r="IW14">
        <v>1.8739936058409512E-4</v>
      </c>
      <c r="IX14">
        <v>1.9227781740482897E-4</v>
      </c>
      <c r="IY14">
        <v>6.8190172896720469E-5</v>
      </c>
      <c r="IZ14">
        <v>3.5301716707181185E-5</v>
      </c>
      <c r="JA14">
        <v>8.8920744019560516E-5</v>
      </c>
      <c r="JB14">
        <v>1.1255209392402321E-4</v>
      </c>
      <c r="JC14">
        <v>3.1560938805341721E-4</v>
      </c>
      <c r="JD14">
        <v>2.9718340374529362E-4</v>
      </c>
      <c r="JE14">
        <v>1.452202326618135E-3</v>
      </c>
      <c r="JF14">
        <v>1.0626229457557201E-2</v>
      </c>
      <c r="JG14">
        <v>1.1707847006618977E-2</v>
      </c>
      <c r="JH14">
        <v>1.103442907333374E-2</v>
      </c>
      <c r="JI14">
        <v>2.3776661604642868E-2</v>
      </c>
      <c r="JJ14">
        <v>5.5691003799438477E-3</v>
      </c>
      <c r="JK14">
        <v>9.3879867345094681E-3</v>
      </c>
      <c r="JL14">
        <v>3.2117296941578388E-3</v>
      </c>
      <c r="JM14">
        <v>3.9803534746170044E-3</v>
      </c>
      <c r="JN14">
        <v>2.2723705042153597E-3</v>
      </c>
      <c r="JO14">
        <v>7.6537458226084709E-3</v>
      </c>
      <c r="JP14">
        <v>2.9332945123314857E-3</v>
      </c>
      <c r="JQ14">
        <v>3.8013998419046402E-3</v>
      </c>
      <c r="JR14">
        <v>3.4426162019371986E-3</v>
      </c>
      <c r="JS14">
        <v>2.5374991819262505E-3</v>
      </c>
      <c r="JT14">
        <v>1.2868765741586685E-2</v>
      </c>
      <c r="JU14">
        <v>1.1252992786467075E-2</v>
      </c>
      <c r="JV14">
        <v>1.5580493956804276E-2</v>
      </c>
      <c r="JW14">
        <v>2.2734267637133598E-2</v>
      </c>
      <c r="JX14">
        <v>7.7260443940758705E-3</v>
      </c>
      <c r="JY14">
        <v>4.993850365281105E-3</v>
      </c>
      <c r="JZ14">
        <v>1.5686707571148872E-2</v>
      </c>
      <c r="KA14">
        <v>1.0400887578725815E-2</v>
      </c>
      <c r="KB14">
        <v>4.5063630677759647E-3</v>
      </c>
      <c r="KC14">
        <v>1.467033289372921E-2</v>
      </c>
      <c r="KD14">
        <v>4.9318261444568634E-3</v>
      </c>
      <c r="KE14">
        <v>6.9530140608549118E-3</v>
      </c>
      <c r="KF14">
        <v>1.7010301351547241E-2</v>
      </c>
      <c r="KG14">
        <v>2.7500800788402557E-2</v>
      </c>
      <c r="KH14">
        <v>3.4850481897592545E-2</v>
      </c>
      <c r="KI14">
        <v>2.2247625514864922E-2</v>
      </c>
      <c r="KJ14">
        <v>2.9304251074790955E-2</v>
      </c>
      <c r="KK14">
        <v>2.8434330597519875E-2</v>
      </c>
      <c r="KL14">
        <v>9.6215680241584778E-3</v>
      </c>
      <c r="KM14">
        <v>2.2681867703795433E-3</v>
      </c>
      <c r="KN14">
        <v>2.8235451318323612E-3</v>
      </c>
      <c r="KO14">
        <v>3.5705289337784052E-3</v>
      </c>
      <c r="KP14">
        <v>3.3215098083019257E-3</v>
      </c>
      <c r="KQ14">
        <v>9.606141597032547E-3</v>
      </c>
      <c r="KR14">
        <v>1.2715456075966358E-2</v>
      </c>
      <c r="KS14">
        <v>6.7455358803272247E-2</v>
      </c>
      <c r="KT14">
        <v>2.347647026181221E-2</v>
      </c>
      <c r="KU14">
        <v>1.535716000944376E-3</v>
      </c>
      <c r="KV14">
        <v>6.1695855110883713E-3</v>
      </c>
      <c r="KW14">
        <v>4.6825814060866833E-3</v>
      </c>
      <c r="KX14">
        <v>8.0261370167136192E-3</v>
      </c>
      <c r="KY14">
        <v>2.3405235260725021E-2</v>
      </c>
      <c r="KZ14">
        <v>3.3394485712051392E-2</v>
      </c>
      <c r="LA14">
        <v>3.3874556422233582E-2</v>
      </c>
      <c r="LB14">
        <v>3.1646803021430969E-2</v>
      </c>
      <c r="LC14">
        <v>1.8608657643198967E-2</v>
      </c>
      <c r="LD14">
        <v>1.2793153524398804E-2</v>
      </c>
      <c r="LE14">
        <v>4.3883588165044785E-2</v>
      </c>
      <c r="LF14">
        <v>1.5460435301065445E-2</v>
      </c>
      <c r="LG14">
        <v>1.2627768330276012E-2</v>
      </c>
      <c r="LH14">
        <v>1.2305308133363724E-2</v>
      </c>
      <c r="LI14">
        <v>1.1184552684426308E-2</v>
      </c>
      <c r="LJ14">
        <v>6.0558510012924671E-3</v>
      </c>
      <c r="LK14">
        <v>2.0322393625974655E-2</v>
      </c>
      <c r="LL14">
        <v>2.0836394280195236E-2</v>
      </c>
      <c r="LM14">
        <v>8.9124497026205063E-3</v>
      </c>
      <c r="LN14">
        <v>4.9685919657349586E-3</v>
      </c>
      <c r="LO14">
        <v>1.1305651627480984E-2</v>
      </c>
      <c r="LP14">
        <v>8.3149364218115807E-3</v>
      </c>
      <c r="LQ14">
        <v>1.5374328941106796E-2</v>
      </c>
      <c r="LR14">
        <v>3.8817599415779114E-3</v>
      </c>
      <c r="LS14">
        <v>3.9173825643956661E-3</v>
      </c>
      <c r="LT14">
        <v>2.9938658699393272E-2</v>
      </c>
      <c r="LU14">
        <v>2.7643635869026184E-2</v>
      </c>
      <c r="LV14">
        <v>2.2963859140872955E-2</v>
      </c>
      <c r="LW14">
        <v>2.2541860118508339E-2</v>
      </c>
      <c r="LX14">
        <v>2.3713972419500351E-2</v>
      </c>
      <c r="LY14">
        <v>2.3449881002306938E-2</v>
      </c>
      <c r="LZ14">
        <v>2.1977882832288742E-2</v>
      </c>
      <c r="MA14">
        <v>1.2843092903494835E-2</v>
      </c>
      <c r="MB14">
        <v>2.4386417120695114E-2</v>
      </c>
      <c r="MC14">
        <v>9.6615832298994064E-3</v>
      </c>
      <c r="MD14">
        <v>1.2011063285171986E-2</v>
      </c>
      <c r="ME14">
        <v>9.1717280447483063E-3</v>
      </c>
      <c r="MF14">
        <v>4.9539431929588318E-3</v>
      </c>
      <c r="MG14">
        <v>2.9796154703944921E-3</v>
      </c>
      <c r="MH14">
        <v>3.0238651670515537E-3</v>
      </c>
      <c r="MI14">
        <v>1.9845440983772278E-3</v>
      </c>
      <c r="MJ14">
        <v>8.7089987937361002E-4</v>
      </c>
      <c r="MK14">
        <v>2.1019002888351679E-3</v>
      </c>
      <c r="ML14">
        <v>3.2758251763880253E-3</v>
      </c>
      <c r="MM14">
        <v>7.1788765490055084E-3</v>
      </c>
      <c r="MN14">
        <v>9.9623724818229675E-3</v>
      </c>
      <c r="MO14">
        <v>9.7640696913003922E-3</v>
      </c>
      <c r="MP14">
        <v>1.1431158520281315E-2</v>
      </c>
      <c r="MQ14">
        <v>8.8632330298423767E-3</v>
      </c>
      <c r="MR14">
        <v>3.1724439468234777E-3</v>
      </c>
      <c r="MS14">
        <v>5.2624586969614029E-3</v>
      </c>
      <c r="MT14">
        <v>1.0205877013504505E-2</v>
      </c>
      <c r="MU14">
        <v>1.1702306801453233E-3</v>
      </c>
      <c r="MV14">
        <v>1.413456629961729E-4</v>
      </c>
      <c r="MW14">
        <v>9.8575616721063852E-4</v>
      </c>
      <c r="MX14">
        <v>2.1920789731666446E-4</v>
      </c>
      <c r="MY14">
        <v>1.0597890941426158E-3</v>
      </c>
      <c r="MZ14">
        <v>2.269368153065443E-3</v>
      </c>
      <c r="NA14">
        <v>2.4041205178946257E-3</v>
      </c>
      <c r="NB14">
        <v>4.1442862711846828E-3</v>
      </c>
      <c r="NC14">
        <v>6.766369566321373E-3</v>
      </c>
      <c r="ND14">
        <v>1.8734463956207037E-3</v>
      </c>
      <c r="NE14">
        <v>5.3370362147688866E-3</v>
      </c>
      <c r="NF14">
        <v>6.4134774729609489E-3</v>
      </c>
      <c r="NG14">
        <v>1.1771009303629398E-3</v>
      </c>
      <c r="NH14">
        <v>8.2756421761587262E-4</v>
      </c>
      <c r="NI14">
        <v>2.8276662342250347E-3</v>
      </c>
      <c r="NJ14">
        <v>5.2261343225836754E-3</v>
      </c>
      <c r="NK14">
        <v>4.2692134156823158E-3</v>
      </c>
      <c r="NL14">
        <v>1.032715430483222E-3</v>
      </c>
      <c r="NM14">
        <v>6.5930327400565147E-4</v>
      </c>
      <c r="NN14">
        <v>1.5871254727244377E-3</v>
      </c>
      <c r="NO14">
        <v>1.6007352387532592E-3</v>
      </c>
      <c r="NP14">
        <v>7.0705485995858908E-4</v>
      </c>
      <c r="NQ14">
        <v>6.1197089962661266E-5</v>
      </c>
      <c r="NR14">
        <v>6.6507660085335374E-4</v>
      </c>
      <c r="NS14">
        <v>1.5724741388112307E-3</v>
      </c>
      <c r="NT14">
        <v>1.841552322730422E-3</v>
      </c>
      <c r="NU14">
        <v>1.4891144819557667E-3</v>
      </c>
      <c r="NV14">
        <v>1.301417825743556E-3</v>
      </c>
      <c r="NW14">
        <v>1.6849604435265064E-3</v>
      </c>
      <c r="NX14">
        <v>1.3562038075178862E-3</v>
      </c>
      <c r="NY14">
        <v>6.1695592012256384E-4</v>
      </c>
      <c r="NZ14">
        <v>1.5506247291341424E-4</v>
      </c>
      <c r="OA14">
        <v>1.2328674783930182E-3</v>
      </c>
      <c r="OB14">
        <v>6.690329173579812E-4</v>
      </c>
      <c r="OC14">
        <v>5.5775785585865378E-4</v>
      </c>
      <c r="OD14">
        <v>4.2591674719005823E-4</v>
      </c>
      <c r="OE14">
        <v>1.2674387544393539E-3</v>
      </c>
      <c r="OF14">
        <v>2.0219446159899235E-3</v>
      </c>
      <c r="OG14">
        <v>1.3426465447992086E-3</v>
      </c>
      <c r="OH14">
        <v>2.0077384542673826E-3</v>
      </c>
      <c r="OI14">
        <v>1.0708625195547938E-3</v>
      </c>
      <c r="OJ14">
        <v>8.9942931663244963E-4</v>
      </c>
      <c r="OK14">
        <v>2.2863195044919848E-4</v>
      </c>
      <c r="OL14">
        <v>1.710045151412487E-3</v>
      </c>
      <c r="OM14">
        <v>1.3289365451782942E-3</v>
      </c>
      <c r="ON14">
        <v>6.0722022317349911E-4</v>
      </c>
      <c r="OO14">
        <v>4.2206302168779075E-4</v>
      </c>
      <c r="OP14">
        <v>3.9140013977885246E-3</v>
      </c>
      <c r="OQ14">
        <v>7.6244045048952103E-3</v>
      </c>
      <c r="OR14">
        <v>3.588130057323724E-4</v>
      </c>
      <c r="OS14">
        <v>3.0720722861588001E-4</v>
      </c>
      <c r="OT14">
        <v>2.2609776351600885E-5</v>
      </c>
      <c r="OU14">
        <v>5.4438295774161816E-4</v>
      </c>
    </row>
    <row r="15" spans="1:411">
      <c r="A15" t="s">
        <v>31</v>
      </c>
      <c r="B15">
        <v>4.5613585971295834E-3</v>
      </c>
      <c r="C15">
        <v>-2.7024185284972191E-2</v>
      </c>
      <c r="D15">
        <v>-2.7319801971316338E-2</v>
      </c>
      <c r="E15">
        <v>-2.5639265775680542E-2</v>
      </c>
      <c r="F15">
        <v>-2.556997537612915E-2</v>
      </c>
      <c r="G15">
        <v>-2.5698158890008926E-2</v>
      </c>
      <c r="H15">
        <v>-2.5869561359286308E-2</v>
      </c>
      <c r="I15">
        <v>-2.5861203670501709E-2</v>
      </c>
      <c r="J15">
        <v>-2.5867363438010216E-2</v>
      </c>
      <c r="K15">
        <v>-2.5840472429990768E-2</v>
      </c>
      <c r="L15">
        <v>-2.5703376159071922E-2</v>
      </c>
      <c r="M15">
        <v>-2.5721203535795212E-2</v>
      </c>
      <c r="N15">
        <v>-2.3320097476243973E-2</v>
      </c>
      <c r="O15">
        <v>-1.1967416852712631E-2</v>
      </c>
      <c r="P15">
        <v>-1.2499234639108181E-2</v>
      </c>
      <c r="Q15">
        <v>-1.297066081315279E-2</v>
      </c>
      <c r="R15">
        <v>-1.3323281891644001E-2</v>
      </c>
      <c r="S15">
        <v>-1.3603644445538521E-2</v>
      </c>
      <c r="T15">
        <v>-1.370783057063818E-2</v>
      </c>
      <c r="U15">
        <v>-1.3826322741806507E-2</v>
      </c>
      <c r="V15">
        <v>-1.3967744074761868E-2</v>
      </c>
      <c r="W15">
        <v>-1.3961916789412498E-2</v>
      </c>
      <c r="X15">
        <v>-1.4063827693462372E-2</v>
      </c>
      <c r="Y15">
        <v>-1.504897978156805E-2</v>
      </c>
      <c r="Z15">
        <v>-1.6297418624162674E-2</v>
      </c>
      <c r="AA15">
        <v>-1.5833267942070961E-2</v>
      </c>
      <c r="AB15">
        <v>-1.4582923613488674E-2</v>
      </c>
      <c r="AC15">
        <v>-1.5558291226625443E-2</v>
      </c>
      <c r="AD15">
        <v>-1.4861486852169037E-2</v>
      </c>
      <c r="AE15">
        <v>-1.307198591530323E-2</v>
      </c>
      <c r="AF15">
        <v>-2.6688266545534134E-2</v>
      </c>
      <c r="AG15">
        <v>-2.8474710881710052E-2</v>
      </c>
      <c r="AH15">
        <v>-2.8821853920817375E-2</v>
      </c>
      <c r="AI15">
        <v>-3.0542697757482529E-2</v>
      </c>
      <c r="AJ15">
        <v>-3.1894512474536896E-2</v>
      </c>
      <c r="AK15">
        <v>-3.043735958635807E-2</v>
      </c>
      <c r="AL15">
        <v>-2.9010990634560585E-2</v>
      </c>
      <c r="AM15">
        <v>-2.9955606907606125E-2</v>
      </c>
      <c r="AN15">
        <v>-2.8515378013253212E-2</v>
      </c>
      <c r="AO15">
        <v>-3.0586482957005501E-2</v>
      </c>
      <c r="AP15">
        <v>-2.4845445528626442E-2</v>
      </c>
      <c r="AQ15">
        <v>-2.9807735234498978E-2</v>
      </c>
      <c r="AR15">
        <v>-3.0821846798062325E-2</v>
      </c>
      <c r="AS15">
        <v>-2.8809607028961182E-2</v>
      </c>
      <c r="AT15">
        <v>-2.7722552418708801E-2</v>
      </c>
      <c r="AU15">
        <v>-2.8450310230255127E-2</v>
      </c>
      <c r="AV15">
        <v>-2.9770210385322571E-2</v>
      </c>
      <c r="AW15">
        <v>-3.2155469059944153E-2</v>
      </c>
      <c r="AX15">
        <v>-3.2955780625343323E-2</v>
      </c>
      <c r="AY15">
        <v>-3.3562008291482925E-2</v>
      </c>
      <c r="AZ15">
        <v>-3.4458279609680176E-2</v>
      </c>
      <c r="BA15">
        <v>-3.3065609633922577E-2</v>
      </c>
      <c r="BB15">
        <v>-3.3714912831783295E-2</v>
      </c>
      <c r="BC15">
        <v>-3.5682439804077148E-2</v>
      </c>
      <c r="BD15">
        <v>-3.690405935049057E-2</v>
      </c>
      <c r="BE15">
        <v>-3.5856679081916809E-2</v>
      </c>
      <c r="BF15">
        <v>-3.2131999731063843E-2</v>
      </c>
      <c r="BG15">
        <v>-3.1981818377971649E-2</v>
      </c>
      <c r="BH15">
        <v>-3.0197534710168839E-2</v>
      </c>
      <c r="BI15">
        <v>-2.8999410569667816E-2</v>
      </c>
      <c r="BJ15">
        <v>-2.6981201022863388E-2</v>
      </c>
      <c r="BK15">
        <v>-2.2394172847270966E-2</v>
      </c>
      <c r="BL15">
        <v>-1.9059622660279274E-2</v>
      </c>
      <c r="BM15">
        <v>-1.7863743007183075E-2</v>
      </c>
      <c r="BN15">
        <v>-1.6752457246184349E-2</v>
      </c>
      <c r="BO15">
        <v>-1.4054811559617519E-2</v>
      </c>
      <c r="BP15">
        <v>-1.5265332534909248E-2</v>
      </c>
      <c r="BQ15">
        <v>-1.5510059893131256E-2</v>
      </c>
      <c r="BR15">
        <v>-1.6930818557739258E-2</v>
      </c>
      <c r="BS15">
        <v>-1.4079761691391468E-2</v>
      </c>
      <c r="BT15">
        <v>-1.4857135713100433E-2</v>
      </c>
      <c r="BU15">
        <v>-2.0683577284216881E-2</v>
      </c>
      <c r="BV15">
        <v>-2.1075459197163582E-2</v>
      </c>
      <c r="BW15">
        <v>-2.1417271345853806E-2</v>
      </c>
      <c r="BX15">
        <v>-2.2789962589740753E-2</v>
      </c>
      <c r="BY15">
        <v>-2.151980809867382E-2</v>
      </c>
      <c r="BZ15">
        <v>-2.7109615504741669E-2</v>
      </c>
      <c r="CA15">
        <v>-2.5035575032234192E-2</v>
      </c>
      <c r="CB15">
        <v>-3.1530790030956268E-2</v>
      </c>
      <c r="CC15">
        <v>-3.0053403228521347E-2</v>
      </c>
      <c r="CD15">
        <v>-2.9024425894021988E-2</v>
      </c>
      <c r="CE15">
        <v>-2.7187637984752655E-2</v>
      </c>
      <c r="CF15">
        <v>-2.563285268843174E-2</v>
      </c>
      <c r="CG15">
        <v>-2.2995978593826294E-2</v>
      </c>
      <c r="CH15">
        <v>-1.984909363090992E-2</v>
      </c>
      <c r="CI15">
        <v>-1.7746647819876671E-2</v>
      </c>
      <c r="CJ15">
        <v>-1.5669232234358788E-2</v>
      </c>
      <c r="CK15">
        <v>-5.5528581142425537E-3</v>
      </c>
      <c r="CL15">
        <v>1.8483871594071388E-2</v>
      </c>
      <c r="CM15">
        <v>1.797470822930336E-2</v>
      </c>
      <c r="CN15">
        <v>1.9457530230283737E-2</v>
      </c>
      <c r="CO15">
        <v>1.0933707468211651E-2</v>
      </c>
      <c r="CP15">
        <v>9.5024192705750465E-3</v>
      </c>
      <c r="CQ15">
        <v>7.7895810827612877E-3</v>
      </c>
      <c r="CR15">
        <v>4.2172186076641083E-3</v>
      </c>
      <c r="CS15">
        <v>2.4878350086510181E-3</v>
      </c>
      <c r="CT15">
        <v>1.9727186299860477E-3</v>
      </c>
      <c r="CU15">
        <v>1.6087079420685768E-3</v>
      </c>
      <c r="CV15">
        <v>9.9252781365066767E-4</v>
      </c>
      <c r="CW15">
        <v>6.6062557743862271E-4</v>
      </c>
      <c r="CX15">
        <v>1.6249256441369653E-3</v>
      </c>
      <c r="CY15">
        <v>3.5293016117066145E-3</v>
      </c>
      <c r="CZ15">
        <v>5.1975138485431671E-3</v>
      </c>
      <c r="DA15">
        <v>9.5539353787899017E-3</v>
      </c>
      <c r="DB15">
        <v>7.916145958006382E-3</v>
      </c>
      <c r="DC15">
        <v>9.3313809484243393E-3</v>
      </c>
      <c r="DD15">
        <v>9.9961347877979279E-3</v>
      </c>
      <c r="DE15">
        <v>1.527548860758543E-2</v>
      </c>
      <c r="DF15">
        <v>1.7224546521902084E-2</v>
      </c>
      <c r="DG15">
        <v>1.8008723855018616E-2</v>
      </c>
      <c r="DH15">
        <v>1.457381434738636E-2</v>
      </c>
      <c r="DI15">
        <v>1.2732602655887604E-2</v>
      </c>
      <c r="DJ15">
        <v>1.3623391278088093E-2</v>
      </c>
      <c r="DK15">
        <v>4.9782879650592804E-3</v>
      </c>
      <c r="DL15">
        <v>1.4851195737719536E-3</v>
      </c>
      <c r="DM15">
        <v>1.0631773620843887E-2</v>
      </c>
      <c r="DN15">
        <v>1.1081576347351074E-2</v>
      </c>
      <c r="DO15">
        <v>6.4481925219297409E-3</v>
      </c>
      <c r="DP15">
        <v>-2.394223352894187E-3</v>
      </c>
      <c r="DQ15">
        <v>-2.3509629536420107E-3</v>
      </c>
      <c r="DR15">
        <v>-2.3792642168700695E-3</v>
      </c>
      <c r="DS15">
        <v>-8.1233028322458267E-4</v>
      </c>
      <c r="DT15">
        <v>-7.8686565393581986E-4</v>
      </c>
      <c r="DU15">
        <v>1.3091441243886948E-2</v>
      </c>
      <c r="DV15">
        <v>8.4962388500571251E-3</v>
      </c>
      <c r="DW15">
        <v>2.9628504998981953E-3</v>
      </c>
      <c r="DX15">
        <v>1.621743431314826E-4</v>
      </c>
      <c r="DY15">
        <v>4.7209730837494135E-4</v>
      </c>
      <c r="DZ15">
        <v>5.7650147937238216E-3</v>
      </c>
      <c r="EA15">
        <v>1.1024566367268562E-2</v>
      </c>
      <c r="EB15">
        <v>1.3285082764923573E-2</v>
      </c>
      <c r="EC15">
        <v>1.5499977394938469E-2</v>
      </c>
      <c r="ED15">
        <v>1.7973236739635468E-2</v>
      </c>
      <c r="EE15">
        <v>2.0982038229703903E-2</v>
      </c>
      <c r="EF15">
        <v>2.4386495351791382E-2</v>
      </c>
      <c r="EG15">
        <v>2.7631275355815887E-2</v>
      </c>
      <c r="EH15">
        <v>2.981613390147686E-2</v>
      </c>
      <c r="EI15">
        <v>3.2902583479881287E-2</v>
      </c>
      <c r="EJ15">
        <v>3.2321367412805557E-2</v>
      </c>
      <c r="EK15">
        <v>3.0896317213773727E-2</v>
      </c>
      <c r="EL15">
        <v>2.9981248080730438E-2</v>
      </c>
      <c r="EM15">
        <v>4.081304743885994E-2</v>
      </c>
      <c r="EN15">
        <v>4.6604163944721222E-2</v>
      </c>
      <c r="EO15">
        <v>4.2903527617454529E-2</v>
      </c>
      <c r="EP15">
        <v>3.8430158048868179E-2</v>
      </c>
      <c r="EQ15">
        <v>3.2036732882261276E-2</v>
      </c>
      <c r="ER15">
        <v>2.5969667360186577E-2</v>
      </c>
      <c r="ES15">
        <v>2.1375468000769615E-2</v>
      </c>
      <c r="ET15">
        <v>2.1945077925920486E-2</v>
      </c>
      <c r="EU15">
        <v>2.4025073274970055E-2</v>
      </c>
      <c r="EV15">
        <v>1.0711233131587505E-2</v>
      </c>
      <c r="EW15">
        <v>9.619956836104393E-3</v>
      </c>
      <c r="EX15">
        <v>1.6199719160795212E-2</v>
      </c>
      <c r="EY15">
        <v>-1.06541458517313E-2</v>
      </c>
      <c r="EZ15">
        <v>-1.820852980017662E-2</v>
      </c>
      <c r="FA15">
        <v>-1.9808504730463028E-2</v>
      </c>
      <c r="FB15">
        <v>-1.6412669792771339E-2</v>
      </c>
      <c r="FC15">
        <v>1.780884712934494E-2</v>
      </c>
      <c r="FD15">
        <v>2.8455032035708427E-2</v>
      </c>
      <c r="FE15">
        <v>1.9463822245597839E-3</v>
      </c>
      <c r="FF15">
        <v>-4.8138052225112915E-3</v>
      </c>
      <c r="FG15">
        <v>-3.3469500485807657E-3</v>
      </c>
      <c r="FH15">
        <v>8.490576408803463E-3</v>
      </c>
      <c r="FI15">
        <v>5.7852007448673248E-2</v>
      </c>
      <c r="FJ15">
        <v>2.4878520518541336E-2</v>
      </c>
      <c r="FK15">
        <v>1.5768356621265411E-2</v>
      </c>
      <c r="FL15">
        <v>-3.4483768977224827E-3</v>
      </c>
      <c r="FM15">
        <v>5.9160315431654453E-3</v>
      </c>
      <c r="FN15">
        <v>1.610865443944931E-2</v>
      </c>
      <c r="FO15">
        <v>1.5960730612277985E-2</v>
      </c>
      <c r="FP15">
        <v>2.333449199795723E-2</v>
      </c>
      <c r="FQ15">
        <v>2.0080206915736198E-2</v>
      </c>
      <c r="FR15">
        <v>2.8470929712057114E-2</v>
      </c>
      <c r="FS15">
        <v>3.784266859292984E-2</v>
      </c>
      <c r="FT15">
        <v>3.0521228909492493E-2</v>
      </c>
      <c r="FU15">
        <v>3.0518438667058945E-2</v>
      </c>
      <c r="FV15">
        <v>3.4042313694953918E-2</v>
      </c>
      <c r="FW15">
        <v>1.8286362290382385E-2</v>
      </c>
      <c r="FX15">
        <v>8.8982153683900833E-3</v>
      </c>
      <c r="FY15">
        <v>5.6323409080505371E-3</v>
      </c>
      <c r="FZ15">
        <v>7.3125269263982773E-3</v>
      </c>
      <c r="GA15">
        <v>1.1461939662694931E-2</v>
      </c>
      <c r="GB15">
        <v>2.0751088857650757E-2</v>
      </c>
      <c r="GC15">
        <v>2.6454214006662369E-2</v>
      </c>
      <c r="GD15">
        <v>5.0606470555067062E-2</v>
      </c>
      <c r="GE15">
        <v>6.5862730145454407E-2</v>
      </c>
      <c r="GF15">
        <v>2.6197448372840881E-2</v>
      </c>
      <c r="GG15">
        <v>5.2593923173844814E-3</v>
      </c>
      <c r="GH15">
        <v>9.4295721501111984E-3</v>
      </c>
      <c r="GI15">
        <v>3.0181154608726501E-2</v>
      </c>
      <c r="GJ15">
        <v>7.4330054223537445E-2</v>
      </c>
      <c r="GK15">
        <v>0.11732614785432816</v>
      </c>
      <c r="GL15">
        <v>0.12575440108776093</v>
      </c>
      <c r="GM15">
        <v>0.12597817182540894</v>
      </c>
      <c r="GN15">
        <v>9.0535007417201996E-2</v>
      </c>
      <c r="GO15">
        <v>9.2581130564212799E-2</v>
      </c>
      <c r="GP15">
        <v>9.82070192694664E-2</v>
      </c>
      <c r="GQ15">
        <v>0.10684936493635178</v>
      </c>
      <c r="GR15">
        <v>0.10825160890817642</v>
      </c>
      <c r="GS15">
        <v>0.10913392156362534</v>
      </c>
      <c r="GT15">
        <v>0.11046557128429413</v>
      </c>
      <c r="GU15">
        <v>0.11246234178543091</v>
      </c>
      <c r="GV15">
        <v>0.11205292493104935</v>
      </c>
      <c r="GW15">
        <v>0.11129491776227951</v>
      </c>
      <c r="GX15">
        <v>0.11128399521112442</v>
      </c>
      <c r="GY15">
        <v>0.11119242012500763</v>
      </c>
      <c r="GZ15">
        <v>0.11177116632461548</v>
      </c>
      <c r="HA15">
        <v>0.11345487087965012</v>
      </c>
      <c r="HB15">
        <v>0.1119893491268158</v>
      </c>
      <c r="HC15">
        <v>0.10735557973384857</v>
      </c>
      <c r="HD15">
        <v>8.6300328373908997E-2</v>
      </c>
      <c r="HE15">
        <v>9.9442236125469208E-2</v>
      </c>
      <c r="HF15">
        <v>9.7237639129161835E-2</v>
      </c>
      <c r="HG15">
        <v>9.993588924407959E-2</v>
      </c>
      <c r="HH15">
        <v>0.10500486940145493</v>
      </c>
      <c r="HI15">
        <v>0.10783586651086807</v>
      </c>
      <c r="HJ15">
        <v>0.10836245119571686</v>
      </c>
      <c r="HK15">
        <v>0.1083417683839798</v>
      </c>
      <c r="HL15">
        <v>0.10810644924640656</v>
      </c>
      <c r="HM15">
        <v>0.10828888416290283</v>
      </c>
      <c r="HN15">
        <v>0.10766533017158508</v>
      </c>
      <c r="HO15">
        <v>0.10679948329925537</v>
      </c>
      <c r="HP15">
        <v>0.10757175087928772</v>
      </c>
      <c r="HQ15">
        <v>0.10822904855012894</v>
      </c>
      <c r="HR15">
        <v>0.10902483761310577</v>
      </c>
      <c r="HS15">
        <v>0.10892514884471893</v>
      </c>
      <c r="HT15">
        <v>0.10758397728204727</v>
      </c>
      <c r="HU15">
        <v>0.10724247246980667</v>
      </c>
      <c r="HV15">
        <v>0.10586200654506683</v>
      </c>
      <c r="HW15">
        <v>0.11933796107769012</v>
      </c>
      <c r="HX15">
        <v>0.12458853423595428</v>
      </c>
      <c r="HY15">
        <v>0.1246422752737999</v>
      </c>
      <c r="HZ15">
        <v>0.12483134120702744</v>
      </c>
      <c r="IA15">
        <v>0.12414959818124771</v>
      </c>
      <c r="IB15">
        <v>0.12341610342264175</v>
      </c>
      <c r="IC15">
        <v>0.12288916856050491</v>
      </c>
      <c r="ID15">
        <v>0.12267496436834335</v>
      </c>
      <c r="IE15">
        <v>0.12305863201618195</v>
      </c>
      <c r="IF15">
        <v>0.12347577512264252</v>
      </c>
      <c r="IG15">
        <v>0.12364029884338379</v>
      </c>
      <c r="IH15">
        <v>0.12374919652938843</v>
      </c>
      <c r="II15">
        <v>0.12373387068510056</v>
      </c>
      <c r="IJ15">
        <v>0.12381470203399658</v>
      </c>
      <c r="IK15">
        <v>0.1237303763628006</v>
      </c>
      <c r="IL15">
        <v>0.12383218854665756</v>
      </c>
      <c r="IM15">
        <v>0.12390991300344467</v>
      </c>
      <c r="IN15">
        <v>0.12393331527709961</v>
      </c>
      <c r="IO15">
        <v>0.12382263690233231</v>
      </c>
      <c r="IP15">
        <v>0.12397611141204834</v>
      </c>
      <c r="IQ15">
        <v>0.12400498241186142</v>
      </c>
      <c r="IR15">
        <v>0.12388426810503006</v>
      </c>
      <c r="IS15">
        <v>0.12379230558872223</v>
      </c>
      <c r="IT15">
        <v>0.1237931102514267</v>
      </c>
      <c r="IU15">
        <v>0.1240118220448494</v>
      </c>
      <c r="IV15">
        <v>0.12456492334604263</v>
      </c>
      <c r="IW15">
        <v>0.12474443018436432</v>
      </c>
      <c r="IX15">
        <v>0.12489312887191772</v>
      </c>
      <c r="IY15">
        <v>0.12482268363237381</v>
      </c>
      <c r="IZ15">
        <v>0.12479255348443985</v>
      </c>
      <c r="JA15">
        <v>0.12472844868898392</v>
      </c>
      <c r="JB15">
        <v>0.12478834390640259</v>
      </c>
      <c r="JC15">
        <v>0.12508684396743774</v>
      </c>
      <c r="JD15">
        <v>0.12505590915679932</v>
      </c>
      <c r="JE15">
        <v>0.12340414524078369</v>
      </c>
      <c r="JF15">
        <v>0.11130282282829285</v>
      </c>
      <c r="JG15">
        <v>0.10394670069217682</v>
      </c>
      <c r="JH15">
        <v>9.7448170185089111E-2</v>
      </c>
      <c r="JI15">
        <v>7.5817711651325226E-2</v>
      </c>
      <c r="JJ15">
        <v>6.8557202816009521E-2</v>
      </c>
      <c r="JK15">
        <v>6.415192037820816E-2</v>
      </c>
      <c r="JL15">
        <v>6.6993728280067444E-2</v>
      </c>
      <c r="JM15">
        <v>6.3644304871559143E-2</v>
      </c>
      <c r="JN15">
        <v>6.1691440641880035E-2</v>
      </c>
      <c r="JO15">
        <v>7.0860907435417175E-2</v>
      </c>
      <c r="JP15">
        <v>7.3358610272407532E-2</v>
      </c>
      <c r="JQ15">
        <v>7.0760935544967651E-2</v>
      </c>
      <c r="JR15">
        <v>6.9314822554588318E-2</v>
      </c>
      <c r="JS15">
        <v>6.6494308412075043E-2</v>
      </c>
      <c r="JT15">
        <v>5.3300276398658752E-2</v>
      </c>
      <c r="JU15">
        <v>4.4418893754482269E-2</v>
      </c>
      <c r="JV15">
        <v>2.9393946751952171E-2</v>
      </c>
      <c r="JW15">
        <v>1.45171033218503E-2</v>
      </c>
      <c r="JX15">
        <v>1.9855048507452011E-2</v>
      </c>
      <c r="JY15">
        <v>1.4733080752193928E-2</v>
      </c>
      <c r="JZ15">
        <v>2.8640131931751966E-3</v>
      </c>
      <c r="KA15">
        <v>1.2607833370566368E-2</v>
      </c>
      <c r="KB15">
        <v>1.6618095338344574E-2</v>
      </c>
      <c r="KC15">
        <v>2.812657505273819E-2</v>
      </c>
      <c r="KD15">
        <v>2.4918422102928162E-2</v>
      </c>
      <c r="KE15">
        <v>1.8494471907615662E-2</v>
      </c>
      <c r="KF15">
        <v>2.1017231047153473E-3</v>
      </c>
      <c r="KG15">
        <v>-2.5734316557645798E-2</v>
      </c>
      <c r="KH15">
        <v>-6.3836231827735901E-2</v>
      </c>
      <c r="KI15">
        <v>-9.0356409549713135E-2</v>
      </c>
      <c r="KJ15">
        <v>-7.4067443609237671E-2</v>
      </c>
      <c r="KK15">
        <v>-5.0165913999080658E-2</v>
      </c>
      <c r="KL15">
        <v>-4.1201133280992508E-2</v>
      </c>
      <c r="KM15">
        <v>-4.111843928694725E-2</v>
      </c>
      <c r="KN15">
        <v>-3.8551837205886841E-2</v>
      </c>
      <c r="KO15">
        <v>-3.8531716912984848E-2</v>
      </c>
      <c r="KP15">
        <v>-3.5656359046697617E-2</v>
      </c>
      <c r="KQ15">
        <v>-2.4706192314624786E-2</v>
      </c>
      <c r="KR15">
        <v>-1.4190084300935268E-2</v>
      </c>
      <c r="KS15">
        <v>4.9494139850139618E-2</v>
      </c>
      <c r="KT15">
        <v>5.595075711607933E-2</v>
      </c>
      <c r="KU15">
        <v>5.3459618240594864E-2</v>
      </c>
      <c r="KV15">
        <v>4.6148393303155899E-2</v>
      </c>
      <c r="KW15">
        <v>4.2392358183860779E-2</v>
      </c>
      <c r="KX15">
        <v>3.9565045386552811E-2</v>
      </c>
      <c r="KY15">
        <v>2.5913896039128304E-2</v>
      </c>
      <c r="KZ15">
        <v>7.4795875698328018E-3</v>
      </c>
      <c r="LA15">
        <v>-8.1927720457315445E-3</v>
      </c>
      <c r="LB15">
        <v>-1.7701452597975731E-2</v>
      </c>
      <c r="LC15">
        <v>-2.0051850005984306E-2</v>
      </c>
      <c r="LD15">
        <v>-1.688840426504612E-2</v>
      </c>
      <c r="LE15">
        <v>-6.8176783621311188E-2</v>
      </c>
      <c r="LF15">
        <v>-7.0953570306301117E-2</v>
      </c>
      <c r="LG15">
        <v>-7.2654835879802704E-2</v>
      </c>
      <c r="LH15">
        <v>-7.8023411333560944E-2</v>
      </c>
      <c r="LI15">
        <v>-7.6725281774997711E-2</v>
      </c>
      <c r="LJ15">
        <v>-6.8588711321353912E-2</v>
      </c>
      <c r="LK15">
        <v>-2.5840535759925842E-2</v>
      </c>
      <c r="LL15">
        <v>2.6312167756259441E-3</v>
      </c>
      <c r="LM15">
        <v>9.2379059642553329E-3</v>
      </c>
      <c r="LN15">
        <v>1.6252314671874046E-2</v>
      </c>
      <c r="LO15">
        <v>3.8811527192592621E-2</v>
      </c>
      <c r="LP15">
        <v>6.7124396562576294E-2</v>
      </c>
      <c r="LQ15">
        <v>0.10567299276590347</v>
      </c>
      <c r="LR15">
        <v>0.12032511830329895</v>
      </c>
      <c r="LS15">
        <v>0.13509035110473633</v>
      </c>
      <c r="LT15">
        <v>0.12016253918409348</v>
      </c>
      <c r="LU15">
        <v>0.12892995774745941</v>
      </c>
      <c r="LV15">
        <v>0.14421835541725159</v>
      </c>
      <c r="LW15">
        <v>0.1580832302570343</v>
      </c>
      <c r="LX15">
        <v>0.16727118194103241</v>
      </c>
      <c r="LY15">
        <v>0.17263087630271912</v>
      </c>
      <c r="LZ15">
        <v>0.18042214214801788</v>
      </c>
      <c r="MA15">
        <v>0.18767267465591431</v>
      </c>
      <c r="MB15">
        <v>0.17995896935462952</v>
      </c>
      <c r="MC15">
        <v>0.17711183428764343</v>
      </c>
      <c r="MD15">
        <v>0.16844528913497925</v>
      </c>
      <c r="ME15">
        <v>0.15376086533069611</v>
      </c>
      <c r="MF15">
        <v>0.13935963809490204</v>
      </c>
      <c r="MG15">
        <v>0.12499205768108368</v>
      </c>
      <c r="MH15">
        <v>0.11035852879285812</v>
      </c>
      <c r="MI15">
        <v>9.7919397056102753E-2</v>
      </c>
      <c r="MJ15">
        <v>8.7120376527309418E-2</v>
      </c>
      <c r="MK15">
        <v>7.2248063981533051E-2</v>
      </c>
      <c r="ML15">
        <v>5.9688597917556763E-2</v>
      </c>
      <c r="MM15">
        <v>4.8294525593519211E-2</v>
      </c>
      <c r="MN15">
        <v>3.6916457116603851E-2</v>
      </c>
      <c r="MO15">
        <v>3.0083686113357544E-2</v>
      </c>
      <c r="MP15">
        <v>2.439098060131073E-2</v>
      </c>
      <c r="MQ15">
        <v>2.0928388461470604E-2</v>
      </c>
      <c r="MR15">
        <v>2.2090613842010498E-2</v>
      </c>
      <c r="MS15">
        <v>3.7768568843603134E-2</v>
      </c>
      <c r="MT15">
        <v>6.6672571003437042E-2</v>
      </c>
      <c r="MU15">
        <v>6.5160326659679413E-2</v>
      </c>
      <c r="MV15">
        <v>6.2077157199382782E-2</v>
      </c>
      <c r="MW15">
        <v>6.1237778514623642E-2</v>
      </c>
      <c r="MX15">
        <v>6.5938450396060944E-2</v>
      </c>
      <c r="MY15">
        <v>6.9529414176940918E-2</v>
      </c>
      <c r="MZ15">
        <v>7.0428483188152313E-2</v>
      </c>
      <c r="NA15">
        <v>7.2057142853736877E-2</v>
      </c>
      <c r="NB15">
        <v>8.1177733838558197E-2</v>
      </c>
      <c r="NC15">
        <v>9.384474903345108E-2</v>
      </c>
      <c r="ND15">
        <v>9.2979118227958679E-2</v>
      </c>
      <c r="NE15">
        <v>9.9627278745174408E-2</v>
      </c>
      <c r="NF15">
        <v>0.10024363547563553</v>
      </c>
      <c r="NG15">
        <v>8.7232179939746857E-2</v>
      </c>
      <c r="NH15">
        <v>7.7445395290851593E-2</v>
      </c>
      <c r="NI15">
        <v>6.8249516189098358E-2</v>
      </c>
      <c r="NJ15">
        <v>5.8334261178970337E-2</v>
      </c>
      <c r="NK15">
        <v>5.0234567373991013E-2</v>
      </c>
      <c r="NL15">
        <v>4.4376853853464127E-2</v>
      </c>
      <c r="NM15">
        <v>3.7526998668909073E-2</v>
      </c>
      <c r="NN15">
        <v>3.0614292249083519E-2</v>
      </c>
      <c r="NO15">
        <v>3.3250011503696442E-2</v>
      </c>
      <c r="NP15">
        <v>3.5816434770822525E-2</v>
      </c>
      <c r="NQ15">
        <v>3.7214044481515884E-2</v>
      </c>
      <c r="NR15">
        <v>3.9577513933181763E-2</v>
      </c>
      <c r="NS15">
        <v>4.2190838605165482E-2</v>
      </c>
      <c r="NT15">
        <v>4.4597800821065903E-2</v>
      </c>
      <c r="NU15">
        <v>4.6406034380197525E-2</v>
      </c>
      <c r="NV15">
        <v>4.7274835407733917E-2</v>
      </c>
      <c r="NW15">
        <v>4.7634541988372803E-2</v>
      </c>
      <c r="NX15">
        <v>4.8746075481176376E-2</v>
      </c>
      <c r="NY15">
        <v>4.9041930586099625E-2</v>
      </c>
      <c r="NZ15">
        <v>4.8311583697795868E-2</v>
      </c>
      <c r="OA15">
        <v>4.7351248562335968E-2</v>
      </c>
      <c r="OB15">
        <v>4.8487007617950439E-2</v>
      </c>
      <c r="OC15">
        <v>4.6750828623771667E-2</v>
      </c>
      <c r="OD15">
        <v>4.599250853061676E-2</v>
      </c>
      <c r="OE15">
        <v>4.4771265238523483E-2</v>
      </c>
      <c r="OF15">
        <v>4.4464852660894394E-2</v>
      </c>
      <c r="OG15">
        <v>4.7078497707843781E-2</v>
      </c>
      <c r="OH15">
        <v>4.6410825103521347E-2</v>
      </c>
      <c r="OI15">
        <v>4.4776886701583862E-2</v>
      </c>
      <c r="OJ15">
        <v>4.6367745846509933E-2</v>
      </c>
      <c r="OK15">
        <v>4.7038208693265915E-2</v>
      </c>
      <c r="OL15">
        <v>4.9159910529851913E-2</v>
      </c>
      <c r="OM15">
        <v>4.7687660902738571E-2</v>
      </c>
      <c r="ON15">
        <v>4.6677868813276291E-2</v>
      </c>
      <c r="OO15">
        <v>4.7689709812402725E-2</v>
      </c>
      <c r="OP15">
        <v>3.5349734127521515E-2</v>
      </c>
      <c r="OQ15">
        <v>6.6979257389903069E-3</v>
      </c>
      <c r="OR15">
        <v>5.7764789089560509E-3</v>
      </c>
      <c r="OS15">
        <v>6.8162917159497738E-3</v>
      </c>
      <c r="OT15">
        <v>6.045136135071516E-3</v>
      </c>
      <c r="OU15">
        <v>4.5762546360492706E-3</v>
      </c>
    </row>
    <row r="16" spans="1:411">
      <c r="A16" t="s">
        <v>32</v>
      </c>
      <c r="B16">
        <v>9.4830058515071869E-2</v>
      </c>
      <c r="C16">
        <v>9.8090492188930511E-2</v>
      </c>
      <c r="D16">
        <v>9.8378635942935944E-2</v>
      </c>
      <c r="E16">
        <v>9.8502583801746368E-2</v>
      </c>
      <c r="F16">
        <v>9.9096782505512238E-2</v>
      </c>
      <c r="G16">
        <v>9.9350318312644958E-2</v>
      </c>
      <c r="H16">
        <v>9.9485106766223907E-2</v>
      </c>
      <c r="I16">
        <v>9.9417239427566528E-2</v>
      </c>
      <c r="J16">
        <v>9.9167384207248688E-2</v>
      </c>
      <c r="K16">
        <v>9.8942659795284271E-2</v>
      </c>
      <c r="L16">
        <v>9.8726555705070496E-2</v>
      </c>
      <c r="M16">
        <v>9.8516769707202911E-2</v>
      </c>
      <c r="N16">
        <v>9.7680620849132538E-2</v>
      </c>
      <c r="O16">
        <v>9.387679398059845E-2</v>
      </c>
      <c r="P16">
        <v>9.3533098697662354E-2</v>
      </c>
      <c r="Q16">
        <v>9.3229621648788452E-2</v>
      </c>
      <c r="R16">
        <v>9.2741422355175018E-2</v>
      </c>
      <c r="S16">
        <v>9.2331506311893463E-2</v>
      </c>
      <c r="T16">
        <v>9.1565743088722229E-2</v>
      </c>
      <c r="U16">
        <v>9.1021686792373657E-2</v>
      </c>
      <c r="V16">
        <v>9.0497352182865143E-2</v>
      </c>
      <c r="W16">
        <v>9.032914787530899E-2</v>
      </c>
      <c r="X16">
        <v>9.0738758444786072E-2</v>
      </c>
      <c r="Y16">
        <v>9.1795444488525391E-2</v>
      </c>
      <c r="Z16">
        <v>9.3672730028629303E-2</v>
      </c>
      <c r="AA16">
        <v>9.899640828371048E-2</v>
      </c>
      <c r="AB16">
        <v>0.10699474811553955</v>
      </c>
      <c r="AC16">
        <v>0.101221963763237</v>
      </c>
      <c r="AD16">
        <v>9.7228579223155975E-2</v>
      </c>
      <c r="AE16">
        <v>9.4718962907791138E-2</v>
      </c>
      <c r="AF16">
        <v>9.4436459243297577E-2</v>
      </c>
      <c r="AG16">
        <v>9.0550191700458527E-2</v>
      </c>
      <c r="AH16">
        <v>8.5662037134170532E-2</v>
      </c>
      <c r="AI16">
        <v>7.9947903752326965E-2</v>
      </c>
      <c r="AJ16">
        <v>7.4846506118774414E-2</v>
      </c>
      <c r="AK16">
        <v>7.2761230170726776E-2</v>
      </c>
      <c r="AL16">
        <v>7.1427591145038605E-2</v>
      </c>
      <c r="AM16">
        <v>7.0472598075866699E-2</v>
      </c>
      <c r="AN16">
        <v>7.1628943085670471E-2</v>
      </c>
      <c r="AO16">
        <v>6.9863341748714447E-2</v>
      </c>
      <c r="AP16">
        <v>7.3816247284412384E-2</v>
      </c>
      <c r="AQ16">
        <v>7.4851490557193756E-2</v>
      </c>
      <c r="AR16">
        <v>7.7375099062919617E-2</v>
      </c>
      <c r="AS16">
        <v>7.9870827496051788E-2</v>
      </c>
      <c r="AT16">
        <v>8.1351697444915771E-2</v>
      </c>
      <c r="AU16">
        <v>8.2989156246185303E-2</v>
      </c>
      <c r="AV16">
        <v>8.4710925817489624E-2</v>
      </c>
      <c r="AW16">
        <v>8.6591362953186035E-2</v>
      </c>
      <c r="AX16">
        <v>8.6743727326393127E-2</v>
      </c>
      <c r="AY16">
        <v>8.7479948997497559E-2</v>
      </c>
      <c r="AZ16">
        <v>8.8159084320068359E-2</v>
      </c>
      <c r="BA16">
        <v>8.5778601467609406E-2</v>
      </c>
      <c r="BB16">
        <v>8.4034204483032227E-2</v>
      </c>
      <c r="BC16">
        <v>8.2397662103176117E-2</v>
      </c>
      <c r="BD16">
        <v>8.0167256295681E-2</v>
      </c>
      <c r="BE16">
        <v>7.7577374875545502E-2</v>
      </c>
      <c r="BF16">
        <v>7.4200853705406189E-2</v>
      </c>
      <c r="BG16">
        <v>7.2727195918560028E-2</v>
      </c>
      <c r="BH16">
        <v>7.1631453931331635E-2</v>
      </c>
      <c r="BI16">
        <v>7.0543371140956879E-2</v>
      </c>
      <c r="BJ16">
        <v>7.5651392340660095E-2</v>
      </c>
      <c r="BK16">
        <v>7.9530753195285797E-2</v>
      </c>
      <c r="BL16">
        <v>8.0509498715400696E-2</v>
      </c>
      <c r="BM16">
        <v>8.0829411745071411E-2</v>
      </c>
      <c r="BN16">
        <v>8.076263964176178E-2</v>
      </c>
      <c r="BO16">
        <v>7.9027853906154633E-2</v>
      </c>
      <c r="BP16">
        <v>7.8968793153762817E-2</v>
      </c>
      <c r="BQ16">
        <v>8.145565539598465E-2</v>
      </c>
      <c r="BR16">
        <v>7.8146055340766907E-2</v>
      </c>
      <c r="BS16">
        <v>7.1722045540809631E-2</v>
      </c>
      <c r="BT16">
        <v>6.827225536108017E-2</v>
      </c>
      <c r="BU16">
        <v>7.0392809808254242E-2</v>
      </c>
      <c r="BV16">
        <v>6.9477006793022156E-2</v>
      </c>
      <c r="BW16">
        <v>6.8404383957386017E-2</v>
      </c>
      <c r="BX16">
        <v>6.8267881870269775E-2</v>
      </c>
      <c r="BY16">
        <v>6.6577084362506866E-2</v>
      </c>
      <c r="BZ16">
        <v>6.6676780581474304E-2</v>
      </c>
      <c r="CA16">
        <v>6.5880268812179565E-2</v>
      </c>
      <c r="CB16">
        <v>6.182677298784256E-2</v>
      </c>
      <c r="CC16">
        <v>6.0523882508277893E-2</v>
      </c>
      <c r="CD16">
        <v>6.1753202229738235E-2</v>
      </c>
      <c r="CE16">
        <v>6.0405552387237549E-2</v>
      </c>
      <c r="CF16">
        <v>5.5004946887493134E-2</v>
      </c>
      <c r="CG16">
        <v>5.3016453981399536E-2</v>
      </c>
      <c r="CH16">
        <v>5.335727334022522E-2</v>
      </c>
      <c r="CI16">
        <v>5.185815691947937E-2</v>
      </c>
      <c r="CJ16">
        <v>5.3658895194530487E-2</v>
      </c>
      <c r="CK16">
        <v>5.5225644260644913E-2</v>
      </c>
      <c r="CL16">
        <v>5.7503115385770798E-2</v>
      </c>
      <c r="CM16">
        <v>5.7480290532112122E-2</v>
      </c>
      <c r="CN16">
        <v>5.6410100311040878E-2</v>
      </c>
      <c r="CO16">
        <v>6.1618175357580185E-2</v>
      </c>
      <c r="CP16">
        <v>5.9425555169582367E-2</v>
      </c>
      <c r="CQ16">
        <v>5.8324538171291351E-2</v>
      </c>
      <c r="CR16">
        <v>5.7287618517875671E-2</v>
      </c>
      <c r="CS16">
        <v>5.7460755109786987E-2</v>
      </c>
      <c r="CT16">
        <v>5.9168998152017593E-2</v>
      </c>
      <c r="CU16">
        <v>6.0616299510002136E-2</v>
      </c>
      <c r="CV16">
        <v>6.1626024544239044E-2</v>
      </c>
      <c r="CW16">
        <v>6.2859818339347839E-2</v>
      </c>
      <c r="CX16">
        <v>6.3865765929222107E-2</v>
      </c>
      <c r="CY16">
        <v>6.5027892589569092E-2</v>
      </c>
      <c r="CZ16">
        <v>6.5842926502227783E-2</v>
      </c>
      <c r="DA16">
        <v>6.6076554358005524E-2</v>
      </c>
      <c r="DB16">
        <v>6.8811528384685516E-2</v>
      </c>
      <c r="DC16">
        <v>7.0084333419799805E-2</v>
      </c>
      <c r="DD16">
        <v>7.1277223527431488E-2</v>
      </c>
      <c r="DE16">
        <v>7.19166100025177E-2</v>
      </c>
      <c r="DF16">
        <v>7.574336975812912E-2</v>
      </c>
      <c r="DG16">
        <v>7.9240493476390839E-2</v>
      </c>
      <c r="DH16">
        <v>8.4427036345005035E-2</v>
      </c>
      <c r="DI16">
        <v>8.8027022778987885E-2</v>
      </c>
      <c r="DJ16">
        <v>9.2254720628261566E-2</v>
      </c>
      <c r="DK16">
        <v>9.6129432320594788E-2</v>
      </c>
      <c r="DL16">
        <v>9.8999105393886566E-2</v>
      </c>
      <c r="DM16">
        <v>0.10152314603328705</v>
      </c>
      <c r="DN16">
        <v>0.10228227823972702</v>
      </c>
      <c r="DO16">
        <v>0.10377362370491028</v>
      </c>
      <c r="DP16">
        <v>0.10300572216510773</v>
      </c>
      <c r="DQ16">
        <v>0.10319481045007706</v>
      </c>
      <c r="DR16">
        <v>0.10406230390071869</v>
      </c>
      <c r="DS16">
        <v>0.10410253703594208</v>
      </c>
      <c r="DT16">
        <v>0.10417300462722778</v>
      </c>
      <c r="DU16">
        <v>0.10119816660881042</v>
      </c>
      <c r="DV16">
        <v>0.10143627226352692</v>
      </c>
      <c r="DW16">
        <v>9.6027195453643799E-2</v>
      </c>
      <c r="DX16">
        <v>9.6238061785697937E-2</v>
      </c>
      <c r="DY16">
        <v>9.6545130014419556E-2</v>
      </c>
      <c r="DZ16">
        <v>9.2763759195804596E-2</v>
      </c>
      <c r="EA16">
        <v>8.8725879788398743E-2</v>
      </c>
      <c r="EB16">
        <v>8.5069052875041962E-2</v>
      </c>
      <c r="EC16">
        <v>8.1245340406894684E-2</v>
      </c>
      <c r="ED16">
        <v>7.7023915946483612E-2</v>
      </c>
      <c r="EE16">
        <v>7.1967050433158875E-2</v>
      </c>
      <c r="EF16">
        <v>6.477104127407074E-2</v>
      </c>
      <c r="EG16">
        <v>5.4279699921607971E-2</v>
      </c>
      <c r="EH16">
        <v>3.9794284850358963E-2</v>
      </c>
      <c r="EI16">
        <v>1.868094876408577E-2</v>
      </c>
      <c r="EJ16">
        <v>-7.6372986659407616E-3</v>
      </c>
      <c r="EK16">
        <v>-3.8064777851104736E-2</v>
      </c>
      <c r="EL16">
        <v>-7.1180976927280426E-2</v>
      </c>
      <c r="EM16">
        <v>-9.7039699554443359E-2</v>
      </c>
      <c r="EN16">
        <v>-0.1183435395359993</v>
      </c>
      <c r="EO16">
        <v>-0.13624705374240875</v>
      </c>
      <c r="EP16">
        <v>-0.1506735235452652</v>
      </c>
      <c r="EQ16">
        <v>-0.16360031068325043</v>
      </c>
      <c r="ER16">
        <v>-0.17321726679801941</v>
      </c>
      <c r="ES16">
        <v>-0.17777815461158752</v>
      </c>
      <c r="ET16">
        <v>-0.17851851880550385</v>
      </c>
      <c r="EU16">
        <v>-0.17462965846061707</v>
      </c>
      <c r="EV16">
        <v>-0.1732841283082962</v>
      </c>
      <c r="EW16">
        <v>-0.17732305824756622</v>
      </c>
      <c r="EX16">
        <v>-0.19167566299438477</v>
      </c>
      <c r="EY16">
        <v>-0.21171241998672485</v>
      </c>
      <c r="EZ16">
        <v>-0.26445475220680237</v>
      </c>
      <c r="FA16">
        <v>-0.33844068646430969</v>
      </c>
      <c r="FB16">
        <v>-0.42297407984733582</v>
      </c>
      <c r="FC16">
        <v>-0.50806671380996704</v>
      </c>
      <c r="FD16">
        <v>-0.59053224325180054</v>
      </c>
      <c r="FE16">
        <v>-0.66667938232421875</v>
      </c>
      <c r="FF16">
        <v>-0.73706167936325073</v>
      </c>
      <c r="FG16">
        <v>-0.80856406688690186</v>
      </c>
      <c r="FH16">
        <v>-0.87822836637496948</v>
      </c>
      <c r="FI16">
        <v>-0.94895601272583008</v>
      </c>
      <c r="FJ16">
        <v>-0.99904060363769531</v>
      </c>
      <c r="FK16">
        <v>-1.0470438003540039</v>
      </c>
      <c r="FL16">
        <v>-1.0859870910644531</v>
      </c>
      <c r="FM16">
        <v>-1.1175351142883301</v>
      </c>
      <c r="FN16">
        <v>-1.1447023153305054</v>
      </c>
      <c r="FO16">
        <v>-1.163946270942688</v>
      </c>
      <c r="FP16">
        <v>-1.1811369657516479</v>
      </c>
      <c r="FQ16">
        <v>-1.1942179203033447</v>
      </c>
      <c r="FR16">
        <v>-1.2021677494049072</v>
      </c>
      <c r="FS16">
        <v>-1.2076823711395264</v>
      </c>
      <c r="FT16">
        <v>-1.2061374187469482</v>
      </c>
      <c r="FU16">
        <v>-1.2063425779342651</v>
      </c>
      <c r="FV16">
        <v>-1.2101161479949951</v>
      </c>
      <c r="FW16">
        <v>-1.2111717462539673</v>
      </c>
      <c r="FX16">
        <v>-1.2136455774307251</v>
      </c>
      <c r="FY16">
        <v>-1.2110967636108398</v>
      </c>
      <c r="FZ16">
        <v>-1.2053995132446289</v>
      </c>
      <c r="GA16">
        <v>-1.1973216533660889</v>
      </c>
      <c r="GB16">
        <v>-1.1950414180755615</v>
      </c>
      <c r="GC16">
        <v>-1.1851108074188232</v>
      </c>
      <c r="GD16">
        <v>-1.1757833957672119</v>
      </c>
      <c r="GE16">
        <v>-1.1602941751480103</v>
      </c>
      <c r="GF16">
        <v>-1.1401416063308716</v>
      </c>
      <c r="GG16">
        <v>-1.1356242895126343</v>
      </c>
      <c r="GH16">
        <v>-1.1399329900741577</v>
      </c>
      <c r="GI16">
        <v>-1.1532971858978271</v>
      </c>
      <c r="GJ16">
        <v>-1.169854998588562</v>
      </c>
      <c r="GK16">
        <v>-1.1842864751815796</v>
      </c>
      <c r="GL16">
        <v>-1.1964809894561768</v>
      </c>
      <c r="GM16">
        <v>-1.2046416997909546</v>
      </c>
      <c r="GN16">
        <v>-1.2053091526031494</v>
      </c>
      <c r="GO16">
        <v>-1.2123192548751831</v>
      </c>
      <c r="GP16">
        <v>-1.217644214630127</v>
      </c>
      <c r="GQ16">
        <v>-1.2196328639984131</v>
      </c>
      <c r="GR16">
        <v>-1.2191553115844727</v>
      </c>
      <c r="GS16">
        <v>-1.2186456918716431</v>
      </c>
      <c r="GT16">
        <v>-1.2204052209854126</v>
      </c>
      <c r="GU16">
        <v>-1.224434494972229</v>
      </c>
      <c r="GV16">
        <v>-1.2283627986907959</v>
      </c>
      <c r="GW16">
        <v>-1.2319467067718506</v>
      </c>
      <c r="GX16">
        <v>-1.2270089387893677</v>
      </c>
      <c r="GY16">
        <v>-1.2201088666915894</v>
      </c>
      <c r="GZ16">
        <v>-1.2193397283554077</v>
      </c>
      <c r="HA16">
        <v>-1.2245908975601196</v>
      </c>
      <c r="HB16">
        <v>-1.2189819812774658</v>
      </c>
      <c r="HC16">
        <v>-1.2022104263305664</v>
      </c>
      <c r="HD16">
        <v>-1.1999576091766357</v>
      </c>
      <c r="HE16">
        <v>-1.2012847661972046</v>
      </c>
      <c r="HF16">
        <v>-1.2024632692337036</v>
      </c>
      <c r="HG16">
        <v>-1.2044845819473267</v>
      </c>
      <c r="HH16">
        <v>-1.206104040145874</v>
      </c>
      <c r="HI16">
        <v>-1.2063636779785156</v>
      </c>
      <c r="HJ16">
        <v>-1.2057476043701172</v>
      </c>
      <c r="HK16">
        <v>-1.2049970626831055</v>
      </c>
      <c r="HL16">
        <v>-1.2043284177780151</v>
      </c>
      <c r="HM16">
        <v>-1.204782247543335</v>
      </c>
      <c r="HN16">
        <v>-1.2061048746109009</v>
      </c>
      <c r="HO16">
        <v>-1.2081456184387207</v>
      </c>
      <c r="HP16">
        <v>-1.2106478214263916</v>
      </c>
      <c r="HQ16">
        <v>-1.2114191055297852</v>
      </c>
      <c r="HR16">
        <v>-1.2116540670394897</v>
      </c>
      <c r="HS16">
        <v>-1.211200475692749</v>
      </c>
      <c r="HT16">
        <v>-1.2105454206466675</v>
      </c>
      <c r="HU16">
        <v>-1.2093862295150757</v>
      </c>
      <c r="HV16">
        <v>-1.2093230485916138</v>
      </c>
      <c r="HW16">
        <v>-1.22446608543396</v>
      </c>
      <c r="HX16">
        <v>-1.2312959432601929</v>
      </c>
      <c r="HY16">
        <v>-1.231792688369751</v>
      </c>
      <c r="HZ16">
        <v>-1.2315359115600586</v>
      </c>
      <c r="IA16">
        <v>-1.2311434745788574</v>
      </c>
      <c r="IB16">
        <v>-1.2307653427124023</v>
      </c>
      <c r="IC16">
        <v>-1.2305519580841064</v>
      </c>
      <c r="ID16">
        <v>-1.2307733297348022</v>
      </c>
      <c r="IE16">
        <v>-1.2314358949661255</v>
      </c>
      <c r="IF16">
        <v>-1.2317328453063965</v>
      </c>
      <c r="IG16">
        <v>-1.2318596839904785</v>
      </c>
      <c r="IH16">
        <v>-1.2319258451461792</v>
      </c>
      <c r="II16">
        <v>-1.2318702936172485</v>
      </c>
      <c r="IJ16">
        <v>-1.2318716049194336</v>
      </c>
      <c r="IK16">
        <v>-1.2317428588867188</v>
      </c>
      <c r="IL16">
        <v>-1.23145592212677</v>
      </c>
      <c r="IM16">
        <v>-1.2315026521682739</v>
      </c>
      <c r="IN16">
        <v>-1.2315530776977539</v>
      </c>
      <c r="IO16">
        <v>-1.2315565347671509</v>
      </c>
      <c r="IP16">
        <v>-1.2315558195114136</v>
      </c>
      <c r="IQ16">
        <v>-1.2316524982452393</v>
      </c>
      <c r="IR16">
        <v>-1.2319214344024658</v>
      </c>
      <c r="IS16">
        <v>-1.2322076559066772</v>
      </c>
      <c r="IT16">
        <v>-1.2322793006896973</v>
      </c>
      <c r="IU16">
        <v>-1.2322938442230225</v>
      </c>
      <c r="IV16">
        <v>-1.2323278188705444</v>
      </c>
      <c r="IW16">
        <v>-1.232227087020874</v>
      </c>
      <c r="IX16">
        <v>-1.2321140766143799</v>
      </c>
      <c r="IY16">
        <v>-1.2320382595062256</v>
      </c>
      <c r="IZ16">
        <v>-1.2320462465286255</v>
      </c>
      <c r="JA16">
        <v>-1.2321752309799194</v>
      </c>
      <c r="JB16">
        <v>-1.2322778701782227</v>
      </c>
      <c r="JC16">
        <v>-1.2320899963378906</v>
      </c>
      <c r="JD16">
        <v>-1.2319279909133911</v>
      </c>
      <c r="JE16">
        <v>-1.2306429147720337</v>
      </c>
      <c r="JF16">
        <v>-1.2190151214599609</v>
      </c>
      <c r="JG16">
        <v>-1.2141779661178589</v>
      </c>
      <c r="JH16">
        <v>-1.2120999097824097</v>
      </c>
      <c r="JI16">
        <v>-1.1961991786956787</v>
      </c>
      <c r="JJ16">
        <v>-1.200786828994751</v>
      </c>
      <c r="JK16">
        <v>-1.1961592435836792</v>
      </c>
      <c r="JL16">
        <v>-1.1942483186721802</v>
      </c>
      <c r="JM16">
        <v>-1.1926614046096802</v>
      </c>
      <c r="JN16">
        <v>-1.1945552825927734</v>
      </c>
      <c r="JO16">
        <v>-1.1808687448501587</v>
      </c>
      <c r="JP16">
        <v>-1.1769556999206543</v>
      </c>
      <c r="JQ16">
        <v>-1.1735942363739014</v>
      </c>
      <c r="JR16">
        <v>-1.1687866449356079</v>
      </c>
      <c r="JS16">
        <v>-1.1737829446792603</v>
      </c>
      <c r="JT16">
        <v>-1.1699439287185669</v>
      </c>
      <c r="JU16">
        <v>-1.1675863265991211</v>
      </c>
      <c r="JV16">
        <v>-1.1721067428588867</v>
      </c>
      <c r="JW16">
        <v>-1.1789326667785645</v>
      </c>
      <c r="JX16">
        <v>-1.1849709749221802</v>
      </c>
      <c r="JY16">
        <v>-1.1900696754455566</v>
      </c>
      <c r="JZ16">
        <v>-1.1959923505783081</v>
      </c>
      <c r="KA16">
        <v>-1.2040613889694214</v>
      </c>
      <c r="KB16">
        <v>-1.2123688459396362</v>
      </c>
      <c r="KC16">
        <v>-1.2229584455490112</v>
      </c>
      <c r="KD16">
        <v>-1.2343227863311768</v>
      </c>
      <c r="KE16">
        <v>-1.2510493993759155</v>
      </c>
      <c r="KF16">
        <v>-1.2656151056289673</v>
      </c>
      <c r="KG16">
        <v>-1.2756702899932861</v>
      </c>
      <c r="KH16">
        <v>-1.278878927230835</v>
      </c>
      <c r="KI16">
        <v>-1.2788709402084351</v>
      </c>
      <c r="KJ16">
        <v>-1.2827321290969849</v>
      </c>
      <c r="KK16">
        <v>-1.2841881513595581</v>
      </c>
      <c r="KL16">
        <v>-1.2772026062011719</v>
      </c>
      <c r="KM16">
        <v>-1.2612642049789429</v>
      </c>
      <c r="KN16">
        <v>-1.2401212453842163</v>
      </c>
      <c r="KO16">
        <v>-1.2187322378158569</v>
      </c>
      <c r="KP16">
        <v>-1.194127082824707</v>
      </c>
      <c r="KQ16">
        <v>-1.166557788848877</v>
      </c>
      <c r="KR16">
        <v>-1.1406879425048828</v>
      </c>
      <c r="KS16">
        <v>-1.1167783737182617</v>
      </c>
      <c r="KT16">
        <v>-1.0839383602142334</v>
      </c>
      <c r="KU16">
        <v>-1.0478634834289551</v>
      </c>
      <c r="KV16">
        <v>-1.017505407333374</v>
      </c>
      <c r="KW16">
        <v>-0.98990505933761597</v>
      </c>
      <c r="KX16">
        <v>-0.95801180601119995</v>
      </c>
      <c r="KY16">
        <v>-0.92337489128112793</v>
      </c>
      <c r="KZ16">
        <v>-0.8904692530632019</v>
      </c>
      <c r="LA16">
        <v>-0.85965174436569214</v>
      </c>
      <c r="LB16">
        <v>-0.83083444833755493</v>
      </c>
      <c r="LC16">
        <v>-0.8136368989944458</v>
      </c>
      <c r="LD16">
        <v>-0.80364692211151123</v>
      </c>
      <c r="LE16">
        <v>-0.79516857862472534</v>
      </c>
      <c r="LF16">
        <v>-0.78326225280761719</v>
      </c>
      <c r="LG16">
        <v>-0.77323317527770996</v>
      </c>
      <c r="LH16">
        <v>-0.7569776177406311</v>
      </c>
      <c r="LI16">
        <v>-0.7469933032989502</v>
      </c>
      <c r="LJ16">
        <v>-0.73946064710617065</v>
      </c>
      <c r="LK16">
        <v>-0.73598545789718628</v>
      </c>
      <c r="LL16">
        <v>-0.73882520198822021</v>
      </c>
      <c r="LM16">
        <v>-0.74914711713790894</v>
      </c>
      <c r="LN16">
        <v>-0.76599705219268799</v>
      </c>
      <c r="LO16">
        <v>-0.78408181667327881</v>
      </c>
      <c r="LP16">
        <v>-0.79575860500335693</v>
      </c>
      <c r="LQ16">
        <v>-0.79127079248428345</v>
      </c>
      <c r="LR16">
        <v>-0.7967303991317749</v>
      </c>
      <c r="LS16">
        <v>-0.80053514242172241</v>
      </c>
      <c r="LT16">
        <v>-0.81486225128173828</v>
      </c>
      <c r="LU16">
        <v>-0.81861686706542969</v>
      </c>
      <c r="LV16">
        <v>-0.82362788915634155</v>
      </c>
      <c r="LW16">
        <v>-0.82576417922973633</v>
      </c>
      <c r="LX16">
        <v>-0.82088738679885864</v>
      </c>
      <c r="LY16">
        <v>-0.81243985891342163</v>
      </c>
      <c r="LZ16">
        <v>-0.80667543411254883</v>
      </c>
      <c r="MA16">
        <v>-0.79782718420028687</v>
      </c>
      <c r="MB16">
        <v>-0.76862901449203491</v>
      </c>
      <c r="MC16">
        <v>-0.75925660133361816</v>
      </c>
      <c r="MD16">
        <v>-0.7317582368850708</v>
      </c>
      <c r="ME16">
        <v>-0.70743727684020996</v>
      </c>
      <c r="MF16">
        <v>-0.67731964588165283</v>
      </c>
      <c r="MG16">
        <v>-0.64943158626556396</v>
      </c>
      <c r="MH16">
        <v>-0.62534785270690918</v>
      </c>
      <c r="MI16">
        <v>-0.5966789722442627</v>
      </c>
      <c r="MJ16">
        <v>-0.56582581996917725</v>
      </c>
      <c r="MK16">
        <v>-0.53687113523483276</v>
      </c>
      <c r="ML16">
        <v>-0.51579785346984863</v>
      </c>
      <c r="MM16">
        <v>-0.49180048704147339</v>
      </c>
      <c r="MN16">
        <v>-0.47270840406417847</v>
      </c>
      <c r="MO16">
        <v>-0.45488259196281433</v>
      </c>
      <c r="MP16">
        <v>-0.43509799242019653</v>
      </c>
      <c r="MQ16">
        <v>-0.41565859317779541</v>
      </c>
      <c r="MR16">
        <v>-0.39579293131828308</v>
      </c>
      <c r="MS16">
        <v>-0.37428942322731018</v>
      </c>
      <c r="MT16">
        <v>-0.35716363787651062</v>
      </c>
      <c r="MU16">
        <v>-0.33974838256835938</v>
      </c>
      <c r="MV16">
        <v>-0.32200658321380615</v>
      </c>
      <c r="MW16">
        <v>-0.30446428060531616</v>
      </c>
      <c r="MX16">
        <v>-0.28811514377593994</v>
      </c>
      <c r="MY16">
        <v>-0.2736610472202301</v>
      </c>
      <c r="MZ16">
        <v>-0.25943058729171753</v>
      </c>
      <c r="NA16">
        <v>-0.24437220394611359</v>
      </c>
      <c r="NB16">
        <v>-0.22944225370883942</v>
      </c>
      <c r="NC16">
        <v>-0.21641424298286438</v>
      </c>
      <c r="ND16">
        <v>-0.2036006897687912</v>
      </c>
      <c r="NE16">
        <v>-0.19082044064998627</v>
      </c>
      <c r="NF16">
        <v>-0.17893083393573761</v>
      </c>
      <c r="NG16">
        <v>-0.16938115656375885</v>
      </c>
      <c r="NH16">
        <v>-0.16340982913970947</v>
      </c>
      <c r="NI16">
        <v>-0.15715411305427551</v>
      </c>
      <c r="NJ16">
        <v>-0.14984650909900665</v>
      </c>
      <c r="NK16">
        <v>-0.14181044697761536</v>
      </c>
      <c r="NL16">
        <v>-0.1335243284702301</v>
      </c>
      <c r="NM16">
        <v>-0.12487422674894333</v>
      </c>
      <c r="NN16">
        <v>-0.11630162596702576</v>
      </c>
      <c r="NO16">
        <v>-0.11169268935918808</v>
      </c>
      <c r="NP16">
        <v>-0.10837240517139435</v>
      </c>
      <c r="NQ16">
        <v>-0.10413984954357147</v>
      </c>
      <c r="NR16">
        <v>-0.10041258484125137</v>
      </c>
      <c r="NS16">
        <v>-9.6537932753562927E-2</v>
      </c>
      <c r="NT16">
        <v>-9.2348068952560425E-2</v>
      </c>
      <c r="NU16">
        <v>-8.7913297116756439E-2</v>
      </c>
      <c r="NV16">
        <v>-8.3224669098854065E-2</v>
      </c>
      <c r="NW16">
        <v>-7.7281147241592407E-2</v>
      </c>
      <c r="NX16">
        <v>-6.9894582033157349E-2</v>
      </c>
      <c r="NY16">
        <v>-6.4816750586032867E-2</v>
      </c>
      <c r="NZ16">
        <v>-5.9295639395713806E-2</v>
      </c>
      <c r="OA16">
        <v>-5.579107254743576E-2</v>
      </c>
      <c r="OB16">
        <v>-5.2036341279745102E-2</v>
      </c>
      <c r="OC16">
        <v>-5.0346169620752335E-2</v>
      </c>
      <c r="OD16">
        <v>-4.6377155929803848E-2</v>
      </c>
      <c r="OE16">
        <v>-3.9475131779909134E-2</v>
      </c>
      <c r="OF16">
        <v>-3.3191833645105362E-2</v>
      </c>
      <c r="OG16">
        <v>-3.1522214412689209E-2</v>
      </c>
      <c r="OH16">
        <v>-2.9469393193721771E-2</v>
      </c>
      <c r="OI16">
        <v>-2.4321209639310837E-2</v>
      </c>
      <c r="OJ16">
        <v>-2.2011337801814079E-2</v>
      </c>
      <c r="OK16">
        <v>-2.0383790135383606E-2</v>
      </c>
      <c r="OL16">
        <v>-2.07852553576231E-2</v>
      </c>
      <c r="OM16">
        <v>-1.7712552100419998E-2</v>
      </c>
      <c r="ON16">
        <v>-1.6104025766253471E-2</v>
      </c>
      <c r="OO16">
        <v>-1.5746833756566048E-2</v>
      </c>
      <c r="OP16">
        <v>-1.4550347812473774E-2</v>
      </c>
      <c r="OQ16">
        <v>-1.1925584636628628E-2</v>
      </c>
      <c r="OR16">
        <v>-1.0584855452179909E-2</v>
      </c>
      <c r="OS16">
        <v>-9.7283963114023209E-3</v>
      </c>
      <c r="OT16">
        <v>-8.5800793021917343E-3</v>
      </c>
      <c r="OU16">
        <v>-6.6572544164955616E-3</v>
      </c>
    </row>
    <row r="17" spans="1:411">
      <c r="A17" t="s">
        <v>33</v>
      </c>
      <c r="B17">
        <v>1.3342849016189575</v>
      </c>
      <c r="C17">
        <v>1.3334108591079712</v>
      </c>
      <c r="D17">
        <v>1.3335464000701904</v>
      </c>
      <c r="E17">
        <v>1.3333578109741211</v>
      </c>
      <c r="F17">
        <v>1.3334815502166748</v>
      </c>
      <c r="G17">
        <v>1.3334369659423828</v>
      </c>
      <c r="H17">
        <v>1.3335076570510864</v>
      </c>
      <c r="I17">
        <v>1.3337640762329102</v>
      </c>
      <c r="J17">
        <v>1.3338941335678101</v>
      </c>
      <c r="K17">
        <v>1.3337998390197754</v>
      </c>
      <c r="L17">
        <v>1.3338677883148193</v>
      </c>
      <c r="M17">
        <v>1.3340502977371216</v>
      </c>
      <c r="N17">
        <v>1.3340920209884644</v>
      </c>
      <c r="O17">
        <v>1.3350857496261597</v>
      </c>
      <c r="P17">
        <v>1.3350540399551392</v>
      </c>
      <c r="Q17">
        <v>1.3348501920700073</v>
      </c>
      <c r="R17">
        <v>1.334786057472229</v>
      </c>
      <c r="S17">
        <v>1.3347293138504028</v>
      </c>
      <c r="T17">
        <v>1.3350265026092529</v>
      </c>
      <c r="U17">
        <v>1.3347487449645996</v>
      </c>
      <c r="V17">
        <v>1.3348027467727661</v>
      </c>
      <c r="W17">
        <v>1.3346991539001465</v>
      </c>
      <c r="X17">
        <v>1.3344146013259888</v>
      </c>
      <c r="Y17">
        <v>1.3342064619064331</v>
      </c>
      <c r="Z17">
        <v>1.3337265253067017</v>
      </c>
      <c r="AA17">
        <v>1.333997368812561</v>
      </c>
      <c r="AB17">
        <v>1.3359858989715576</v>
      </c>
      <c r="AC17">
        <v>1.3328942060470581</v>
      </c>
      <c r="AD17">
        <v>1.3347033262252808</v>
      </c>
      <c r="AE17">
        <v>1.3357142210006714</v>
      </c>
      <c r="AF17">
        <v>1.3351223468780518</v>
      </c>
      <c r="AG17">
        <v>1.3371850252151489</v>
      </c>
      <c r="AH17">
        <v>1.3388352394104004</v>
      </c>
      <c r="AI17">
        <v>1.3400462865829468</v>
      </c>
      <c r="AJ17">
        <v>1.3415349721908569</v>
      </c>
      <c r="AK17">
        <v>1.3431274890899658</v>
      </c>
      <c r="AL17">
        <v>1.3440377712249756</v>
      </c>
      <c r="AM17">
        <v>1.3448894023895264</v>
      </c>
      <c r="AN17">
        <v>1.3436414003372192</v>
      </c>
      <c r="AO17">
        <v>1.3440059423446655</v>
      </c>
      <c r="AP17">
        <v>1.3438552618026733</v>
      </c>
      <c r="AQ17">
        <v>1.344296932220459</v>
      </c>
      <c r="AR17">
        <v>1.343731164932251</v>
      </c>
      <c r="AS17">
        <v>1.3432821035385132</v>
      </c>
      <c r="AT17">
        <v>1.343253493309021</v>
      </c>
      <c r="AU17">
        <v>1.3425745964050293</v>
      </c>
      <c r="AV17">
        <v>1.3416426181793213</v>
      </c>
      <c r="AW17">
        <v>1.3420917987823486</v>
      </c>
      <c r="AX17">
        <v>1.3417092561721802</v>
      </c>
      <c r="AY17">
        <v>1.341156005859375</v>
      </c>
      <c r="AZ17">
        <v>1.3417272567749023</v>
      </c>
      <c r="BA17">
        <v>1.3417047262191772</v>
      </c>
      <c r="BB17">
        <v>1.3420240879058838</v>
      </c>
      <c r="BC17">
        <v>1.3429728746414185</v>
      </c>
      <c r="BD17">
        <v>1.3441184759140015</v>
      </c>
      <c r="BE17">
        <v>1.3451013565063477</v>
      </c>
      <c r="BF17">
        <v>1.3467715978622437</v>
      </c>
      <c r="BG17">
        <v>1.3468214273452759</v>
      </c>
      <c r="BH17">
        <v>1.3461848497390747</v>
      </c>
      <c r="BI17">
        <v>1.3467433452606201</v>
      </c>
      <c r="BJ17">
        <v>1.3507190942764282</v>
      </c>
      <c r="BK17">
        <v>1.3478516340255737</v>
      </c>
      <c r="BL17">
        <v>1.3457084894180298</v>
      </c>
      <c r="BM17">
        <v>1.3465977907180786</v>
      </c>
      <c r="BN17">
        <v>1.3479822874069214</v>
      </c>
      <c r="BO17">
        <v>1.3469092845916748</v>
      </c>
      <c r="BP17">
        <v>1.347630500793457</v>
      </c>
      <c r="BQ17">
        <v>1.3471673727035522</v>
      </c>
      <c r="BR17">
        <v>1.3459240198135376</v>
      </c>
      <c r="BS17">
        <v>1.3442256450653076</v>
      </c>
      <c r="BT17">
        <v>1.3445370197296143</v>
      </c>
      <c r="BU17">
        <v>1.346003532409668</v>
      </c>
      <c r="BV17">
        <v>1.3463001251220703</v>
      </c>
      <c r="BW17">
        <v>1.3466800451278687</v>
      </c>
      <c r="BX17">
        <v>1.3471832275390625</v>
      </c>
      <c r="BY17">
        <v>1.3466373682022095</v>
      </c>
      <c r="BZ17">
        <v>1.3471487760543823</v>
      </c>
      <c r="CA17">
        <v>1.3471589088439941</v>
      </c>
      <c r="CB17">
        <v>1.345285177230835</v>
      </c>
      <c r="CC17">
        <v>1.3440518379211426</v>
      </c>
      <c r="CD17">
        <v>1.3438557386398315</v>
      </c>
      <c r="CE17">
        <v>1.3434979915618896</v>
      </c>
      <c r="CF17">
        <v>1.3429787158966064</v>
      </c>
      <c r="CG17">
        <v>1.3424197435379028</v>
      </c>
      <c r="CH17">
        <v>1.341978907585144</v>
      </c>
      <c r="CI17">
        <v>1.3413650989532471</v>
      </c>
      <c r="CJ17">
        <v>1.3399496078491211</v>
      </c>
      <c r="CK17">
        <v>1.3378618955612183</v>
      </c>
      <c r="CL17">
        <v>1.3353450298309326</v>
      </c>
      <c r="CM17">
        <v>1.3359349966049194</v>
      </c>
      <c r="CN17">
        <v>1.337027907371521</v>
      </c>
      <c r="CO17">
        <v>1.344423770904541</v>
      </c>
      <c r="CP17">
        <v>1.3458263874053955</v>
      </c>
      <c r="CQ17">
        <v>1.346811056137085</v>
      </c>
      <c r="CR17">
        <v>1.3475214242935181</v>
      </c>
      <c r="CS17">
        <v>1.347774863243103</v>
      </c>
      <c r="CT17">
        <v>1.3478288650512695</v>
      </c>
      <c r="CU17">
        <v>1.3478833436965942</v>
      </c>
      <c r="CV17">
        <v>1.3478391170501709</v>
      </c>
      <c r="CW17">
        <v>1.347626805305481</v>
      </c>
      <c r="CX17">
        <v>1.3467793464660645</v>
      </c>
      <c r="CY17">
        <v>1.3453587293624878</v>
      </c>
      <c r="CZ17">
        <v>1.3442338705062866</v>
      </c>
      <c r="DA17">
        <v>1.341468334197998</v>
      </c>
      <c r="DB17">
        <v>1.3415886163711548</v>
      </c>
      <c r="DC17">
        <v>1.3402348756790161</v>
      </c>
      <c r="DD17">
        <v>1.3409724235534668</v>
      </c>
      <c r="DE17">
        <v>1.3373593091964722</v>
      </c>
      <c r="DF17">
        <v>1.3373410701751709</v>
      </c>
      <c r="DG17">
        <v>1.3377008438110352</v>
      </c>
      <c r="DH17">
        <v>1.3390910625457764</v>
      </c>
      <c r="DI17">
        <v>1.3387519121170044</v>
      </c>
      <c r="DJ17">
        <v>1.3371214866638184</v>
      </c>
      <c r="DK17">
        <v>1.3358922004699707</v>
      </c>
      <c r="DL17">
        <v>1.334917426109314</v>
      </c>
      <c r="DM17">
        <v>1.3335576057434082</v>
      </c>
      <c r="DN17">
        <v>1.3324267864227295</v>
      </c>
      <c r="DO17">
        <v>1.3316622972488403</v>
      </c>
      <c r="DP17">
        <v>1.3316693305969238</v>
      </c>
      <c r="DQ17">
        <v>1.3332459926605225</v>
      </c>
      <c r="DR17">
        <v>1.333388090133667</v>
      </c>
      <c r="DS17">
        <v>1.3322799205780029</v>
      </c>
      <c r="DT17">
        <v>1.3328595161437988</v>
      </c>
      <c r="DU17">
        <v>1.3304265737533569</v>
      </c>
      <c r="DV17">
        <v>1.3307305574417114</v>
      </c>
      <c r="DW17">
        <v>1.3303098678588867</v>
      </c>
      <c r="DX17">
        <v>1.3334498405456543</v>
      </c>
      <c r="DY17">
        <v>1.336473822593689</v>
      </c>
      <c r="DZ17">
        <v>1.3377443552017212</v>
      </c>
      <c r="EA17">
        <v>1.3391197919845581</v>
      </c>
      <c r="EB17">
        <v>1.3402198553085327</v>
      </c>
      <c r="EC17">
        <v>1.3410775661468506</v>
      </c>
      <c r="ED17">
        <v>1.3418793678283691</v>
      </c>
      <c r="EE17">
        <v>1.3429849147796631</v>
      </c>
      <c r="EF17">
        <v>1.3435474634170532</v>
      </c>
      <c r="EG17">
        <v>1.3448021411895752</v>
      </c>
      <c r="EH17">
        <v>1.3472400903701782</v>
      </c>
      <c r="EI17">
        <v>1.3495211601257324</v>
      </c>
      <c r="EJ17">
        <v>1.3461530208587646</v>
      </c>
      <c r="EK17">
        <v>1.333482027053833</v>
      </c>
      <c r="EL17">
        <v>1.3057312965393066</v>
      </c>
      <c r="EM17">
        <v>1.2688543796539307</v>
      </c>
      <c r="EN17">
        <v>1.2197613716125488</v>
      </c>
      <c r="EO17">
        <v>1.1608996391296387</v>
      </c>
      <c r="EP17">
        <v>1.1012246608734131</v>
      </c>
      <c r="EQ17">
        <v>1.0426199436187744</v>
      </c>
      <c r="ER17">
        <v>0.99042516946792603</v>
      </c>
      <c r="ES17">
        <v>0.94559687376022339</v>
      </c>
      <c r="ET17">
        <v>0.90143519639968872</v>
      </c>
      <c r="EU17">
        <v>0.86887854337692261</v>
      </c>
      <c r="EV17">
        <v>0.84030318260192871</v>
      </c>
      <c r="EW17">
        <v>0.82756894826889038</v>
      </c>
      <c r="EX17">
        <v>0.8154761791229248</v>
      </c>
      <c r="EY17">
        <v>0.797626793384552</v>
      </c>
      <c r="EZ17">
        <v>0.78872281312942505</v>
      </c>
      <c r="FA17">
        <v>0.77942061424255371</v>
      </c>
      <c r="FB17">
        <v>0.77129316329956055</v>
      </c>
      <c r="FC17">
        <v>0.76523119211196899</v>
      </c>
      <c r="FD17">
        <v>0.74350523948669434</v>
      </c>
      <c r="FE17">
        <v>0.712177574634552</v>
      </c>
      <c r="FF17">
        <v>0.68835902214050293</v>
      </c>
      <c r="FG17">
        <v>0.66450649499893188</v>
      </c>
      <c r="FH17">
        <v>0.64082682132720947</v>
      </c>
      <c r="FI17">
        <v>0.61809945106506348</v>
      </c>
      <c r="FJ17">
        <v>0.5944904088973999</v>
      </c>
      <c r="FK17">
        <v>0.58392053842544556</v>
      </c>
      <c r="FL17">
        <v>0.57409179210662842</v>
      </c>
      <c r="FM17">
        <v>0.57072973251342773</v>
      </c>
      <c r="FN17">
        <v>0.56250590085983276</v>
      </c>
      <c r="FO17">
        <v>0.56272423267364502</v>
      </c>
      <c r="FP17">
        <v>0.56268900632858276</v>
      </c>
      <c r="FQ17">
        <v>0.54801803827285767</v>
      </c>
      <c r="FR17">
        <v>0.53240180015563965</v>
      </c>
      <c r="FS17">
        <v>0.51804381608963013</v>
      </c>
      <c r="FT17">
        <v>0.49571520090103149</v>
      </c>
      <c r="FU17">
        <v>0.47178161144256592</v>
      </c>
      <c r="FV17">
        <v>0.45142024755477905</v>
      </c>
      <c r="FW17">
        <v>0.43582311272621155</v>
      </c>
      <c r="FX17">
        <v>0.42941489815711975</v>
      </c>
      <c r="FY17">
        <v>0.42970067262649536</v>
      </c>
      <c r="FZ17">
        <v>0.43163624405860901</v>
      </c>
      <c r="GA17">
        <v>0.42872586846351624</v>
      </c>
      <c r="GB17">
        <v>0.42530030012130737</v>
      </c>
      <c r="GC17">
        <v>0.42363685369491577</v>
      </c>
      <c r="GD17">
        <v>0.42645502090454102</v>
      </c>
      <c r="GE17">
        <v>0.42834299802780151</v>
      </c>
      <c r="GF17">
        <v>0.41881883144378662</v>
      </c>
      <c r="GG17">
        <v>0.4165424108505249</v>
      </c>
      <c r="GH17">
        <v>0.41754999756813049</v>
      </c>
      <c r="GI17">
        <v>0.41583365201950073</v>
      </c>
      <c r="GJ17">
        <v>0.41467127203941345</v>
      </c>
      <c r="GK17">
        <v>0.41237199306488037</v>
      </c>
      <c r="GL17">
        <v>0.405509352684021</v>
      </c>
      <c r="GM17">
        <v>0.39974012970924377</v>
      </c>
      <c r="GN17">
        <v>0.39712780714035034</v>
      </c>
      <c r="GO17">
        <v>0.39290761947631836</v>
      </c>
      <c r="GP17">
        <v>0.39084711670875549</v>
      </c>
      <c r="GQ17">
        <v>0.39538520574569702</v>
      </c>
      <c r="GR17">
        <v>0.39413872361183167</v>
      </c>
      <c r="GS17">
        <v>0.39337751269340515</v>
      </c>
      <c r="GT17">
        <v>0.39306485652923584</v>
      </c>
      <c r="GU17">
        <v>0.39166015386581421</v>
      </c>
      <c r="GV17">
        <v>0.38863801956176758</v>
      </c>
      <c r="GW17">
        <v>0.38497895002365112</v>
      </c>
      <c r="GX17">
        <v>0.39003494381904602</v>
      </c>
      <c r="GY17">
        <v>0.39404982328414917</v>
      </c>
      <c r="GZ17">
        <v>0.3899766206741333</v>
      </c>
      <c r="HA17">
        <v>0.38235673308372498</v>
      </c>
      <c r="HB17">
        <v>0.38605985045433044</v>
      </c>
      <c r="HC17">
        <v>0.4022216796875</v>
      </c>
      <c r="HD17">
        <v>0.40466657280921936</v>
      </c>
      <c r="HE17">
        <v>0.40929436683654785</v>
      </c>
      <c r="HF17">
        <v>0.40832719206809998</v>
      </c>
      <c r="HG17">
        <v>0.40781044960021973</v>
      </c>
      <c r="HH17">
        <v>0.40805557370185852</v>
      </c>
      <c r="HI17">
        <v>0.4081881046295166</v>
      </c>
      <c r="HJ17">
        <v>0.40870025753974915</v>
      </c>
      <c r="HK17">
        <v>0.40872585773468018</v>
      </c>
      <c r="HL17">
        <v>0.40876010060310364</v>
      </c>
      <c r="HM17">
        <v>0.40869805216789246</v>
      </c>
      <c r="HN17">
        <v>0.40592825412750244</v>
      </c>
      <c r="HO17">
        <v>0.4030701220035553</v>
      </c>
      <c r="HP17">
        <v>0.40486356616020203</v>
      </c>
      <c r="HQ17">
        <v>0.40473753213882446</v>
      </c>
      <c r="HR17">
        <v>0.40476369857788086</v>
      </c>
      <c r="HS17">
        <v>0.40512275695800781</v>
      </c>
      <c r="HT17">
        <v>0.4048735499382019</v>
      </c>
      <c r="HU17">
        <v>0.40502950549125671</v>
      </c>
      <c r="HV17">
        <v>0.40331161022186279</v>
      </c>
      <c r="HW17">
        <v>0.38868081569671631</v>
      </c>
      <c r="HX17">
        <v>0.38273158669471741</v>
      </c>
      <c r="HY17">
        <v>0.38278040289878845</v>
      </c>
      <c r="HZ17">
        <v>0.38333871960639954</v>
      </c>
      <c r="IA17">
        <v>0.38333466649055481</v>
      </c>
      <c r="IB17">
        <v>0.38305914402008057</v>
      </c>
      <c r="IC17">
        <v>0.38305237889289856</v>
      </c>
      <c r="ID17">
        <v>0.3830656111240387</v>
      </c>
      <c r="IE17">
        <v>0.38266077637672424</v>
      </c>
      <c r="IF17">
        <v>0.38221442699432373</v>
      </c>
      <c r="IG17">
        <v>0.38205072283744812</v>
      </c>
      <c r="IH17">
        <v>0.38199415802955627</v>
      </c>
      <c r="II17">
        <v>0.38186389207839966</v>
      </c>
      <c r="IJ17">
        <v>0.38188931345939636</v>
      </c>
      <c r="IK17">
        <v>0.38208720088005066</v>
      </c>
      <c r="IL17">
        <v>0.38231417536735535</v>
      </c>
      <c r="IM17">
        <v>0.3823535144329071</v>
      </c>
      <c r="IN17">
        <v>0.38244476914405823</v>
      </c>
      <c r="IO17">
        <v>0.38254043459892273</v>
      </c>
      <c r="IP17">
        <v>0.3821704089641571</v>
      </c>
      <c r="IQ17">
        <v>0.38208261132240295</v>
      </c>
      <c r="IR17">
        <v>0.38203039765357971</v>
      </c>
      <c r="IS17">
        <v>0.38187292218208313</v>
      </c>
      <c r="IT17">
        <v>0.381917804479599</v>
      </c>
      <c r="IU17">
        <v>0.3818267285823822</v>
      </c>
      <c r="IV17">
        <v>0.38175898790359497</v>
      </c>
      <c r="IW17">
        <v>0.3819563090801239</v>
      </c>
      <c r="IX17">
        <v>0.38189154863357544</v>
      </c>
      <c r="IY17">
        <v>0.38194864988327026</v>
      </c>
      <c r="IZ17">
        <v>0.38179004192352295</v>
      </c>
      <c r="JA17">
        <v>0.38177034258842468</v>
      </c>
      <c r="JB17">
        <v>0.38173910975456238</v>
      </c>
      <c r="JC17">
        <v>0.38204902410507202</v>
      </c>
      <c r="JD17">
        <v>0.38245505094528198</v>
      </c>
      <c r="JE17">
        <v>0.38383367657661438</v>
      </c>
      <c r="JF17">
        <v>0.39570775628089905</v>
      </c>
      <c r="JG17">
        <v>0.39815205335617065</v>
      </c>
      <c r="JH17">
        <v>0.39882782101631165</v>
      </c>
      <c r="JI17">
        <v>0.41781449317932129</v>
      </c>
      <c r="JJ17">
        <v>0.405814528465271</v>
      </c>
      <c r="JK17">
        <v>0.42947116494178772</v>
      </c>
      <c r="JL17">
        <v>0.44418662786483765</v>
      </c>
      <c r="JM17">
        <v>0.45063197612762451</v>
      </c>
      <c r="JN17">
        <v>0.45152008533477783</v>
      </c>
      <c r="JO17">
        <v>0.46440458297729492</v>
      </c>
      <c r="JP17">
        <v>0.47109869122505188</v>
      </c>
      <c r="JQ17">
        <v>0.4775736927986145</v>
      </c>
      <c r="JR17">
        <v>0.45762145519256592</v>
      </c>
      <c r="JS17">
        <v>0.4424876868724823</v>
      </c>
      <c r="JT17">
        <v>0.44298511743545532</v>
      </c>
      <c r="JU17">
        <v>0.44813013076782227</v>
      </c>
      <c r="JV17">
        <v>0.44537577033042908</v>
      </c>
      <c r="JW17">
        <v>0.43911591172218323</v>
      </c>
      <c r="JX17">
        <v>0.44343063235282898</v>
      </c>
      <c r="JY17">
        <v>0.44683721661567688</v>
      </c>
      <c r="JZ17">
        <v>0.44464993476867676</v>
      </c>
      <c r="KA17">
        <v>0.44886398315429688</v>
      </c>
      <c r="KB17">
        <v>0.45155146718025208</v>
      </c>
      <c r="KC17">
        <v>0.45837515592575073</v>
      </c>
      <c r="KD17">
        <v>0.46060872077941895</v>
      </c>
      <c r="KE17">
        <v>0.45954239368438721</v>
      </c>
      <c r="KF17">
        <v>0.45475441217422485</v>
      </c>
      <c r="KG17">
        <v>0.4481169581413269</v>
      </c>
      <c r="KH17">
        <v>0.44622573256492615</v>
      </c>
      <c r="KI17">
        <v>0.44939306378364563</v>
      </c>
      <c r="KJ17">
        <v>0.45632824301719666</v>
      </c>
      <c r="KK17">
        <v>0.45899114012718201</v>
      </c>
      <c r="KL17">
        <v>0.45910352468490601</v>
      </c>
      <c r="KM17">
        <v>0.46462512016296387</v>
      </c>
      <c r="KN17">
        <v>0.46737894415855408</v>
      </c>
      <c r="KO17">
        <v>0.47358646988868713</v>
      </c>
      <c r="KP17">
        <v>0.48346149921417236</v>
      </c>
      <c r="KQ17">
        <v>0.50225019454956055</v>
      </c>
      <c r="KR17">
        <v>0.52528595924377441</v>
      </c>
      <c r="KS17">
        <v>0.56340837478637695</v>
      </c>
      <c r="KT17">
        <v>0.5973547101020813</v>
      </c>
      <c r="KU17">
        <v>0.63423383235931396</v>
      </c>
      <c r="KV17">
        <v>0.66191560029983521</v>
      </c>
      <c r="KW17">
        <v>0.69121110439300537</v>
      </c>
      <c r="KX17">
        <v>0.72865676879882813</v>
      </c>
      <c r="KY17">
        <v>0.76601636409759521</v>
      </c>
      <c r="KZ17">
        <v>0.79817384481430054</v>
      </c>
      <c r="LA17">
        <v>0.82745736837387085</v>
      </c>
      <c r="LB17">
        <v>0.85780888795852661</v>
      </c>
      <c r="LC17">
        <v>0.88151264190673828</v>
      </c>
      <c r="LD17">
        <v>0.90275764465332031</v>
      </c>
      <c r="LE17">
        <v>0.91520315408706665</v>
      </c>
      <c r="LF17">
        <v>0.93251991271972656</v>
      </c>
      <c r="LG17">
        <v>0.94498127698898315</v>
      </c>
      <c r="LH17">
        <v>0.95385646820068359</v>
      </c>
      <c r="LI17">
        <v>0.96576577425003052</v>
      </c>
      <c r="LJ17">
        <v>0.97141849994659424</v>
      </c>
      <c r="LK17">
        <v>0.97330754995346069</v>
      </c>
      <c r="LL17">
        <v>0.96898722648620605</v>
      </c>
      <c r="LM17">
        <v>0.96446865797042847</v>
      </c>
      <c r="LN17">
        <v>0.96226722002029419</v>
      </c>
      <c r="LO17">
        <v>0.96307450532913208</v>
      </c>
      <c r="LP17">
        <v>0.97239774465560913</v>
      </c>
      <c r="LQ17">
        <v>0.98282837867736816</v>
      </c>
      <c r="LR17">
        <v>0.9951208233833313</v>
      </c>
      <c r="LS17">
        <v>1.0081551074981689</v>
      </c>
      <c r="LT17">
        <v>1.0320829153060913</v>
      </c>
      <c r="LU17">
        <v>1.0648999214172363</v>
      </c>
      <c r="LV17">
        <v>1.0972760915756226</v>
      </c>
      <c r="LW17">
        <v>1.1286894083023071</v>
      </c>
      <c r="LX17">
        <v>1.1600509881973267</v>
      </c>
      <c r="LY17">
        <v>1.1899377107620239</v>
      </c>
      <c r="LZ17">
        <v>1.2161195278167725</v>
      </c>
      <c r="MA17">
        <v>1.2352875471115112</v>
      </c>
      <c r="MB17">
        <v>1.2610790729522705</v>
      </c>
      <c r="MC17">
        <v>1.2715332508087158</v>
      </c>
      <c r="MD17">
        <v>1.2838934659957886</v>
      </c>
      <c r="ME17">
        <v>1.2898824214935303</v>
      </c>
      <c r="MF17">
        <v>1.2927800416946411</v>
      </c>
      <c r="MG17">
        <v>1.2940776348114014</v>
      </c>
      <c r="MH17">
        <v>1.2947827577590942</v>
      </c>
      <c r="MI17">
        <v>1.2954685688018799</v>
      </c>
      <c r="MJ17">
        <v>1.2956087589263916</v>
      </c>
      <c r="MK17">
        <v>1.2954826354980469</v>
      </c>
      <c r="ML17">
        <v>1.2959483861923218</v>
      </c>
      <c r="MM17">
        <v>1.3016867637634277</v>
      </c>
      <c r="MN17">
        <v>1.3087655305862427</v>
      </c>
      <c r="MO17">
        <v>1.3164818286895752</v>
      </c>
      <c r="MP17">
        <v>1.326720118522644</v>
      </c>
      <c r="MQ17">
        <v>1.334519624710083</v>
      </c>
      <c r="MR17">
        <v>1.3393077850341797</v>
      </c>
      <c r="MS17">
        <v>1.3445100784301758</v>
      </c>
      <c r="MT17">
        <v>1.3474009037017822</v>
      </c>
      <c r="MU17">
        <v>1.3481197357177734</v>
      </c>
      <c r="MV17">
        <v>1.3493144512176514</v>
      </c>
      <c r="MW17">
        <v>1.3494101762771606</v>
      </c>
      <c r="MX17">
        <v>1.3522284030914307</v>
      </c>
      <c r="MY17">
        <v>1.3554049730300903</v>
      </c>
      <c r="MZ17">
        <v>1.3584791421890259</v>
      </c>
      <c r="NA17">
        <v>1.3600203990936279</v>
      </c>
      <c r="NB17">
        <v>1.3597830533981323</v>
      </c>
      <c r="NC17">
        <v>1.3586356639862061</v>
      </c>
      <c r="ND17">
        <v>1.3569872379302979</v>
      </c>
      <c r="NE17">
        <v>1.3549599647521973</v>
      </c>
      <c r="NF17">
        <v>1.3504048585891724</v>
      </c>
      <c r="NG17">
        <v>1.3480851650238037</v>
      </c>
      <c r="NH17">
        <v>1.3445644378662109</v>
      </c>
      <c r="NI17">
        <v>1.3448889255523682</v>
      </c>
      <c r="NJ17">
        <v>1.3476787805557251</v>
      </c>
      <c r="NK17">
        <v>1.3499640226364136</v>
      </c>
      <c r="NL17">
        <v>1.3503768444061279</v>
      </c>
      <c r="NM17">
        <v>1.3500707149505615</v>
      </c>
      <c r="NN17">
        <v>1.3502981662750244</v>
      </c>
      <c r="NO17">
        <v>1.3502650260925293</v>
      </c>
      <c r="NP17">
        <v>1.3509739637374878</v>
      </c>
      <c r="NQ17">
        <v>1.3521620035171509</v>
      </c>
      <c r="NR17">
        <v>1.35280442237854</v>
      </c>
      <c r="NS17">
        <v>1.3526815176010132</v>
      </c>
      <c r="NT17">
        <v>1.3523958921432495</v>
      </c>
      <c r="NU17">
        <v>1.3522753715515137</v>
      </c>
      <c r="NV17">
        <v>1.3518905639648438</v>
      </c>
      <c r="NW17">
        <v>1.3510427474975586</v>
      </c>
      <c r="NX17">
        <v>1.351041316986084</v>
      </c>
      <c r="NY17">
        <v>1.3511897325515747</v>
      </c>
      <c r="NZ17">
        <v>1.3518030643463135</v>
      </c>
      <c r="OA17">
        <v>1.3506549596786499</v>
      </c>
      <c r="OB17">
        <v>1.3509265184402466</v>
      </c>
      <c r="OC17">
        <v>1.3509560823440552</v>
      </c>
      <c r="OD17">
        <v>1.351164698600769</v>
      </c>
      <c r="OE17">
        <v>1.3525876998901367</v>
      </c>
      <c r="OF17">
        <v>1.3543260097503662</v>
      </c>
      <c r="OG17">
        <v>1.3537782430648804</v>
      </c>
      <c r="OH17">
        <v>1.352339506149292</v>
      </c>
      <c r="OI17">
        <v>1.3532063961029053</v>
      </c>
      <c r="OJ17">
        <v>1.3530123233795166</v>
      </c>
      <c r="OK17">
        <v>1.3530882596969604</v>
      </c>
      <c r="OL17">
        <v>1.3518720865249634</v>
      </c>
      <c r="OM17">
        <v>1.3522989749908447</v>
      </c>
      <c r="ON17">
        <v>1.3526613712310791</v>
      </c>
      <c r="OO17">
        <v>1.3533575534820557</v>
      </c>
      <c r="OP17">
        <v>1.3541194200515747</v>
      </c>
      <c r="OQ17">
        <v>1.3537620306015015</v>
      </c>
      <c r="OR17">
        <v>1.3533104658126831</v>
      </c>
      <c r="OS17">
        <v>1.3539004325866699</v>
      </c>
      <c r="OT17">
        <v>1.3536883592605591</v>
      </c>
      <c r="OU17">
        <v>1.3538709878921509</v>
      </c>
    </row>
    <row r="18" spans="1:411">
      <c r="A18" t="s">
        <v>34</v>
      </c>
      <c r="B18">
        <v>-2.0416743755340576</v>
      </c>
      <c r="C18">
        <v>-2.2527282238006592</v>
      </c>
      <c r="D18">
        <v>-2.2536303997039795</v>
      </c>
      <c r="E18">
        <v>-2.2623608112335205</v>
      </c>
      <c r="F18">
        <v>-2.2620868682861328</v>
      </c>
      <c r="G18">
        <v>-2.2624282836914063</v>
      </c>
      <c r="H18">
        <v>-2.2625191211700439</v>
      </c>
      <c r="I18">
        <v>-2.2636470794677734</v>
      </c>
      <c r="J18">
        <v>-2.2634742259979248</v>
      </c>
      <c r="K18">
        <v>-2.2662725448608398</v>
      </c>
      <c r="L18">
        <v>-2.2706906795501709</v>
      </c>
      <c r="M18">
        <v>-2.2697679996490479</v>
      </c>
      <c r="N18">
        <v>-2.1985306739807129</v>
      </c>
      <c r="O18">
        <v>-1.816200852394104</v>
      </c>
      <c r="P18">
        <v>-1.802148699760437</v>
      </c>
      <c r="Q18">
        <v>-1.7886419296264648</v>
      </c>
      <c r="R18">
        <v>-1.7838876247406006</v>
      </c>
      <c r="S18">
        <v>-1.784633994102478</v>
      </c>
      <c r="T18">
        <v>-1.7807073593139648</v>
      </c>
      <c r="U18">
        <v>-1.7806533575057983</v>
      </c>
      <c r="V18">
        <v>-1.7754899263381958</v>
      </c>
      <c r="W18">
        <v>-1.777168869972229</v>
      </c>
      <c r="X18">
        <v>-1.7792748212814331</v>
      </c>
      <c r="Y18">
        <v>-1.7598844766616821</v>
      </c>
      <c r="Z18">
        <v>-1.7643411159515381</v>
      </c>
      <c r="AA18">
        <v>-1.8106594085693359</v>
      </c>
      <c r="AB18">
        <v>-1.7956631183624268</v>
      </c>
      <c r="AC18">
        <v>-1.906859278678894</v>
      </c>
      <c r="AD18">
        <v>-1.8809252977371216</v>
      </c>
      <c r="AE18">
        <v>-1.888012170791626</v>
      </c>
      <c r="AF18">
        <v>-2.2555880546569824</v>
      </c>
      <c r="AG18">
        <v>-2.2561657428741455</v>
      </c>
      <c r="AH18">
        <v>-2.2228395938873291</v>
      </c>
      <c r="AI18">
        <v>-2.1715226173400879</v>
      </c>
      <c r="AJ18">
        <v>-2.1061522960662842</v>
      </c>
      <c r="AK18">
        <v>-2.1004211902618408</v>
      </c>
      <c r="AL18">
        <v>-2.1043024063110352</v>
      </c>
      <c r="AM18">
        <v>-2.0691912174224854</v>
      </c>
      <c r="AN18">
        <v>-2.0888674259185791</v>
      </c>
      <c r="AO18">
        <v>-1.8949222564697266</v>
      </c>
      <c r="AP18">
        <v>-2.0409817695617676</v>
      </c>
      <c r="AQ18">
        <v>-1.9850804805755615</v>
      </c>
      <c r="AR18">
        <v>-2.0165660381317139</v>
      </c>
      <c r="AS18">
        <v>-2.0710644721984863</v>
      </c>
      <c r="AT18">
        <v>-2.0775840282440186</v>
      </c>
      <c r="AU18">
        <v>-2.0721156597137451</v>
      </c>
      <c r="AV18">
        <v>-2.0724732875823975</v>
      </c>
      <c r="AW18">
        <v>-2.1083476543426514</v>
      </c>
      <c r="AX18">
        <v>-2.0926215648651123</v>
      </c>
      <c r="AY18">
        <v>-2.0742073059082031</v>
      </c>
      <c r="AZ18">
        <v>-2.0602459907531738</v>
      </c>
      <c r="BA18">
        <v>-2.0506713390350342</v>
      </c>
      <c r="BB18">
        <v>-2.0424225330352783</v>
      </c>
      <c r="BC18">
        <v>-2.0432007312774658</v>
      </c>
      <c r="BD18">
        <v>-2.0592045783996582</v>
      </c>
      <c r="BE18">
        <v>-2.0847737789154053</v>
      </c>
      <c r="BF18">
        <v>-2.0917971134185791</v>
      </c>
      <c r="BG18">
        <v>-2.0930981636047363</v>
      </c>
      <c r="BH18">
        <v>-2.0693178176879883</v>
      </c>
      <c r="BI18">
        <v>-2.0861496925354004</v>
      </c>
      <c r="BJ18">
        <v>-2.0235052108764648</v>
      </c>
      <c r="BK18">
        <v>-1.984794020652771</v>
      </c>
      <c r="BL18">
        <v>-1.9797247648239136</v>
      </c>
      <c r="BM18">
        <v>-2.0024843215942383</v>
      </c>
      <c r="BN18">
        <v>-2.0186820030212402</v>
      </c>
      <c r="BO18">
        <v>-2.0016162395477295</v>
      </c>
      <c r="BP18">
        <v>-2.0332343578338623</v>
      </c>
      <c r="BQ18">
        <v>-2.0439863204956055</v>
      </c>
      <c r="BR18">
        <v>-1.9795855283737183</v>
      </c>
      <c r="BS18">
        <v>-1.9556292295455933</v>
      </c>
      <c r="BT18">
        <v>-1.9425560235977173</v>
      </c>
      <c r="BU18">
        <v>-1.8989251852035522</v>
      </c>
      <c r="BV18">
        <v>-1.8817514181137085</v>
      </c>
      <c r="BW18">
        <v>-1.8663246631622314</v>
      </c>
      <c r="BX18">
        <v>-1.8490153551101685</v>
      </c>
      <c r="BY18">
        <v>-1.8450596332550049</v>
      </c>
      <c r="BZ18">
        <v>-1.7864490747451782</v>
      </c>
      <c r="CA18">
        <v>-1.7919555902481079</v>
      </c>
      <c r="CB18">
        <v>-1.8590188026428223</v>
      </c>
      <c r="CC18">
        <v>-1.8711632490158081</v>
      </c>
      <c r="CD18">
        <v>-1.8130700588226318</v>
      </c>
      <c r="CE18">
        <v>-1.7988282442092896</v>
      </c>
      <c r="CF18">
        <v>-1.8217952251434326</v>
      </c>
      <c r="CG18">
        <v>-1.8032271862030029</v>
      </c>
      <c r="CH18">
        <v>-1.7875373363494873</v>
      </c>
      <c r="CI18">
        <v>-1.812645435333252</v>
      </c>
      <c r="CJ18">
        <v>-1.8140897750854492</v>
      </c>
      <c r="CK18">
        <v>-1.7198081016540527</v>
      </c>
      <c r="CL18">
        <v>-1.470706582069397</v>
      </c>
      <c r="CM18">
        <v>-1.4447687864303589</v>
      </c>
      <c r="CN18">
        <v>-1.4359561204910278</v>
      </c>
      <c r="CO18">
        <v>-1.3381260633468628</v>
      </c>
      <c r="CP18">
        <v>-1.3278429508209229</v>
      </c>
      <c r="CQ18">
        <v>-1.3189703226089478</v>
      </c>
      <c r="CR18">
        <v>-1.2917256355285645</v>
      </c>
      <c r="CS18">
        <v>-1.2739813327789307</v>
      </c>
      <c r="CT18">
        <v>-1.2638552188873291</v>
      </c>
      <c r="CU18">
        <v>-1.2570706605911255</v>
      </c>
      <c r="CV18">
        <v>-1.2541599273681641</v>
      </c>
      <c r="CW18">
        <v>-1.2549481391906738</v>
      </c>
      <c r="CX18">
        <v>-1.2718667984008789</v>
      </c>
      <c r="CY18">
        <v>-1.3040409088134766</v>
      </c>
      <c r="CZ18">
        <v>-1.3310844898223877</v>
      </c>
      <c r="DA18">
        <v>-1.3991533517837524</v>
      </c>
      <c r="DB18">
        <v>-1.3984155654907227</v>
      </c>
      <c r="DC18">
        <v>-1.4360779523849487</v>
      </c>
      <c r="DD18">
        <v>-1.4606808423995972</v>
      </c>
      <c r="DE18">
        <v>-1.5520946979522705</v>
      </c>
      <c r="DF18">
        <v>-1.5803080797195435</v>
      </c>
      <c r="DG18">
        <v>-1.567251443862915</v>
      </c>
      <c r="DH18">
        <v>-1.5143653154373169</v>
      </c>
      <c r="DI18">
        <v>-1.5151230096817017</v>
      </c>
      <c r="DJ18">
        <v>-1.5355451107025146</v>
      </c>
      <c r="DK18">
        <v>-1.7658393383026123</v>
      </c>
      <c r="DL18">
        <v>-1.8141090869903564</v>
      </c>
      <c r="DM18">
        <v>-1.5904436111450195</v>
      </c>
      <c r="DN18">
        <v>-1.6228491067886353</v>
      </c>
      <c r="DO18">
        <v>-1.7381341457366943</v>
      </c>
      <c r="DP18">
        <v>-2.0360534191131592</v>
      </c>
      <c r="DQ18">
        <v>-2.0330350399017334</v>
      </c>
      <c r="DR18">
        <v>-2.0570640563964844</v>
      </c>
      <c r="DS18">
        <v>-2.0445764064788818</v>
      </c>
      <c r="DT18">
        <v>-2.0708744525909424</v>
      </c>
      <c r="DU18">
        <v>-2.0061619281768799</v>
      </c>
      <c r="DV18">
        <v>-1.9696623086929321</v>
      </c>
      <c r="DW18">
        <v>-1.9229466915130615</v>
      </c>
      <c r="DX18">
        <v>-1.9934173822402954</v>
      </c>
      <c r="DY18">
        <v>-2.0870826244354248</v>
      </c>
      <c r="DZ18">
        <v>-2.1233553886413574</v>
      </c>
      <c r="EA18">
        <v>-2.125312328338623</v>
      </c>
      <c r="EB18">
        <v>-2.1179547309875488</v>
      </c>
      <c r="EC18">
        <v>-2.1231698989868164</v>
      </c>
      <c r="ED18">
        <v>-2.1281609535217285</v>
      </c>
      <c r="EE18">
        <v>-2.1306474208831787</v>
      </c>
      <c r="EF18">
        <v>-2.1396501064300537</v>
      </c>
      <c r="EG18">
        <v>-2.153376579284668</v>
      </c>
      <c r="EH18">
        <v>-2.1086487770080566</v>
      </c>
      <c r="EI18">
        <v>-2.0718166828155518</v>
      </c>
      <c r="EJ18">
        <v>-2.0154144763946533</v>
      </c>
      <c r="EK18">
        <v>-1.9440575838088989</v>
      </c>
      <c r="EL18">
        <v>-1.8752905130386353</v>
      </c>
      <c r="EM18">
        <v>-1.8662377595901489</v>
      </c>
      <c r="EN18">
        <v>-1.8753530979156494</v>
      </c>
      <c r="EO18">
        <v>-1.869661808013916</v>
      </c>
      <c r="EP18">
        <v>-1.8600441217422485</v>
      </c>
      <c r="EQ18">
        <v>-1.8508743047714233</v>
      </c>
      <c r="ER18">
        <v>-1.8478614091873169</v>
      </c>
      <c r="ES18">
        <v>-1.8562003374099731</v>
      </c>
      <c r="ET18">
        <v>-1.8651109933853149</v>
      </c>
      <c r="EU18">
        <v>-1.8418240547180176</v>
      </c>
      <c r="EV18">
        <v>-1.7937064170837402</v>
      </c>
      <c r="EW18">
        <v>-1.8466391563415527</v>
      </c>
      <c r="EX18">
        <v>-1.9333822727203369</v>
      </c>
      <c r="EY18">
        <v>-2.204765796661377</v>
      </c>
      <c r="EZ18">
        <v>-2.2170321941375732</v>
      </c>
      <c r="FA18">
        <v>-2.1444792747497559</v>
      </c>
      <c r="FB18">
        <v>-2.0208344459533691</v>
      </c>
      <c r="FC18">
        <v>-1.9314645528793335</v>
      </c>
      <c r="FD18">
        <v>-1.9023302793502808</v>
      </c>
      <c r="FE18">
        <v>-1.8946609497070313</v>
      </c>
      <c r="FF18">
        <v>-1.8866350650787354</v>
      </c>
      <c r="FG18">
        <v>-1.8474231958389282</v>
      </c>
      <c r="FH18">
        <v>-1.8093523979187012</v>
      </c>
      <c r="FI18">
        <v>-1.7113745212554932</v>
      </c>
      <c r="FJ18">
        <v>-1.7178435325622559</v>
      </c>
      <c r="FK18">
        <v>-1.7012321949005127</v>
      </c>
      <c r="FL18">
        <v>-1.7729403972625732</v>
      </c>
      <c r="FM18">
        <v>-1.7743626832962036</v>
      </c>
      <c r="FN18">
        <v>-1.8273056745529175</v>
      </c>
      <c r="FO18">
        <v>-1.8287123441696167</v>
      </c>
      <c r="FP18">
        <v>-1.7972087860107422</v>
      </c>
      <c r="FQ18">
        <v>-1.7525509595870972</v>
      </c>
      <c r="FR18">
        <v>-1.6817014217376709</v>
      </c>
      <c r="FS18">
        <v>-1.6290042400360107</v>
      </c>
      <c r="FT18">
        <v>-1.640313982963562</v>
      </c>
      <c r="FU18">
        <v>-1.6602140665054321</v>
      </c>
      <c r="FV18">
        <v>-1.7048783302307129</v>
      </c>
      <c r="FW18">
        <v>-1.8214507102966309</v>
      </c>
      <c r="FX18">
        <v>-1.8838425874710083</v>
      </c>
      <c r="FY18">
        <v>-1.931519627571106</v>
      </c>
      <c r="FZ18">
        <v>-1.9555950164794922</v>
      </c>
      <c r="GA18">
        <v>-1.9786394834518433</v>
      </c>
      <c r="GB18">
        <v>-1.97356116771698</v>
      </c>
      <c r="GC18">
        <v>-1.965387225151062</v>
      </c>
      <c r="GD18">
        <v>-1.9211957454681396</v>
      </c>
      <c r="GE18">
        <v>-1.9013160467147827</v>
      </c>
      <c r="GF18">
        <v>-1.9729076623916626</v>
      </c>
      <c r="GG18">
        <v>-2.0222477912902832</v>
      </c>
      <c r="GH18">
        <v>-2.0503289699554443</v>
      </c>
      <c r="GI18">
        <v>-2.0322763919830322</v>
      </c>
      <c r="GJ18">
        <v>-1.9760651588439941</v>
      </c>
      <c r="GK18">
        <v>-1.9289613962173462</v>
      </c>
      <c r="GL18">
        <v>-1.9260503053665161</v>
      </c>
      <c r="GM18">
        <v>-1.943986177444458</v>
      </c>
      <c r="GN18">
        <v>-2.0411179065704346</v>
      </c>
      <c r="GO18">
        <v>-2.0272965431213379</v>
      </c>
      <c r="GP18">
        <v>-1.9496735334396362</v>
      </c>
      <c r="GQ18">
        <v>-1.9254577159881592</v>
      </c>
      <c r="GR18">
        <v>-1.9273222684860229</v>
      </c>
      <c r="GS18">
        <v>-1.9280335903167725</v>
      </c>
      <c r="GT18">
        <v>-1.9234926700592041</v>
      </c>
      <c r="GU18">
        <v>-1.9294677972793579</v>
      </c>
      <c r="GV18">
        <v>-1.9453046321868896</v>
      </c>
      <c r="GW18">
        <v>-1.9488682746887207</v>
      </c>
      <c r="GX18">
        <v>-1.948742151260376</v>
      </c>
      <c r="GY18">
        <v>-1.9434406757354736</v>
      </c>
      <c r="GZ18">
        <v>-1.9338668584823608</v>
      </c>
      <c r="HA18">
        <v>-1.9317139387130737</v>
      </c>
      <c r="HB18">
        <v>-1.9448395967483521</v>
      </c>
      <c r="HC18">
        <v>-1.9795242547988892</v>
      </c>
      <c r="HD18">
        <v>-2.0124886035919189</v>
      </c>
      <c r="HE18">
        <v>-2.0804374217987061</v>
      </c>
      <c r="HF18">
        <v>-2.0798959732055664</v>
      </c>
      <c r="HG18">
        <v>-2.0834274291992188</v>
      </c>
      <c r="HH18">
        <v>-2.0779428482055664</v>
      </c>
      <c r="HI18">
        <v>-2.07607102394104</v>
      </c>
      <c r="HJ18">
        <v>-2.0785453319549561</v>
      </c>
      <c r="HK18">
        <v>-2.0810356140136719</v>
      </c>
      <c r="HL18">
        <v>-2.0813579559326172</v>
      </c>
      <c r="HM18">
        <v>-2.0841798782348633</v>
      </c>
      <c r="HN18">
        <v>-2.0828635692596436</v>
      </c>
      <c r="HO18">
        <v>-2.0615403652191162</v>
      </c>
      <c r="HP18">
        <v>-2.0196688175201416</v>
      </c>
      <c r="HQ18">
        <v>-2.0184195041656494</v>
      </c>
      <c r="HR18">
        <v>-2.0190842151641846</v>
      </c>
      <c r="HS18">
        <v>-2.0202569961547852</v>
      </c>
      <c r="HT18">
        <v>-2.0271790027618408</v>
      </c>
      <c r="HU18">
        <v>-2.0312790870666504</v>
      </c>
      <c r="HV18">
        <v>-2.040935754776001</v>
      </c>
      <c r="HW18">
        <v>-1.963327169418335</v>
      </c>
      <c r="HX18">
        <v>-1.9310765266418457</v>
      </c>
      <c r="HY18">
        <v>-1.9303498268127441</v>
      </c>
      <c r="HZ18">
        <v>-1.9263980388641357</v>
      </c>
      <c r="IA18">
        <v>-1.9254258871078491</v>
      </c>
      <c r="IB18">
        <v>-1.9262199401855469</v>
      </c>
      <c r="IC18">
        <v>-1.9263153076171875</v>
      </c>
      <c r="ID18">
        <v>-1.9252505302429199</v>
      </c>
      <c r="IE18">
        <v>-1.9230680465698242</v>
      </c>
      <c r="IF18">
        <v>-1.922041654586792</v>
      </c>
      <c r="IG18">
        <v>-1.9188557863235474</v>
      </c>
      <c r="IH18">
        <v>-1.9188212156295776</v>
      </c>
      <c r="II18">
        <v>-1.9188400506973267</v>
      </c>
      <c r="IJ18">
        <v>-1.9187815189361572</v>
      </c>
      <c r="IK18">
        <v>-1.9200373888015747</v>
      </c>
      <c r="IL18">
        <v>-1.9211571216583252</v>
      </c>
      <c r="IM18">
        <v>-1.9203770160675049</v>
      </c>
      <c r="IN18">
        <v>-1.9198237657546997</v>
      </c>
      <c r="IO18">
        <v>-1.9198685884475708</v>
      </c>
      <c r="IP18">
        <v>-1.9185070991516113</v>
      </c>
      <c r="IQ18">
        <v>-1.9184411764144897</v>
      </c>
      <c r="IR18">
        <v>-1.9189174175262451</v>
      </c>
      <c r="IS18">
        <v>-1.9189162254333496</v>
      </c>
      <c r="IT18">
        <v>-1.9188989400863647</v>
      </c>
      <c r="IU18">
        <v>-1.9185850620269775</v>
      </c>
      <c r="IV18">
        <v>-1.9172420501708984</v>
      </c>
      <c r="IW18">
        <v>-1.9170640707015991</v>
      </c>
      <c r="IX18">
        <v>-1.9169790744781494</v>
      </c>
      <c r="IY18">
        <v>-1.9169796705245972</v>
      </c>
      <c r="IZ18">
        <v>-1.9169161319732666</v>
      </c>
      <c r="JA18">
        <v>-1.9168527126312256</v>
      </c>
      <c r="JB18">
        <v>-1.9167815446853638</v>
      </c>
      <c r="JC18">
        <v>-1.9137810468673706</v>
      </c>
      <c r="JD18">
        <v>-1.9141991138458252</v>
      </c>
      <c r="JE18">
        <v>-1.9223337173461914</v>
      </c>
      <c r="JF18">
        <v>-1.973930835723877</v>
      </c>
      <c r="JG18">
        <v>-2.0060896873474121</v>
      </c>
      <c r="JH18">
        <v>-2.0187900066375732</v>
      </c>
      <c r="JI18">
        <v>-2.0587558746337891</v>
      </c>
      <c r="JJ18">
        <v>-2.0264058113098145</v>
      </c>
      <c r="JK18">
        <v>-2.018604040145874</v>
      </c>
      <c r="JL18">
        <v>-2.0484142303466797</v>
      </c>
      <c r="JM18">
        <v>-2.0634737014770508</v>
      </c>
      <c r="JN18">
        <v>-2.0538020133972168</v>
      </c>
      <c r="JO18">
        <v>-2.0899589061737061</v>
      </c>
      <c r="JP18">
        <v>-2.0763051509857178</v>
      </c>
      <c r="JQ18">
        <v>-2.0546724796295166</v>
      </c>
      <c r="JR18">
        <v>-2.0173337459564209</v>
      </c>
      <c r="JS18">
        <v>-1.9159876108169556</v>
      </c>
      <c r="JT18">
        <v>-1.9032799005508423</v>
      </c>
      <c r="JU18">
        <v>-1.9171848297119141</v>
      </c>
      <c r="JV18">
        <v>-1.9136180877685547</v>
      </c>
      <c r="JW18">
        <v>-1.9038747549057007</v>
      </c>
      <c r="JX18">
        <v>-1.8859561681747437</v>
      </c>
      <c r="JY18">
        <v>-1.8762966394424438</v>
      </c>
      <c r="JZ18">
        <v>-1.8542802333831787</v>
      </c>
      <c r="KA18">
        <v>-1.8002617359161377</v>
      </c>
      <c r="KB18">
        <v>-1.7582292556762695</v>
      </c>
      <c r="KC18">
        <v>-1.7041686773300171</v>
      </c>
      <c r="KD18">
        <v>-1.6947053670883179</v>
      </c>
      <c r="KE18">
        <v>-1.7009326219558716</v>
      </c>
      <c r="KF18">
        <v>-1.7437204122543335</v>
      </c>
      <c r="KG18">
        <v>-1.8186417818069458</v>
      </c>
      <c r="KH18">
        <v>-1.9198325872421265</v>
      </c>
      <c r="KI18">
        <v>-1.9706430435180664</v>
      </c>
      <c r="KJ18">
        <v>-1.8845200538635254</v>
      </c>
      <c r="KK18">
        <v>-1.7684856653213501</v>
      </c>
      <c r="KL18">
        <v>-1.6923254728317261</v>
      </c>
      <c r="KM18">
        <v>-1.6557862758636475</v>
      </c>
      <c r="KN18">
        <v>-1.6591030359268188</v>
      </c>
      <c r="KO18">
        <v>-1.6654466390609741</v>
      </c>
      <c r="KP18">
        <v>-1.6909363269805908</v>
      </c>
      <c r="KQ18">
        <v>-1.6964629888534546</v>
      </c>
      <c r="KR18">
        <v>-1.7001948356628418</v>
      </c>
      <c r="KS18">
        <v>-1.6122055053710938</v>
      </c>
      <c r="KT18">
        <v>-1.6176888942718506</v>
      </c>
      <c r="KU18">
        <v>-1.6515305042266846</v>
      </c>
      <c r="KV18">
        <v>-1.7005866765975952</v>
      </c>
      <c r="KW18">
        <v>-1.7269015312194824</v>
      </c>
      <c r="KX18">
        <v>-1.7477875947952271</v>
      </c>
      <c r="KY18">
        <v>-1.7779271602630615</v>
      </c>
      <c r="KZ18">
        <v>-1.822368860244751</v>
      </c>
      <c r="LA18">
        <v>-1.876012921333313</v>
      </c>
      <c r="LB18">
        <v>-1.9220438003540039</v>
      </c>
      <c r="LC18">
        <v>-1.956697940826416</v>
      </c>
      <c r="LD18">
        <v>-1.9895553588867188</v>
      </c>
      <c r="LE18">
        <v>-2.0161573886871338</v>
      </c>
      <c r="LF18">
        <v>-1.9423062801361084</v>
      </c>
      <c r="LG18">
        <v>-1.8597702980041504</v>
      </c>
      <c r="LH18">
        <v>-1.7528510093688965</v>
      </c>
      <c r="LI18">
        <v>-1.713505744934082</v>
      </c>
      <c r="LJ18">
        <v>-1.687703013420105</v>
      </c>
      <c r="LK18">
        <v>-1.5636928081512451</v>
      </c>
      <c r="LL18">
        <v>-1.4646934270858765</v>
      </c>
      <c r="LM18">
        <v>-1.551098108291626</v>
      </c>
      <c r="LN18">
        <v>-1.6991922855377197</v>
      </c>
      <c r="LO18">
        <v>-1.6873623132705688</v>
      </c>
      <c r="LP18">
        <v>-1.6672760248184204</v>
      </c>
      <c r="LQ18">
        <v>-1.4737181663513184</v>
      </c>
      <c r="LR18">
        <v>-1.4552996158599854</v>
      </c>
      <c r="LS18">
        <v>-1.4575507640838623</v>
      </c>
      <c r="LT18">
        <v>-1.6241453886032104</v>
      </c>
      <c r="LU18">
        <v>-1.691313624382019</v>
      </c>
      <c r="LV18">
        <v>-1.7446088790893555</v>
      </c>
      <c r="LW18">
        <v>-1.7830873727798462</v>
      </c>
      <c r="LX18">
        <v>-1.7889368534088135</v>
      </c>
      <c r="LY18">
        <v>-1.7929421663284302</v>
      </c>
      <c r="LZ18">
        <v>-1.8586658239364624</v>
      </c>
      <c r="MA18">
        <v>-1.9315458536148071</v>
      </c>
      <c r="MB18">
        <v>-1.8720114231109619</v>
      </c>
      <c r="MC18">
        <v>-1.9342315196990967</v>
      </c>
      <c r="MD18">
        <v>-1.9062577486038208</v>
      </c>
      <c r="ME18">
        <v>-1.8977081775665283</v>
      </c>
      <c r="MF18">
        <v>-1.8666136264801025</v>
      </c>
      <c r="MG18">
        <v>-1.8817621469497681</v>
      </c>
      <c r="MH18">
        <v>-1.9396384954452515</v>
      </c>
      <c r="MI18">
        <v>-1.9548438787460327</v>
      </c>
      <c r="MJ18">
        <v>-1.9429919719696045</v>
      </c>
      <c r="MK18">
        <v>-1.8974969387054443</v>
      </c>
      <c r="ML18">
        <v>-1.9820326566696167</v>
      </c>
      <c r="MM18">
        <v>-1.982133150100708</v>
      </c>
      <c r="MN18">
        <v>-1.9277266263961792</v>
      </c>
      <c r="MO18">
        <v>-1.8910813331604004</v>
      </c>
      <c r="MP18">
        <v>-1.8622735738754272</v>
      </c>
      <c r="MQ18">
        <v>-1.8721939325332642</v>
      </c>
      <c r="MR18">
        <v>-1.8797210454940796</v>
      </c>
      <c r="MS18">
        <v>-1.8804113864898682</v>
      </c>
      <c r="MT18">
        <v>-2.0113773345947266</v>
      </c>
      <c r="MU18">
        <v>-2.0476498603820801</v>
      </c>
      <c r="MV18">
        <v>-2.0124163627624512</v>
      </c>
      <c r="MW18">
        <v>-2.0608620643615723</v>
      </c>
      <c r="MX18">
        <v>-2.0749711990356445</v>
      </c>
      <c r="MY18">
        <v>-2.0633010864257813</v>
      </c>
      <c r="MZ18">
        <v>-2.0550498962402344</v>
      </c>
      <c r="NA18">
        <v>-2.0697429180145264</v>
      </c>
      <c r="NB18">
        <v>-2.0774240493774414</v>
      </c>
      <c r="NC18">
        <v>-2.0515096187591553</v>
      </c>
      <c r="ND18">
        <v>-2.0538246631622314</v>
      </c>
      <c r="NE18">
        <v>-2.0048055648803711</v>
      </c>
      <c r="NF18">
        <v>-1.9221458435058594</v>
      </c>
      <c r="NG18">
        <v>-1.8317862749099731</v>
      </c>
      <c r="NH18">
        <v>-1.8224309682846069</v>
      </c>
      <c r="NI18">
        <v>-1.8140839338302612</v>
      </c>
      <c r="NJ18">
        <v>-1.8237253427505493</v>
      </c>
      <c r="NK18">
        <v>-1.8197999000549316</v>
      </c>
      <c r="NL18">
        <v>-1.8106517791748047</v>
      </c>
      <c r="NM18">
        <v>-1.8782402276992798</v>
      </c>
      <c r="NN18">
        <v>-2.0071401596069336</v>
      </c>
      <c r="NO18">
        <v>-2.0249357223510742</v>
      </c>
      <c r="NP18">
        <v>-2.0511960983276367</v>
      </c>
      <c r="NQ18">
        <v>-2.0234174728393555</v>
      </c>
      <c r="NR18">
        <v>-2.0225770473480225</v>
      </c>
      <c r="NS18">
        <v>-2.0314788818359375</v>
      </c>
      <c r="NT18">
        <v>-2.0427374839782715</v>
      </c>
      <c r="NU18">
        <v>-2.0416116714477539</v>
      </c>
      <c r="NV18">
        <v>-2.0327239036560059</v>
      </c>
      <c r="NW18">
        <v>-2.0349287986755371</v>
      </c>
      <c r="NX18">
        <v>-2.0411851406097412</v>
      </c>
      <c r="NY18">
        <v>-2.0529725551605225</v>
      </c>
      <c r="NZ18">
        <v>-2.0490801334381104</v>
      </c>
      <c r="OA18">
        <v>-2.0167365074157715</v>
      </c>
      <c r="OB18">
        <v>-2.0763068199157715</v>
      </c>
      <c r="OC18">
        <v>-2.0598506927490234</v>
      </c>
      <c r="OD18">
        <v>-2.0348687171936035</v>
      </c>
      <c r="OE18">
        <v>-2.0419607162475586</v>
      </c>
      <c r="OF18">
        <v>-2.0808525085449219</v>
      </c>
      <c r="OG18">
        <v>-2.1234104633331299</v>
      </c>
      <c r="OH18">
        <v>-2.1426675319671631</v>
      </c>
      <c r="OI18">
        <v>-2.0814568996429443</v>
      </c>
      <c r="OJ18">
        <v>-2.0880851745605469</v>
      </c>
      <c r="OK18">
        <v>-2.0916562080383301</v>
      </c>
      <c r="OL18">
        <v>-2.1542096138000488</v>
      </c>
      <c r="OM18">
        <v>-2.1012389659881592</v>
      </c>
      <c r="ON18">
        <v>-2.0747034549713135</v>
      </c>
      <c r="OO18">
        <v>-2.0793681144714355</v>
      </c>
      <c r="OP18">
        <v>-1.9504575729370117</v>
      </c>
      <c r="OQ18">
        <v>-1.6689426898956299</v>
      </c>
      <c r="OR18">
        <v>-1.6492817401885986</v>
      </c>
      <c r="OS18">
        <v>-1.6376310586929321</v>
      </c>
      <c r="OT18">
        <v>-1.6350533962249756</v>
      </c>
      <c r="OU18">
        <v>-1.6272659301757813</v>
      </c>
    </row>
    <row r="19" spans="1:411">
      <c r="A19" t="s">
        <v>35</v>
      </c>
      <c r="B19">
        <v>-2.048018217086792</v>
      </c>
      <c r="C19">
        <v>-2.1848461627960205</v>
      </c>
      <c r="D19">
        <v>-2.1855123043060303</v>
      </c>
      <c r="E19">
        <v>-2.1961421966552734</v>
      </c>
      <c r="F19">
        <v>-2.1959371566772461</v>
      </c>
      <c r="G19">
        <v>-2.1961908340454102</v>
      </c>
      <c r="H19">
        <v>-2.1959459781646729</v>
      </c>
      <c r="I19">
        <v>-2.1974549293518066</v>
      </c>
      <c r="J19">
        <v>-2.1979188919067383</v>
      </c>
      <c r="K19">
        <v>-2.2009148597717285</v>
      </c>
      <c r="L19">
        <v>-2.2056522369384766</v>
      </c>
      <c r="M19">
        <v>-2.2054812908172607</v>
      </c>
      <c r="N19">
        <v>-2.1472945213317871</v>
      </c>
      <c r="O19">
        <v>-1.8241556882858276</v>
      </c>
      <c r="P19">
        <v>-1.8112392425537109</v>
      </c>
      <c r="Q19">
        <v>-1.7968825101852417</v>
      </c>
      <c r="R19">
        <v>-1.7926311492919922</v>
      </c>
      <c r="S19">
        <v>-1.7922382354736328</v>
      </c>
      <c r="T19">
        <v>-1.7880351543426514</v>
      </c>
      <c r="U19">
        <v>-1.7874554395675659</v>
      </c>
      <c r="V19">
        <v>-1.7823103666305542</v>
      </c>
      <c r="W19">
        <v>-1.783409595489502</v>
      </c>
      <c r="X19">
        <v>-1.7845581769943237</v>
      </c>
      <c r="Y19">
        <v>-1.762414813041687</v>
      </c>
      <c r="Z19">
        <v>-1.7663239240646362</v>
      </c>
      <c r="AA19">
        <v>-1.824615478515625</v>
      </c>
      <c r="AB19">
        <v>-1.8218495845794678</v>
      </c>
      <c r="AC19">
        <v>-1.9051761627197266</v>
      </c>
      <c r="AD19">
        <v>-1.8666830062866211</v>
      </c>
      <c r="AE19">
        <v>-1.8671541213989258</v>
      </c>
      <c r="AF19">
        <v>-2.1839399337768555</v>
      </c>
      <c r="AG19">
        <v>-2.1803669929504395</v>
      </c>
      <c r="AH19">
        <v>-2.1479387283325195</v>
      </c>
      <c r="AI19">
        <v>-2.0981786251068115</v>
      </c>
      <c r="AJ19">
        <v>-2.0389573574066162</v>
      </c>
      <c r="AK19">
        <v>-2.0411336421966553</v>
      </c>
      <c r="AL19">
        <v>-2.0490498542785645</v>
      </c>
      <c r="AM19">
        <v>-2.0151073932647705</v>
      </c>
      <c r="AN19">
        <v>-2.0369265079498291</v>
      </c>
      <c r="AO19">
        <v>-1.8608510494232178</v>
      </c>
      <c r="AP19">
        <v>-2.0062198638916016</v>
      </c>
      <c r="AQ19">
        <v>-1.9463411569595337</v>
      </c>
      <c r="AR19">
        <v>-1.9752641916275024</v>
      </c>
      <c r="AS19">
        <v>-2.028327465057373</v>
      </c>
      <c r="AT19">
        <v>-2.0340921878814697</v>
      </c>
      <c r="AU19">
        <v>-2.0278277397155762</v>
      </c>
      <c r="AV19">
        <v>-2.0214262008666992</v>
      </c>
      <c r="AW19">
        <v>-2.0524454116821289</v>
      </c>
      <c r="AX19">
        <v>-2.0387520790100098</v>
      </c>
      <c r="AY19">
        <v>-2.0176310539245605</v>
      </c>
      <c r="AZ19">
        <v>-1.9995208978652954</v>
      </c>
      <c r="BA19">
        <v>-1.9912739992141724</v>
      </c>
      <c r="BB19">
        <v>-1.9842855930328369</v>
      </c>
      <c r="BC19">
        <v>-1.9818246364593506</v>
      </c>
      <c r="BD19">
        <v>-1.9941550493240356</v>
      </c>
      <c r="BE19">
        <v>-2.0244600772857666</v>
      </c>
      <c r="BF19">
        <v>-2.0406808853149414</v>
      </c>
      <c r="BG19">
        <v>-2.0377156734466553</v>
      </c>
      <c r="BH19">
        <v>-2.0186727046966553</v>
      </c>
      <c r="BI19">
        <v>-2.0411269664764404</v>
      </c>
      <c r="BJ19">
        <v>-1.9916400909423828</v>
      </c>
      <c r="BK19">
        <v>-1.9886375665664673</v>
      </c>
      <c r="BL19">
        <v>-2.0050303936004639</v>
      </c>
      <c r="BM19">
        <v>-2.0362904071807861</v>
      </c>
      <c r="BN19">
        <v>-2.0648336410522461</v>
      </c>
      <c r="BO19">
        <v>-2.070622444152832</v>
      </c>
      <c r="BP19">
        <v>-2.101870059967041</v>
      </c>
      <c r="BQ19">
        <v>-2.1133317947387695</v>
      </c>
      <c r="BR19">
        <v>-2.0679376125335693</v>
      </c>
      <c r="BS19">
        <v>-2.0570156574249268</v>
      </c>
      <c r="BT19">
        <v>-2.0592164993286133</v>
      </c>
      <c r="BU19">
        <v>-2.0174486637115479</v>
      </c>
      <c r="BV19">
        <v>-2.0079941749572754</v>
      </c>
      <c r="BW19">
        <v>-1.9937180280685425</v>
      </c>
      <c r="BX19">
        <v>-1.9742715358734131</v>
      </c>
      <c r="BY19">
        <v>-1.9785048961639404</v>
      </c>
      <c r="BZ19">
        <v>-1.9045819044113159</v>
      </c>
      <c r="CA19">
        <v>-1.9119281768798828</v>
      </c>
      <c r="CB19">
        <v>-1.938989520072937</v>
      </c>
      <c r="CC19">
        <v>-1.9623781442642212</v>
      </c>
      <c r="CD19">
        <v>-1.9079469442367554</v>
      </c>
      <c r="CE19">
        <v>-1.9025857448577881</v>
      </c>
      <c r="CF19">
        <v>-1.9363909959793091</v>
      </c>
      <c r="CG19">
        <v>-1.9324151277542114</v>
      </c>
      <c r="CH19">
        <v>-1.930353045463562</v>
      </c>
      <c r="CI19">
        <v>-1.9644635915756226</v>
      </c>
      <c r="CJ19">
        <v>-1.9758800268173218</v>
      </c>
      <c r="CK19">
        <v>-1.9122730493545532</v>
      </c>
      <c r="CL19">
        <v>-1.7326526641845703</v>
      </c>
      <c r="CM19">
        <v>-1.7119714021682739</v>
      </c>
      <c r="CN19">
        <v>-1.7242738008499146</v>
      </c>
      <c r="CO19">
        <v>-1.5855362415313721</v>
      </c>
      <c r="CP19">
        <v>-1.5680124759674072</v>
      </c>
      <c r="CQ19">
        <v>-1.5526463985443115</v>
      </c>
      <c r="CR19">
        <v>-1.5114725828170776</v>
      </c>
      <c r="CS19">
        <v>-1.4858957529067993</v>
      </c>
      <c r="CT19">
        <v>-1.4697049856185913</v>
      </c>
      <c r="CU19">
        <v>-1.4551280736923218</v>
      </c>
      <c r="CV19">
        <v>-1.44227135181427</v>
      </c>
      <c r="CW19">
        <v>-1.4333631992340088</v>
      </c>
      <c r="CX19">
        <v>-1.4458225965499878</v>
      </c>
      <c r="CY19">
        <v>-1.4784191846847534</v>
      </c>
      <c r="CZ19">
        <v>-1.506248950958252</v>
      </c>
      <c r="DA19">
        <v>-1.5896109342575073</v>
      </c>
      <c r="DB19">
        <v>-1.5797749757766724</v>
      </c>
      <c r="DC19">
        <v>-1.6192413568496704</v>
      </c>
      <c r="DD19">
        <v>-1.6381869316101074</v>
      </c>
      <c r="DE19">
        <v>-1.7735460996627808</v>
      </c>
      <c r="DF19">
        <v>-1.7970712184906006</v>
      </c>
      <c r="DG19">
        <v>-1.7716310024261475</v>
      </c>
      <c r="DH19">
        <v>-1.6821466684341431</v>
      </c>
      <c r="DI19">
        <v>-1.6544336080551147</v>
      </c>
      <c r="DJ19">
        <v>-1.6694096326828003</v>
      </c>
      <c r="DK19">
        <v>-1.8590855598449707</v>
      </c>
      <c r="DL19">
        <v>-1.8867595195770264</v>
      </c>
      <c r="DM19">
        <v>-1.7002555131912231</v>
      </c>
      <c r="DN19">
        <v>-1.7357803583145142</v>
      </c>
      <c r="DO19">
        <v>-1.8295841217041016</v>
      </c>
      <c r="DP19">
        <v>-2.0820858478546143</v>
      </c>
      <c r="DQ19">
        <v>-2.0847954750061035</v>
      </c>
      <c r="DR19">
        <v>-2.0999064445495605</v>
      </c>
      <c r="DS19">
        <v>-2.0828127861022949</v>
      </c>
      <c r="DT19">
        <v>-2.1118311882019043</v>
      </c>
      <c r="DU19">
        <v>-2.1102139949798584</v>
      </c>
      <c r="DV19">
        <v>-2.070796012878418</v>
      </c>
      <c r="DW19">
        <v>-2.0003557205200195</v>
      </c>
      <c r="DX19">
        <v>-2.0335648059844971</v>
      </c>
      <c r="DY19">
        <v>-2.1013407707214355</v>
      </c>
      <c r="DZ19">
        <v>-2.136655330657959</v>
      </c>
      <c r="EA19">
        <v>-2.1422405242919922</v>
      </c>
      <c r="EB19">
        <v>-2.1342542171478271</v>
      </c>
      <c r="EC19">
        <v>-2.1350152492523193</v>
      </c>
      <c r="ED19">
        <v>-2.1357762813568115</v>
      </c>
      <c r="EE19">
        <v>-2.1361284255981445</v>
      </c>
      <c r="EF19">
        <v>-2.1420607566833496</v>
      </c>
      <c r="EG19">
        <v>-2.1475465297698975</v>
      </c>
      <c r="EH19">
        <v>-2.0943026542663574</v>
      </c>
      <c r="EI19">
        <v>-2.051074743270874</v>
      </c>
      <c r="EJ19">
        <v>-1.9747966527938843</v>
      </c>
      <c r="EK19">
        <v>-1.8983731269836426</v>
      </c>
      <c r="EL19">
        <v>-1.8337770700454712</v>
      </c>
      <c r="EM19">
        <v>-1.8521499633789063</v>
      </c>
      <c r="EN19">
        <v>-1.8791836500167847</v>
      </c>
      <c r="EO19">
        <v>-1.8881884813308716</v>
      </c>
      <c r="EP19">
        <v>-1.8923414945602417</v>
      </c>
      <c r="EQ19">
        <v>-1.8772691488265991</v>
      </c>
      <c r="ER19">
        <v>-1.8605217933654785</v>
      </c>
      <c r="ES19">
        <v>-1.8480837345123291</v>
      </c>
      <c r="ET19">
        <v>-1.8519768714904785</v>
      </c>
      <c r="EU19">
        <v>-1.8495453596115112</v>
      </c>
      <c r="EV19">
        <v>-1.7091826200485229</v>
      </c>
      <c r="EW19">
        <v>-1.7432359457015991</v>
      </c>
      <c r="EX19">
        <v>-1.829524040222168</v>
      </c>
      <c r="EY19">
        <v>-1.9684486389160156</v>
      </c>
      <c r="EZ19">
        <v>-1.9386045932769775</v>
      </c>
      <c r="FA19">
        <v>-1.8664243221282959</v>
      </c>
      <c r="FB19">
        <v>-1.7621548175811768</v>
      </c>
      <c r="FC19">
        <v>-1.7685543298721313</v>
      </c>
      <c r="FD19">
        <v>-1.7850258350372314</v>
      </c>
      <c r="FE19">
        <v>-1.7342255115509033</v>
      </c>
      <c r="FF19">
        <v>-1.7238166332244873</v>
      </c>
      <c r="FG19">
        <v>-1.7076799869537354</v>
      </c>
      <c r="FH19">
        <v>-1.7382563352584839</v>
      </c>
      <c r="FI19">
        <v>-1.8063720464706421</v>
      </c>
      <c r="FJ19">
        <v>-1.7152035236358643</v>
      </c>
      <c r="FK19">
        <v>-1.654598593711853</v>
      </c>
      <c r="FL19">
        <v>-1.5235296487808228</v>
      </c>
      <c r="FM19">
        <v>-1.4673254489898682</v>
      </c>
      <c r="FN19">
        <v>-1.3894226551055908</v>
      </c>
      <c r="FO19">
        <v>-1.3660657405853271</v>
      </c>
      <c r="FP19">
        <v>-1.3673356771469116</v>
      </c>
      <c r="FQ19">
        <v>-1.3027709722518921</v>
      </c>
      <c r="FR19">
        <v>-1.2359699010848999</v>
      </c>
      <c r="FS19">
        <v>-1.2728244066238403</v>
      </c>
      <c r="FT19">
        <v>-1.3523732423782349</v>
      </c>
      <c r="FU19">
        <v>-1.4415739774703979</v>
      </c>
      <c r="FV19">
        <v>-1.5171660184860229</v>
      </c>
      <c r="FW19">
        <v>-1.538587212562561</v>
      </c>
      <c r="FX19">
        <v>-1.5268774032592773</v>
      </c>
      <c r="FY19">
        <v>-1.5088993310928345</v>
      </c>
      <c r="FZ19">
        <v>-1.4995808601379395</v>
      </c>
      <c r="GA19">
        <v>-1.4816445112228394</v>
      </c>
      <c r="GB19">
        <v>-1.4732195138931274</v>
      </c>
      <c r="GC19">
        <v>-1.4651236534118652</v>
      </c>
      <c r="GD19">
        <v>-1.4945290088653564</v>
      </c>
      <c r="GE19">
        <v>-1.5172320604324341</v>
      </c>
      <c r="GF19">
        <v>-1.4728556871414185</v>
      </c>
      <c r="GG19">
        <v>-1.4614056348800659</v>
      </c>
      <c r="GH19">
        <v>-1.4921203851699829</v>
      </c>
      <c r="GI19">
        <v>-1.5902906656265259</v>
      </c>
      <c r="GJ19">
        <v>-1.6811070442199707</v>
      </c>
      <c r="GK19">
        <v>-1.7175933122634888</v>
      </c>
      <c r="GL19">
        <v>-1.724462628364563</v>
      </c>
      <c r="GM19">
        <v>-1.7417173385620117</v>
      </c>
      <c r="GN19">
        <v>-1.779992938041687</v>
      </c>
      <c r="GO19">
        <v>-1.8042714595794678</v>
      </c>
      <c r="GP19">
        <v>-1.8020420074462891</v>
      </c>
      <c r="GQ19">
        <v>-1.8268990516662598</v>
      </c>
      <c r="GR19">
        <v>-1.8458853960037231</v>
      </c>
      <c r="GS19">
        <v>-1.8474197387695313</v>
      </c>
      <c r="GT19">
        <v>-1.8488433361053467</v>
      </c>
      <c r="GU19">
        <v>-1.8505736589431763</v>
      </c>
      <c r="GV19">
        <v>-1.8374191522598267</v>
      </c>
      <c r="GW19">
        <v>-1.8217993974685669</v>
      </c>
      <c r="GX19">
        <v>-1.8108211755752563</v>
      </c>
      <c r="GY19">
        <v>-1.8053230047225952</v>
      </c>
      <c r="GZ19">
        <v>-1.8077620267868042</v>
      </c>
      <c r="HA19">
        <v>-1.8189197778701782</v>
      </c>
      <c r="HB19">
        <v>-1.8555381298065186</v>
      </c>
      <c r="HC19">
        <v>-1.8975398540496826</v>
      </c>
      <c r="HD19">
        <v>-1.599082350730896</v>
      </c>
      <c r="HE19">
        <v>-1.7298449277877808</v>
      </c>
      <c r="HF19">
        <v>-1.7089637517929077</v>
      </c>
      <c r="HG19">
        <v>-1.712370753288269</v>
      </c>
      <c r="HH19">
        <v>-1.7136062383651733</v>
      </c>
      <c r="HI19">
        <v>-1.7166863679885864</v>
      </c>
      <c r="HJ19">
        <v>-1.7227993011474609</v>
      </c>
      <c r="HK19">
        <v>-1.7270205020904541</v>
      </c>
      <c r="HL19">
        <v>-1.7262065410614014</v>
      </c>
      <c r="HM19">
        <v>-1.7279458045959473</v>
      </c>
      <c r="HN19">
        <v>-1.7256944179534912</v>
      </c>
      <c r="HO19">
        <v>-1.7021549940109253</v>
      </c>
      <c r="HP19">
        <v>-1.6564120054244995</v>
      </c>
      <c r="HQ19">
        <v>-1.653191089630127</v>
      </c>
      <c r="HR19">
        <v>-1.6555101871490479</v>
      </c>
      <c r="HS19">
        <v>-1.6563122272491455</v>
      </c>
      <c r="HT19">
        <v>-1.6585408449172974</v>
      </c>
      <c r="HU19">
        <v>-1.6597000360488892</v>
      </c>
      <c r="HV19">
        <v>-1.6585654020309448</v>
      </c>
      <c r="HW19">
        <v>-1.7487397193908691</v>
      </c>
      <c r="HX19">
        <v>-1.7760449647903442</v>
      </c>
      <c r="HY19">
        <v>-1.7709646224975586</v>
      </c>
      <c r="HZ19">
        <v>-1.7688244581222534</v>
      </c>
      <c r="IA19">
        <v>-1.7637194395065308</v>
      </c>
      <c r="IB19">
        <v>-1.7603147029876709</v>
      </c>
      <c r="IC19">
        <v>-1.7578845024108887</v>
      </c>
      <c r="ID19">
        <v>-1.7560133934020996</v>
      </c>
      <c r="IE19">
        <v>-1.7561937570571899</v>
      </c>
      <c r="IF19">
        <v>-1.7553938627243042</v>
      </c>
      <c r="IG19">
        <v>-1.750558614730835</v>
      </c>
      <c r="IH19">
        <v>-1.750582218170166</v>
      </c>
      <c r="II19">
        <v>-1.7505166530609131</v>
      </c>
      <c r="IJ19">
        <v>-1.7505298852920532</v>
      </c>
      <c r="IK19">
        <v>-1.7511367797851563</v>
      </c>
      <c r="IL19">
        <v>-1.7517604827880859</v>
      </c>
      <c r="IM19">
        <v>-1.7514784336090088</v>
      </c>
      <c r="IN19">
        <v>-1.7512621879577637</v>
      </c>
      <c r="IO19">
        <v>-1.7512005567550659</v>
      </c>
      <c r="IP19">
        <v>-1.7475783824920654</v>
      </c>
      <c r="IQ19">
        <v>-1.7452431917190552</v>
      </c>
      <c r="IR19">
        <v>-1.7439659833908081</v>
      </c>
      <c r="IS19">
        <v>-1.7427935600280762</v>
      </c>
      <c r="IT19">
        <v>-1.7428338527679443</v>
      </c>
      <c r="IU19">
        <v>-1.7433494329452515</v>
      </c>
      <c r="IV19">
        <v>-1.7454702854156494</v>
      </c>
      <c r="IW19">
        <v>-1.7456156015396118</v>
      </c>
      <c r="IX19">
        <v>-1.7456250190734863</v>
      </c>
      <c r="IY19">
        <v>-1.7456129789352417</v>
      </c>
      <c r="IZ19">
        <v>-1.7455872297286987</v>
      </c>
      <c r="JA19">
        <v>-1.7455400228500366</v>
      </c>
      <c r="JB19">
        <v>-1.745560884475708</v>
      </c>
      <c r="JC19">
        <v>-1.746635913848877</v>
      </c>
      <c r="JD19">
        <v>-1.7494857311248779</v>
      </c>
      <c r="JE19">
        <v>-1.7534422874450684</v>
      </c>
      <c r="JF19">
        <v>-1.6728743314743042</v>
      </c>
      <c r="JG19">
        <v>-1.6601344347000122</v>
      </c>
      <c r="JH19">
        <v>-1.6893606185913086</v>
      </c>
      <c r="JI19">
        <v>-1.6007634401321411</v>
      </c>
      <c r="JJ19">
        <v>-1.60374915599823</v>
      </c>
      <c r="JK19">
        <v>-1.5200352668762207</v>
      </c>
      <c r="JL19">
        <v>-1.5673542022705078</v>
      </c>
      <c r="JM19">
        <v>-1.5742489099502563</v>
      </c>
      <c r="JN19">
        <v>-1.5678812265396118</v>
      </c>
      <c r="JO19">
        <v>-1.5511341094970703</v>
      </c>
      <c r="JP19">
        <v>-1.5489552021026611</v>
      </c>
      <c r="JQ19">
        <v>-1.5428023338317871</v>
      </c>
      <c r="JR19">
        <v>-1.5968537330627441</v>
      </c>
      <c r="JS19">
        <v>-1.6303660869598389</v>
      </c>
      <c r="JT19">
        <v>-1.6196492910385132</v>
      </c>
      <c r="JU19">
        <v>-1.6034368276596069</v>
      </c>
      <c r="JV19">
        <v>-1.5492428541183472</v>
      </c>
      <c r="JW19">
        <v>-1.5008003711700439</v>
      </c>
      <c r="JX19">
        <v>-1.5404630899429321</v>
      </c>
      <c r="JY19">
        <v>-1.5465888977050781</v>
      </c>
      <c r="JZ19">
        <v>-1.5064005851745605</v>
      </c>
      <c r="KA19">
        <v>-1.5300247669219971</v>
      </c>
      <c r="KB19">
        <v>-1.5281803607940674</v>
      </c>
      <c r="KC19">
        <v>-1.5510320663452148</v>
      </c>
      <c r="KD19">
        <v>-1.5412487983703613</v>
      </c>
      <c r="KE19">
        <v>-1.497026801109314</v>
      </c>
      <c r="KF19">
        <v>-1.4333781003952026</v>
      </c>
      <c r="KG19">
        <v>-1.3603250980377197</v>
      </c>
      <c r="KH19">
        <v>-1.3050038814544678</v>
      </c>
      <c r="KI19">
        <v>-1.2830948829650879</v>
      </c>
      <c r="KJ19">
        <v>-1.3235399723052979</v>
      </c>
      <c r="KK19">
        <v>-1.3143863677978516</v>
      </c>
      <c r="KL19">
        <v>-1.2545899152755737</v>
      </c>
      <c r="KM19">
        <v>-1.2510441541671753</v>
      </c>
      <c r="KN19">
        <v>-1.275501012802124</v>
      </c>
      <c r="KO19">
        <v>-1.2915230989456177</v>
      </c>
      <c r="KP19">
        <v>-1.3054039478302002</v>
      </c>
      <c r="KQ19">
        <v>-1.3404115438461304</v>
      </c>
      <c r="KR19">
        <v>-1.3768792152404785</v>
      </c>
      <c r="KS19">
        <v>-1.508023738861084</v>
      </c>
      <c r="KT19">
        <v>-1.5636981725692749</v>
      </c>
      <c r="KU19">
        <v>-1.619826078414917</v>
      </c>
      <c r="KV19">
        <v>-1.6159037351608276</v>
      </c>
      <c r="KW19">
        <v>-1.6078531742095947</v>
      </c>
      <c r="KX19">
        <v>-1.6124358177185059</v>
      </c>
      <c r="KY19">
        <v>-1.6215879917144775</v>
      </c>
      <c r="KZ19">
        <v>-1.6388884782791138</v>
      </c>
      <c r="LA19">
        <v>-1.6769086122512817</v>
      </c>
      <c r="LB19">
        <v>-1.7452105283737183</v>
      </c>
      <c r="LC19">
        <v>-1.8139995336532593</v>
      </c>
      <c r="LD19">
        <v>-1.8898450136184692</v>
      </c>
      <c r="LE19">
        <v>-1.8589930534362793</v>
      </c>
      <c r="LF19">
        <v>-1.8247376680374146</v>
      </c>
      <c r="LG19">
        <v>-1.7825286388397217</v>
      </c>
      <c r="LH19">
        <v>-1.6792370080947876</v>
      </c>
      <c r="LI19">
        <v>-1.6326497793197632</v>
      </c>
      <c r="LJ19">
        <v>-1.6159138679504395</v>
      </c>
      <c r="LK19">
        <v>-1.5699610710144043</v>
      </c>
      <c r="LL19">
        <v>-1.5170625448226929</v>
      </c>
      <c r="LM19">
        <v>-1.5877937078475952</v>
      </c>
      <c r="LN19">
        <v>-1.7042632102966309</v>
      </c>
      <c r="LO19">
        <v>-1.7017109394073486</v>
      </c>
      <c r="LP19">
        <v>-1.7178890705108643</v>
      </c>
      <c r="LQ19">
        <v>-1.5743376016616821</v>
      </c>
      <c r="LR19">
        <v>-1.5589088201522827</v>
      </c>
      <c r="LS19">
        <v>-1.564268946647644</v>
      </c>
      <c r="LT19">
        <v>-1.6620340347290039</v>
      </c>
      <c r="LU19">
        <v>-1.7223219871520996</v>
      </c>
      <c r="LV19">
        <v>-1.7905534505844116</v>
      </c>
      <c r="LW19">
        <v>-1.8462226390838623</v>
      </c>
      <c r="LX19">
        <v>-1.8553690910339355</v>
      </c>
      <c r="LY19">
        <v>-1.8524767160415649</v>
      </c>
      <c r="LZ19">
        <v>-1.9441030025482178</v>
      </c>
      <c r="MA19">
        <v>-2.0597374439239502</v>
      </c>
      <c r="MB19">
        <v>-1.957689642906189</v>
      </c>
      <c r="MC19">
        <v>-2.0472679138183594</v>
      </c>
      <c r="MD19">
        <v>-2.0166151523590088</v>
      </c>
      <c r="ME19">
        <v>-2.0017061233520508</v>
      </c>
      <c r="MF19">
        <v>-1.9605625867843628</v>
      </c>
      <c r="MG19">
        <v>-1.9649324417114258</v>
      </c>
      <c r="MH19">
        <v>-2.0134339332580566</v>
      </c>
      <c r="MI19">
        <v>-2.0228633880615234</v>
      </c>
      <c r="MJ19">
        <v>-2.0088765621185303</v>
      </c>
      <c r="MK19">
        <v>-1.9571691751480103</v>
      </c>
      <c r="ML19">
        <v>-2.0412065982818604</v>
      </c>
      <c r="MM19">
        <v>-2.0370619297027588</v>
      </c>
      <c r="MN19">
        <v>-1.9769971370697021</v>
      </c>
      <c r="MO19">
        <v>-1.943295955657959</v>
      </c>
      <c r="MP19">
        <v>-1.9162712097167969</v>
      </c>
      <c r="MQ19">
        <v>-1.9059790372848511</v>
      </c>
      <c r="MR19">
        <v>-1.8927812576293945</v>
      </c>
      <c r="MS19">
        <v>-1.9293681383132935</v>
      </c>
      <c r="MT19">
        <v>-2.1132974624633789</v>
      </c>
      <c r="MU19">
        <v>-2.125011682510376</v>
      </c>
      <c r="MV19">
        <v>-2.0584979057312012</v>
      </c>
      <c r="MW19">
        <v>-2.0752928256988525</v>
      </c>
      <c r="MX19">
        <v>-2.0749905109405518</v>
      </c>
      <c r="MY19">
        <v>-2.0539295673370361</v>
      </c>
      <c r="MZ19">
        <v>-2.0295546054840088</v>
      </c>
      <c r="NA19">
        <v>-2.0295126438140869</v>
      </c>
      <c r="NB19">
        <v>-2.0460314750671387</v>
      </c>
      <c r="NC19">
        <v>-2.0567488670349121</v>
      </c>
      <c r="ND19">
        <v>-2.0801122188568115</v>
      </c>
      <c r="NE19">
        <v>-2.0653200149536133</v>
      </c>
      <c r="NF19">
        <v>-2.0175583362579346</v>
      </c>
      <c r="NG19">
        <v>-1.9267028570175171</v>
      </c>
      <c r="NH19">
        <v>-1.9564405679702759</v>
      </c>
      <c r="NI19">
        <v>-1.9703330993652344</v>
      </c>
      <c r="NJ19">
        <v>-1.9959671497344971</v>
      </c>
      <c r="NK19">
        <v>-2.0031676292419434</v>
      </c>
      <c r="NL19">
        <v>-1.9951174259185791</v>
      </c>
      <c r="NM19">
        <v>-2.0431804656982422</v>
      </c>
      <c r="NN19">
        <v>-2.1413452625274658</v>
      </c>
      <c r="NO19">
        <v>-2.1485762596130371</v>
      </c>
      <c r="NP19">
        <v>-2.1707332134246826</v>
      </c>
      <c r="NQ19">
        <v>-2.1375396251678467</v>
      </c>
      <c r="NR19">
        <v>-2.130528450012207</v>
      </c>
      <c r="NS19">
        <v>-2.1345410346984863</v>
      </c>
      <c r="NT19">
        <v>-2.1404454708099365</v>
      </c>
      <c r="NU19">
        <v>-2.1359004974365234</v>
      </c>
      <c r="NV19">
        <v>-2.1241748332977295</v>
      </c>
      <c r="NW19">
        <v>-2.1245870590209961</v>
      </c>
      <c r="NX19">
        <v>-2.13706374168396</v>
      </c>
      <c r="NY19">
        <v>-2.148817777633667</v>
      </c>
      <c r="NZ19">
        <v>-2.1433403491973877</v>
      </c>
      <c r="OA19">
        <v>-2.114926815032959</v>
      </c>
      <c r="OB19">
        <v>-2.1668944358825684</v>
      </c>
      <c r="OC19">
        <v>-2.1486437320709229</v>
      </c>
      <c r="OD19">
        <v>-2.1243948936462402</v>
      </c>
      <c r="OE19">
        <v>-2.1126472949981689</v>
      </c>
      <c r="OF19">
        <v>-2.1290593147277832</v>
      </c>
      <c r="OG19">
        <v>-2.182863712310791</v>
      </c>
      <c r="OH19">
        <v>-2.2097055912017822</v>
      </c>
      <c r="OI19">
        <v>-2.1408863067626953</v>
      </c>
      <c r="OJ19">
        <v>-2.1508502960205078</v>
      </c>
      <c r="OK19">
        <v>-2.1516025066375732</v>
      </c>
      <c r="OL19">
        <v>-2.2284018993377686</v>
      </c>
      <c r="OM19">
        <v>-2.1663293838500977</v>
      </c>
      <c r="ON19">
        <v>-2.1335382461547852</v>
      </c>
      <c r="OO19">
        <v>-2.1386551856994629</v>
      </c>
      <c r="OP19">
        <v>-1.9921470880508423</v>
      </c>
      <c r="OQ19">
        <v>-1.6689594984054565</v>
      </c>
      <c r="OR19">
        <v>-1.6476833820343018</v>
      </c>
      <c r="OS19">
        <v>-1.64778733253479</v>
      </c>
      <c r="OT19">
        <v>-1.6388702392578125</v>
      </c>
      <c r="OU19">
        <v>-1.6254388093948364</v>
      </c>
    </row>
    <row r="20" spans="1:411">
      <c r="A20" t="s">
        <v>36</v>
      </c>
      <c r="B20">
        <v>1.332302451133728</v>
      </c>
      <c r="C20">
        <v>1.2900742292404175</v>
      </c>
      <c r="D20">
        <v>1.2900823354721069</v>
      </c>
      <c r="E20">
        <v>1.2859532833099365</v>
      </c>
      <c r="F20">
        <v>1.2854896783828735</v>
      </c>
      <c r="G20">
        <v>1.284394383430481</v>
      </c>
      <c r="H20">
        <v>1.2828390598297119</v>
      </c>
      <c r="I20">
        <v>1.2811484336853027</v>
      </c>
      <c r="J20">
        <v>1.2802335023880005</v>
      </c>
      <c r="K20">
        <v>1.2795383930206299</v>
      </c>
      <c r="L20">
        <v>1.2788482904434204</v>
      </c>
      <c r="M20">
        <v>1.2787418365478516</v>
      </c>
      <c r="N20">
        <v>1.2870527505874634</v>
      </c>
      <c r="O20">
        <v>1.3340582847595215</v>
      </c>
      <c r="P20">
        <v>1.3345018625259399</v>
      </c>
      <c r="Q20">
        <v>1.3345881700515747</v>
      </c>
      <c r="R20">
        <v>1.3352607488632202</v>
      </c>
      <c r="S20">
        <v>1.3375370502471924</v>
      </c>
      <c r="T20">
        <v>1.3354940414428711</v>
      </c>
      <c r="U20">
        <v>1.337302565574646</v>
      </c>
      <c r="V20">
        <v>1.3357164859771729</v>
      </c>
      <c r="W20">
        <v>1.3361705541610718</v>
      </c>
      <c r="X20">
        <v>1.3364742994308472</v>
      </c>
      <c r="Y20">
        <v>1.3395346403121948</v>
      </c>
      <c r="Z20">
        <v>1.3446511030197144</v>
      </c>
      <c r="AA20">
        <v>1.320035457611084</v>
      </c>
      <c r="AB20">
        <v>1.2720510959625244</v>
      </c>
      <c r="AC20">
        <v>1.3506859540939331</v>
      </c>
      <c r="AD20">
        <v>1.3241971731185913</v>
      </c>
      <c r="AE20">
        <v>1.3090578317642212</v>
      </c>
      <c r="AF20">
        <v>1.2478218078613281</v>
      </c>
      <c r="AG20">
        <v>1.2302213907241821</v>
      </c>
      <c r="AH20">
        <v>1.2199037075042725</v>
      </c>
      <c r="AI20">
        <v>1.2170423269271851</v>
      </c>
      <c r="AJ20">
        <v>1.2153222560882568</v>
      </c>
      <c r="AK20">
        <v>1.2026011943817139</v>
      </c>
      <c r="AL20">
        <v>1.1970921754837036</v>
      </c>
      <c r="AM20">
        <v>1.1931918859481812</v>
      </c>
      <c r="AN20">
        <v>1.1933295726776123</v>
      </c>
      <c r="AO20">
        <v>1.2111203670501709</v>
      </c>
      <c r="AP20">
        <v>1.207274317741394</v>
      </c>
      <c r="AQ20">
        <v>1.206676721572876</v>
      </c>
      <c r="AR20">
        <v>1.2101503610610962</v>
      </c>
      <c r="AS20">
        <v>1.2089459896087646</v>
      </c>
      <c r="AT20">
        <v>1.2046767473220825</v>
      </c>
      <c r="AU20">
        <v>1.2069647312164307</v>
      </c>
      <c r="AV20">
        <v>1.2079570293426514</v>
      </c>
      <c r="AW20">
        <v>1.2092368602752686</v>
      </c>
      <c r="AX20">
        <v>1.202271580696106</v>
      </c>
      <c r="AY20">
        <v>1.2007600069046021</v>
      </c>
      <c r="AZ20">
        <v>1.2013444900512695</v>
      </c>
      <c r="BA20">
        <v>1.1922339200973511</v>
      </c>
      <c r="BB20">
        <v>1.1845728158950806</v>
      </c>
      <c r="BC20">
        <v>1.1770088672637939</v>
      </c>
      <c r="BD20">
        <v>1.1660144329071045</v>
      </c>
      <c r="BE20">
        <v>1.1523064374923706</v>
      </c>
      <c r="BF20">
        <v>1.1425912380218506</v>
      </c>
      <c r="BG20">
        <v>1.1322072744369507</v>
      </c>
      <c r="BH20">
        <v>1.1365810632705688</v>
      </c>
      <c r="BI20">
        <v>1.1357749700546265</v>
      </c>
      <c r="BJ20">
        <v>1.0817183256149292</v>
      </c>
      <c r="BK20">
        <v>1.0358672142028809</v>
      </c>
      <c r="BL20">
        <v>1.0217682123184204</v>
      </c>
      <c r="BM20">
        <v>1.0333073139190674</v>
      </c>
      <c r="BN20">
        <v>1.0485620498657227</v>
      </c>
      <c r="BO20">
        <v>1.0473212003707886</v>
      </c>
      <c r="BP20">
        <v>1.0464746952056885</v>
      </c>
      <c r="BQ20">
        <v>1.0597050189971924</v>
      </c>
      <c r="BR20">
        <v>1.0430946350097656</v>
      </c>
      <c r="BS20">
        <v>1.0270476341247559</v>
      </c>
      <c r="BT20">
        <v>1.024897575378418</v>
      </c>
      <c r="BU20">
        <v>1.0437051057815552</v>
      </c>
      <c r="BV20">
        <v>1.0509402751922607</v>
      </c>
      <c r="BW20">
        <v>1.0541620254516602</v>
      </c>
      <c r="BX20">
        <v>1.0587358474731445</v>
      </c>
      <c r="BY20">
        <v>1.0603445768356323</v>
      </c>
      <c r="BZ20">
        <v>1.0700938701629639</v>
      </c>
      <c r="CA20">
        <v>1.0749454498291016</v>
      </c>
      <c r="CB20">
        <v>1.1816823482513428</v>
      </c>
      <c r="CC20">
        <v>1.1745779514312744</v>
      </c>
      <c r="CD20">
        <v>1.1813340187072754</v>
      </c>
      <c r="CE20">
        <v>1.1782594919204712</v>
      </c>
      <c r="CF20">
        <v>1.161007285118103</v>
      </c>
      <c r="CG20">
        <v>1.156962513923645</v>
      </c>
      <c r="CH20">
        <v>1.1630004644393921</v>
      </c>
      <c r="CI20">
        <v>1.1619110107421875</v>
      </c>
      <c r="CJ20">
        <v>1.1696097850799561</v>
      </c>
      <c r="CK20">
        <v>1.1857596635818481</v>
      </c>
      <c r="CL20">
        <v>1.2132111787796021</v>
      </c>
      <c r="CM20">
        <v>1.2222923040390015</v>
      </c>
      <c r="CN20">
        <v>1.1032630205154419</v>
      </c>
      <c r="CO20">
        <v>1.1338037252426147</v>
      </c>
      <c r="CP20">
        <v>1.1317695379257202</v>
      </c>
      <c r="CQ20">
        <v>1.1339818239212036</v>
      </c>
      <c r="CR20">
        <v>1.1250143051147461</v>
      </c>
      <c r="CS20">
        <v>1.1285083293914795</v>
      </c>
      <c r="CT20">
        <v>1.138486385345459</v>
      </c>
      <c r="CU20">
        <v>1.1448591947555542</v>
      </c>
      <c r="CV20">
        <v>1.1478896141052246</v>
      </c>
      <c r="CW20">
        <v>1.1525756120681763</v>
      </c>
      <c r="CX20">
        <v>1.1543118953704834</v>
      </c>
      <c r="CY20">
        <v>1.1521780490875244</v>
      </c>
      <c r="CZ20">
        <v>1.1489205360412598</v>
      </c>
      <c r="DA20">
        <v>1.1398934125900269</v>
      </c>
      <c r="DB20">
        <v>1.1388194561004639</v>
      </c>
      <c r="DC20">
        <v>1.1361266374588013</v>
      </c>
      <c r="DD20">
        <v>1.1339404582977295</v>
      </c>
      <c r="DE20">
        <v>1.1324424743652344</v>
      </c>
      <c r="DF20">
        <v>1.1340912580490112</v>
      </c>
      <c r="DG20">
        <v>1.1416237354278564</v>
      </c>
      <c r="DH20">
        <v>1.1557666063308716</v>
      </c>
      <c r="DI20">
        <v>1.2332016229629517</v>
      </c>
      <c r="DJ20">
        <v>1.2284960746765137</v>
      </c>
      <c r="DK20">
        <v>1.212664008140564</v>
      </c>
      <c r="DL20">
        <v>1.2734048366546631</v>
      </c>
      <c r="DM20">
        <v>1.2925854921340942</v>
      </c>
      <c r="DN20">
        <v>1.2868607044219971</v>
      </c>
      <c r="DO20">
        <v>1.2721275091171265</v>
      </c>
      <c r="DP20">
        <v>1.2341928482055664</v>
      </c>
      <c r="DQ20">
        <v>1.2312817573547363</v>
      </c>
      <c r="DR20">
        <v>1.2285133600234985</v>
      </c>
      <c r="DS20">
        <v>1.2361624240875244</v>
      </c>
      <c r="DT20">
        <v>1.2294995784759521</v>
      </c>
      <c r="DU20">
        <v>1.0921151638031006</v>
      </c>
      <c r="DV20">
        <v>1.0679229497909546</v>
      </c>
      <c r="DW20">
        <v>1.0705075263977051</v>
      </c>
      <c r="DX20">
        <v>1.1665149927139282</v>
      </c>
      <c r="DY20">
        <v>1.2303065061569214</v>
      </c>
      <c r="DZ20">
        <v>1.2193330526351929</v>
      </c>
      <c r="EA20">
        <v>1.2157328128814697</v>
      </c>
      <c r="EB20">
        <v>1.2149738073348999</v>
      </c>
      <c r="EC20">
        <v>1.2144005298614502</v>
      </c>
      <c r="ED20">
        <v>1.2095403671264648</v>
      </c>
      <c r="EE20">
        <v>1.2018439769744873</v>
      </c>
      <c r="EF20">
        <v>1.1908687353134155</v>
      </c>
      <c r="EG20">
        <v>1.1730310916900635</v>
      </c>
      <c r="EH20">
        <v>1.1513419151306152</v>
      </c>
      <c r="EI20">
        <v>1.1155363321304321</v>
      </c>
      <c r="EJ20">
        <v>1.0583443641662598</v>
      </c>
      <c r="EK20">
        <v>0.99133443832397461</v>
      </c>
      <c r="EL20">
        <v>0.91762542724609375</v>
      </c>
      <c r="EM20">
        <v>0.77689921855926514</v>
      </c>
      <c r="EN20">
        <v>0.66626888513565063</v>
      </c>
      <c r="EO20">
        <v>0.62721413373947144</v>
      </c>
      <c r="EP20">
        <v>0.60339325666427612</v>
      </c>
      <c r="EQ20">
        <v>0.59030729532241821</v>
      </c>
      <c r="ER20">
        <v>0.5951959490776062</v>
      </c>
      <c r="ES20">
        <v>0.62543046474456787</v>
      </c>
      <c r="ET20">
        <v>0.66169589757919312</v>
      </c>
      <c r="EU20">
        <v>0.70546078681945801</v>
      </c>
      <c r="EV20">
        <v>0.93036878108978271</v>
      </c>
      <c r="EW20">
        <v>0.97485244274139404</v>
      </c>
      <c r="EX20">
        <v>1.0306814908981323</v>
      </c>
      <c r="EY20">
        <v>1.0200437307357788</v>
      </c>
      <c r="EZ20">
        <v>0.97250336408615112</v>
      </c>
      <c r="FA20">
        <v>0.88194561004638672</v>
      </c>
      <c r="FB20">
        <v>0.71019965410232544</v>
      </c>
      <c r="FC20">
        <v>0.53342556953430176</v>
      </c>
      <c r="FD20">
        <v>0.44586414098739624</v>
      </c>
      <c r="FE20">
        <v>0.37739607691764832</v>
      </c>
      <c r="FF20">
        <v>0.28326037526130676</v>
      </c>
      <c r="FG20">
        <v>0.2048308253288269</v>
      </c>
      <c r="FH20">
        <v>0.11407321691513062</v>
      </c>
      <c r="FI20">
        <v>6.6396728157997131E-2</v>
      </c>
      <c r="FJ20">
        <v>4.9585569649934769E-3</v>
      </c>
      <c r="FK20">
        <v>-7.5368516147136688E-2</v>
      </c>
      <c r="FL20">
        <v>-4.8475213348865509E-2</v>
      </c>
      <c r="FM20">
        <v>-3.1802643090486526E-2</v>
      </c>
      <c r="FN20">
        <v>5.346197634935379E-3</v>
      </c>
      <c r="FO20">
        <v>5.5893328040838242E-2</v>
      </c>
      <c r="FP20">
        <v>0.10285016149282455</v>
      </c>
      <c r="FQ20">
        <v>0.14029976725578308</v>
      </c>
      <c r="FR20">
        <v>0.15778058767318726</v>
      </c>
      <c r="FS20">
        <v>0.18942636251449585</v>
      </c>
      <c r="FT20">
        <v>0.21537321805953979</v>
      </c>
      <c r="FU20">
        <v>0.22998127341270447</v>
      </c>
      <c r="FV20">
        <v>0.23180149495601654</v>
      </c>
      <c r="FW20">
        <v>0.21192862093448639</v>
      </c>
      <c r="FX20">
        <v>0.18609508872032166</v>
      </c>
      <c r="FY20">
        <v>0.1712072491645813</v>
      </c>
      <c r="FZ20">
        <v>0.18207724392414093</v>
      </c>
      <c r="GA20">
        <v>0.18322572112083435</v>
      </c>
      <c r="GB20">
        <v>0.201486736536026</v>
      </c>
      <c r="GC20">
        <v>0.20054012537002563</v>
      </c>
      <c r="GD20">
        <v>0.21175661683082581</v>
      </c>
      <c r="GE20">
        <v>0.2213750034570694</v>
      </c>
      <c r="GF20">
        <v>0.23333843052387238</v>
      </c>
      <c r="GG20">
        <v>0.26391702890396118</v>
      </c>
      <c r="GH20">
        <v>0.27567002177238464</v>
      </c>
      <c r="GI20">
        <v>0.22799557447433472</v>
      </c>
      <c r="GJ20">
        <v>0.17069783806800842</v>
      </c>
      <c r="GK20">
        <v>0.12664596736431122</v>
      </c>
      <c r="GL20">
        <v>8.4133543074131012E-2</v>
      </c>
      <c r="GM20">
        <v>5.1024947315454483E-2</v>
      </c>
      <c r="GN20">
        <v>1.338273286819458E-2</v>
      </c>
      <c r="GO20">
        <v>-1.9422373734414577E-3</v>
      </c>
      <c r="GP20">
        <v>-1.5284698456525803E-2</v>
      </c>
      <c r="GQ20">
        <v>-2.9217321425676346E-2</v>
      </c>
      <c r="GR20">
        <v>-2.9466269537806511E-2</v>
      </c>
      <c r="GS20">
        <v>-3.4029539674520493E-2</v>
      </c>
      <c r="GT20">
        <v>-4.3214879930019379E-2</v>
      </c>
      <c r="GU20">
        <v>-5.7558700442314148E-2</v>
      </c>
      <c r="GV20">
        <v>-7.1544639766216278E-2</v>
      </c>
      <c r="GW20">
        <v>-8.4863349795341492E-2</v>
      </c>
      <c r="GX20">
        <v>-4.3992865830659866E-2</v>
      </c>
      <c r="GY20">
        <v>-1.1571040377020836E-3</v>
      </c>
      <c r="GZ20">
        <v>-2.6978785172104836E-3</v>
      </c>
      <c r="HA20">
        <v>-3.4181442111730576E-2</v>
      </c>
      <c r="HB20">
        <v>-2.839791402220726E-2</v>
      </c>
      <c r="HC20">
        <v>-7.1556083858013153E-3</v>
      </c>
      <c r="HD20">
        <v>0.14037081599235535</v>
      </c>
      <c r="HE20">
        <v>0.21055310964584351</v>
      </c>
      <c r="HF20">
        <v>0.21481882035732269</v>
      </c>
      <c r="HG20">
        <v>0.21272940933704376</v>
      </c>
      <c r="HH20">
        <v>0.21366980671882629</v>
      </c>
      <c r="HI20">
        <v>0.21740496158599854</v>
      </c>
      <c r="HJ20">
        <v>0.21901190280914307</v>
      </c>
      <c r="HK20">
        <v>0.22018714249134064</v>
      </c>
      <c r="HL20">
        <v>0.22189316153526306</v>
      </c>
      <c r="HM20">
        <v>0.2210458517074585</v>
      </c>
      <c r="HN20">
        <v>0.21014180779457092</v>
      </c>
      <c r="HO20">
        <v>0.17342565953731537</v>
      </c>
      <c r="HP20">
        <v>0.1140119656920433</v>
      </c>
      <c r="HQ20">
        <v>0.1129564493894577</v>
      </c>
      <c r="HR20">
        <v>0.1119060292840004</v>
      </c>
      <c r="HS20">
        <v>0.11211609095335007</v>
      </c>
      <c r="HT20">
        <v>0.11004443466663361</v>
      </c>
      <c r="HU20">
        <v>0.11197534948587418</v>
      </c>
      <c r="HV20">
        <v>0.10282360017299652</v>
      </c>
      <c r="HW20">
        <v>1.099984347820282E-2</v>
      </c>
      <c r="HX20">
        <v>-2.6039162650704384E-2</v>
      </c>
      <c r="HY20">
        <v>-2.5545155629515648E-2</v>
      </c>
      <c r="HZ20">
        <v>-2.3907361552119255E-2</v>
      </c>
      <c r="IA20">
        <v>-2.3147489875555038E-2</v>
      </c>
      <c r="IB20">
        <v>-2.3875521495938301E-2</v>
      </c>
      <c r="IC20">
        <v>-2.4133039638400078E-2</v>
      </c>
      <c r="ID20">
        <v>-2.4085445329546928E-2</v>
      </c>
      <c r="IE20">
        <v>-2.5293335318565369E-2</v>
      </c>
      <c r="IF20">
        <v>-2.6034737005829811E-2</v>
      </c>
      <c r="IG20">
        <v>-2.5724213570356369E-2</v>
      </c>
      <c r="IH20">
        <v>-2.5721749290823936E-2</v>
      </c>
      <c r="II20">
        <v>-2.5718819350004196E-2</v>
      </c>
      <c r="IJ20">
        <v>-2.5698760524392128E-2</v>
      </c>
      <c r="IK20">
        <v>-2.3253040388226509E-2</v>
      </c>
      <c r="IL20">
        <v>-2.1642556414008141E-2</v>
      </c>
      <c r="IM20">
        <v>-2.1531416103243828E-2</v>
      </c>
      <c r="IN20">
        <v>-2.1650027483701706E-2</v>
      </c>
      <c r="IO20">
        <v>-2.1589513868093491E-2</v>
      </c>
      <c r="IP20">
        <v>-2.2605720907449722E-2</v>
      </c>
      <c r="IQ20">
        <v>-2.3773638531565666E-2</v>
      </c>
      <c r="IR20">
        <v>-2.54976786673069E-2</v>
      </c>
      <c r="IS20">
        <v>-2.7109209448099136E-2</v>
      </c>
      <c r="IT20">
        <v>-2.7006149291992188E-2</v>
      </c>
      <c r="IU20">
        <v>-2.7070598676800728E-2</v>
      </c>
      <c r="IV20">
        <v>-2.7006853371858597E-2</v>
      </c>
      <c r="IW20">
        <v>-2.6583069935441017E-2</v>
      </c>
      <c r="IX20">
        <v>-2.6621334254741669E-2</v>
      </c>
      <c r="IY20">
        <v>-2.6669347658753395E-2</v>
      </c>
      <c r="IZ20">
        <v>-2.6699129492044449E-2</v>
      </c>
      <c r="JA20">
        <v>-2.6686068624258041E-2</v>
      </c>
      <c r="JB20">
        <v>-2.6650261133909225E-2</v>
      </c>
      <c r="JC20">
        <v>-2.5189029052853584E-2</v>
      </c>
      <c r="JD20">
        <v>-2.3463994264602661E-2</v>
      </c>
      <c r="JE20">
        <v>-1.7495792359113693E-2</v>
      </c>
      <c r="JF20">
        <v>5.5918272584676743E-2</v>
      </c>
      <c r="JG20">
        <v>7.1316927671432495E-2</v>
      </c>
      <c r="JH20">
        <v>5.3725428879261017E-2</v>
      </c>
      <c r="JI20">
        <v>0.14409747719764709</v>
      </c>
      <c r="JJ20">
        <v>0.16165712475776672</v>
      </c>
      <c r="JK20">
        <v>9.0379402041435242E-2</v>
      </c>
      <c r="JL20">
        <v>8.5216693580150604E-2</v>
      </c>
      <c r="JM20">
        <v>8.8629648089408875E-2</v>
      </c>
      <c r="JN20">
        <v>0.10051843523979187</v>
      </c>
      <c r="JO20">
        <v>0.10369592159986496</v>
      </c>
      <c r="JP20">
        <v>0.11170744895935059</v>
      </c>
      <c r="JQ20">
        <v>0.11137989163398743</v>
      </c>
      <c r="JR20">
        <v>0.17614021897315979</v>
      </c>
      <c r="JS20">
        <v>0.2018408477306366</v>
      </c>
      <c r="JT20">
        <v>0.16051238775253296</v>
      </c>
      <c r="JU20">
        <v>0.12015459686517715</v>
      </c>
      <c r="JV20">
        <v>7.7713832259178162E-2</v>
      </c>
      <c r="JW20">
        <v>3.5417672246694565E-2</v>
      </c>
      <c r="JX20">
        <v>1.1554380878806114E-2</v>
      </c>
      <c r="JY20">
        <v>-2.721724659204483E-2</v>
      </c>
      <c r="JZ20">
        <v>-7.7890917658805847E-2</v>
      </c>
      <c r="KA20">
        <v>-0.1178986057639122</v>
      </c>
      <c r="KB20">
        <v>-0.15367840230464935</v>
      </c>
      <c r="KC20">
        <v>-0.1948152482509613</v>
      </c>
      <c r="KD20">
        <v>-0.22716739773750305</v>
      </c>
      <c r="KE20">
        <v>-0.28187757730484009</v>
      </c>
      <c r="KF20">
        <v>-0.33922532200813293</v>
      </c>
      <c r="KG20">
        <v>-0.3830665647983551</v>
      </c>
      <c r="KH20">
        <v>-0.39576247334480286</v>
      </c>
      <c r="KI20">
        <v>-0.39595699310302734</v>
      </c>
      <c r="KJ20">
        <v>-0.39474564790725708</v>
      </c>
      <c r="KK20">
        <v>-0.38691806793212891</v>
      </c>
      <c r="KL20">
        <v>-0.36864900588989258</v>
      </c>
      <c r="KM20">
        <v>-0.3423418402671814</v>
      </c>
      <c r="KN20">
        <v>-0.32260191440582275</v>
      </c>
      <c r="KO20">
        <v>-0.30756282806396484</v>
      </c>
      <c r="KP20">
        <v>-0.28029775619506836</v>
      </c>
      <c r="KQ20">
        <v>-0.24562861025333405</v>
      </c>
      <c r="KR20">
        <v>-0.20158712565898895</v>
      </c>
      <c r="KS20">
        <v>-0.14975374937057495</v>
      </c>
      <c r="KT20">
        <v>-7.9204827547073364E-2</v>
      </c>
      <c r="KU20">
        <v>-1.8673505634069443E-2</v>
      </c>
      <c r="KV20">
        <v>5.485992506146431E-2</v>
      </c>
      <c r="KW20">
        <v>0.14463135600090027</v>
      </c>
      <c r="KX20">
        <v>0.24709641933441162</v>
      </c>
      <c r="KY20">
        <v>0.35517582297325134</v>
      </c>
      <c r="KZ20">
        <v>0.49385344982147217</v>
      </c>
      <c r="LA20">
        <v>0.6336330771446228</v>
      </c>
      <c r="LB20">
        <v>0.71002858877182007</v>
      </c>
      <c r="LC20">
        <v>0.75873839855194092</v>
      </c>
      <c r="LD20">
        <v>0.77355504035949707</v>
      </c>
      <c r="LE20">
        <v>0.7917448878288269</v>
      </c>
      <c r="LF20">
        <v>0.83511555194854736</v>
      </c>
      <c r="LG20">
        <v>0.88009625673294067</v>
      </c>
      <c r="LH20">
        <v>0.95580887794494629</v>
      </c>
      <c r="LI20">
        <v>0.98623722791671753</v>
      </c>
      <c r="LJ20">
        <v>1.0171879529953003</v>
      </c>
      <c r="LK20">
        <v>1.0438011884689331</v>
      </c>
      <c r="LL20">
        <v>1.0633394718170166</v>
      </c>
      <c r="LM20">
        <v>1.0537747144699097</v>
      </c>
      <c r="LN20">
        <v>1.0183409452438354</v>
      </c>
      <c r="LO20">
        <v>0.98212295770645142</v>
      </c>
      <c r="LP20">
        <v>0.95635288953781128</v>
      </c>
      <c r="LQ20">
        <v>1.025728702545166</v>
      </c>
      <c r="LR20">
        <v>1.0335482358932495</v>
      </c>
      <c r="LS20">
        <v>1.0362942218780518</v>
      </c>
      <c r="LT20">
        <v>0.98954522609710693</v>
      </c>
      <c r="LU20">
        <v>1.0007091760635376</v>
      </c>
      <c r="LV20">
        <v>1.0041192770004272</v>
      </c>
      <c r="LW20">
        <v>1.0049353837966919</v>
      </c>
      <c r="LX20">
        <v>1.0303817987442017</v>
      </c>
      <c r="LY20">
        <v>1.0746023654937744</v>
      </c>
      <c r="LZ20">
        <v>1.0779107809066772</v>
      </c>
      <c r="MA20">
        <v>1.0602151155471802</v>
      </c>
      <c r="MB20">
        <v>1.149422287940979</v>
      </c>
      <c r="MC20">
        <v>1.1181012392044067</v>
      </c>
      <c r="MD20">
        <v>1.1694594621658325</v>
      </c>
      <c r="ME20">
        <v>1.1894710063934326</v>
      </c>
      <c r="MF20">
        <v>1.223616361618042</v>
      </c>
      <c r="MG20">
        <v>1.2339162826538086</v>
      </c>
      <c r="MH20">
        <v>1.2147377729415894</v>
      </c>
      <c r="MI20">
        <v>1.2097818851470947</v>
      </c>
      <c r="MJ20">
        <v>1.214285135269165</v>
      </c>
      <c r="MK20">
        <v>1.216713547706604</v>
      </c>
      <c r="ML20">
        <v>1.1803747415542603</v>
      </c>
      <c r="MM20">
        <v>1.1805410385131836</v>
      </c>
      <c r="MN20">
        <v>1.1704084873199463</v>
      </c>
      <c r="MO20">
        <v>1.1647701263427734</v>
      </c>
      <c r="MP20">
        <v>1.1645132303237915</v>
      </c>
      <c r="MQ20">
        <v>1.1641470193862915</v>
      </c>
      <c r="MR20">
        <v>1.1696246862411499</v>
      </c>
      <c r="MS20">
        <v>1.1803913116455078</v>
      </c>
      <c r="MT20">
        <v>1.169573187828064</v>
      </c>
      <c r="MU20">
        <v>1.1641466617584229</v>
      </c>
      <c r="MV20">
        <v>1.1544266939163208</v>
      </c>
      <c r="MW20">
        <v>1.1434227228164673</v>
      </c>
      <c r="MX20">
        <v>1.1356872320175171</v>
      </c>
      <c r="MY20">
        <v>1.1263813972473145</v>
      </c>
      <c r="MZ20">
        <v>1.1152805089950562</v>
      </c>
      <c r="NA20">
        <v>1.1060237884521484</v>
      </c>
      <c r="NB20">
        <v>1.107734203338623</v>
      </c>
      <c r="NC20">
        <v>1.1211588382720947</v>
      </c>
      <c r="ND20">
        <v>1.1280628442764282</v>
      </c>
      <c r="NE20">
        <v>1.1547428369522095</v>
      </c>
      <c r="NF20">
        <v>1.1820955276489258</v>
      </c>
      <c r="NG20">
        <v>1.2030901908874512</v>
      </c>
      <c r="NH20">
        <v>1.1942678689956665</v>
      </c>
      <c r="NI20">
        <v>1.1919968128204346</v>
      </c>
      <c r="NJ20">
        <v>1.1908988952636719</v>
      </c>
      <c r="NK20">
        <v>1.1953850984573364</v>
      </c>
      <c r="NL20">
        <v>1.2047768831253052</v>
      </c>
      <c r="NM20">
        <v>1.2077646255493164</v>
      </c>
      <c r="NN20">
        <v>1.2020614147186279</v>
      </c>
      <c r="NO20">
        <v>1.1990041732788086</v>
      </c>
      <c r="NP20">
        <v>1.1852083206176758</v>
      </c>
      <c r="NQ20">
        <v>1.1917353868484497</v>
      </c>
      <c r="NR20">
        <v>1.1884719133377075</v>
      </c>
      <c r="NS20">
        <v>1.1896812915802002</v>
      </c>
      <c r="NT20">
        <v>1.1922577619552612</v>
      </c>
      <c r="NU20">
        <v>1.1962553262710571</v>
      </c>
      <c r="NV20">
        <v>1.2008235454559326</v>
      </c>
      <c r="NW20">
        <v>1.2054932117462158</v>
      </c>
      <c r="NX20">
        <v>1.2129809856414795</v>
      </c>
      <c r="NY20">
        <v>1.2210745811462402</v>
      </c>
      <c r="NZ20">
        <v>1.2310607433319092</v>
      </c>
      <c r="OA20">
        <v>1.2448691129684448</v>
      </c>
      <c r="OB20">
        <v>1.2336468696594238</v>
      </c>
      <c r="OC20">
        <v>1.2361458539962769</v>
      </c>
      <c r="OD20">
        <v>1.2445142269134521</v>
      </c>
      <c r="OE20">
        <v>1.2595018148422241</v>
      </c>
      <c r="OF20">
        <v>1.2662110328674316</v>
      </c>
      <c r="OG20">
        <v>1.2465674877166748</v>
      </c>
      <c r="OH20">
        <v>1.2368266582489014</v>
      </c>
      <c r="OI20">
        <v>1.2651301622390747</v>
      </c>
      <c r="OJ20">
        <v>1.2657768726348877</v>
      </c>
      <c r="OK20">
        <v>1.263261079788208</v>
      </c>
      <c r="OL20">
        <v>1.2363446950912476</v>
      </c>
      <c r="OM20">
        <v>1.2564175128936768</v>
      </c>
      <c r="ON20">
        <v>1.2660459280014038</v>
      </c>
      <c r="OO20">
        <v>1.2614449262619019</v>
      </c>
      <c r="OP20">
        <v>1.2711583375930786</v>
      </c>
      <c r="OQ20">
        <v>1.3027346134185791</v>
      </c>
      <c r="OR20">
        <v>1.303521990776062</v>
      </c>
      <c r="OS20">
        <v>1.3062562942504883</v>
      </c>
      <c r="OT20">
        <v>1.3089128732681274</v>
      </c>
      <c r="OU20">
        <v>1.3106026649475098</v>
      </c>
    </row>
    <row r="21" spans="1:411">
      <c r="A21" t="s">
        <v>37</v>
      </c>
      <c r="B21">
        <v>0.32087063789367676</v>
      </c>
      <c r="C21">
        <v>0.32087063789367676</v>
      </c>
      <c r="D21">
        <v>1.5692859888076782E-2</v>
      </c>
      <c r="E21">
        <v>1.7925875261425972E-2</v>
      </c>
      <c r="F21">
        <v>9.3269627541303635E-3</v>
      </c>
      <c r="G21">
        <v>5.5067306384444237E-3</v>
      </c>
      <c r="H21">
        <v>4.8568937927484512E-3</v>
      </c>
      <c r="I21">
        <v>5.35550806671381E-3</v>
      </c>
      <c r="J21">
        <v>5.2686105482280254E-3</v>
      </c>
      <c r="K21">
        <v>5.1302784122526646E-3</v>
      </c>
      <c r="L21">
        <v>4.94350865483284E-3</v>
      </c>
      <c r="M21">
        <v>4.1323423385620117E-2</v>
      </c>
      <c r="N21">
        <v>0.13636638224124908</v>
      </c>
      <c r="O21">
        <v>0.11955833435058594</v>
      </c>
      <c r="P21">
        <v>1.2199884280562401E-2</v>
      </c>
      <c r="Q21">
        <v>1.1775259859859943E-2</v>
      </c>
      <c r="R21">
        <v>1.1368733830749989E-2</v>
      </c>
      <c r="S21">
        <v>1.2605763971805573E-2</v>
      </c>
      <c r="T21">
        <v>1.2848739512264729E-2</v>
      </c>
      <c r="U21">
        <v>1.14066107198596E-2</v>
      </c>
      <c r="V21">
        <v>7.1054007858037949E-3</v>
      </c>
      <c r="W21">
        <v>7.6882396824657917E-3</v>
      </c>
      <c r="X21">
        <v>2.0510235801339149E-2</v>
      </c>
      <c r="Y21">
        <v>3.6873936653137207E-2</v>
      </c>
      <c r="Z21">
        <v>7.8965857625007629E-2</v>
      </c>
      <c r="AA21">
        <v>0.11964814364910126</v>
      </c>
      <c r="AB21">
        <v>6.6847696900367737E-2</v>
      </c>
      <c r="AC21">
        <v>9.7685776650905609E-2</v>
      </c>
      <c r="AD21">
        <v>7.6085895299911499E-2</v>
      </c>
      <c r="AE21">
        <v>0.13294066488742828</v>
      </c>
      <c r="AF21">
        <v>0.1395171731710434</v>
      </c>
      <c r="AG21">
        <v>0.11421151459217072</v>
      </c>
      <c r="AH21">
        <v>0.11398649215698242</v>
      </c>
      <c r="AI21">
        <v>0.11190643906593323</v>
      </c>
      <c r="AJ21">
        <v>8.4517359733581543E-2</v>
      </c>
      <c r="AK21">
        <v>5.018727108836174E-2</v>
      </c>
      <c r="AL21">
        <v>2.9734529554843903E-2</v>
      </c>
      <c r="AM21">
        <v>4.2040953412652016E-3</v>
      </c>
      <c r="AN21">
        <v>1.1370575986802578E-2</v>
      </c>
      <c r="AO21">
        <v>5.0220053642988205E-2</v>
      </c>
      <c r="AP21">
        <v>4.691854864358902E-2</v>
      </c>
      <c r="AQ21">
        <v>5.9542737901210785E-2</v>
      </c>
      <c r="AR21">
        <v>6.4751885831356049E-2</v>
      </c>
      <c r="AS21">
        <v>5.1224127411842346E-2</v>
      </c>
      <c r="AT21">
        <v>3.5447265952825546E-2</v>
      </c>
      <c r="AU21">
        <v>4.2816862463951111E-2</v>
      </c>
      <c r="AV21">
        <v>4.9506247043609619E-2</v>
      </c>
      <c r="AW21">
        <v>3.9533622562885284E-2</v>
      </c>
      <c r="AX21">
        <v>1.9274055957794189E-2</v>
      </c>
      <c r="AY21">
        <v>2.0646961405873299E-2</v>
      </c>
      <c r="AZ21">
        <v>2.7610069140791893E-2</v>
      </c>
      <c r="BA21">
        <v>3.7748917937278748E-2</v>
      </c>
      <c r="BB21">
        <v>4.8887047916650772E-2</v>
      </c>
      <c r="BC21">
        <v>5.3738366812467575E-2</v>
      </c>
      <c r="BD21">
        <v>6.0253072530031204E-2</v>
      </c>
      <c r="BE21">
        <v>7.7867239713668823E-2</v>
      </c>
      <c r="BF21">
        <v>6.3502438366413116E-2</v>
      </c>
      <c r="BG21">
        <v>3.2183349132537842E-2</v>
      </c>
      <c r="BH21">
        <v>3.6599393934011459E-2</v>
      </c>
      <c r="BI21">
        <v>6.9987237453460693E-2</v>
      </c>
      <c r="BJ21">
        <v>0.11341138929128647</v>
      </c>
      <c r="BK21">
        <v>0.10454502701759338</v>
      </c>
      <c r="BL21">
        <v>5.9493616223335266E-2</v>
      </c>
      <c r="BM21">
        <v>3.3861678093671799E-2</v>
      </c>
      <c r="BN21">
        <v>3.7946678698062897E-2</v>
      </c>
      <c r="BO21">
        <v>3.5237360745668411E-2</v>
      </c>
      <c r="BP21">
        <v>2.6370067149400711E-2</v>
      </c>
      <c r="BQ21">
        <v>2.3144258186221123E-2</v>
      </c>
      <c r="BR21">
        <v>0.10557261854410172</v>
      </c>
      <c r="BS21">
        <v>9.8842576146125793E-2</v>
      </c>
      <c r="BT21">
        <v>9.1093949973583221E-2</v>
      </c>
      <c r="BU21">
        <v>5.5070579051971436E-2</v>
      </c>
      <c r="BV21">
        <v>3.1189069151878357E-2</v>
      </c>
      <c r="BW21">
        <v>1.9686279818415642E-2</v>
      </c>
      <c r="BX21">
        <v>2.1446056663990021E-2</v>
      </c>
      <c r="BY21">
        <v>4.0271632373332977E-2</v>
      </c>
      <c r="BZ21">
        <v>4.6543776988983154E-2</v>
      </c>
      <c r="CA21">
        <v>6.1975821852684021E-2</v>
      </c>
      <c r="CB21">
        <v>7.4285782873630524E-2</v>
      </c>
      <c r="CC21">
        <v>3.4290097653865814E-2</v>
      </c>
      <c r="CD21">
        <v>3.2646656036376953E-2</v>
      </c>
      <c r="CE21">
        <v>7.7436193823814392E-2</v>
      </c>
      <c r="CF21">
        <v>8.8351130485534668E-2</v>
      </c>
      <c r="CG21">
        <v>6.4112812280654907E-2</v>
      </c>
      <c r="CH21">
        <v>5.6260600686073303E-2</v>
      </c>
      <c r="CI21">
        <v>5.1490366458892822E-2</v>
      </c>
      <c r="CJ21">
        <v>0.14477214217185974</v>
      </c>
      <c r="CK21">
        <v>0.31356734037399292</v>
      </c>
      <c r="CL21">
        <v>0.24866753816604614</v>
      </c>
      <c r="CM21">
        <v>2.1465837955474854E-2</v>
      </c>
      <c r="CN21">
        <v>0.11783073842525482</v>
      </c>
      <c r="CO21">
        <v>0.12806384265422821</v>
      </c>
      <c r="CP21">
        <v>6.1787113547325134E-2</v>
      </c>
      <c r="CQ21">
        <v>6.0362640768289566E-2</v>
      </c>
      <c r="CR21">
        <v>5.2960984408855438E-2</v>
      </c>
      <c r="CS21">
        <v>3.6922641098499298E-2</v>
      </c>
      <c r="CT21">
        <v>3.1138813123106956E-2</v>
      </c>
      <c r="CU21">
        <v>2.7407016605138779E-2</v>
      </c>
      <c r="CV21">
        <v>2.4543503299355507E-2</v>
      </c>
      <c r="CW21">
        <v>3.1770221889019012E-2</v>
      </c>
      <c r="CX21">
        <v>4.096844419836998E-2</v>
      </c>
      <c r="CY21">
        <v>5.0929725170135498E-2</v>
      </c>
      <c r="CZ21">
        <v>6.501779705286026E-2</v>
      </c>
      <c r="DA21">
        <v>5.4390750825405121E-2</v>
      </c>
      <c r="DB21">
        <v>4.2940348386764526E-2</v>
      </c>
      <c r="DC21">
        <v>3.2865401357412338E-2</v>
      </c>
      <c r="DD21">
        <v>7.2943910956382751E-2</v>
      </c>
      <c r="DE21">
        <v>8.7498389184474945E-2</v>
      </c>
      <c r="DF21">
        <v>8.2321397960186005E-2</v>
      </c>
      <c r="DG21">
        <v>9.7390547394752502E-2</v>
      </c>
      <c r="DH21">
        <v>9.68632772564888E-2</v>
      </c>
      <c r="DI21">
        <v>9.2059589922428131E-2</v>
      </c>
      <c r="DJ21">
        <v>0.14050251245498657</v>
      </c>
      <c r="DK21">
        <v>0.13412541151046753</v>
      </c>
      <c r="DL21">
        <v>0.11205866932868958</v>
      </c>
      <c r="DM21">
        <v>0.11834309995174408</v>
      </c>
      <c r="DN21">
        <v>6.5670877695083618E-2</v>
      </c>
      <c r="DO21">
        <v>0.12406577169895172</v>
      </c>
      <c r="DP21">
        <v>9.4454780220985413E-2</v>
      </c>
      <c r="DQ21">
        <v>2.0998477935791016E-2</v>
      </c>
      <c r="DR21">
        <v>2.0357782021164894E-2</v>
      </c>
      <c r="DS21">
        <v>1.5311723574995995E-2</v>
      </c>
      <c r="DT21">
        <v>0.13836841285228729</v>
      </c>
      <c r="DU21">
        <v>9.707053005695343E-2</v>
      </c>
      <c r="DV21">
        <v>0.137684166431427</v>
      </c>
      <c r="DW21">
        <v>0.10312218219041824</v>
      </c>
      <c r="DX21">
        <v>7.3264420032501221E-2</v>
      </c>
      <c r="DY21">
        <v>9.8518356680870056E-2</v>
      </c>
      <c r="DZ21">
        <v>0.13202793896198273</v>
      </c>
      <c r="EA21">
        <v>0.11312250047922134</v>
      </c>
      <c r="EB21">
        <v>8.9395336806774139E-2</v>
      </c>
      <c r="EC21">
        <v>9.4834581017494202E-2</v>
      </c>
      <c r="ED21">
        <v>0.11233024299144745</v>
      </c>
      <c r="EE21">
        <v>0.14273498952388763</v>
      </c>
      <c r="EF21">
        <v>0.18743163347244263</v>
      </c>
      <c r="EG21">
        <v>0.2582533061504364</v>
      </c>
      <c r="EH21">
        <v>0.36803194880485535</v>
      </c>
      <c r="EI21">
        <v>0.46465054154396057</v>
      </c>
      <c r="EJ21">
        <v>0.59192758798599243</v>
      </c>
      <c r="EK21">
        <v>0.7645612359046936</v>
      </c>
      <c r="EL21">
        <v>0.87835967540740967</v>
      </c>
      <c r="EM21">
        <v>1.0002081394195557</v>
      </c>
      <c r="EN21">
        <v>1.1494346857070923</v>
      </c>
      <c r="EO21">
        <v>1.2319942712783813</v>
      </c>
      <c r="EP21">
        <v>1.2164585590362549</v>
      </c>
      <c r="EQ21">
        <v>1.1398543119430542</v>
      </c>
      <c r="ER21">
        <v>0.98775392770767212</v>
      </c>
      <c r="ES21">
        <v>0.87731063365936279</v>
      </c>
      <c r="ET21">
        <v>0.7673182487487793</v>
      </c>
      <c r="EU21">
        <v>0.62516629695892334</v>
      </c>
      <c r="EV21">
        <v>0.4383486807346344</v>
      </c>
      <c r="EW21">
        <v>0.31947752833366394</v>
      </c>
      <c r="EX21">
        <v>0.49359819293022156</v>
      </c>
      <c r="EY21">
        <v>0.85066312551498413</v>
      </c>
      <c r="EZ21">
        <v>1.3068757057189941</v>
      </c>
      <c r="FA21">
        <v>1.5831549167633057</v>
      </c>
      <c r="FB21">
        <v>1.7567770481109619</v>
      </c>
      <c r="FC21">
        <v>1.7734826803207397</v>
      </c>
      <c r="FD21">
        <v>1.7134400606155396</v>
      </c>
      <c r="FE21">
        <v>1.6188020706176758</v>
      </c>
      <c r="FF21">
        <v>1.4963576793670654</v>
      </c>
      <c r="FG21">
        <v>1.5300629138946533</v>
      </c>
      <c r="FH21">
        <v>1.5851505994796753</v>
      </c>
      <c r="FI21">
        <v>1.3333481550216675</v>
      </c>
      <c r="FJ21">
        <v>1.1219178438186646</v>
      </c>
      <c r="FK21">
        <v>0.93559169769287109</v>
      </c>
      <c r="FL21">
        <v>0.72212862968444824</v>
      </c>
      <c r="FM21">
        <v>0.62974750995635986</v>
      </c>
      <c r="FN21">
        <v>0.48392325639724731</v>
      </c>
      <c r="FO21">
        <v>0.38704061508178711</v>
      </c>
      <c r="FP21">
        <v>0.35967448353767395</v>
      </c>
      <c r="FQ21">
        <v>0.38039854168891907</v>
      </c>
      <c r="FR21">
        <v>0.38326451182365417</v>
      </c>
      <c r="FS21">
        <v>0.41406005620956421</v>
      </c>
      <c r="FT21">
        <v>0.45825794339179993</v>
      </c>
      <c r="FU21">
        <v>0.44369283318519592</v>
      </c>
      <c r="FV21">
        <v>0.39173313975334167</v>
      </c>
      <c r="FW21">
        <v>0.34369933605194092</v>
      </c>
      <c r="FX21">
        <v>0.15214057266712189</v>
      </c>
      <c r="FY21">
        <v>9.1796979308128357E-2</v>
      </c>
      <c r="FZ21">
        <v>0.15442849695682526</v>
      </c>
      <c r="GA21">
        <v>0.18332184851169586</v>
      </c>
      <c r="GB21">
        <v>0.19994130730628967</v>
      </c>
      <c r="GC21">
        <v>0.36014801263809204</v>
      </c>
      <c r="GD21">
        <v>0.44723173975944519</v>
      </c>
      <c r="GE21">
        <v>0.61920428276062012</v>
      </c>
      <c r="GF21">
        <v>0.67431968450546265</v>
      </c>
      <c r="GG21">
        <v>0.29770830273628235</v>
      </c>
      <c r="GH21">
        <v>0.32294288277626038</v>
      </c>
      <c r="GI21">
        <v>0.72269034385681152</v>
      </c>
      <c r="GJ21">
        <v>0.85863852500915527</v>
      </c>
      <c r="GK21">
        <v>0.62155628204345703</v>
      </c>
      <c r="GL21">
        <v>0.32248672842979431</v>
      </c>
      <c r="GM21">
        <v>0.37315279245376587</v>
      </c>
      <c r="GN21">
        <v>0.38078731298446655</v>
      </c>
      <c r="GO21">
        <v>0.16522477567195892</v>
      </c>
      <c r="GP21">
        <v>0.15261328220367432</v>
      </c>
      <c r="GQ21">
        <v>0.10668852925300598</v>
      </c>
      <c r="GR21">
        <v>4.1602581739425659E-2</v>
      </c>
      <c r="GS21">
        <v>3.2047688961029053E-2</v>
      </c>
      <c r="GT21">
        <v>6.8694300949573517E-2</v>
      </c>
      <c r="GU21">
        <v>9.4990149140357971E-2</v>
      </c>
      <c r="GV21">
        <v>0.10227527469396591</v>
      </c>
      <c r="GW21">
        <v>9.7901046276092529E-2</v>
      </c>
      <c r="GX21">
        <v>0.1315731406211853</v>
      </c>
      <c r="GY21">
        <v>0.13909134268760681</v>
      </c>
      <c r="GZ21">
        <v>0.11000168323516846</v>
      </c>
      <c r="HA21">
        <v>0.13687983155250549</v>
      </c>
      <c r="HB21">
        <v>0.31796446442604065</v>
      </c>
      <c r="HC21">
        <v>0.37222546339035034</v>
      </c>
      <c r="HD21">
        <v>0.14288815855979919</v>
      </c>
      <c r="HE21">
        <v>0.12086085230112076</v>
      </c>
      <c r="HF21">
        <v>3.5811491310596466E-2</v>
      </c>
      <c r="HG21">
        <v>8.2071557641029358E-2</v>
      </c>
      <c r="HH21">
        <v>7.8928694128990173E-2</v>
      </c>
      <c r="HI21">
        <v>3.8503088057041168E-2</v>
      </c>
      <c r="HJ21">
        <v>1.7128361389040947E-2</v>
      </c>
      <c r="HK21">
        <v>1.4768284745514393E-2</v>
      </c>
      <c r="HL21">
        <v>8.3368429914116859E-3</v>
      </c>
      <c r="HM21">
        <v>3.8078859448432922E-2</v>
      </c>
      <c r="HN21">
        <v>5.9768117964267731E-2</v>
      </c>
      <c r="HO21">
        <v>5.3031854331493378E-2</v>
      </c>
      <c r="HP21">
        <v>4.2061947286128998E-2</v>
      </c>
      <c r="HQ21">
        <v>1.8323911353945732E-2</v>
      </c>
      <c r="HR21">
        <v>1.2654212303459644E-2</v>
      </c>
      <c r="HS21">
        <v>1.8215972930192947E-2</v>
      </c>
      <c r="HT21">
        <v>2.5295296683907509E-2</v>
      </c>
      <c r="HU21">
        <v>2.6289938017725945E-2</v>
      </c>
      <c r="HV21">
        <v>0.26300987601280212</v>
      </c>
      <c r="HW21">
        <v>0.32136577367782593</v>
      </c>
      <c r="HX21">
        <v>0.11881497502326965</v>
      </c>
      <c r="HY21">
        <v>1.144127082079649E-2</v>
      </c>
      <c r="HZ21">
        <v>1.2360608205199242E-2</v>
      </c>
      <c r="IA21">
        <v>1.6813831403851509E-2</v>
      </c>
      <c r="IB21">
        <v>1.4494310133159161E-2</v>
      </c>
      <c r="IC21">
        <v>9.6404571086168289E-3</v>
      </c>
      <c r="ID21">
        <v>9.8537411540746689E-3</v>
      </c>
      <c r="IE21">
        <v>1.5269605442881584E-2</v>
      </c>
      <c r="IF21">
        <v>9.4459913671016693E-3</v>
      </c>
      <c r="IG21">
        <v>4.0660649538040161E-3</v>
      </c>
      <c r="IH21">
        <v>2.1090118680149317E-3</v>
      </c>
      <c r="II21">
        <v>1.6195239732041955E-3</v>
      </c>
      <c r="IJ21">
        <v>2.5734575465321541E-3</v>
      </c>
      <c r="IK21">
        <v>5.7106241583824158E-3</v>
      </c>
      <c r="IL21">
        <v>3.9678504690527916E-3</v>
      </c>
      <c r="IM21">
        <v>2.5298004038631916E-3</v>
      </c>
      <c r="IN21">
        <v>2.6088999584317207E-3</v>
      </c>
      <c r="IO21">
        <v>4.5679495669901371E-3</v>
      </c>
      <c r="IP21">
        <v>4.6870950609445572E-3</v>
      </c>
      <c r="IQ21">
        <v>5.264628678560257E-3</v>
      </c>
      <c r="IR21">
        <v>5.7147466577589512E-3</v>
      </c>
      <c r="IS21">
        <v>4.2115030810236931E-3</v>
      </c>
      <c r="IT21">
        <v>2.4690744467079639E-3</v>
      </c>
      <c r="IU21">
        <v>8.0031240358948708E-3</v>
      </c>
      <c r="IV21">
        <v>7.5586168095469475E-3</v>
      </c>
      <c r="IW21">
        <v>4.1926037520170212E-3</v>
      </c>
      <c r="IX21">
        <v>2.1009780466556549E-3</v>
      </c>
      <c r="IY21">
        <v>1.5843407018110156E-3</v>
      </c>
      <c r="IZ21">
        <v>2.3056995123624802E-3</v>
      </c>
      <c r="JA21">
        <v>2.4274238385260105E-3</v>
      </c>
      <c r="JB21">
        <v>5.5868146009743214E-3</v>
      </c>
      <c r="JC21">
        <v>8.7621873244643211E-3</v>
      </c>
      <c r="JD21">
        <v>2.9592122882604599E-2</v>
      </c>
      <c r="JE21">
        <v>0.24367985129356384</v>
      </c>
      <c r="JF21">
        <v>0.25242719054222107</v>
      </c>
      <c r="JG21">
        <v>0.22991770505905151</v>
      </c>
      <c r="JH21">
        <v>0.32026305794715881</v>
      </c>
      <c r="JI21">
        <v>0.34472951292991638</v>
      </c>
      <c r="JJ21">
        <v>0.19290439784526825</v>
      </c>
      <c r="JK21">
        <v>0.38964521884918213</v>
      </c>
      <c r="JL21">
        <v>0.21655818819999695</v>
      </c>
      <c r="JM21">
        <v>0.11015277355909348</v>
      </c>
      <c r="JN21">
        <v>0.19542330503463745</v>
      </c>
      <c r="JO21">
        <v>0.25262302160263062</v>
      </c>
      <c r="JP21">
        <v>0.17469274997711182</v>
      </c>
      <c r="JQ21">
        <v>0.23589301109313965</v>
      </c>
      <c r="JR21">
        <v>0.36079823970794678</v>
      </c>
      <c r="JS21">
        <v>0.28072234988212585</v>
      </c>
      <c r="JT21">
        <v>0.23738281428813934</v>
      </c>
      <c r="JU21">
        <v>0.28778865933418274</v>
      </c>
      <c r="JV21">
        <v>0.28612279891967773</v>
      </c>
      <c r="JW21">
        <v>0.21598397195339203</v>
      </c>
      <c r="JX21">
        <v>0.16360041499137878</v>
      </c>
      <c r="JY21">
        <v>0.20800131559371948</v>
      </c>
      <c r="JZ21">
        <v>0.15842433273792267</v>
      </c>
      <c r="KA21">
        <v>0.22595469653606415</v>
      </c>
      <c r="KB21">
        <v>0.25403490662574768</v>
      </c>
      <c r="KC21">
        <v>0.25146454572677612</v>
      </c>
      <c r="KD21">
        <v>0.30112004280090332</v>
      </c>
      <c r="KE21">
        <v>0.38802474737167358</v>
      </c>
      <c r="KF21">
        <v>0.52684676647186279</v>
      </c>
      <c r="KG21">
        <v>0.68419003486633301</v>
      </c>
      <c r="KH21">
        <v>0.6504020094871521</v>
      </c>
      <c r="KI21">
        <v>0.36282557249069214</v>
      </c>
      <c r="KJ21">
        <v>0.3771132230758667</v>
      </c>
      <c r="KK21">
        <v>0.37172985076904297</v>
      </c>
      <c r="KL21">
        <v>0.26541125774383545</v>
      </c>
      <c r="KM21">
        <v>0.37742382287979126</v>
      </c>
      <c r="KN21">
        <v>0.43593296408653259</v>
      </c>
      <c r="KO21">
        <v>0.49049666523933411</v>
      </c>
      <c r="KP21">
        <v>0.61324310302734375</v>
      </c>
      <c r="KQ21">
        <v>0.76326793432235718</v>
      </c>
      <c r="KR21">
        <v>1.0830285549163818</v>
      </c>
      <c r="KS21">
        <v>1.0914274454116821</v>
      </c>
      <c r="KT21">
        <v>1.0347672700881958</v>
      </c>
      <c r="KU21">
        <v>0.93074935674667358</v>
      </c>
      <c r="KV21">
        <v>0.82030856609344482</v>
      </c>
      <c r="KW21">
        <v>0.8978847861289978</v>
      </c>
      <c r="KX21">
        <v>1.0185266733169556</v>
      </c>
      <c r="KY21">
        <v>1.0166711807250977</v>
      </c>
      <c r="KZ21">
        <v>0.95424675941467285</v>
      </c>
      <c r="LA21">
        <v>0.86690390110015869</v>
      </c>
      <c r="LB21">
        <v>0.73642939329147339</v>
      </c>
      <c r="LC21">
        <v>0.56661224365234375</v>
      </c>
      <c r="LD21">
        <v>0.61799138784408569</v>
      </c>
      <c r="LE21">
        <v>0.67292994260787964</v>
      </c>
      <c r="LF21">
        <v>0.37340876460075378</v>
      </c>
      <c r="LG21">
        <v>0.34597223997116089</v>
      </c>
      <c r="LH21">
        <v>0.33230352401733398</v>
      </c>
      <c r="LI21">
        <v>0.27743721008300781</v>
      </c>
      <c r="LJ21">
        <v>0.55362063646316528</v>
      </c>
      <c r="LK21">
        <v>0.69371986389160156</v>
      </c>
      <c r="LL21">
        <v>0.44515827298164368</v>
      </c>
      <c r="LM21">
        <v>0.32106178998947144</v>
      </c>
      <c r="LN21">
        <v>0.46235775947570801</v>
      </c>
      <c r="LO21">
        <v>0.61991900205612183</v>
      </c>
      <c r="LP21">
        <v>0.68960481882095337</v>
      </c>
      <c r="LQ21">
        <v>0.57242155075073242</v>
      </c>
      <c r="LR21">
        <v>0.39929792284965515</v>
      </c>
      <c r="LS21">
        <v>0.42380282282829285</v>
      </c>
      <c r="LT21">
        <v>0.58066737651824951</v>
      </c>
      <c r="LU21">
        <v>0.69284647703170776</v>
      </c>
      <c r="LV21">
        <v>0.70495271682739258</v>
      </c>
      <c r="LW21">
        <v>0.67486792802810669</v>
      </c>
      <c r="LX21">
        <v>0.64371317625045776</v>
      </c>
      <c r="LY21">
        <v>0.58545863628387451</v>
      </c>
      <c r="LZ21">
        <v>0.51774919033050537</v>
      </c>
      <c r="MA21">
        <v>0.56848728656768799</v>
      </c>
      <c r="MB21">
        <v>0.55882793664932251</v>
      </c>
      <c r="MC21">
        <v>0.46210736036300659</v>
      </c>
      <c r="MD21">
        <v>0.57409930229187012</v>
      </c>
      <c r="ME21">
        <v>0.63067126274108887</v>
      </c>
      <c r="MF21">
        <v>0.63545739650726318</v>
      </c>
      <c r="MG21">
        <v>0.60453033447265625</v>
      </c>
      <c r="MH21">
        <v>0.59291017055511475</v>
      </c>
      <c r="MI21">
        <v>0.64075183868408203</v>
      </c>
      <c r="MJ21">
        <v>0.64901947975158691</v>
      </c>
      <c r="MK21">
        <v>0.56955736875534058</v>
      </c>
      <c r="ML21">
        <v>0.51229697465896606</v>
      </c>
      <c r="MM21">
        <v>0.50097560882568359</v>
      </c>
      <c r="MN21">
        <v>0.44186609983444214</v>
      </c>
      <c r="MO21">
        <v>0.44155341386795044</v>
      </c>
      <c r="MP21">
        <v>0.43343931436538696</v>
      </c>
      <c r="MQ21">
        <v>0.42529994249343872</v>
      </c>
      <c r="MR21">
        <v>0.48335644602775574</v>
      </c>
      <c r="MS21">
        <v>0.57091200351715088</v>
      </c>
      <c r="MT21">
        <v>0.47830471396446228</v>
      </c>
      <c r="MU21">
        <v>0.3546566367149353</v>
      </c>
      <c r="MV21">
        <v>0.35561603307723999</v>
      </c>
      <c r="MW21">
        <v>0.34215450286865234</v>
      </c>
      <c r="MX21">
        <v>0.32363882660865784</v>
      </c>
      <c r="MY21">
        <v>0.30029743909835815</v>
      </c>
      <c r="MZ21">
        <v>0.29921522736549377</v>
      </c>
      <c r="NA21">
        <v>0.33199015259742737</v>
      </c>
      <c r="NB21">
        <v>0.34768381714820862</v>
      </c>
      <c r="NC21">
        <v>0.29311594367027283</v>
      </c>
      <c r="ND21">
        <v>0.26380437612533569</v>
      </c>
      <c r="NE21">
        <v>0.26561152935028076</v>
      </c>
      <c r="NF21">
        <v>0.25421199202537537</v>
      </c>
      <c r="NG21">
        <v>0.27862149477005005</v>
      </c>
      <c r="NH21">
        <v>0.2338951975107193</v>
      </c>
      <c r="NI21">
        <v>0.23943960666656494</v>
      </c>
      <c r="NJ21">
        <v>0.2378176748752594</v>
      </c>
      <c r="NK21">
        <v>0.22004060447216034</v>
      </c>
      <c r="NL21">
        <v>0.21255195140838623</v>
      </c>
      <c r="NM21">
        <v>0.21151365339756012</v>
      </c>
      <c r="NN21">
        <v>0.15051513910293579</v>
      </c>
      <c r="NO21">
        <v>9.49125736951828E-2</v>
      </c>
      <c r="NP21">
        <v>8.7133429944515228E-2</v>
      </c>
      <c r="NQ21">
        <v>8.980424702167511E-2</v>
      </c>
      <c r="NR21">
        <v>9.1225475072860718E-2</v>
      </c>
      <c r="NS21">
        <v>9.4861768186092377E-2</v>
      </c>
      <c r="NT21">
        <v>9.5991484820842743E-2</v>
      </c>
      <c r="NU21">
        <v>9.614146500825882E-2</v>
      </c>
      <c r="NV21">
        <v>0.10827934741973877</v>
      </c>
      <c r="NW21">
        <v>0.1318846195936203</v>
      </c>
      <c r="NX21">
        <v>0.12761858105659485</v>
      </c>
      <c r="NY21">
        <v>0.10405754297971725</v>
      </c>
      <c r="NZ21">
        <v>9.3391910195350647E-2</v>
      </c>
      <c r="OA21">
        <v>7.327655702829361E-2</v>
      </c>
      <c r="OB21">
        <v>5.480792373418808E-2</v>
      </c>
      <c r="OC21">
        <v>6.4693883061408997E-2</v>
      </c>
      <c r="OD21">
        <v>0.11167837679386139</v>
      </c>
      <c r="OE21">
        <v>0.13013076782226563</v>
      </c>
      <c r="OF21">
        <v>9.1881141066551208E-2</v>
      </c>
      <c r="OG21">
        <v>5.6409459561109543E-2</v>
      </c>
      <c r="OH21">
        <v>7.3231101036071777E-2</v>
      </c>
      <c r="OI21">
        <v>7.3557332158088684E-2</v>
      </c>
      <c r="OJ21">
        <v>4.6270299702882767E-2</v>
      </c>
      <c r="OK21">
        <v>3.3365510404109955E-2</v>
      </c>
      <c r="OL21">
        <v>3.3945221453905106E-2</v>
      </c>
      <c r="OM21">
        <v>4.6180304139852524E-2</v>
      </c>
      <c r="ON21">
        <v>3.6613233387470245E-2</v>
      </c>
      <c r="OO21">
        <v>0.1703217476606369</v>
      </c>
      <c r="OP21">
        <v>0.37849408388137817</v>
      </c>
      <c r="OQ21">
        <v>0.29775172472000122</v>
      </c>
      <c r="OR21">
        <v>2.2678984329104424E-2</v>
      </c>
      <c r="OS21">
        <v>2.3109719157218933E-2</v>
      </c>
      <c r="OT21">
        <v>3.7210851907730103E-2</v>
      </c>
      <c r="OU21">
        <v>3.9405707269906998E-2</v>
      </c>
    </row>
    <row r="22" spans="1:411">
      <c r="A22" t="s">
        <v>38</v>
      </c>
      <c r="B22">
        <v>-0.31881627440452576</v>
      </c>
      <c r="C22">
        <v>-0.31881627440452576</v>
      </c>
      <c r="D22">
        <v>1.3849198818206787E-2</v>
      </c>
      <c r="E22">
        <v>1.6255896538496017E-2</v>
      </c>
      <c r="F22">
        <v>1.4820480719208717E-3</v>
      </c>
      <c r="G22">
        <v>-2.7211285196244717E-3</v>
      </c>
      <c r="H22">
        <v>-1.5232342993840575E-3</v>
      </c>
      <c r="I22">
        <v>-1.1888881272170693E-4</v>
      </c>
      <c r="J22">
        <v>3.8599112303927541E-4</v>
      </c>
      <c r="K22">
        <v>1.2791438493877649E-3</v>
      </c>
      <c r="L22">
        <v>1.458393526263535E-3</v>
      </c>
      <c r="M22">
        <v>3.7037741392850876E-2</v>
      </c>
      <c r="N22">
        <v>0.12884874641895294</v>
      </c>
      <c r="O22">
        <v>0.10820876061916351</v>
      </c>
      <c r="P22">
        <v>-1.0032432153820992E-2</v>
      </c>
      <c r="Q22">
        <v>-8.2295108586549759E-3</v>
      </c>
      <c r="R22">
        <v>-6.0438769869506359E-3</v>
      </c>
      <c r="S22">
        <v>-3.8463620003312826E-3</v>
      </c>
      <c r="T22">
        <v>-2.4827164597809315E-3</v>
      </c>
      <c r="U22">
        <v>-2.5761120487004519E-3</v>
      </c>
      <c r="V22">
        <v>-1.3481909409165382E-3</v>
      </c>
      <c r="W22">
        <v>-1.1047706939280033E-3</v>
      </c>
      <c r="X22">
        <v>-1.1832499876618385E-2</v>
      </c>
      <c r="Y22">
        <v>-2.0202649757266045E-2</v>
      </c>
      <c r="Z22">
        <v>-8.1768445670604706E-3</v>
      </c>
      <c r="AA22">
        <v>1.4312131330370903E-2</v>
      </c>
      <c r="AB22">
        <v>4.9689612351357937E-3</v>
      </c>
      <c r="AC22">
        <v>-5.0754006952047348E-4</v>
      </c>
      <c r="AD22">
        <v>2.3993730545043945E-2</v>
      </c>
      <c r="AE22">
        <v>-0.13012176752090454</v>
      </c>
      <c r="AF22">
        <v>-0.13029506802558899</v>
      </c>
      <c r="AG22">
        <v>-3.8976959884166718E-2</v>
      </c>
      <c r="AH22">
        <v>-2.0573928952217102E-2</v>
      </c>
      <c r="AI22">
        <v>-2.7073640376329422E-2</v>
      </c>
      <c r="AJ22">
        <v>-7.0379674434661865E-4</v>
      </c>
      <c r="AK22">
        <v>2.5580855086445808E-2</v>
      </c>
      <c r="AL22">
        <v>7.3646144010126591E-3</v>
      </c>
      <c r="AM22">
        <v>1.5867643523961306E-3</v>
      </c>
      <c r="AN22">
        <v>-3.662194823846221E-3</v>
      </c>
      <c r="AO22">
        <v>4.2719479650259018E-2</v>
      </c>
      <c r="AP22">
        <v>-5.6181550025939941E-3</v>
      </c>
      <c r="AQ22">
        <v>-4.0038302540779114E-2</v>
      </c>
      <c r="AR22">
        <v>1.1437982320785522E-3</v>
      </c>
      <c r="AS22">
        <v>2.8597511351108551E-2</v>
      </c>
      <c r="AT22">
        <v>4.3783821165561676E-3</v>
      </c>
      <c r="AU22">
        <v>-2.034425362944603E-2</v>
      </c>
      <c r="AV22">
        <v>-3.5525046288967133E-2</v>
      </c>
      <c r="AW22">
        <v>-3.3050503581762314E-2</v>
      </c>
      <c r="AX22">
        <v>-1.3920938596129417E-2</v>
      </c>
      <c r="AY22">
        <v>-1.5130767598748207E-2</v>
      </c>
      <c r="AZ22">
        <v>6.8153068423271179E-3</v>
      </c>
      <c r="BA22">
        <v>2.8889784589409828E-3</v>
      </c>
      <c r="BB22">
        <v>-2.2639269009232521E-2</v>
      </c>
      <c r="BC22">
        <v>-2.9534235596656799E-2</v>
      </c>
      <c r="BD22">
        <v>1.0701548308134079E-3</v>
      </c>
      <c r="BE22">
        <v>4.4577039778232574E-2</v>
      </c>
      <c r="BF22">
        <v>3.9061602205038071E-2</v>
      </c>
      <c r="BG22">
        <v>1.8159596249461174E-2</v>
      </c>
      <c r="BH22">
        <v>2.9368095099925995E-2</v>
      </c>
      <c r="BI22">
        <v>3.2527700066566467E-2</v>
      </c>
      <c r="BJ22">
        <v>6.7772045731544495E-2</v>
      </c>
      <c r="BK22">
        <v>7.5169049203395844E-2</v>
      </c>
      <c r="BL22">
        <v>4.5974075794219971E-2</v>
      </c>
      <c r="BM22">
        <v>2.8293348848819733E-2</v>
      </c>
      <c r="BN22">
        <v>3.1611260026693344E-2</v>
      </c>
      <c r="BO22">
        <v>1.8170388415455818E-2</v>
      </c>
      <c r="BP22">
        <v>-1.5595933422446251E-2</v>
      </c>
      <c r="BQ22">
        <v>-1.5771601349115372E-2</v>
      </c>
      <c r="BR22">
        <v>1.7592556774616241E-2</v>
      </c>
      <c r="BS22">
        <v>1.6931777819991112E-2</v>
      </c>
      <c r="BT22">
        <v>-6.8786673247814178E-2</v>
      </c>
      <c r="BU22">
        <v>-5.2623730152845383E-2</v>
      </c>
      <c r="BV22">
        <v>-2.086172066628933E-2</v>
      </c>
      <c r="BW22">
        <v>-6.5365149639546871E-3</v>
      </c>
      <c r="BX22">
        <v>-1.3833297416567802E-2</v>
      </c>
      <c r="BY22">
        <v>-3.5595305263996124E-2</v>
      </c>
      <c r="BZ22">
        <v>-4.244174063205719E-2</v>
      </c>
      <c r="CA22">
        <v>-3.7787716835737228E-2</v>
      </c>
      <c r="CB22">
        <v>-4.4019147753715515E-2</v>
      </c>
      <c r="CC22">
        <v>1.4405544847249985E-2</v>
      </c>
      <c r="CD22">
        <v>2.9971141368150711E-2</v>
      </c>
      <c r="CE22">
        <v>3.2214343547821045E-2</v>
      </c>
      <c r="CF22">
        <v>4.2488142848014832E-2</v>
      </c>
      <c r="CG22">
        <v>5.6814763695001602E-2</v>
      </c>
      <c r="CH22">
        <v>5.3775768727064133E-2</v>
      </c>
      <c r="CI22">
        <v>4.133903980255127E-2</v>
      </c>
      <c r="CJ22">
        <v>0.12909013032913208</v>
      </c>
      <c r="CK22">
        <v>0.30863809585571289</v>
      </c>
      <c r="CL22">
        <v>0.2447877824306488</v>
      </c>
      <c r="CM22">
        <v>8.7140202522277832E-3</v>
      </c>
      <c r="CN22">
        <v>-7.0412814617156982E-2</v>
      </c>
      <c r="CO22">
        <v>-9.4080038368701935E-2</v>
      </c>
      <c r="CP22">
        <v>-4.0661118924617767E-2</v>
      </c>
      <c r="CQ22">
        <v>-5.2806023508310318E-2</v>
      </c>
      <c r="CR22">
        <v>-5.1318909972906113E-2</v>
      </c>
      <c r="CS22">
        <v>-2.4459816515445709E-2</v>
      </c>
      <c r="CT22">
        <v>-1.0017736814916134E-2</v>
      </c>
      <c r="CU22">
        <v>-9.6192974597215652E-3</v>
      </c>
      <c r="CV22">
        <v>-9.2506641522049904E-3</v>
      </c>
      <c r="CW22">
        <v>8.0430712550878525E-3</v>
      </c>
      <c r="CX22">
        <v>2.7142744511365891E-2</v>
      </c>
      <c r="CY22">
        <v>3.7201244384050369E-2</v>
      </c>
      <c r="CZ22">
        <v>5.2131388336420059E-2</v>
      </c>
      <c r="DA22">
        <v>3.2859720289707184E-2</v>
      </c>
      <c r="DB22">
        <v>-4.4427551329135895E-3</v>
      </c>
      <c r="DC22">
        <v>2.0795093849301338E-2</v>
      </c>
      <c r="DD22">
        <v>6.2991991639137268E-2</v>
      </c>
      <c r="DE22">
        <v>6.7879565060138702E-2</v>
      </c>
      <c r="DF22">
        <v>2.7853474020957947E-2</v>
      </c>
      <c r="DG22">
        <v>-2.967643178999424E-2</v>
      </c>
      <c r="DH22">
        <v>-4.6219844371080399E-2</v>
      </c>
      <c r="DI22">
        <v>-1.2131348252296448E-2</v>
      </c>
      <c r="DJ22">
        <v>-7.8710705041885376E-2</v>
      </c>
      <c r="DK22">
        <v>-0.1088472455739975</v>
      </c>
      <c r="DL22">
        <v>4.0517661720514297E-2</v>
      </c>
      <c r="DM22">
        <v>0.10184183716773987</v>
      </c>
      <c r="DN22">
        <v>-4.4108536094427109E-2</v>
      </c>
      <c r="DO22">
        <v>-0.12275458872318268</v>
      </c>
      <c r="DP22">
        <v>-9.0587019920349121E-2</v>
      </c>
      <c r="DQ22">
        <v>2.1845102310180664E-5</v>
      </c>
      <c r="DR22">
        <v>1.5386379323899746E-2</v>
      </c>
      <c r="DS22">
        <v>1.4735806733369827E-2</v>
      </c>
      <c r="DT22">
        <v>0.13412089645862579</v>
      </c>
      <c r="DU22">
        <v>9.0667553246021271E-2</v>
      </c>
      <c r="DV22">
        <v>-9.8683759570121765E-2</v>
      </c>
      <c r="DW22">
        <v>-8.5795044898986816E-2</v>
      </c>
      <c r="DX22">
        <v>-2.6667535305023193E-2</v>
      </c>
      <c r="DY22">
        <v>5.4416906088590622E-2</v>
      </c>
      <c r="DZ22">
        <v>0.10325930267572403</v>
      </c>
      <c r="EA22">
        <v>7.6743394136428833E-2</v>
      </c>
      <c r="EB22">
        <v>4.4801104813814163E-2</v>
      </c>
      <c r="EC22">
        <v>4.7056026756763458E-2</v>
      </c>
      <c r="ED22">
        <v>5.5438864976167679E-2</v>
      </c>
      <c r="EE22">
        <v>6.38127401471138E-2</v>
      </c>
      <c r="EF22">
        <v>6.6606715321540833E-2</v>
      </c>
      <c r="EG22">
        <v>5.429641529917717E-2</v>
      </c>
      <c r="EH22">
        <v>5.3408332169055939E-2</v>
      </c>
      <c r="EI22">
        <v>2.5702973827719688E-2</v>
      </c>
      <c r="EJ22">
        <v>-1.9490081816911697E-2</v>
      </c>
      <c r="EK22">
        <v>-2.2993415594100952E-2</v>
      </c>
      <c r="EL22">
        <v>0.10693895816802979</v>
      </c>
      <c r="EM22">
        <v>0.14349021017551422</v>
      </c>
      <c r="EN22">
        <v>2.9367715120315552E-2</v>
      </c>
      <c r="EO22">
        <v>-8.3504617214202881E-2</v>
      </c>
      <c r="EP22">
        <v>-0.10667999088764191</v>
      </c>
      <c r="EQ22">
        <v>-0.12521308660507202</v>
      </c>
      <c r="ER22">
        <v>-0.10475747287273407</v>
      </c>
      <c r="ES22">
        <v>-3.7525109946727753E-2</v>
      </c>
      <c r="ET22">
        <v>5.9749986976385117E-3</v>
      </c>
      <c r="EU22">
        <v>-0.10056906938552856</v>
      </c>
      <c r="EV22">
        <v>-0.14402684569358826</v>
      </c>
      <c r="EW22">
        <v>6.0766786336898804E-2</v>
      </c>
      <c r="EX22">
        <v>-0.19603140652179718</v>
      </c>
      <c r="EY22">
        <v>-0.33886152505874634</v>
      </c>
      <c r="EZ22">
        <v>-9.1037213802337646E-2</v>
      </c>
      <c r="FA22">
        <v>2.0692586898803711E-2</v>
      </c>
      <c r="FB22">
        <v>0.38512206077575684</v>
      </c>
      <c r="FC22">
        <v>0.42667657136917114</v>
      </c>
      <c r="FD22">
        <v>-0.14674809575080872</v>
      </c>
      <c r="FE22">
        <v>-0.33316463232040405</v>
      </c>
      <c r="FF22">
        <v>-5.9591624885797501E-2</v>
      </c>
      <c r="FG22">
        <v>0.19694310426712036</v>
      </c>
      <c r="FH22">
        <v>0.56982916593551636</v>
      </c>
      <c r="FI22">
        <v>0.16389155387878418</v>
      </c>
      <c r="FJ22">
        <v>-0.42083489894866943</v>
      </c>
      <c r="FK22">
        <v>-0.27893424034118652</v>
      </c>
      <c r="FL22">
        <v>-8.279544860124588E-2</v>
      </c>
      <c r="FM22">
        <v>0.19503173232078552</v>
      </c>
      <c r="FN22">
        <v>9.626789391040802E-2</v>
      </c>
      <c r="FO22">
        <v>8.603174239397049E-2</v>
      </c>
      <c r="FP22">
        <v>3.7461619824171066E-2</v>
      </c>
      <c r="FQ22">
        <v>5.1364172250032425E-2</v>
      </c>
      <c r="FR22">
        <v>0.17762488126754761</v>
      </c>
      <c r="FS22">
        <v>1.1094063520431519E-2</v>
      </c>
      <c r="FT22">
        <v>-4.2425200343132019E-2</v>
      </c>
      <c r="FU22">
        <v>-1.3109259307384491E-2</v>
      </c>
      <c r="FV22">
        <v>-0.10169421881437302</v>
      </c>
      <c r="FW22">
        <v>-0.25554937124252319</v>
      </c>
      <c r="FX22">
        <v>-0.12654171884059906</v>
      </c>
      <c r="FY22">
        <v>-1.5856824815273285E-2</v>
      </c>
      <c r="FZ22">
        <v>5.907507985830307E-2</v>
      </c>
      <c r="GA22">
        <v>0.13193145394325256</v>
      </c>
      <c r="GB22">
        <v>0.14981546998023987</v>
      </c>
      <c r="GC22">
        <v>0.3090253472328186</v>
      </c>
      <c r="GD22">
        <v>0.36903396248817444</v>
      </c>
      <c r="GE22">
        <v>-0.23918420076370239</v>
      </c>
      <c r="GF22">
        <v>-0.60603111982345581</v>
      </c>
      <c r="GG22">
        <v>-0.16767701506614685</v>
      </c>
      <c r="GH22">
        <v>0.26068893074989319</v>
      </c>
      <c r="GI22">
        <v>0.6579817533493042</v>
      </c>
      <c r="GJ22">
        <v>0.79931896924972534</v>
      </c>
      <c r="GK22">
        <v>0.53905022144317627</v>
      </c>
      <c r="GL22">
        <v>8.6311839520931244E-2</v>
      </c>
      <c r="GM22">
        <v>-0.35219094157218933</v>
      </c>
      <c r="GN22">
        <v>-0.33396920561790466</v>
      </c>
      <c r="GO22">
        <v>7.717721164226532E-2</v>
      </c>
      <c r="GP22">
        <v>0.13397902250289917</v>
      </c>
      <c r="GQ22">
        <v>0.10036776959896088</v>
      </c>
      <c r="GR22">
        <v>3.3043190836906433E-2</v>
      </c>
      <c r="GS22">
        <v>2.2804168984293938E-2</v>
      </c>
      <c r="GT22">
        <v>3.3069916069507599E-2</v>
      </c>
      <c r="GU22">
        <v>1.5873471274971962E-2</v>
      </c>
      <c r="GV22">
        <v>-1.1674206703901291E-2</v>
      </c>
      <c r="GW22">
        <v>-7.4889166280627251E-3</v>
      </c>
      <c r="GX22">
        <v>-1.5734031330794096E-3</v>
      </c>
      <c r="GY22">
        <v>7.7243573032319546E-3</v>
      </c>
      <c r="GZ22">
        <v>1.7337705940008163E-2</v>
      </c>
      <c r="HA22">
        <v>4.8336912877857685E-3</v>
      </c>
      <c r="HB22">
        <v>-6.0993023216724396E-2</v>
      </c>
      <c r="HC22">
        <v>-0.25688919425010681</v>
      </c>
      <c r="HD22">
        <v>-8.1460066139698029E-2</v>
      </c>
      <c r="HE22">
        <v>0.10849064588546753</v>
      </c>
      <c r="HF22">
        <v>5.2422061562538147E-3</v>
      </c>
      <c r="HG22">
        <v>7.1351900696754456E-2</v>
      </c>
      <c r="HH22">
        <v>7.5909517705440521E-2</v>
      </c>
      <c r="HI22">
        <v>3.4629955887794495E-2</v>
      </c>
      <c r="HJ22">
        <v>5.0590038299560547E-3</v>
      </c>
      <c r="HK22">
        <v>-2.5600048247724771E-3</v>
      </c>
      <c r="HL22">
        <v>-1.3911607675254345E-4</v>
      </c>
      <c r="HM22">
        <v>-6.4114690758287907E-3</v>
      </c>
      <c r="HN22">
        <v>-1.0990617796778679E-2</v>
      </c>
      <c r="HO22">
        <v>-2.3122322745621204E-3</v>
      </c>
      <c r="HP22">
        <v>1.4423505403101444E-2</v>
      </c>
      <c r="HQ22">
        <v>1.4530963264405727E-2</v>
      </c>
      <c r="HR22">
        <v>6.960955448448658E-3</v>
      </c>
      <c r="HS22">
        <v>-1.4257019385695457E-2</v>
      </c>
      <c r="HT22">
        <v>-1.7786966636776924E-2</v>
      </c>
      <c r="HU22">
        <v>-1.7241800203919411E-2</v>
      </c>
      <c r="HV22">
        <v>0.12674443423748016</v>
      </c>
      <c r="HW22">
        <v>0.16720828413963318</v>
      </c>
      <c r="HX22">
        <v>5.7404525578022003E-2</v>
      </c>
      <c r="HY22">
        <v>2.4281032383441925E-3</v>
      </c>
      <c r="HZ22">
        <v>-4.9269399605691433E-3</v>
      </c>
      <c r="IA22">
        <v>-1.3874510303139687E-2</v>
      </c>
      <c r="IB22">
        <v>-1.290533971041441E-2</v>
      </c>
      <c r="IC22">
        <v>-6.6152028739452362E-3</v>
      </c>
      <c r="ID22">
        <v>1.3788529904559255E-3</v>
      </c>
      <c r="IE22">
        <v>7.9449182376265526E-3</v>
      </c>
      <c r="IF22">
        <v>5.8167930692434311E-3</v>
      </c>
      <c r="IG22">
        <v>2.7341688983142376E-3</v>
      </c>
      <c r="IH22">
        <v>9.5028849318623543E-4</v>
      </c>
      <c r="II22">
        <v>4.7048681881278753E-4</v>
      </c>
      <c r="IJ22">
        <v>-3.7342833820730448E-5</v>
      </c>
      <c r="IK22">
        <v>4.64850221760571E-4</v>
      </c>
      <c r="IL22">
        <v>1.5354260103777051E-3</v>
      </c>
      <c r="IM22">
        <v>1.035233261063695E-3</v>
      </c>
      <c r="IN22">
        <v>-8.7273662211373448E-4</v>
      </c>
      <c r="IO22">
        <v>4.2802002280950546E-4</v>
      </c>
      <c r="IP22">
        <v>1.6010490944609046E-3</v>
      </c>
      <c r="IQ22">
        <v>-6.5488764084875584E-4</v>
      </c>
      <c r="IR22">
        <v>-2.0275223068892956E-3</v>
      </c>
      <c r="IS22">
        <v>-7.9767254646867514E-4</v>
      </c>
      <c r="IT22">
        <v>2.0895982161164284E-3</v>
      </c>
      <c r="IU22">
        <v>7.7181244269013405E-3</v>
      </c>
      <c r="IV22">
        <v>7.326019462198019E-3</v>
      </c>
      <c r="IW22">
        <v>3.2488112337887287E-3</v>
      </c>
      <c r="IX22">
        <v>7.2795862797647715E-4</v>
      </c>
      <c r="IY22">
        <v>-1.0014739818871021E-3</v>
      </c>
      <c r="IZ22">
        <v>-1.0098569327965379E-3</v>
      </c>
      <c r="JA22">
        <v>-7.0625683292746544E-6</v>
      </c>
      <c r="JB22">
        <v>3.5331628751009703E-3</v>
      </c>
      <c r="JC22">
        <v>2.6756294537335634E-3</v>
      </c>
      <c r="JD22">
        <v>-1.6827397048473358E-2</v>
      </c>
      <c r="JE22">
        <v>-0.14502076804637909</v>
      </c>
      <c r="JF22">
        <v>-0.17160326242446899</v>
      </c>
      <c r="JG22">
        <v>-0.17794081568717957</v>
      </c>
      <c r="JH22">
        <v>-0.25210690498352051</v>
      </c>
      <c r="JI22">
        <v>-0.29978379607200623</v>
      </c>
      <c r="JJ22">
        <v>-0.11665894836187363</v>
      </c>
      <c r="JK22">
        <v>-1.5634683892130852E-2</v>
      </c>
      <c r="JL22">
        <v>-4.8643616028130054E-3</v>
      </c>
      <c r="JM22">
        <v>-3.6581911146640778E-2</v>
      </c>
      <c r="JN22">
        <v>7.2172887623310089E-2</v>
      </c>
      <c r="JO22">
        <v>9.8842322826385498E-2</v>
      </c>
      <c r="JP22">
        <v>8.9509785175323486E-3</v>
      </c>
      <c r="JQ22">
        <v>-3.8987651467323303E-2</v>
      </c>
      <c r="JR22">
        <v>-4.2666144669055939E-2</v>
      </c>
      <c r="JS22">
        <v>-0.16014820337295532</v>
      </c>
      <c r="JT22">
        <v>-0.21397973597049713</v>
      </c>
      <c r="JU22">
        <v>-0.26250392198562622</v>
      </c>
      <c r="JV22">
        <v>-0.2526969313621521</v>
      </c>
      <c r="JW22">
        <v>-0.12045634537935257</v>
      </c>
      <c r="JX22">
        <v>8.4904283285140991E-3</v>
      </c>
      <c r="JY22">
        <v>-0.1699102371931076</v>
      </c>
      <c r="JZ22">
        <v>-2.1252380684018135E-2</v>
      </c>
      <c r="KA22">
        <v>0.13867723941802979</v>
      </c>
      <c r="KB22">
        <v>0.13819305598735809</v>
      </c>
      <c r="KC22">
        <v>8.2817889750003815E-2</v>
      </c>
      <c r="KD22">
        <v>-7.6218783855438232E-2</v>
      </c>
      <c r="KE22">
        <v>-0.22264604270458221</v>
      </c>
      <c r="KF22">
        <v>-0.43866890668869019</v>
      </c>
      <c r="KG22">
        <v>-0.65937703847885132</v>
      </c>
      <c r="KH22">
        <v>-0.64622205495834351</v>
      </c>
      <c r="KI22">
        <v>-7.5228512287139893E-2</v>
      </c>
      <c r="KJ22">
        <v>0.35450285673141479</v>
      </c>
      <c r="KK22">
        <v>0.32962936162948608</v>
      </c>
      <c r="KL22">
        <v>0.10072589665651321</v>
      </c>
      <c r="KM22">
        <v>2.4158982560038567E-2</v>
      </c>
      <c r="KN22">
        <v>2.5867745280265808E-2</v>
      </c>
      <c r="KO22">
        <v>2.8954647481441498E-2</v>
      </c>
      <c r="KP22">
        <v>0.13818886876106262</v>
      </c>
      <c r="KQ22">
        <v>0.28963339328765869</v>
      </c>
      <c r="KR22">
        <v>0.74217331409454346</v>
      </c>
      <c r="KS22">
        <v>0.60883939266204834</v>
      </c>
      <c r="KT22">
        <v>0.12127530574798584</v>
      </c>
      <c r="KU22">
        <v>-9.9065661430358887E-2</v>
      </c>
      <c r="KV22">
        <v>-0.11067216843366623</v>
      </c>
      <c r="KW22">
        <v>-6.5834015607833862E-2</v>
      </c>
      <c r="KX22">
        <v>-0.17216421663761139</v>
      </c>
      <c r="KY22">
        <v>-0.31184220314025879</v>
      </c>
      <c r="KZ22">
        <v>-0.33335280418395996</v>
      </c>
      <c r="LA22">
        <v>-0.25148802995681763</v>
      </c>
      <c r="LB22">
        <v>-0.12134511768817902</v>
      </c>
      <c r="LC22">
        <v>8.1293284893035889E-3</v>
      </c>
      <c r="LD22">
        <v>-0.48124754428863525</v>
      </c>
      <c r="LE22">
        <v>-0.54048645496368408</v>
      </c>
      <c r="LF22">
        <v>-4.9419041723012924E-2</v>
      </c>
      <c r="LG22">
        <v>-7.0730134844779968E-2</v>
      </c>
      <c r="LH22">
        <v>-3.3531561493873596E-2</v>
      </c>
      <c r="LI22">
        <v>8.4242582321166992E-2</v>
      </c>
      <c r="LJ22">
        <v>0.5067325234413147</v>
      </c>
      <c r="LK22">
        <v>0.68885511159896851</v>
      </c>
      <c r="LL22">
        <v>0.36957088112831116</v>
      </c>
      <c r="LM22">
        <v>0.15884116291999817</v>
      </c>
      <c r="LN22">
        <v>0.28592392802238464</v>
      </c>
      <c r="LO22">
        <v>0.52649533748626709</v>
      </c>
      <c r="LP22">
        <v>0.65349274873733521</v>
      </c>
      <c r="LQ22">
        <v>0.51998180150985718</v>
      </c>
      <c r="LR22">
        <v>0.29453516006469727</v>
      </c>
      <c r="LS22">
        <v>-2.4466872215270996E-2</v>
      </c>
      <c r="LT22">
        <v>-1.5605365857481956E-2</v>
      </c>
      <c r="LU22">
        <v>0.20784160494804382</v>
      </c>
      <c r="LV22">
        <v>0.28581574559211731</v>
      </c>
      <c r="LW22">
        <v>0.22929085791110992</v>
      </c>
      <c r="LX22">
        <v>0.14991110563278198</v>
      </c>
      <c r="LY22">
        <v>0.13454926013946533</v>
      </c>
      <c r="LZ22">
        <v>0.14629599452018738</v>
      </c>
      <c r="MA22">
        <v>-5.8992672711610794E-3</v>
      </c>
      <c r="MB22">
        <v>-0.10905773192644119</v>
      </c>
      <c r="MC22">
        <v>-0.11962779611349106</v>
      </c>
      <c r="MD22">
        <v>-0.22757664322853088</v>
      </c>
      <c r="ME22">
        <v>-0.28119111061096191</v>
      </c>
      <c r="MF22">
        <v>-0.29087647795677185</v>
      </c>
      <c r="MG22">
        <v>-0.28809472918510437</v>
      </c>
      <c r="MH22">
        <v>-0.27048066258430481</v>
      </c>
      <c r="MI22">
        <v>-0.23737771809101105</v>
      </c>
      <c r="MJ22">
        <v>-0.25287795066833496</v>
      </c>
      <c r="MK22">
        <v>-0.27161687612533569</v>
      </c>
      <c r="ML22">
        <v>-0.24047169089317322</v>
      </c>
      <c r="MM22">
        <v>-0.22771215438842773</v>
      </c>
      <c r="MN22">
        <v>-0.1808106005191803</v>
      </c>
      <c r="MO22">
        <v>-0.13159161806106567</v>
      </c>
      <c r="MP22">
        <v>-8.8811427354812622E-2</v>
      </c>
      <c r="MQ22">
        <v>-2.1327406167984009E-2</v>
      </c>
      <c r="MR22">
        <v>0.17185349762439728</v>
      </c>
      <c r="MS22">
        <v>0.4129030704498291</v>
      </c>
      <c r="MT22">
        <v>0.29684010148048401</v>
      </c>
      <c r="MU22">
        <v>-4.3824538588523865E-2</v>
      </c>
      <c r="MV22">
        <v>-4.0916014462709427E-2</v>
      </c>
      <c r="MW22">
        <v>4.2867578566074371E-2</v>
      </c>
      <c r="MX22">
        <v>7.5301185250282288E-2</v>
      </c>
      <c r="MY22">
        <v>4.4726047664880753E-2</v>
      </c>
      <c r="MZ22">
        <v>3.1638875603675842E-2</v>
      </c>
      <c r="NA22">
        <v>0.1150786280632019</v>
      </c>
      <c r="NB22">
        <v>0.2035195380449295</v>
      </c>
      <c r="NC22">
        <v>0.12641045451164246</v>
      </c>
      <c r="ND22">
        <v>5.0215721130371094E-2</v>
      </c>
      <c r="NE22">
        <v>5.1780782639980316E-2</v>
      </c>
      <c r="NF22">
        <v>-0.11339013278484344</v>
      </c>
      <c r="NG22">
        <v>-0.22545967996120453</v>
      </c>
      <c r="NH22">
        <v>-0.19394263625144958</v>
      </c>
      <c r="NI22">
        <v>-0.19254910945892334</v>
      </c>
      <c r="NJ22">
        <v>-0.17572979629039764</v>
      </c>
      <c r="NK22">
        <v>-0.14279614388942719</v>
      </c>
      <c r="NL22">
        <v>-0.12779778242111206</v>
      </c>
      <c r="NM22">
        <v>-0.12669295072555542</v>
      </c>
      <c r="NN22">
        <v>-5.0136454403400421E-2</v>
      </c>
      <c r="NO22">
        <v>5.0459884107112885E-2</v>
      </c>
      <c r="NP22">
        <v>4.0537565946578979E-2</v>
      </c>
      <c r="NQ22">
        <v>3.8357209414243698E-2</v>
      </c>
      <c r="NR22">
        <v>4.856523871421814E-2</v>
      </c>
      <c r="NS22">
        <v>4.9663465470075607E-2</v>
      </c>
      <c r="NT22">
        <v>4.1842937469482422E-2</v>
      </c>
      <c r="NU22">
        <v>2.6558069512248039E-2</v>
      </c>
      <c r="NV22">
        <v>1.3342024758458138E-2</v>
      </c>
      <c r="NW22">
        <v>1.4097601175308228E-2</v>
      </c>
      <c r="NX22">
        <v>1.4390156604349613E-2</v>
      </c>
      <c r="NY22">
        <v>-5.167816299945116E-3</v>
      </c>
      <c r="NZ22">
        <v>-1.671120896935463E-2</v>
      </c>
      <c r="OA22">
        <v>3.3673383295536041E-3</v>
      </c>
      <c r="OB22">
        <v>-9.5998356118798256E-3</v>
      </c>
      <c r="OC22">
        <v>-1.9710561260581017E-2</v>
      </c>
      <c r="OD22">
        <v>-2.3826798424124718E-2</v>
      </c>
      <c r="OE22">
        <v>-9.3756662681698799E-3</v>
      </c>
      <c r="OF22">
        <v>1.8565572798252106E-2</v>
      </c>
      <c r="OG22">
        <v>1.7247730866074562E-2</v>
      </c>
      <c r="OH22">
        <v>-2.1294837817549706E-2</v>
      </c>
      <c r="OI22">
        <v>9.8990276455879211E-6</v>
      </c>
      <c r="OJ22">
        <v>2.3258170112967491E-2</v>
      </c>
      <c r="OK22">
        <v>2.9040748253464699E-2</v>
      </c>
      <c r="OL22">
        <v>3.5376138985157013E-3</v>
      </c>
      <c r="OM22">
        <v>-1.8822126090526581E-2</v>
      </c>
      <c r="ON22">
        <v>3.6294944584369659E-4</v>
      </c>
      <c r="OO22">
        <v>-0.14326389133930206</v>
      </c>
      <c r="OP22">
        <v>-0.37657520174980164</v>
      </c>
      <c r="OQ22">
        <v>-0.28987982869148254</v>
      </c>
      <c r="OR22">
        <v>-8.743073558434844E-4</v>
      </c>
      <c r="OS22">
        <v>8.5330917499959469E-4</v>
      </c>
      <c r="OT22">
        <v>-2.183140441775322E-2</v>
      </c>
      <c r="OU22">
        <v>-1.6191594302654266E-2</v>
      </c>
    </row>
    <row r="23" spans="1:411">
      <c r="A23" t="s">
        <v>39</v>
      </c>
      <c r="B23">
        <v>3.5491418093442917E-2</v>
      </c>
      <c r="C23">
        <v>3.5491418093442917E-2</v>
      </c>
      <c r="D23">
        <v>4.1208751499652863E-3</v>
      </c>
      <c r="E23">
        <v>7.5434129685163498E-3</v>
      </c>
      <c r="F23">
        <v>7.7585512772202492E-3</v>
      </c>
      <c r="G23">
        <v>4.3356264941394329E-3</v>
      </c>
      <c r="H23">
        <v>6.4029614441096783E-4</v>
      </c>
      <c r="I23">
        <v>-3.0394189525395632E-3</v>
      </c>
      <c r="J23">
        <v>-4.724305123090744E-3</v>
      </c>
      <c r="K23">
        <v>-4.4605559669435024E-3</v>
      </c>
      <c r="L23">
        <v>-4.1932160966098309E-3</v>
      </c>
      <c r="M23">
        <v>-1.4704471454024315E-2</v>
      </c>
      <c r="N23">
        <v>-4.3594636023044586E-2</v>
      </c>
      <c r="O23">
        <v>-4.1475221514701843E-2</v>
      </c>
      <c r="P23">
        <v>-6.4716753549873829E-3</v>
      </c>
      <c r="Q23">
        <v>-7.9049002379179001E-3</v>
      </c>
      <c r="R23">
        <v>-9.4445860013365746E-3</v>
      </c>
      <c r="S23">
        <v>-1.1759295128285885E-2</v>
      </c>
      <c r="T23">
        <v>-1.2525336816906929E-2</v>
      </c>
      <c r="U23">
        <v>-1.0999025776982307E-2</v>
      </c>
      <c r="V23">
        <v>-6.9155930541455746E-3</v>
      </c>
      <c r="W23">
        <v>2.7153189294040203E-3</v>
      </c>
      <c r="X23">
        <v>1.4945805072784424E-2</v>
      </c>
      <c r="Y23">
        <v>2.9392920434474945E-2</v>
      </c>
      <c r="Z23">
        <v>7.3519773781299591E-2</v>
      </c>
      <c r="AA23">
        <v>0.11737141013145447</v>
      </c>
      <c r="AB23">
        <v>3.3388450741767883E-2</v>
      </c>
      <c r="AC23">
        <v>-9.481840580701828E-2</v>
      </c>
      <c r="AD23">
        <v>-6.6201113164424896E-2</v>
      </c>
      <c r="AE23">
        <v>-2.6212580502033234E-2</v>
      </c>
      <c r="AF23">
        <v>-4.5663110911846161E-2</v>
      </c>
      <c r="AG23">
        <v>-8.2783982157707214E-2</v>
      </c>
      <c r="AH23">
        <v>-0.1066308319568634</v>
      </c>
      <c r="AI23">
        <v>-0.10469473153352737</v>
      </c>
      <c r="AJ23">
        <v>-7.3608078062534332E-2</v>
      </c>
      <c r="AK23">
        <v>-3.4145142883062363E-2</v>
      </c>
      <c r="AL23">
        <v>-2.2537345066666603E-2</v>
      </c>
      <c r="AM23">
        <v>-7.2574632940813899E-4</v>
      </c>
      <c r="AN23">
        <v>-3.8926410488784313E-3</v>
      </c>
      <c r="AO23">
        <v>2.6280894875526428E-2</v>
      </c>
      <c r="AP23">
        <v>4.1492823511362076E-2</v>
      </c>
      <c r="AQ23">
        <v>4.1274040937423706E-2</v>
      </c>
      <c r="AR23">
        <v>4.5664895325899124E-2</v>
      </c>
      <c r="AS23">
        <v>4.1515566408634186E-2</v>
      </c>
      <c r="AT23">
        <v>3.114175982773304E-2</v>
      </c>
      <c r="AU23">
        <v>3.3575490117073059E-2</v>
      </c>
      <c r="AV23">
        <v>3.384692594408989E-2</v>
      </c>
      <c r="AW23">
        <v>2.1649718284606934E-2</v>
      </c>
      <c r="AX23">
        <v>9.3402815982699394E-3</v>
      </c>
      <c r="AY23">
        <v>1.3409239239990711E-2</v>
      </c>
      <c r="AZ23">
        <v>-1.9348757341504097E-2</v>
      </c>
      <c r="BA23">
        <v>-3.680131584405899E-2</v>
      </c>
      <c r="BB23">
        <v>-3.635743260383606E-2</v>
      </c>
      <c r="BC23">
        <v>-3.8105759769678116E-2</v>
      </c>
      <c r="BD23">
        <v>-4.9466352909803391E-2</v>
      </c>
      <c r="BE23">
        <v>-5.8481838554143906E-2</v>
      </c>
      <c r="BF23">
        <v>-4.7039426863193512E-2</v>
      </c>
      <c r="BG23">
        <v>-2.601974830031395E-2</v>
      </c>
      <c r="BH23">
        <v>-2.1833520382642746E-2</v>
      </c>
      <c r="BI23">
        <v>3.7082042545080185E-2</v>
      </c>
      <c r="BJ23">
        <v>8.6994655430316925E-2</v>
      </c>
      <c r="BK23">
        <v>4.9743913114070892E-2</v>
      </c>
      <c r="BL23">
        <v>1.7201971262693405E-2</v>
      </c>
      <c r="BM23">
        <v>-9.6793705597519875E-4</v>
      </c>
      <c r="BN23">
        <v>-1.5301009640097618E-2</v>
      </c>
      <c r="BO23">
        <v>-1.8455240875482559E-2</v>
      </c>
      <c r="BP23">
        <v>1.8007455393671989E-2</v>
      </c>
      <c r="BQ23">
        <v>-3.8321502506732941E-3</v>
      </c>
      <c r="BR23">
        <v>-9.9713802337646484E-2</v>
      </c>
      <c r="BS23">
        <v>-9.6146397292613983E-2</v>
      </c>
      <c r="BT23">
        <v>-9.9379271268844604E-3</v>
      </c>
      <c r="BU23">
        <v>3.3598016016185284E-3</v>
      </c>
      <c r="BV23">
        <v>-1.1395324021577835E-2</v>
      </c>
      <c r="BW23">
        <v>-1.7556091770529747E-2</v>
      </c>
      <c r="BX23">
        <v>-1.4602436684072018E-2</v>
      </c>
      <c r="BY23">
        <v>-1.7560070380568504E-2</v>
      </c>
      <c r="BZ23">
        <v>-1.167647447437048E-2</v>
      </c>
      <c r="CA23">
        <v>-4.5986391603946686E-2</v>
      </c>
      <c r="CB23">
        <v>-5.1437929272651672E-2</v>
      </c>
      <c r="CC23">
        <v>-3.634672611951828E-3</v>
      </c>
      <c r="CD23">
        <v>-7.0196250453591347E-3</v>
      </c>
      <c r="CE23">
        <v>-6.4466238021850586E-2</v>
      </c>
      <c r="CF23">
        <v>-7.1957029402256012E-2</v>
      </c>
      <c r="CG23">
        <v>-1.9280469045042992E-2</v>
      </c>
      <c r="CH23">
        <v>-6.1326283030211926E-3</v>
      </c>
      <c r="CI23">
        <v>1.6903504729270935E-4</v>
      </c>
      <c r="CJ23">
        <v>3.4118756651878357E-2</v>
      </c>
      <c r="CK23">
        <v>3.5290960222482681E-2</v>
      </c>
      <c r="CL23">
        <v>2.1826900541782379E-2</v>
      </c>
      <c r="CM23">
        <v>-1.0080000385642052E-2</v>
      </c>
      <c r="CN23">
        <v>4.1380312293767929E-2</v>
      </c>
      <c r="CO23">
        <v>2.4452071636915207E-2</v>
      </c>
      <c r="CP23">
        <v>-2.3727210238575935E-2</v>
      </c>
      <c r="CQ23">
        <v>-2.1552052348852158E-2</v>
      </c>
      <c r="CR23">
        <v>-7.6820570975542068E-3</v>
      </c>
      <c r="CS23">
        <v>1.8293701112270355E-2</v>
      </c>
      <c r="CT23">
        <v>2.9214045032858849E-2</v>
      </c>
      <c r="CU23">
        <v>2.5274578481912613E-2</v>
      </c>
      <c r="CV23">
        <v>2.2237025201320648E-2</v>
      </c>
      <c r="CW23">
        <v>2.2597789764404297E-2</v>
      </c>
      <c r="CX23">
        <v>2.1631117910146713E-2</v>
      </c>
      <c r="CY23">
        <v>1.9361957907676697E-2</v>
      </c>
      <c r="CZ23">
        <v>1.3935563154518604E-2</v>
      </c>
      <c r="DA23">
        <v>2.7072900906205177E-2</v>
      </c>
      <c r="DB23">
        <v>4.1147232055664063E-2</v>
      </c>
      <c r="DC23">
        <v>2.4659138172864914E-2</v>
      </c>
      <c r="DD23">
        <v>1.789717935025692E-2</v>
      </c>
      <c r="DE23">
        <v>4.3790675699710846E-2</v>
      </c>
      <c r="DF23">
        <v>7.2741322219371796E-2</v>
      </c>
      <c r="DG23">
        <v>8.8288627564907074E-2</v>
      </c>
      <c r="DH23">
        <v>8.4251128137111664E-2</v>
      </c>
      <c r="DI23">
        <v>8.1998594105243683E-2</v>
      </c>
      <c r="DJ23">
        <v>7.9766921699047089E-2</v>
      </c>
      <c r="DK23">
        <v>6.8211913108825684E-2</v>
      </c>
      <c r="DL23">
        <v>5.083654448390007E-2</v>
      </c>
      <c r="DM23">
        <v>3.4930460155010223E-2</v>
      </c>
      <c r="DN23">
        <v>2.1571632474660873E-2</v>
      </c>
      <c r="DO23">
        <v>8.3182621747255325E-3</v>
      </c>
      <c r="DP23">
        <v>-5.1719797775149345E-3</v>
      </c>
      <c r="DQ23">
        <v>1.0026143863797188E-2</v>
      </c>
      <c r="DR23">
        <v>9.0761268511414528E-3</v>
      </c>
      <c r="DS23">
        <v>1.1315159499645233E-3</v>
      </c>
      <c r="DT23">
        <v>-2.7557868510484695E-2</v>
      </c>
      <c r="DU23">
        <v>-2.6891870424151421E-2</v>
      </c>
      <c r="DV23">
        <v>-5.6651588529348373E-2</v>
      </c>
      <c r="DW23">
        <v>-3.952334076166153E-2</v>
      </c>
      <c r="DX23">
        <v>-6.6133290529251099E-3</v>
      </c>
      <c r="DY23">
        <v>-3.2108761370182037E-2</v>
      </c>
      <c r="DZ23">
        <v>-7.7874794602394104E-2</v>
      </c>
      <c r="EA23">
        <v>-7.7238522469997406E-2</v>
      </c>
      <c r="EB23">
        <v>-7.4750185012817383E-2</v>
      </c>
      <c r="EC23">
        <v>-8.0609150230884552E-2</v>
      </c>
      <c r="ED23">
        <v>-9.5886774361133575E-2</v>
      </c>
      <c r="EE23">
        <v>-0.12622831761837006</v>
      </c>
      <c r="EF23">
        <v>-0.17430366575717926</v>
      </c>
      <c r="EG23">
        <v>-0.24976153671741486</v>
      </c>
      <c r="EH23">
        <v>-0.36108016967773438</v>
      </c>
      <c r="EI23">
        <v>-0.46299219131469727</v>
      </c>
      <c r="EJ23">
        <v>-0.56664794683456421</v>
      </c>
      <c r="EK23">
        <v>-0.63702797889709473</v>
      </c>
      <c r="EL23">
        <v>-0.58180946111679077</v>
      </c>
      <c r="EM23">
        <v>-0.48221099376678467</v>
      </c>
      <c r="EN23">
        <v>-0.39260244369506836</v>
      </c>
      <c r="EO23">
        <v>-0.3227296769618988</v>
      </c>
      <c r="EP23">
        <v>-0.27251207828521729</v>
      </c>
      <c r="EQ23">
        <v>-0.22660452127456665</v>
      </c>
      <c r="ER23">
        <v>-0.14066967368125916</v>
      </c>
      <c r="ES23">
        <v>-4.606299102306366E-2</v>
      </c>
      <c r="ET23">
        <v>2.6861391961574554E-2</v>
      </c>
      <c r="EU23">
        <v>5.419844388961792E-2</v>
      </c>
      <c r="EV23">
        <v>-2.6929989457130432E-2</v>
      </c>
      <c r="EW23">
        <v>-0.19184088706970215</v>
      </c>
      <c r="EX23">
        <v>-0.32748228311538696</v>
      </c>
      <c r="EY23">
        <v>-0.72690975666046143</v>
      </c>
      <c r="EZ23">
        <v>-1.2786954641342163</v>
      </c>
      <c r="FA23">
        <v>-1.5733655691146851</v>
      </c>
      <c r="FB23">
        <v>-1.6836806535720825</v>
      </c>
      <c r="FC23">
        <v>-1.6780972480773926</v>
      </c>
      <c r="FD23">
        <v>-1.5807709693908691</v>
      </c>
      <c r="FE23">
        <v>-1.4714512825012207</v>
      </c>
      <c r="FF23">
        <v>-1.4158108234405518</v>
      </c>
      <c r="FG23">
        <v>-1.4172966480255127</v>
      </c>
      <c r="FH23">
        <v>-1.3999925851821899</v>
      </c>
      <c r="FI23">
        <v>-1.208132266998291</v>
      </c>
      <c r="FJ23">
        <v>-0.98087376356124878</v>
      </c>
      <c r="FK23">
        <v>-0.8683398962020874</v>
      </c>
      <c r="FL23">
        <v>-0.69494938850402832</v>
      </c>
      <c r="FM23">
        <v>-0.58728289604187012</v>
      </c>
      <c r="FN23">
        <v>-0.4680803120136261</v>
      </c>
      <c r="FO23">
        <v>-0.37569800019264221</v>
      </c>
      <c r="FP23">
        <v>-0.30288845300674438</v>
      </c>
      <c r="FQ23">
        <v>-0.21030670404434204</v>
      </c>
      <c r="FR23">
        <v>-0.13464510440826416</v>
      </c>
      <c r="FS23">
        <v>-3.4591063857078552E-2</v>
      </c>
      <c r="FT23">
        <v>-1.2327311560511589E-4</v>
      </c>
      <c r="FU23">
        <v>-2.796776220202446E-2</v>
      </c>
      <c r="FV23">
        <v>-5.3236912935972214E-2</v>
      </c>
      <c r="FW23">
        <v>-3.351525217294693E-2</v>
      </c>
      <c r="FX23">
        <v>7.4947625398635864E-4</v>
      </c>
      <c r="FY23">
        <v>8.246014267206192E-2</v>
      </c>
      <c r="FZ23">
        <v>0.13687139749526978</v>
      </c>
      <c r="GA23">
        <v>0.11144693195819855</v>
      </c>
      <c r="GB23">
        <v>0.12224125862121582</v>
      </c>
      <c r="GC23">
        <v>0.18147161602973938</v>
      </c>
      <c r="GD23">
        <v>0.24839575588703156</v>
      </c>
      <c r="GE23">
        <v>0.35397675633430481</v>
      </c>
      <c r="GF23">
        <v>0.24669842422008514</v>
      </c>
      <c r="GG23">
        <v>2.0857900381088257E-3</v>
      </c>
      <c r="GH23">
        <v>-0.18347819149494171</v>
      </c>
      <c r="GI23">
        <v>-0.28927925229072571</v>
      </c>
      <c r="GJ23">
        <v>-0.30910542607307434</v>
      </c>
      <c r="GK23">
        <v>-0.26483410596847534</v>
      </c>
      <c r="GL23">
        <v>-0.20532292127609253</v>
      </c>
      <c r="GM23">
        <v>-8.8282912969589233E-2</v>
      </c>
      <c r="GN23">
        <v>-7.6775297522544861E-2</v>
      </c>
      <c r="GO23">
        <v>-0.12284377217292786</v>
      </c>
      <c r="GP23">
        <v>-6.7948706448078156E-2</v>
      </c>
      <c r="GQ23">
        <v>-1.5166677534580231E-2</v>
      </c>
      <c r="GR23">
        <v>6.3563128933310509E-3</v>
      </c>
      <c r="GS23">
        <v>-1.2301473878324032E-2</v>
      </c>
      <c r="GT23">
        <v>-5.7005628943443298E-2</v>
      </c>
      <c r="GU23">
        <v>-7.9576089978218079E-2</v>
      </c>
      <c r="GV23">
        <v>-7.5123287737369537E-2</v>
      </c>
      <c r="GW23">
        <v>2.0089834928512573E-2</v>
      </c>
      <c r="GX23">
        <v>0.10708898305892944</v>
      </c>
      <c r="GY23">
        <v>6.9140888750553131E-2</v>
      </c>
      <c r="GZ23">
        <v>-2.994578517973423E-2</v>
      </c>
      <c r="HA23">
        <v>-2.6667341589927673E-3</v>
      </c>
      <c r="HB23">
        <v>0.22380365431308746</v>
      </c>
      <c r="HC23">
        <v>0.19024281203746796</v>
      </c>
      <c r="HD23">
        <v>9.2798182740807533E-3</v>
      </c>
      <c r="HE23">
        <v>-2.6172958314418793E-2</v>
      </c>
      <c r="HF23">
        <v>-3.200390562415123E-2</v>
      </c>
      <c r="HG23">
        <v>-3.5087339580059052E-2</v>
      </c>
      <c r="HH23">
        <v>-1.9500531256198883E-2</v>
      </c>
      <c r="HI23">
        <v>3.069181926548481E-3</v>
      </c>
      <c r="HJ23">
        <v>1.3667495921254158E-2</v>
      </c>
      <c r="HK23">
        <v>1.4191698282957077E-2</v>
      </c>
      <c r="HL23">
        <v>1.32012739777565E-3</v>
      </c>
      <c r="HM23">
        <v>-1.7230873927474022E-2</v>
      </c>
      <c r="HN23">
        <v>-3.4292478114366531E-2</v>
      </c>
      <c r="HO23">
        <v>-4.2945828288793564E-2</v>
      </c>
      <c r="HP23">
        <v>-3.4005030989646912E-2</v>
      </c>
      <c r="HQ23">
        <v>-1.0063862428069115E-2</v>
      </c>
      <c r="HR23">
        <v>2.1866373717784882E-3</v>
      </c>
      <c r="HS23">
        <v>1.1162940412759781E-2</v>
      </c>
      <c r="HT23">
        <v>1.6848118975758553E-2</v>
      </c>
      <c r="HU23">
        <v>1.2210950255393982E-2</v>
      </c>
      <c r="HV23">
        <v>-0.15363800525665283</v>
      </c>
      <c r="HW23">
        <v>-0.19919471442699432</v>
      </c>
      <c r="HX23">
        <v>-7.7688410878181458E-2</v>
      </c>
      <c r="HY23">
        <v>-2.3991977795958519E-3</v>
      </c>
      <c r="HZ23">
        <v>6.4924880862236023E-3</v>
      </c>
      <c r="IA23">
        <v>7.7329794876277447E-3</v>
      </c>
      <c r="IB23">
        <v>5.6212944909930229E-3</v>
      </c>
      <c r="IC23">
        <v>-5.4466631263494492E-4</v>
      </c>
      <c r="ID23">
        <v>-8.0917719751596451E-3</v>
      </c>
      <c r="IE23">
        <v>-9.850652888417244E-3</v>
      </c>
      <c r="IF23">
        <v>-4.2378008365631104E-3</v>
      </c>
      <c r="IG23">
        <v>-1.930637052282691E-3</v>
      </c>
      <c r="IH23">
        <v>-1.1478365922812372E-4</v>
      </c>
      <c r="II23">
        <v>6.9766456726938486E-4</v>
      </c>
      <c r="IJ23">
        <v>1.2750568566843867E-3</v>
      </c>
      <c r="IK23">
        <v>4.0160762146115303E-3</v>
      </c>
      <c r="IL23">
        <v>2.2153370082378387E-3</v>
      </c>
      <c r="IM23">
        <v>-8.2871154882013798E-4</v>
      </c>
      <c r="IN23">
        <v>-5.3934857714921236E-4</v>
      </c>
      <c r="IO23">
        <v>-2.7696776669472456E-5</v>
      </c>
      <c r="IP23">
        <v>-1.044738688506186E-3</v>
      </c>
      <c r="IQ23">
        <v>-3.7204688414931297E-3</v>
      </c>
      <c r="IR23">
        <v>-5.0976406782865524E-3</v>
      </c>
      <c r="IS23">
        <v>-3.6446223966777325E-3</v>
      </c>
      <c r="IT23">
        <v>-9.1272674035280943E-4</v>
      </c>
      <c r="IU23">
        <v>-4.8496236559003592E-4</v>
      </c>
      <c r="IV23">
        <v>6.6831160802394152E-4</v>
      </c>
      <c r="IW23">
        <v>2.1313526667654514E-3</v>
      </c>
      <c r="IX23">
        <v>1.750048017129302E-3</v>
      </c>
      <c r="IY23">
        <v>6.7838304676115513E-4</v>
      </c>
      <c r="IZ23">
        <v>-1.2839408591389656E-3</v>
      </c>
      <c r="JA23">
        <v>-2.1487032063305378E-3</v>
      </c>
      <c r="JB23">
        <v>8.3106383681297302E-4</v>
      </c>
      <c r="JC23">
        <v>3.4981127828359604E-3</v>
      </c>
      <c r="JD23">
        <v>1.447114534676075E-2</v>
      </c>
      <c r="JE23">
        <v>0.13661819696426392</v>
      </c>
      <c r="JF23">
        <v>0.13873690366744995</v>
      </c>
      <c r="JG23">
        <v>0.11192707717418671</v>
      </c>
      <c r="JH23">
        <v>0.14072075486183167</v>
      </c>
      <c r="JI23">
        <v>0.13037064671516418</v>
      </c>
      <c r="JJ23">
        <v>3.9826985448598862E-4</v>
      </c>
      <c r="JK23">
        <v>6.5383657813072205E-2</v>
      </c>
      <c r="JL23">
        <v>3.4450508654117584E-2</v>
      </c>
      <c r="JM23">
        <v>1.7192438244819641E-2</v>
      </c>
      <c r="JN23">
        <v>0.11804024875164032</v>
      </c>
      <c r="JO23">
        <v>0.15089571475982666</v>
      </c>
      <c r="JP23">
        <v>8.6600311100482941E-2</v>
      </c>
      <c r="JQ23">
        <v>8.1132523715496063E-2</v>
      </c>
      <c r="JR23">
        <v>-1.8876269459724426E-3</v>
      </c>
      <c r="JS23">
        <v>-1.1570505797863007E-2</v>
      </c>
      <c r="JT23">
        <v>5.5406138300895691E-2</v>
      </c>
      <c r="JU23">
        <v>-1.7402105033397675E-2</v>
      </c>
      <c r="JV23">
        <v>-0.10894523561000824</v>
      </c>
      <c r="JW23">
        <v>-0.12787078320980072</v>
      </c>
      <c r="JX23">
        <v>-0.11215262860059738</v>
      </c>
      <c r="JY23">
        <v>-0.11021502315998077</v>
      </c>
      <c r="JZ23">
        <v>-0.13991574943065643</v>
      </c>
      <c r="KA23">
        <v>-0.1641102135181427</v>
      </c>
      <c r="KB23">
        <v>-0.19122856855392456</v>
      </c>
      <c r="KC23">
        <v>-0.2194989025592804</v>
      </c>
      <c r="KD23">
        <v>-0.2813570499420166</v>
      </c>
      <c r="KE23">
        <v>-0.30560272932052612</v>
      </c>
      <c r="KF23">
        <v>-0.24746870994567871</v>
      </c>
      <c r="KG23">
        <v>-0.13263750076293945</v>
      </c>
      <c r="KH23">
        <v>-3.2006487250328064E-2</v>
      </c>
      <c r="KI23">
        <v>-4.1699573397636414E-2</v>
      </c>
      <c r="KJ23">
        <v>-4.2884558439254761E-2</v>
      </c>
      <c r="KK23">
        <v>6.0199260711669922E-2</v>
      </c>
      <c r="KL23">
        <v>0.22976864874362946</v>
      </c>
      <c r="KM23">
        <v>0.36677476763725281</v>
      </c>
      <c r="KN23">
        <v>0.42532235383987427</v>
      </c>
      <c r="KO23">
        <v>0.45993885397911072</v>
      </c>
      <c r="KP23">
        <v>0.52148491144180298</v>
      </c>
      <c r="KQ23">
        <v>0.53075289726257324</v>
      </c>
      <c r="KR23">
        <v>0.4978230893611908</v>
      </c>
      <c r="KS23">
        <v>0.57288658618927002</v>
      </c>
      <c r="KT23">
        <v>0.67623662948608398</v>
      </c>
      <c r="KU23">
        <v>0.66377556324005127</v>
      </c>
      <c r="KV23">
        <v>0.57958239316940308</v>
      </c>
      <c r="KW23">
        <v>0.59494024515151978</v>
      </c>
      <c r="KX23">
        <v>0.6658439040184021</v>
      </c>
      <c r="KY23">
        <v>0.67176783084869385</v>
      </c>
      <c r="KZ23">
        <v>0.6402471661567688</v>
      </c>
      <c r="LA23">
        <v>0.5843232274055481</v>
      </c>
      <c r="LB23">
        <v>0.46806100010871887</v>
      </c>
      <c r="LC23">
        <v>0.27187716960906982</v>
      </c>
      <c r="LD23">
        <v>0.18468214571475983</v>
      </c>
      <c r="LE23">
        <v>0.20356129109859467</v>
      </c>
      <c r="LF23">
        <v>0.22720319032669067</v>
      </c>
      <c r="LG23">
        <v>0.26290240883827209</v>
      </c>
      <c r="LH23">
        <v>0.25168347358703613</v>
      </c>
      <c r="LI23">
        <v>0.18426743149757385</v>
      </c>
      <c r="LJ23">
        <v>0.11053415387868881</v>
      </c>
      <c r="LK23">
        <v>2.8439909219741821E-3</v>
      </c>
      <c r="LL23">
        <v>-0.13482323288917542</v>
      </c>
      <c r="LM23">
        <v>-0.2667936384677887</v>
      </c>
      <c r="LN23">
        <v>-0.34623456001281738</v>
      </c>
      <c r="LO23">
        <v>-0.27613836526870728</v>
      </c>
      <c r="LP23">
        <v>-8.7342143058776855E-2</v>
      </c>
      <c r="LQ23">
        <v>-1.2623358517885208E-2</v>
      </c>
      <c r="LR23">
        <v>-9.3725025653839111E-2</v>
      </c>
      <c r="LS23">
        <v>-0.18941693007946014</v>
      </c>
      <c r="LT23">
        <v>-0.16388320922851563</v>
      </c>
      <c r="LU23">
        <v>-0.10524578392505646</v>
      </c>
      <c r="LV23">
        <v>-5.9995338320732117E-2</v>
      </c>
      <c r="LW23">
        <v>2.5351203978061676E-2</v>
      </c>
      <c r="LX23">
        <v>0.12859082221984863</v>
      </c>
      <c r="LY23">
        <v>0.14074869453907013</v>
      </c>
      <c r="LZ23">
        <v>0.14992479979991913</v>
      </c>
      <c r="MA23">
        <v>0.36494284868240356</v>
      </c>
      <c r="MB23">
        <v>0.40052112936973572</v>
      </c>
      <c r="MC23">
        <v>0.38270983099937439</v>
      </c>
      <c r="MD23">
        <v>0.49334147572517395</v>
      </c>
      <c r="ME23">
        <v>0.55362015962600708</v>
      </c>
      <c r="MF23">
        <v>0.56295216083526611</v>
      </c>
      <c r="MG23">
        <v>0.53079962730407715</v>
      </c>
      <c r="MH23">
        <v>0.52571594715118408</v>
      </c>
      <c r="MI23">
        <v>0.59508568048477173</v>
      </c>
      <c r="MJ23">
        <v>0.59714746475219727</v>
      </c>
      <c r="MK23">
        <v>0.50008088350296021</v>
      </c>
      <c r="ML23">
        <v>0.44861212372779846</v>
      </c>
      <c r="MM23">
        <v>0.42711111903190613</v>
      </c>
      <c r="MN23">
        <v>0.3752879798412323</v>
      </c>
      <c r="MO23">
        <v>0.37949240207672119</v>
      </c>
      <c r="MP23">
        <v>0.38697367906570435</v>
      </c>
      <c r="MQ23">
        <v>0.39872562885284424</v>
      </c>
      <c r="MR23">
        <v>0.40905803442001343</v>
      </c>
      <c r="MS23">
        <v>0.38604962825775146</v>
      </c>
      <c r="MT23">
        <v>0.3452860414981842</v>
      </c>
      <c r="MU23">
        <v>0.35147440433502197</v>
      </c>
      <c r="MV23">
        <v>0.35298702120780945</v>
      </c>
      <c r="MW23">
        <v>0.33799660205841064</v>
      </c>
      <c r="MX23">
        <v>0.30905863642692566</v>
      </c>
      <c r="MY23">
        <v>0.28966391086578369</v>
      </c>
      <c r="MZ23">
        <v>0.29373601078987122</v>
      </c>
      <c r="NA23">
        <v>0.29714420437812805</v>
      </c>
      <c r="NB23">
        <v>0.28085550665855408</v>
      </c>
      <c r="NC23">
        <v>0.25855693221092224</v>
      </c>
      <c r="ND23">
        <v>0.25569328665733337</v>
      </c>
      <c r="NE23">
        <v>0.24318864941596985</v>
      </c>
      <c r="NF23">
        <v>0.21620288491249084</v>
      </c>
      <c r="NG23">
        <v>0.15246441960334778</v>
      </c>
      <c r="NH23">
        <v>0.12706346809864044</v>
      </c>
      <c r="NI23">
        <v>0.1359311044216156</v>
      </c>
      <c r="NJ23">
        <v>0.1523469090461731</v>
      </c>
      <c r="NK23">
        <v>0.16293320059776306</v>
      </c>
      <c r="NL23">
        <v>0.16958010196685791</v>
      </c>
      <c r="NM23">
        <v>0.16797538101673126</v>
      </c>
      <c r="NN23">
        <v>0.13447360694408417</v>
      </c>
      <c r="NO23">
        <v>7.9826511442661285E-2</v>
      </c>
      <c r="NP23">
        <v>7.4853122234344482E-2</v>
      </c>
      <c r="NQ23">
        <v>7.9206585884094238E-2</v>
      </c>
      <c r="NR23">
        <v>7.6731070876121521E-2</v>
      </c>
      <c r="NS23">
        <v>8.0638080835342407E-2</v>
      </c>
      <c r="NT23">
        <v>8.5984908044338226E-2</v>
      </c>
      <c r="NU23">
        <v>9.1375544667243958E-2</v>
      </c>
      <c r="NV23">
        <v>0.10681692510843277</v>
      </c>
      <c r="NW23">
        <v>0.13072752952575684</v>
      </c>
      <c r="NX23">
        <v>0.12655434012413025</v>
      </c>
      <c r="NY23">
        <v>0.10358183085918427</v>
      </c>
      <c r="NZ23">
        <v>9.1794103384017944E-2</v>
      </c>
      <c r="OA23">
        <v>7.2791397571563721E-2</v>
      </c>
      <c r="OB23">
        <v>5.3516067564487457E-2</v>
      </c>
      <c r="OC23">
        <v>6.1485640704631805E-2</v>
      </c>
      <c r="OD23">
        <v>0.10712111741304398</v>
      </c>
      <c r="OE23">
        <v>0.12543949484825134</v>
      </c>
      <c r="OF23">
        <v>8.2818716764450073E-2</v>
      </c>
      <c r="OG23">
        <v>4.1451409459114075E-2</v>
      </c>
      <c r="OH23">
        <v>6.8767979741096497E-2</v>
      </c>
      <c r="OI23">
        <v>7.2243817150592804E-2</v>
      </c>
      <c r="OJ23">
        <v>3.9950504899024963E-2</v>
      </c>
      <c r="OK23">
        <v>1.0702105239033699E-2</v>
      </c>
      <c r="OL23">
        <v>3.0392128974199295E-2</v>
      </c>
      <c r="OM23">
        <v>4.0279150009155273E-2</v>
      </c>
      <c r="ON23">
        <v>2.2530831396579742E-2</v>
      </c>
      <c r="OO23">
        <v>1.7645673826336861E-2</v>
      </c>
      <c r="OP23">
        <v>3.6216400563716888E-2</v>
      </c>
      <c r="OQ23">
        <v>3.8887102156877518E-2</v>
      </c>
      <c r="OR23">
        <v>2.243288978934288E-2</v>
      </c>
      <c r="OS23">
        <v>2.1207472309470177E-2</v>
      </c>
      <c r="OT23">
        <v>3.0112117528915405E-2</v>
      </c>
      <c r="OU23">
        <v>3.5919196903705597E-2</v>
      </c>
    </row>
    <row r="24" spans="1:411">
      <c r="A24" t="s">
        <v>40</v>
      </c>
      <c r="B24">
        <v>-7.3834848590195179E-3</v>
      </c>
      <c r="C24">
        <v>-7.3834848590195179E-3</v>
      </c>
      <c r="D24">
        <v>-5.2933627739548683E-4</v>
      </c>
      <c r="E24">
        <v>-4.0689337765797973E-4</v>
      </c>
      <c r="F24">
        <v>3.30260896589607E-4</v>
      </c>
      <c r="G24">
        <v>6.1062793247401714E-4</v>
      </c>
      <c r="H24">
        <v>3.1191012822091579E-3</v>
      </c>
      <c r="I24">
        <v>3.7784737069159746E-3</v>
      </c>
      <c r="J24">
        <v>3.6987382918596268E-4</v>
      </c>
      <c r="K24">
        <v>6.7822402343153954E-6</v>
      </c>
      <c r="L24">
        <v>2.136243274435401E-3</v>
      </c>
      <c r="M24">
        <v>3.5374893341213465E-3</v>
      </c>
      <c r="N24">
        <v>9.4731869176030159E-3</v>
      </c>
      <c r="O24">
        <v>9.6202418208122253E-3</v>
      </c>
      <c r="P24">
        <v>-2.3564354050904512E-3</v>
      </c>
      <c r="Q24">
        <v>-2.6787761598825455E-3</v>
      </c>
      <c r="R24">
        <v>-7.0401473203673959E-4</v>
      </c>
      <c r="S24">
        <v>2.4056322872638702E-3</v>
      </c>
      <c r="T24">
        <v>-4.7893635928630829E-4</v>
      </c>
      <c r="U24">
        <v>-1.4619056601077318E-3</v>
      </c>
      <c r="V24">
        <v>-6.6967238672077656E-4</v>
      </c>
      <c r="W24">
        <v>-3.8712862879037857E-3</v>
      </c>
      <c r="X24">
        <v>-4.8380298539996147E-3</v>
      </c>
      <c r="Y24">
        <v>-7.6290881261229515E-3</v>
      </c>
      <c r="Z24">
        <v>-4.5039225369691849E-4</v>
      </c>
      <c r="AA24">
        <v>1.5875218436121941E-2</v>
      </c>
      <c r="AB24">
        <v>-5.6376876309514046E-3</v>
      </c>
      <c r="AC24">
        <v>-1.1372119188308716E-2</v>
      </c>
      <c r="AD24">
        <v>2.8719544410705566E-2</v>
      </c>
      <c r="AE24">
        <v>2.9598679393529892E-3</v>
      </c>
      <c r="AF24">
        <v>1.7586760222911835E-2</v>
      </c>
      <c r="AG24">
        <v>3.2645814120769501E-2</v>
      </c>
      <c r="AH24">
        <v>3.0032109469175339E-2</v>
      </c>
      <c r="AI24">
        <v>2.7385905385017395E-2</v>
      </c>
      <c r="AJ24">
        <v>3.0157933011651039E-2</v>
      </c>
      <c r="AK24">
        <v>2.535570040345192E-2</v>
      </c>
      <c r="AL24">
        <v>1.7028067260980606E-2</v>
      </c>
      <c r="AM24">
        <v>-2.9289228841662407E-3</v>
      </c>
      <c r="AN24">
        <v>-1.0031960904598236E-2</v>
      </c>
      <c r="AO24">
        <v>1.7376523464918137E-3</v>
      </c>
      <c r="AP24">
        <v>3.7655578926205635E-3</v>
      </c>
      <c r="AQ24">
        <v>-2.901140134781599E-3</v>
      </c>
      <c r="AR24">
        <v>-7.5495527125895023E-3</v>
      </c>
      <c r="AS24">
        <v>-6.538044661283493E-3</v>
      </c>
      <c r="AT24">
        <v>-7.3020216077566147E-3</v>
      </c>
      <c r="AU24">
        <v>-1.5494824387133121E-2</v>
      </c>
      <c r="AV24">
        <v>-5.2090059034526348E-3</v>
      </c>
      <c r="AW24">
        <v>1.2783068232238293E-3</v>
      </c>
      <c r="AX24">
        <v>-9.4873048365116119E-3</v>
      </c>
      <c r="AY24">
        <v>-1.6174372285604477E-4</v>
      </c>
      <c r="AZ24">
        <v>4.6794768422842026E-3</v>
      </c>
      <c r="BA24">
        <v>4.2908950708806515E-3</v>
      </c>
      <c r="BB24">
        <v>1.2491662055253983E-2</v>
      </c>
      <c r="BC24">
        <v>1.9895296543836594E-2</v>
      </c>
      <c r="BD24">
        <v>2.2715438157320023E-2</v>
      </c>
      <c r="BE24">
        <v>2.5510186329483986E-2</v>
      </c>
      <c r="BF24">
        <v>1.5478705987334251E-2</v>
      </c>
      <c r="BG24">
        <v>-5.3105484694242477E-3</v>
      </c>
      <c r="BH24">
        <v>1.4138221740722656E-4</v>
      </c>
      <c r="BI24">
        <v>4.2054105550050735E-2</v>
      </c>
      <c r="BJ24">
        <v>4.7528408467769623E-3</v>
      </c>
      <c r="BK24">
        <v>-3.972051665186882E-2</v>
      </c>
      <c r="BL24">
        <v>-1.3027265667915344E-2</v>
      </c>
      <c r="BM24">
        <v>1.5947859734296799E-2</v>
      </c>
      <c r="BN24">
        <v>7.5033791363239288E-3</v>
      </c>
      <c r="BO24">
        <v>-5.2568661049008369E-3</v>
      </c>
      <c r="BP24">
        <v>9.5855514518916607E-4</v>
      </c>
      <c r="BQ24">
        <v>-1.6444982960820198E-2</v>
      </c>
      <c r="BR24">
        <v>-2.9763616621494293E-2</v>
      </c>
      <c r="BS24">
        <v>-1.4281053096055984E-2</v>
      </c>
      <c r="BT24">
        <v>1.8039476126432419E-2</v>
      </c>
      <c r="BU24">
        <v>1.5809934586286545E-2</v>
      </c>
      <c r="BV24">
        <v>9.7329849377274513E-3</v>
      </c>
      <c r="BW24">
        <v>5.9348787181079388E-3</v>
      </c>
      <c r="BX24">
        <v>1.8257390474900603E-3</v>
      </c>
      <c r="BY24">
        <v>-1.3101012445986271E-3</v>
      </c>
      <c r="BZ24">
        <v>2.5009028613567352E-3</v>
      </c>
      <c r="CA24">
        <v>-1.7181545495986938E-2</v>
      </c>
      <c r="CB24">
        <v>-3.0571889132261276E-2</v>
      </c>
      <c r="CC24">
        <v>-1.4843175187706947E-2</v>
      </c>
      <c r="CD24">
        <v>-7.2859320789575577E-3</v>
      </c>
      <c r="CE24">
        <v>-8.2243047654628754E-3</v>
      </c>
      <c r="CF24">
        <v>-1.0802824050188065E-2</v>
      </c>
      <c r="CG24">
        <v>-9.8563246428966522E-3</v>
      </c>
      <c r="CH24">
        <v>-1.1326143518090248E-2</v>
      </c>
      <c r="CI24">
        <v>-1.9736181944608688E-2</v>
      </c>
      <c r="CJ24">
        <v>-3.5429242998361588E-2</v>
      </c>
      <c r="CK24">
        <v>-4.1727900505065918E-2</v>
      </c>
      <c r="CL24">
        <v>-1.948634535074234E-2</v>
      </c>
      <c r="CM24">
        <v>1.6379265114665031E-2</v>
      </c>
      <c r="CN24">
        <v>8.4884971380233765E-2</v>
      </c>
      <c r="CO24">
        <v>8.3366028964519501E-2</v>
      </c>
      <c r="CP24">
        <v>3.1987890601158142E-2</v>
      </c>
      <c r="CQ24">
        <v>1.7013512551784515E-2</v>
      </c>
      <c r="CR24">
        <v>9.3164891004562378E-3</v>
      </c>
      <c r="CS24">
        <v>3.4779775887727737E-3</v>
      </c>
      <c r="CT24">
        <v>1.2808667961508036E-3</v>
      </c>
      <c r="CU24">
        <v>5.7403580285608768E-5</v>
      </c>
      <c r="CV24">
        <v>-2.5726647581905127E-3</v>
      </c>
      <c r="CW24">
        <v>-1.1776058003306389E-2</v>
      </c>
      <c r="CX24">
        <v>-2.1709563210606575E-2</v>
      </c>
      <c r="CY24">
        <v>-2.6297001168131828E-2</v>
      </c>
      <c r="CZ24">
        <v>-3.5037238150835037E-2</v>
      </c>
      <c r="DA24">
        <v>-2.9189158231019974E-2</v>
      </c>
      <c r="DB24">
        <v>-1.1264519765973091E-2</v>
      </c>
      <c r="DC24">
        <v>-6.1598368920385838E-3</v>
      </c>
      <c r="DD24">
        <v>-3.2105028629302979E-2</v>
      </c>
      <c r="DE24">
        <v>-3.2384801656007767E-2</v>
      </c>
      <c r="DF24">
        <v>2.8535723686218262E-3</v>
      </c>
      <c r="DG24">
        <v>1.8346540629863739E-2</v>
      </c>
      <c r="DH24">
        <v>7.8212497755885124E-3</v>
      </c>
      <c r="DI24">
        <v>-1.707771047949791E-2</v>
      </c>
      <c r="DJ24">
        <v>-2.8359780088067055E-2</v>
      </c>
      <c r="DK24">
        <v>-2.2395407781004906E-2</v>
      </c>
      <c r="DL24">
        <v>-2.2945059463381767E-2</v>
      </c>
      <c r="DM24">
        <v>-2.5029655545949936E-2</v>
      </c>
      <c r="DN24">
        <v>-1.8775960430502892E-2</v>
      </c>
      <c r="DO24">
        <v>-5.2790632471442223E-3</v>
      </c>
      <c r="DP24">
        <v>1.3521460816264153E-2</v>
      </c>
      <c r="DQ24">
        <v>1.8255332484841347E-2</v>
      </c>
      <c r="DR24">
        <v>-9.6588712185621262E-3</v>
      </c>
      <c r="DS24">
        <v>-3.9852499030530453E-3</v>
      </c>
      <c r="DT24">
        <v>-1.9245857372879982E-2</v>
      </c>
      <c r="DU24">
        <v>-2.081882581114769E-2</v>
      </c>
      <c r="DV24">
        <v>-2.2473819553852081E-3</v>
      </c>
      <c r="DW24">
        <v>3.1596492975950241E-2</v>
      </c>
      <c r="DX24">
        <v>5.4994095116853714E-2</v>
      </c>
      <c r="DY24">
        <v>4.4540192931890488E-2</v>
      </c>
      <c r="DZ24">
        <v>2.6292704045772552E-2</v>
      </c>
      <c r="EA24">
        <v>2.4765849113464355E-2</v>
      </c>
      <c r="EB24">
        <v>1.9665710628032684E-2</v>
      </c>
      <c r="EC24">
        <v>1.6751507297158241E-2</v>
      </c>
      <c r="ED24">
        <v>1.8344920128583908E-2</v>
      </c>
      <c r="EE24">
        <v>1.7737461254000664E-2</v>
      </c>
      <c r="EF24">
        <v>1.7653480172157288E-2</v>
      </c>
      <c r="EG24">
        <v>3.6924704909324646E-2</v>
      </c>
      <c r="EH24">
        <v>4.7067102044820786E-2</v>
      </c>
      <c r="EI24">
        <v>-7.8263543546199799E-3</v>
      </c>
      <c r="EJ24">
        <v>-0.15950985252857208</v>
      </c>
      <c r="EK24">
        <v>-0.41454273462295532</v>
      </c>
      <c r="EL24">
        <v>-0.63528132438659668</v>
      </c>
      <c r="EM24">
        <v>-0.85558819770812988</v>
      </c>
      <c r="EN24">
        <v>-1.0725787878036499</v>
      </c>
      <c r="EO24">
        <v>-1.1854448318481445</v>
      </c>
      <c r="EP24">
        <v>-1.1805307865142822</v>
      </c>
      <c r="EQ24">
        <v>-1.1098068952560425</v>
      </c>
      <c r="ER24">
        <v>-0.97084915637969971</v>
      </c>
      <c r="ES24">
        <v>-0.87351042032241821</v>
      </c>
      <c r="ET24">
        <v>-0.76525402069091797</v>
      </c>
      <c r="EU24">
        <v>-0.61461150646209717</v>
      </c>
      <c r="EV24">
        <v>-0.4131007194519043</v>
      </c>
      <c r="EW24">
        <v>-0.24780085682868958</v>
      </c>
      <c r="EX24">
        <v>-0.29733601212501526</v>
      </c>
      <c r="EY24">
        <v>-0.26663511991500854</v>
      </c>
      <c r="EZ24">
        <v>-0.18394738435745239</v>
      </c>
      <c r="FA24">
        <v>-0.17024260759353638</v>
      </c>
      <c r="FB24">
        <v>-0.14359799027442932</v>
      </c>
      <c r="FC24">
        <v>-0.27882614731788635</v>
      </c>
      <c r="FD24">
        <v>-0.52482199668884277</v>
      </c>
      <c r="FE24">
        <v>-0.55546218156814575</v>
      </c>
      <c r="FF24">
        <v>-0.47679713368415833</v>
      </c>
      <c r="FG24">
        <v>-0.47342786192893982</v>
      </c>
      <c r="FH24">
        <v>-0.4653317928314209</v>
      </c>
      <c r="FI24">
        <v>-0.46336650848388672</v>
      </c>
      <c r="FJ24">
        <v>-0.34178772568702698</v>
      </c>
      <c r="FK24">
        <v>-0.20300474762916565</v>
      </c>
      <c r="FL24">
        <v>-0.13548997044563293</v>
      </c>
      <c r="FM24">
        <v>-0.11599665880203247</v>
      </c>
      <c r="FN24">
        <v>-7.0660844445228577E-2</v>
      </c>
      <c r="FO24">
        <v>-1.0037723928689957E-2</v>
      </c>
      <c r="FP24">
        <v>-0.14629760384559631</v>
      </c>
      <c r="FQ24">
        <v>-0.30287083983421326</v>
      </c>
      <c r="FR24">
        <v>-0.2997438907623291</v>
      </c>
      <c r="FS24">
        <v>-0.37232345342636108</v>
      </c>
      <c r="FT24">
        <v>-0.45317623019218445</v>
      </c>
      <c r="FU24">
        <v>-0.44120687246322632</v>
      </c>
      <c r="FV24">
        <v>-0.35254395008087158</v>
      </c>
      <c r="FW24">
        <v>-0.22618252038955688</v>
      </c>
      <c r="FX24">
        <v>-6.1225533485412598E-2</v>
      </c>
      <c r="FY24">
        <v>2.2213390097022057E-2</v>
      </c>
      <c r="FZ24">
        <v>-9.8263053223490715E-3</v>
      </c>
      <c r="GA24">
        <v>-6.1129424721002579E-2</v>
      </c>
      <c r="GB24">
        <v>-5.0875425338745117E-2</v>
      </c>
      <c r="GC24">
        <v>1.0326959192752838E-2</v>
      </c>
      <c r="GD24">
        <v>4.0855731815099716E-2</v>
      </c>
      <c r="GE24">
        <v>-7.5648084282875061E-2</v>
      </c>
      <c r="GF24">
        <v>-0.11800545454025269</v>
      </c>
      <c r="GG24">
        <v>-1.2688525021076202E-2</v>
      </c>
      <c r="GH24">
        <v>-8.001863956451416E-3</v>
      </c>
      <c r="GI24">
        <v>-2.6017837226390839E-2</v>
      </c>
      <c r="GJ24">
        <v>-4.2897097766399384E-2</v>
      </c>
      <c r="GK24">
        <v>-8.7863609194755554E-2</v>
      </c>
      <c r="GL24">
        <v>-0.12662795186042786</v>
      </c>
      <c r="GM24">
        <v>-8.3816297352313995E-2</v>
      </c>
      <c r="GN24">
        <v>-6.8324819207191467E-2</v>
      </c>
      <c r="GO24">
        <v>-6.1806011945009232E-2</v>
      </c>
      <c r="GP24">
        <v>1.9955825060606003E-2</v>
      </c>
      <c r="GQ24">
        <v>3.2773882150650024E-2</v>
      </c>
      <c r="GR24">
        <v>-1.1668611317873001E-2</v>
      </c>
      <c r="GS24">
        <v>-1.1484574526548386E-2</v>
      </c>
      <c r="GT24">
        <v>-1.730869896709919E-2</v>
      </c>
      <c r="GU24">
        <v>-4.4268049299716949E-2</v>
      </c>
      <c r="GV24">
        <v>-6.681225448846817E-2</v>
      </c>
      <c r="GW24">
        <v>2.072770893573761E-2</v>
      </c>
      <c r="GX24">
        <v>7.4646748602390289E-2</v>
      </c>
      <c r="GY24">
        <v>-1.6843527555465698E-4</v>
      </c>
      <c r="GZ24">
        <v>-0.1035645455121994</v>
      </c>
      <c r="HA24">
        <v>-4.5554608106613159E-2</v>
      </c>
      <c r="HB24">
        <v>0.19864869117736816</v>
      </c>
      <c r="HC24">
        <v>0.18606659770011902</v>
      </c>
      <c r="HD24">
        <v>6.9878503680229187E-2</v>
      </c>
      <c r="HE24">
        <v>3.4393593668937683E-2</v>
      </c>
      <c r="HF24">
        <v>-1.4731965959072113E-2</v>
      </c>
      <c r="HG24">
        <v>-3.1393123790621758E-3</v>
      </c>
      <c r="HH24">
        <v>2.7172262780368328E-3</v>
      </c>
      <c r="HI24">
        <v>6.5502291545271873E-3</v>
      </c>
      <c r="HJ24">
        <v>5.3776870481669903E-3</v>
      </c>
      <c r="HK24">
        <v>5.9861899353563786E-4</v>
      </c>
      <c r="HL24">
        <v>-5.0180911784991622E-4</v>
      </c>
      <c r="HM24">
        <v>-3.1736321747303009E-2</v>
      </c>
      <c r="HN24">
        <v>-4.5431673526763916E-2</v>
      </c>
      <c r="HO24">
        <v>-1.6462473198771477E-2</v>
      </c>
      <c r="HP24">
        <v>1.8159590661525726E-2</v>
      </c>
      <c r="HQ24">
        <v>-9.9886429961770773E-4</v>
      </c>
      <c r="HR24">
        <v>3.8521634414792061E-3</v>
      </c>
      <c r="HS24">
        <v>1.159813953563571E-3</v>
      </c>
      <c r="HT24">
        <v>-3.3761882223188877E-3</v>
      </c>
      <c r="HU24">
        <v>-1.5632495284080505E-2</v>
      </c>
      <c r="HV24">
        <v>-0.16455024480819702</v>
      </c>
      <c r="HW24">
        <v>-0.18853433430194855</v>
      </c>
      <c r="HX24">
        <v>-6.3388913869857788E-2</v>
      </c>
      <c r="HY24">
        <v>6.0713491402566433E-3</v>
      </c>
      <c r="HZ24">
        <v>5.5425176396965981E-3</v>
      </c>
      <c r="IA24">
        <v>-2.7156639844179153E-3</v>
      </c>
      <c r="IB24">
        <v>-2.6080375537276268E-3</v>
      </c>
      <c r="IC24">
        <v>-8.1577396485954523E-4</v>
      </c>
      <c r="ID24">
        <v>-3.7404987961053848E-3</v>
      </c>
      <c r="IE24">
        <v>-8.4405941888689995E-3</v>
      </c>
      <c r="IF24">
        <v>-6.1005828902125359E-3</v>
      </c>
      <c r="IG24">
        <v>-2.2028863895684481E-3</v>
      </c>
      <c r="IH24">
        <v>-1.8446665490046144E-3</v>
      </c>
      <c r="II24">
        <v>-7.2515255305916071E-4</v>
      </c>
      <c r="IJ24">
        <v>2.2306691389530897E-3</v>
      </c>
      <c r="IK24">
        <v>4.010514821857214E-3</v>
      </c>
      <c r="IL24">
        <v>2.6420308277010918E-3</v>
      </c>
      <c r="IM24">
        <v>1.3807846698909998E-3</v>
      </c>
      <c r="IN24">
        <v>1.8693211022764444E-3</v>
      </c>
      <c r="IO24">
        <v>-2.7437461540102959E-3</v>
      </c>
      <c r="IP24">
        <v>-4.1943578980863094E-3</v>
      </c>
      <c r="IQ24">
        <v>-2.1760556846857071E-3</v>
      </c>
      <c r="IR24">
        <v>-1.4628241769969463E-3</v>
      </c>
      <c r="IS24">
        <v>-1.436279620975256E-3</v>
      </c>
      <c r="IT24">
        <v>-3.6304336390458047E-4</v>
      </c>
      <c r="IU24">
        <v>-1.5883902087807655E-3</v>
      </c>
      <c r="IV24">
        <v>1.2953362893313169E-3</v>
      </c>
      <c r="IW24">
        <v>1.3444152427837253E-3</v>
      </c>
      <c r="IX24">
        <v>-3.1939835753291845E-4</v>
      </c>
      <c r="IY24">
        <v>-1.0182388359680772E-3</v>
      </c>
      <c r="IZ24">
        <v>-1.4344353694468737E-3</v>
      </c>
      <c r="JA24">
        <v>-7.0426019374281168E-4</v>
      </c>
      <c r="JB24">
        <v>2.802165225148201E-3</v>
      </c>
      <c r="JC24">
        <v>7.1595567278563976E-3</v>
      </c>
      <c r="JD24">
        <v>1.7846688628196716E-2</v>
      </c>
      <c r="JE24">
        <v>0.14020542800426483</v>
      </c>
      <c r="JF24">
        <v>0.11306050419807434</v>
      </c>
      <c r="JG24">
        <v>8.8812008500099182E-2</v>
      </c>
      <c r="JH24">
        <v>0.13361434638500214</v>
      </c>
      <c r="JI24">
        <v>9.9335707724094391E-2</v>
      </c>
      <c r="JJ24">
        <v>0.1165628582239151</v>
      </c>
      <c r="JK24">
        <v>0.38371959328651428</v>
      </c>
      <c r="JL24">
        <v>0.21076446771621704</v>
      </c>
      <c r="JM24">
        <v>8.7469764053821564E-2</v>
      </c>
      <c r="JN24">
        <v>0.13786792755126953</v>
      </c>
      <c r="JO24">
        <v>0.17684689164161682</v>
      </c>
      <c r="JP24">
        <v>0.14045940339565277</v>
      </c>
      <c r="JQ24">
        <v>-0.13517585396766663</v>
      </c>
      <c r="JR24">
        <v>-0.35085853934288025</v>
      </c>
      <c r="JS24">
        <v>-0.14636212587356567</v>
      </c>
      <c r="JT24">
        <v>5.7537510991096497E-2</v>
      </c>
      <c r="JU24">
        <v>1.0129690170288086E-2</v>
      </c>
      <c r="JV24">
        <v>-6.2837317585945129E-2</v>
      </c>
      <c r="JW24">
        <v>-2.6334118098020554E-2</v>
      </c>
      <c r="JX24">
        <v>7.6857328414916992E-2</v>
      </c>
      <c r="JY24">
        <v>1.2194149196147919E-2</v>
      </c>
      <c r="JZ24">
        <v>2.026776410639286E-2</v>
      </c>
      <c r="KA24">
        <v>6.9641955196857452E-2</v>
      </c>
      <c r="KB24">
        <v>9.0726658701896667E-2</v>
      </c>
      <c r="KC24">
        <v>9.0481162071228027E-2</v>
      </c>
      <c r="KD24">
        <v>1.7277061939239502E-2</v>
      </c>
      <c r="KE24">
        <v>-5.3524762392044067E-2</v>
      </c>
      <c r="KF24">
        <v>-0.11306902766227722</v>
      </c>
      <c r="KG24">
        <v>-8.5286669433116913E-2</v>
      </c>
      <c r="KH24">
        <v>1.2761905789375305E-2</v>
      </c>
      <c r="KI24">
        <v>0.10291962325572968</v>
      </c>
      <c r="KJ24">
        <v>8.5745856165885925E-2</v>
      </c>
      <c r="KK24">
        <v>4.4306904077529907E-2</v>
      </c>
      <c r="KL24">
        <v>4.8110648989677429E-2</v>
      </c>
      <c r="KM24">
        <v>8.5345134139060974E-2</v>
      </c>
      <c r="KN24">
        <v>8.9613623917102814E-2</v>
      </c>
      <c r="KO24">
        <v>0.16082493960857391</v>
      </c>
      <c r="KP24">
        <v>0.28728011250495911</v>
      </c>
      <c r="KQ24">
        <v>0.44174247980117798</v>
      </c>
      <c r="KR24">
        <v>0.6115494966506958</v>
      </c>
      <c r="KS24">
        <v>0.69791746139526367</v>
      </c>
      <c r="KT24">
        <v>0.71386826038360596</v>
      </c>
      <c r="KU24">
        <v>0.64413750171661377</v>
      </c>
      <c r="KV24">
        <v>0.56976997852325439</v>
      </c>
      <c r="KW24">
        <v>0.6674162745475769</v>
      </c>
      <c r="KX24">
        <v>0.74623948335647583</v>
      </c>
      <c r="KY24">
        <v>0.69159078598022461</v>
      </c>
      <c r="KZ24">
        <v>0.62350666522979736</v>
      </c>
      <c r="LA24">
        <v>0.58703607320785522</v>
      </c>
      <c r="LB24">
        <v>0.54559218883514404</v>
      </c>
      <c r="LC24">
        <v>0.44949030876159668</v>
      </c>
      <c r="LD24">
        <v>0.3369041383266449</v>
      </c>
      <c r="LE24">
        <v>0.29688534140586853</v>
      </c>
      <c r="LF24">
        <v>0.29023566842079163</v>
      </c>
      <c r="LG24">
        <v>0.21344861388206482</v>
      </c>
      <c r="LH24">
        <v>0.21385042369365692</v>
      </c>
      <c r="LI24">
        <v>0.17199046909809113</v>
      </c>
      <c r="LJ24">
        <v>7.8083999454975128E-2</v>
      </c>
      <c r="LK24">
        <v>-2.8971746563911438E-2</v>
      </c>
      <c r="LL24">
        <v>-7.8633375465869904E-2</v>
      </c>
      <c r="LM24">
        <v>-7.2352349758148193E-2</v>
      </c>
      <c r="LN24">
        <v>-9.8718069493770599E-3</v>
      </c>
      <c r="LO24">
        <v>0.10313710570335388</v>
      </c>
      <c r="LP24">
        <v>0.19725118577480316</v>
      </c>
      <c r="LQ24">
        <v>0.22914673388004303</v>
      </c>
      <c r="LR24">
        <v>0.25266349315643311</v>
      </c>
      <c r="LS24">
        <v>0.37799686193466187</v>
      </c>
      <c r="LT24">
        <v>0.55568122863769531</v>
      </c>
      <c r="LU24">
        <v>0.63764530420303345</v>
      </c>
      <c r="LV24">
        <v>0.64133590459823608</v>
      </c>
      <c r="LW24">
        <v>0.62708199024200439</v>
      </c>
      <c r="LX24">
        <v>0.61204004287719727</v>
      </c>
      <c r="LY24">
        <v>0.55074501037597656</v>
      </c>
      <c r="LZ24">
        <v>0.46090123057365417</v>
      </c>
      <c r="MA24">
        <v>0.4329419732093811</v>
      </c>
      <c r="MB24">
        <v>0.37408906221389771</v>
      </c>
      <c r="MC24">
        <v>0.22965618968009949</v>
      </c>
      <c r="MD24">
        <v>0.17909400165081024</v>
      </c>
      <c r="ME24">
        <v>9.6680358052253723E-2</v>
      </c>
      <c r="MF24">
        <v>4.3523363769054413E-2</v>
      </c>
      <c r="MG24">
        <v>2.1216742694377899E-2</v>
      </c>
      <c r="MH24">
        <v>1.3565219938755035E-2</v>
      </c>
      <c r="MI24">
        <v>7.7593266032636166E-3</v>
      </c>
      <c r="MJ24">
        <v>5.2450655493885279E-4</v>
      </c>
      <c r="MK24">
        <v>1.0580845177173615E-2</v>
      </c>
      <c r="ML24">
        <v>5.7989172637462616E-2</v>
      </c>
      <c r="MM24">
        <v>0.12918514013290405</v>
      </c>
      <c r="MN24">
        <v>0.14638474583625793</v>
      </c>
      <c r="MO24">
        <v>0.18036241829395294</v>
      </c>
      <c r="MP24">
        <v>0.17170941829681396</v>
      </c>
      <c r="MQ24">
        <v>0.1323394775390625</v>
      </c>
      <c r="MR24">
        <v>9.8163686692714691E-2</v>
      </c>
      <c r="MS24">
        <v>7.8072160482406616E-2</v>
      </c>
      <c r="MT24">
        <v>3.7912167608737946E-2</v>
      </c>
      <c r="MU24">
        <v>1.794329471886158E-2</v>
      </c>
      <c r="MV24">
        <v>1.3738306239247322E-2</v>
      </c>
      <c r="MW24">
        <v>3.1236592680215836E-2</v>
      </c>
      <c r="MX24">
        <v>5.6462045758962631E-2</v>
      </c>
      <c r="MY24">
        <v>6.1877064406871796E-2</v>
      </c>
      <c r="MZ24">
        <v>4.4321596622467041E-2</v>
      </c>
      <c r="NA24">
        <v>1.4494042843580246E-2</v>
      </c>
      <c r="NB24">
        <v>-1.3548123650252819E-2</v>
      </c>
      <c r="NC24">
        <v>-2.787972055375576E-2</v>
      </c>
      <c r="ND24">
        <v>-3.7231549620628357E-2</v>
      </c>
      <c r="NE24">
        <v>-6.41927570104599E-2</v>
      </c>
      <c r="NF24">
        <v>-7.041458785533905E-2</v>
      </c>
      <c r="NG24">
        <v>-5.9334184974431992E-2</v>
      </c>
      <c r="NH24">
        <v>-2.9258660972118378E-2</v>
      </c>
      <c r="NI24">
        <v>2.6859207078814507E-2</v>
      </c>
      <c r="NJ24">
        <v>4.6393394470214844E-2</v>
      </c>
      <c r="NK24">
        <v>2.7957277372479439E-2</v>
      </c>
      <c r="NL24">
        <v>2.0885018166154623E-3</v>
      </c>
      <c r="NM24">
        <v>-1.1908813612535596E-3</v>
      </c>
      <c r="NN24">
        <v>2.3681200109422207E-3</v>
      </c>
      <c r="NO24">
        <v>7.7614556066691875E-3</v>
      </c>
      <c r="NP24">
        <v>1.8588583916425705E-2</v>
      </c>
      <c r="NQ24">
        <v>1.7883248627185822E-2</v>
      </c>
      <c r="NR24">
        <v>5.6935008615255356E-3</v>
      </c>
      <c r="NS24">
        <v>-2.9989329632371664E-3</v>
      </c>
      <c r="NT24">
        <v>-3.8073267787694931E-3</v>
      </c>
      <c r="NU24">
        <v>-6.1159422621130943E-3</v>
      </c>
      <c r="NV24">
        <v>-1.1332791298627853E-2</v>
      </c>
      <c r="NW24">
        <v>-8.3283297717571259E-3</v>
      </c>
      <c r="NX24">
        <v>1.4953667996451259E-3</v>
      </c>
      <c r="NY24">
        <v>5.5538080632686615E-3</v>
      </c>
      <c r="NZ24">
        <v>-4.0062237530946732E-3</v>
      </c>
      <c r="OA24">
        <v>-7.6671354472637177E-3</v>
      </c>
      <c r="OB24">
        <v>1.0654209181666374E-3</v>
      </c>
      <c r="OC24">
        <v>2.8965133242309093E-3</v>
      </c>
      <c r="OD24">
        <v>1.7571605741977692E-2</v>
      </c>
      <c r="OE24">
        <v>2.8544427827000618E-2</v>
      </c>
      <c r="OF24">
        <v>1.2606412172317505E-2</v>
      </c>
      <c r="OG24">
        <v>-1.7091069370508194E-2</v>
      </c>
      <c r="OH24">
        <v>-7.815076969563961E-3</v>
      </c>
      <c r="OI24">
        <v>6.5409992821514606E-3</v>
      </c>
      <c r="OJ24">
        <v>-1.3685859739780426E-3</v>
      </c>
      <c r="OK24">
        <v>-1.2397021055221558E-2</v>
      </c>
      <c r="OL24">
        <v>-5.7125729508697987E-3</v>
      </c>
      <c r="OM24">
        <v>5.2543263882398605E-3</v>
      </c>
      <c r="ON24">
        <v>1.1924911290407181E-2</v>
      </c>
      <c r="OO24">
        <v>1.292132493108511E-2</v>
      </c>
      <c r="OP24">
        <v>4.6534962020814419E-3</v>
      </c>
      <c r="OQ24">
        <v>-6.7279450595378876E-3</v>
      </c>
      <c r="OR24">
        <v>3.385887248441577E-4</v>
      </c>
      <c r="OS24">
        <v>3.8852028083056211E-3</v>
      </c>
      <c r="OT24">
        <v>-5.818558856844902E-4</v>
      </c>
      <c r="OU24">
        <v>5.7366612600162625E-4</v>
      </c>
    </row>
    <row r="25" spans="1:411">
      <c r="A25" t="s">
        <v>41</v>
      </c>
      <c r="B25">
        <v>3.3631093502044678</v>
      </c>
      <c r="C25">
        <v>3.3631093502044678</v>
      </c>
      <c r="D25">
        <v>3.3631093502044678</v>
      </c>
      <c r="E25">
        <v>0.15415716171264648</v>
      </c>
      <c r="F25">
        <v>0.16969099640846252</v>
      </c>
      <c r="G25">
        <v>0.11099192500114441</v>
      </c>
      <c r="H25">
        <v>8.3175934851169586E-2</v>
      </c>
      <c r="I25">
        <v>7.8956529498100281E-2</v>
      </c>
      <c r="J25">
        <v>4.7603130340576172E-2</v>
      </c>
      <c r="K25">
        <v>2.3630496114492416E-2</v>
      </c>
      <c r="L25">
        <v>0.42535904049873352</v>
      </c>
      <c r="M25">
        <v>1.2379792928695679</v>
      </c>
      <c r="N25">
        <v>1.305498480796814</v>
      </c>
      <c r="O25">
        <v>1.4425539970397949</v>
      </c>
      <c r="P25">
        <v>1.2337731122970581</v>
      </c>
      <c r="Q25">
        <v>5.3764369338750839E-2</v>
      </c>
      <c r="R25">
        <v>7.2107471525669098E-2</v>
      </c>
      <c r="S25">
        <v>4.7153286635875702E-2</v>
      </c>
      <c r="T25">
        <v>3.9545018225908279E-2</v>
      </c>
      <c r="U25">
        <v>6.1455488204956055E-2</v>
      </c>
      <c r="V25">
        <v>0.14053735136985779</v>
      </c>
      <c r="W25">
        <v>0.26016151905059814</v>
      </c>
      <c r="X25">
        <v>0.32310566306114197</v>
      </c>
      <c r="Y25">
        <v>0.69740587472915649</v>
      </c>
      <c r="Z25">
        <v>0.8951154351234436</v>
      </c>
      <c r="AA25">
        <v>0.87075406312942505</v>
      </c>
      <c r="AB25">
        <v>2.0830388069152832</v>
      </c>
      <c r="AC25">
        <v>1.2293905019760132</v>
      </c>
      <c r="AD25">
        <v>1.358619213104248</v>
      </c>
      <c r="AE25">
        <v>1.4353567361831665</v>
      </c>
      <c r="AF25">
        <v>1.3100237846374512</v>
      </c>
      <c r="AG25">
        <v>1.0791972875595093</v>
      </c>
      <c r="AH25">
        <v>0.5101320743560791</v>
      </c>
      <c r="AI25">
        <v>0.48575234413146973</v>
      </c>
      <c r="AJ25">
        <v>0.8470005989074707</v>
      </c>
      <c r="AK25">
        <v>0.61150795221328735</v>
      </c>
      <c r="AL25">
        <v>0.48987919092178345</v>
      </c>
      <c r="AM25">
        <v>0.38242337107658386</v>
      </c>
      <c r="AN25">
        <v>0.44697809219360352</v>
      </c>
      <c r="AO25">
        <v>0.47083935141563416</v>
      </c>
      <c r="AP25">
        <v>0.76277017593383789</v>
      </c>
      <c r="AQ25">
        <v>0.57478684186935425</v>
      </c>
      <c r="AR25">
        <v>0.52052557468414307</v>
      </c>
      <c r="AS25">
        <v>0.53753477334976196</v>
      </c>
      <c r="AT25">
        <v>0.50034952163696289</v>
      </c>
      <c r="AU25">
        <v>0.42108863592147827</v>
      </c>
      <c r="AV25">
        <v>0.25893595814704895</v>
      </c>
      <c r="AW25">
        <v>0.319774329662323</v>
      </c>
      <c r="AX25">
        <v>0.17785559594631195</v>
      </c>
      <c r="AY25">
        <v>0.38855701684951782</v>
      </c>
      <c r="AZ25">
        <v>0.51061224937438965</v>
      </c>
      <c r="BA25">
        <v>0.47486197948455811</v>
      </c>
      <c r="BB25">
        <v>0.31114202737808228</v>
      </c>
      <c r="BC25">
        <v>0.44234359264373779</v>
      </c>
      <c r="BD25">
        <v>0.70111966133117676</v>
      </c>
      <c r="BE25">
        <v>0.5380064845085144</v>
      </c>
      <c r="BF25">
        <v>0.47603026032447815</v>
      </c>
      <c r="BG25">
        <v>0.33890295028686523</v>
      </c>
      <c r="BH25">
        <v>0.85117471218109131</v>
      </c>
      <c r="BI25">
        <v>1.1143234968185425</v>
      </c>
      <c r="BJ25">
        <v>1.0592312812805176</v>
      </c>
      <c r="BK25">
        <v>0.9378960132598877</v>
      </c>
      <c r="BL25">
        <v>0.82294082641601563</v>
      </c>
      <c r="BM25">
        <v>0.5904548168182373</v>
      </c>
      <c r="BN25">
        <v>0.41113480925559998</v>
      </c>
      <c r="BO25">
        <v>0.53680390119552612</v>
      </c>
      <c r="BP25">
        <v>0.54524534940719604</v>
      </c>
      <c r="BQ25">
        <v>1.2021777629852295</v>
      </c>
      <c r="BR25">
        <v>0.89944863319396973</v>
      </c>
      <c r="BS25">
        <v>1.3833655118942261</v>
      </c>
      <c r="BT25">
        <v>1.1275414228439331</v>
      </c>
      <c r="BU25">
        <v>0.82786911725997925</v>
      </c>
      <c r="BV25">
        <v>0.49819749593734741</v>
      </c>
      <c r="BW25">
        <v>0.28916078805923462</v>
      </c>
      <c r="BX25">
        <v>0.27744820713996887</v>
      </c>
      <c r="BY25">
        <v>0.33915233612060547</v>
      </c>
      <c r="BZ25">
        <v>0.31520947813987732</v>
      </c>
      <c r="CA25">
        <v>0.53656834363937378</v>
      </c>
      <c r="CB25">
        <v>0.73962134122848511</v>
      </c>
      <c r="CC25">
        <v>0.76464968919754028</v>
      </c>
      <c r="CD25">
        <v>0.88737249374389648</v>
      </c>
      <c r="CE25">
        <v>0.58638978004455566</v>
      </c>
      <c r="CF25">
        <v>0.70536983013153076</v>
      </c>
      <c r="CG25">
        <v>0.66487789154052734</v>
      </c>
      <c r="CH25">
        <v>0.31291994452476501</v>
      </c>
      <c r="CI25">
        <v>1.2111999988555908</v>
      </c>
      <c r="CJ25">
        <v>2.6418101787567139</v>
      </c>
      <c r="CK25">
        <v>2.423182487487793</v>
      </c>
      <c r="CL25">
        <v>2.8445615768432617</v>
      </c>
      <c r="CM25">
        <v>3.4264078140258789</v>
      </c>
      <c r="CN25">
        <v>1.275179386138916</v>
      </c>
      <c r="CO25">
        <v>0.95572477579116821</v>
      </c>
      <c r="CP25">
        <v>0.83854919672012329</v>
      </c>
      <c r="CQ25">
        <v>0.43587344884872437</v>
      </c>
      <c r="CR25">
        <v>0.56256860494613647</v>
      </c>
      <c r="CS25">
        <v>0.51811867952346802</v>
      </c>
      <c r="CT25">
        <v>0.25107207894325256</v>
      </c>
      <c r="CU25">
        <v>7.794739305973053E-2</v>
      </c>
      <c r="CV25">
        <v>0.24562278389930725</v>
      </c>
      <c r="CW25">
        <v>0.38408246636390686</v>
      </c>
      <c r="CX25">
        <v>0.34796833992004395</v>
      </c>
      <c r="CY25">
        <v>0.2837168276309967</v>
      </c>
      <c r="CZ25">
        <v>0.28503668308258057</v>
      </c>
      <c r="DA25">
        <v>0.58444255590438843</v>
      </c>
      <c r="DB25">
        <v>0.29324355721473694</v>
      </c>
      <c r="DC25">
        <v>0.74403834342956543</v>
      </c>
      <c r="DD25">
        <v>0.54912161827087402</v>
      </c>
      <c r="DE25">
        <v>0.75178122520446777</v>
      </c>
      <c r="DF25">
        <v>1.1933107376098633</v>
      </c>
      <c r="DG25">
        <v>0.74407625198364258</v>
      </c>
      <c r="DH25">
        <v>0.64994776248931885</v>
      </c>
      <c r="DI25">
        <v>0.95508313179016113</v>
      </c>
      <c r="DJ25">
        <v>0.91418004035949707</v>
      </c>
      <c r="DK25">
        <v>1.8366168737411499</v>
      </c>
      <c r="DL25">
        <v>1.9531446695327759</v>
      </c>
      <c r="DM25">
        <v>1.2737984657287598</v>
      </c>
      <c r="DN25">
        <v>2.2497930526733398</v>
      </c>
      <c r="DO25">
        <v>1.0794475078582764</v>
      </c>
      <c r="DP25">
        <v>1.1441886425018311</v>
      </c>
      <c r="DQ25">
        <v>1.1457819938659668</v>
      </c>
      <c r="DR25">
        <v>0.28202658891677856</v>
      </c>
      <c r="DS25">
        <v>1.3404712677001953</v>
      </c>
      <c r="DT25">
        <v>0.75088125467300415</v>
      </c>
      <c r="DU25">
        <v>2.5316386222839355</v>
      </c>
      <c r="DV25">
        <v>1.7015961408615112</v>
      </c>
      <c r="DW25">
        <v>1.4453818798065186</v>
      </c>
      <c r="DX25">
        <v>1.5620791912078857</v>
      </c>
      <c r="DY25">
        <v>1.5181640386581421</v>
      </c>
      <c r="DZ25">
        <v>0.97541522979736328</v>
      </c>
      <c r="EA25">
        <v>0.54937291145324707</v>
      </c>
      <c r="EB25">
        <v>0.40475618839263916</v>
      </c>
      <c r="EC25">
        <v>0.24289903044700623</v>
      </c>
      <c r="ED25">
        <v>0.51345020532608032</v>
      </c>
      <c r="EE25">
        <v>0.82574748992919922</v>
      </c>
      <c r="EF25">
        <v>1.2297039031982422</v>
      </c>
      <c r="EG25">
        <v>1.895329475402832</v>
      </c>
      <c r="EH25">
        <v>2.2041974067687988</v>
      </c>
      <c r="EI25">
        <v>2.9579753875732422</v>
      </c>
      <c r="EJ25">
        <v>4.4765539169311523</v>
      </c>
      <c r="EK25">
        <v>5.0295519828796387</v>
      </c>
      <c r="EL25">
        <v>4.973853588104248</v>
      </c>
      <c r="EM25">
        <v>5.074683666229248</v>
      </c>
      <c r="EN25">
        <v>4.3332319259643555</v>
      </c>
      <c r="EO25">
        <v>2.2858977317810059</v>
      </c>
      <c r="EP25">
        <v>1.5074722766876221</v>
      </c>
      <c r="EQ25">
        <v>2.4427638053894043</v>
      </c>
      <c r="ER25">
        <v>3.130542516708374</v>
      </c>
      <c r="ES25">
        <v>2.9357059001922607</v>
      </c>
      <c r="ET25">
        <v>2.9068315029144287</v>
      </c>
      <c r="EU25">
        <v>3.836951732635498</v>
      </c>
      <c r="EV25">
        <v>4.7049179077148438</v>
      </c>
      <c r="EW25">
        <v>3.266845703125</v>
      </c>
      <c r="EX25">
        <v>6.3288722038269043</v>
      </c>
      <c r="EY25">
        <v>9.9139366149902344</v>
      </c>
      <c r="EZ25">
        <v>9.0268764495849609</v>
      </c>
      <c r="FA25">
        <v>7.1329765319824219</v>
      </c>
      <c r="FB25">
        <v>4.4353642463684082</v>
      </c>
      <c r="FC25">
        <v>7.7406282424926758</v>
      </c>
      <c r="FD25">
        <v>8.1376800537109375</v>
      </c>
      <c r="FE25">
        <v>4.2617030143737793</v>
      </c>
      <c r="FF25">
        <v>5.6724710464477539</v>
      </c>
      <c r="FG25">
        <v>5.6142277717590332</v>
      </c>
      <c r="FH25">
        <v>4.2505207061767578</v>
      </c>
      <c r="FI25">
        <v>10.883210182189941</v>
      </c>
      <c r="FJ25">
        <v>6.9578456878662109</v>
      </c>
      <c r="FK25">
        <v>4.9343819618225098</v>
      </c>
      <c r="FL25">
        <v>5.1837587356567383</v>
      </c>
      <c r="FM25">
        <v>2.9622020721435547</v>
      </c>
      <c r="FN25">
        <v>2.5713858604431152</v>
      </c>
      <c r="FO25">
        <v>2.3185281753540039</v>
      </c>
      <c r="FP25">
        <v>3.3645458221435547</v>
      </c>
      <c r="FQ25">
        <v>3.1825923919677734</v>
      </c>
      <c r="FR25">
        <v>2.6737217903137207</v>
      </c>
      <c r="FS25">
        <v>2.8628265857696533</v>
      </c>
      <c r="FT25">
        <v>1.7673592567443848</v>
      </c>
      <c r="FU25">
        <v>1.793464183807373</v>
      </c>
      <c r="FV25">
        <v>3.078953742980957</v>
      </c>
      <c r="FW25">
        <v>3.2348453998565674</v>
      </c>
      <c r="FX25">
        <v>3.6959178447723389</v>
      </c>
      <c r="FY25">
        <v>2.4656291007995605</v>
      </c>
      <c r="FZ25">
        <v>1.722478985786438</v>
      </c>
      <c r="GA25">
        <v>1.224921703338623</v>
      </c>
      <c r="GB25">
        <v>2.0355701446533203</v>
      </c>
      <c r="GC25">
        <v>2.4481604099273682</v>
      </c>
      <c r="GD25">
        <v>6.8121843338012695</v>
      </c>
      <c r="GE25">
        <v>9.7255191802978516</v>
      </c>
      <c r="GF25">
        <v>8.7943687438964844</v>
      </c>
      <c r="GG25">
        <v>9.8282918930053711</v>
      </c>
      <c r="GH25">
        <v>8.8524169921875</v>
      </c>
      <c r="GI25">
        <v>5.02288818359375</v>
      </c>
      <c r="GJ25">
        <v>4.3033199310302734</v>
      </c>
      <c r="GK25">
        <v>7.2123947143554688</v>
      </c>
      <c r="GL25">
        <v>9.0417451858520508</v>
      </c>
      <c r="GM25">
        <v>5.7559270858764648</v>
      </c>
      <c r="GN25">
        <v>4.321204662322998</v>
      </c>
      <c r="GO25">
        <v>4.916466236114502</v>
      </c>
      <c r="GP25">
        <v>1.4872432947158813</v>
      </c>
      <c r="GQ25">
        <v>1.2934949398040771</v>
      </c>
      <c r="GR25">
        <v>0.82909369468688965</v>
      </c>
      <c r="GS25">
        <v>0.78537702560424805</v>
      </c>
      <c r="GT25">
        <v>0.79328566789627075</v>
      </c>
      <c r="GU25">
        <v>0.77706849575042725</v>
      </c>
      <c r="GV25">
        <v>1.5409603118896484</v>
      </c>
      <c r="GW25">
        <v>2.2403159141540527</v>
      </c>
      <c r="GX25">
        <v>1.9987070560455322</v>
      </c>
      <c r="GY25">
        <v>1.9014474153518677</v>
      </c>
      <c r="GZ25">
        <v>2.589221715927124</v>
      </c>
      <c r="HA25">
        <v>3.8593506813049316</v>
      </c>
      <c r="HB25">
        <v>4.6111421585083008</v>
      </c>
      <c r="HC25">
        <v>3.0274777412414551</v>
      </c>
      <c r="HD25">
        <v>4.4825897216796875</v>
      </c>
      <c r="HE25">
        <v>1.368988037109375</v>
      </c>
      <c r="HF25">
        <v>0.53393012285232544</v>
      </c>
      <c r="HG25">
        <v>0.61459863185882568</v>
      </c>
      <c r="HH25">
        <v>0.72347545623779297</v>
      </c>
      <c r="HI25">
        <v>0.77657836675643921</v>
      </c>
      <c r="HJ25">
        <v>0.40346759557723999</v>
      </c>
      <c r="HK25">
        <v>0.20687653124332428</v>
      </c>
      <c r="HL25">
        <v>0.48729854822158813</v>
      </c>
      <c r="HM25">
        <v>0.52467846870422363</v>
      </c>
      <c r="HN25">
        <v>0.55914205312728882</v>
      </c>
      <c r="HO25">
        <v>0.64175558090209961</v>
      </c>
      <c r="HP25">
        <v>0.45855182409286499</v>
      </c>
      <c r="HQ25">
        <v>0.41917377710342407</v>
      </c>
      <c r="HR25">
        <v>0.36037972569465637</v>
      </c>
      <c r="HS25">
        <v>0.31077754497528076</v>
      </c>
      <c r="HT25">
        <v>0.53118664026260376</v>
      </c>
      <c r="HU25">
        <v>2.7562739849090576</v>
      </c>
      <c r="HV25">
        <v>2.8738381862640381</v>
      </c>
      <c r="HW25">
        <v>2.7775139808654785</v>
      </c>
      <c r="HX25">
        <v>3.1343779563903809</v>
      </c>
      <c r="HY25">
        <v>1.2727482318878174</v>
      </c>
      <c r="HZ25">
        <v>0.24923513829708099</v>
      </c>
      <c r="IA25">
        <v>0.12105138599872589</v>
      </c>
      <c r="IB25">
        <v>0.12479419261217117</v>
      </c>
      <c r="IC25">
        <v>0.1969330906867981</v>
      </c>
      <c r="ID25">
        <v>0.18229717016220093</v>
      </c>
      <c r="IE25">
        <v>9.3304410576820374E-2</v>
      </c>
      <c r="IF25">
        <v>0.11398284882307053</v>
      </c>
      <c r="IG25">
        <v>7.7104806900024414E-2</v>
      </c>
      <c r="IH25">
        <v>3.9993632584810257E-2</v>
      </c>
      <c r="II25">
        <v>4.4645089656114578E-2</v>
      </c>
      <c r="IJ25">
        <v>5.7805571705102921E-2</v>
      </c>
      <c r="IK25">
        <v>2.2949524223804474E-2</v>
      </c>
      <c r="IL25">
        <v>5.1945284008979797E-2</v>
      </c>
      <c r="IM25">
        <v>4.6961478888988495E-2</v>
      </c>
      <c r="IN25">
        <v>5.67820705473423E-2</v>
      </c>
      <c r="IO25">
        <v>6.8636141717433929E-2</v>
      </c>
      <c r="IP25">
        <v>7.1072846651077271E-2</v>
      </c>
      <c r="IQ25">
        <v>5.4336674511432648E-2</v>
      </c>
      <c r="IR25">
        <v>4.4379901140928268E-2</v>
      </c>
      <c r="IS25">
        <v>6.1137892305850983E-2</v>
      </c>
      <c r="IT25">
        <v>8.9250750839710236E-2</v>
      </c>
      <c r="IU25">
        <v>7.0987813174724579E-2</v>
      </c>
      <c r="IV25">
        <v>6.3639134168624878E-2</v>
      </c>
      <c r="IW25">
        <v>6.9835186004638672E-2</v>
      </c>
      <c r="IX25">
        <v>4.9604281783103943E-2</v>
      </c>
      <c r="IY25">
        <v>3.6722026765346527E-2</v>
      </c>
      <c r="IZ25">
        <v>3.0296742916107178E-2</v>
      </c>
      <c r="JA25">
        <v>7.0434510707855225E-2</v>
      </c>
      <c r="JB25">
        <v>0.1025223433971405</v>
      </c>
      <c r="JC25">
        <v>0.30276423692703247</v>
      </c>
      <c r="JD25">
        <v>2.3961610794067383</v>
      </c>
      <c r="JE25">
        <v>2.0280361175537109</v>
      </c>
      <c r="JF25">
        <v>0.98751568794250488</v>
      </c>
      <c r="JG25">
        <v>1.1660962104797363</v>
      </c>
      <c r="JH25">
        <v>1.7564910650253296</v>
      </c>
      <c r="JI25">
        <v>2.199195384979248</v>
      </c>
      <c r="JJ25">
        <v>4.107792854309082</v>
      </c>
      <c r="JK25">
        <v>2.5163631439208984</v>
      </c>
      <c r="JL25">
        <v>3.0771505832672119</v>
      </c>
      <c r="JM25">
        <v>1.4245703220367432</v>
      </c>
      <c r="JN25">
        <v>2.0991134643554688</v>
      </c>
      <c r="JO25">
        <v>1.1743295192718506</v>
      </c>
      <c r="JP25">
        <v>3.4284014701843262</v>
      </c>
      <c r="JQ25">
        <v>4.9876184463500977</v>
      </c>
      <c r="JR25">
        <v>3.8490328788757324</v>
      </c>
      <c r="JS25">
        <v>4.6065492630004883</v>
      </c>
      <c r="JT25">
        <v>2.6065957546234131</v>
      </c>
      <c r="JU25">
        <v>1.8604040145874023</v>
      </c>
      <c r="JV25">
        <v>2.7310404777526855</v>
      </c>
      <c r="JW25">
        <v>2.5623855590820313</v>
      </c>
      <c r="JX25">
        <v>0.90323907136917114</v>
      </c>
      <c r="JY25">
        <v>1.6390666961669922</v>
      </c>
      <c r="JZ25">
        <v>3.192976713180542</v>
      </c>
      <c r="KA25">
        <v>1.9731888771057129</v>
      </c>
      <c r="KB25">
        <v>1.0152068138122559</v>
      </c>
      <c r="KC25">
        <v>2.4387595653533936</v>
      </c>
      <c r="KD25">
        <v>3.2995538711547852</v>
      </c>
      <c r="KE25">
        <v>3.9388613700866699</v>
      </c>
      <c r="KF25">
        <v>4.7618999481201172</v>
      </c>
      <c r="KG25">
        <v>3.6411397457122803</v>
      </c>
      <c r="KH25">
        <v>7.2275552749633789</v>
      </c>
      <c r="KI25">
        <v>9.7943592071533203</v>
      </c>
      <c r="KJ25">
        <v>5.6023178100585938</v>
      </c>
      <c r="KK25">
        <v>3.4916839599609375</v>
      </c>
      <c r="KL25">
        <v>4.3563194274902344</v>
      </c>
      <c r="KM25">
        <v>2.2297444343566895</v>
      </c>
      <c r="KN25">
        <v>1.2755780220031738</v>
      </c>
      <c r="KO25">
        <v>2.4821951389312744</v>
      </c>
      <c r="KP25">
        <v>4.0253481864929199</v>
      </c>
      <c r="KQ25">
        <v>6.2247810363769531</v>
      </c>
      <c r="KR25">
        <v>4.1088051795959473</v>
      </c>
      <c r="KS25">
        <v>6.7793173789978027</v>
      </c>
      <c r="KT25">
        <v>6.7579655647277832</v>
      </c>
      <c r="KU25">
        <v>3.7664110660552979</v>
      </c>
      <c r="KV25">
        <v>1.7153447866439819</v>
      </c>
      <c r="KW25">
        <v>2.3315122127532959</v>
      </c>
      <c r="KX25">
        <v>3.0096666812896729</v>
      </c>
      <c r="KY25">
        <v>2.2265756130218506</v>
      </c>
      <c r="KZ25">
        <v>1.8763940334320068</v>
      </c>
      <c r="LA25">
        <v>3.0148663520812988</v>
      </c>
      <c r="LB25">
        <v>4.805121898651123</v>
      </c>
      <c r="LC25">
        <v>5.2735676765441895</v>
      </c>
      <c r="LD25">
        <v>7.0390844345092773</v>
      </c>
      <c r="LE25">
        <v>4.2892856597900391</v>
      </c>
      <c r="LF25">
        <v>4.6864590644836426</v>
      </c>
      <c r="LG25">
        <v>0.82393836975097656</v>
      </c>
      <c r="LH25">
        <v>1.8287181854248047</v>
      </c>
      <c r="LI25">
        <v>5.5924520492553711</v>
      </c>
      <c r="LJ25">
        <v>6.5394926071166992</v>
      </c>
      <c r="LK25">
        <v>6.0972180366516113</v>
      </c>
      <c r="LL25">
        <v>5.4061980247497559</v>
      </c>
      <c r="LM25">
        <v>4.4039120674133301</v>
      </c>
      <c r="LN25">
        <v>4.2431020736694336</v>
      </c>
      <c r="LO25">
        <v>4.8976473808288574</v>
      </c>
      <c r="LP25">
        <v>3.5842018127441406</v>
      </c>
      <c r="LQ25">
        <v>3.8624637126922607</v>
      </c>
      <c r="LR25">
        <v>5.8238983154296875</v>
      </c>
      <c r="LS25">
        <v>4.2341117858886719</v>
      </c>
      <c r="LT25">
        <v>3.8400032520294189</v>
      </c>
      <c r="LU25">
        <v>3.0190653800964355</v>
      </c>
      <c r="LV25">
        <v>2.3484840393066406</v>
      </c>
      <c r="LW25">
        <v>2.1931097507476807</v>
      </c>
      <c r="LX25">
        <v>2.0685622692108154</v>
      </c>
      <c r="LY25">
        <v>1.7806129455566406</v>
      </c>
      <c r="LZ25">
        <v>2.7333681583404541</v>
      </c>
      <c r="MA25">
        <v>3.6252400875091553</v>
      </c>
      <c r="MB25">
        <v>2.3218858242034912</v>
      </c>
      <c r="MC25">
        <v>2.4839098453521729</v>
      </c>
      <c r="MD25">
        <v>2.5898449420928955</v>
      </c>
      <c r="ME25">
        <v>1.7098374366760254</v>
      </c>
      <c r="MF25">
        <v>1.0273271799087524</v>
      </c>
      <c r="MG25">
        <v>0.70178592205047607</v>
      </c>
      <c r="MH25">
        <v>0.78293097019195557</v>
      </c>
      <c r="MI25">
        <v>1.0770550966262817</v>
      </c>
      <c r="MJ25">
        <v>0.96493566036224365</v>
      </c>
      <c r="MK25">
        <v>1.6024309396743774</v>
      </c>
      <c r="ML25">
        <v>1.4616202116012573</v>
      </c>
      <c r="MM25">
        <v>1.2924110889434814</v>
      </c>
      <c r="MN25">
        <v>1.1854178905487061</v>
      </c>
      <c r="MO25">
        <v>0.98501020669937134</v>
      </c>
      <c r="MP25">
        <v>1.2937551736831665</v>
      </c>
      <c r="MQ25">
        <v>2.8988564014434814</v>
      </c>
      <c r="MR25">
        <v>4.1408357620239258</v>
      </c>
      <c r="MS25">
        <v>3.4772305488586426</v>
      </c>
      <c r="MT25">
        <v>4.3568897247314453</v>
      </c>
      <c r="MU25">
        <v>3.3354730606079102</v>
      </c>
      <c r="MV25">
        <v>0.82870006561279297</v>
      </c>
      <c r="MW25">
        <v>1.2845518589019775</v>
      </c>
      <c r="MX25">
        <v>0.6532166600227356</v>
      </c>
      <c r="MY25">
        <v>0.50337940454483032</v>
      </c>
      <c r="MZ25">
        <v>1.2230637073516846</v>
      </c>
      <c r="NA25">
        <v>1.5900671482086182</v>
      </c>
      <c r="NB25">
        <v>1.4618676900863647</v>
      </c>
      <c r="NC25">
        <v>1.462012767791748</v>
      </c>
      <c r="ND25">
        <v>0.93984788656234741</v>
      </c>
      <c r="NE25">
        <v>1.7474192380905151</v>
      </c>
      <c r="NF25">
        <v>2.9444727897644043</v>
      </c>
      <c r="NG25">
        <v>1.1877155303955078</v>
      </c>
      <c r="NH25">
        <v>0.99147015810012817</v>
      </c>
      <c r="NI25">
        <v>0.78754580020904541</v>
      </c>
      <c r="NJ25">
        <v>0.75626754760742188</v>
      </c>
      <c r="NK25">
        <v>0.65550339221954346</v>
      </c>
      <c r="NL25">
        <v>0.47948461771011353</v>
      </c>
      <c r="NM25">
        <v>0.9251173734664917</v>
      </c>
      <c r="NN25">
        <v>1.9222965240478516</v>
      </c>
      <c r="NO25">
        <v>1.0725007057189941</v>
      </c>
      <c r="NP25">
        <v>0.17012190818786621</v>
      </c>
      <c r="NQ25">
        <v>0.1656336784362793</v>
      </c>
      <c r="NR25">
        <v>0.21615743637084961</v>
      </c>
      <c r="NS25">
        <v>0.18529060482978821</v>
      </c>
      <c r="NT25">
        <v>0.2596290111541748</v>
      </c>
      <c r="NU25">
        <v>0.38123413920402527</v>
      </c>
      <c r="NV25">
        <v>0.4184308648109436</v>
      </c>
      <c r="NW25">
        <v>0.34215182065963745</v>
      </c>
      <c r="NX25">
        <v>0.35155785083770752</v>
      </c>
      <c r="NY25">
        <v>0.46206238865852356</v>
      </c>
      <c r="NZ25">
        <v>0.33783099055290222</v>
      </c>
      <c r="OA25">
        <v>0.39045560359954834</v>
      </c>
      <c r="OB25">
        <v>0.2705380916595459</v>
      </c>
      <c r="OC25">
        <v>0.6371835470199585</v>
      </c>
      <c r="OD25">
        <v>0.63391280174255371</v>
      </c>
      <c r="OE25">
        <v>0.8103104829788208</v>
      </c>
      <c r="OF25">
        <v>1.0142329931259155</v>
      </c>
      <c r="OG25">
        <v>0.61737161874771118</v>
      </c>
      <c r="OH25">
        <v>0.59150880575180054</v>
      </c>
      <c r="OI25">
        <v>0.54461288452148438</v>
      </c>
      <c r="OJ25">
        <v>0.71283113956451416</v>
      </c>
      <c r="OK25">
        <v>0.23225587606430054</v>
      </c>
      <c r="OL25">
        <v>0.52814704179763794</v>
      </c>
      <c r="OM25">
        <v>0.40259069204330444</v>
      </c>
      <c r="ON25">
        <v>1.7885816097259521</v>
      </c>
      <c r="OO25">
        <v>3.3373284339904785</v>
      </c>
      <c r="OP25">
        <v>3.7391664981842041</v>
      </c>
      <c r="OQ25">
        <v>3.4619312286376953</v>
      </c>
      <c r="OR25">
        <v>3.1913096904754639</v>
      </c>
      <c r="OS25">
        <v>0.20258320868015289</v>
      </c>
      <c r="OT25">
        <v>0.24584633111953735</v>
      </c>
      <c r="OU25">
        <v>0.24593214690685272</v>
      </c>
    </row>
    <row r="26" spans="1:411">
      <c r="A26" t="s">
        <v>42</v>
      </c>
      <c r="B26">
        <v>3.3507561683654785</v>
      </c>
      <c r="C26">
        <v>3.3507561683654785</v>
      </c>
      <c r="D26">
        <v>3.3507561683654785</v>
      </c>
      <c r="E26">
        <v>-0.13637733459472656</v>
      </c>
      <c r="F26">
        <v>-0.1649412214756012</v>
      </c>
      <c r="G26">
        <v>-4.2858913540840149E-2</v>
      </c>
      <c r="H26">
        <v>2.0577400922775269E-2</v>
      </c>
      <c r="I26">
        <v>2.0203474909067154E-2</v>
      </c>
      <c r="J26">
        <v>1.3856318779289722E-2</v>
      </c>
      <c r="K26">
        <v>9.7683658823370934E-3</v>
      </c>
      <c r="L26">
        <v>0.38652920722961426</v>
      </c>
      <c r="M26">
        <v>1.1790957450866699</v>
      </c>
      <c r="N26">
        <v>0.77982258796691895</v>
      </c>
      <c r="O26">
        <v>-1.388811469078064</v>
      </c>
      <c r="P26">
        <v>-1.1643824577331543</v>
      </c>
      <c r="Q26">
        <v>3.988734632730484E-2</v>
      </c>
      <c r="R26">
        <v>4.2658224701881409E-2</v>
      </c>
      <c r="S26">
        <v>3.560899943113327E-2</v>
      </c>
      <c r="T26">
        <v>1.3471938669681549E-2</v>
      </c>
      <c r="U26">
        <v>1.3256317004561424E-2</v>
      </c>
      <c r="V26">
        <v>1.4086018316447735E-2</v>
      </c>
      <c r="W26">
        <v>-0.11258351057767868</v>
      </c>
      <c r="X26">
        <v>-0.17090830206871033</v>
      </c>
      <c r="Y26">
        <v>5.0345271825790405E-2</v>
      </c>
      <c r="Z26">
        <v>0.31313934922218323</v>
      </c>
      <c r="AA26">
        <v>0.12543487548828125</v>
      </c>
      <c r="AB26">
        <v>-0.14207980036735535</v>
      </c>
      <c r="AC26">
        <v>-2.7663141489028931E-2</v>
      </c>
      <c r="AD26">
        <v>-1.1597846746444702</v>
      </c>
      <c r="AE26">
        <v>-1.4239199161529541</v>
      </c>
      <c r="AF26">
        <v>0.73464334011077881</v>
      </c>
      <c r="AG26">
        <v>0.9010651707649231</v>
      </c>
      <c r="AH26">
        <v>0.28017890453338623</v>
      </c>
      <c r="AI26">
        <v>0.19011218845844269</v>
      </c>
      <c r="AJ26">
        <v>0.49083185195922852</v>
      </c>
      <c r="AK26">
        <v>8.9644238352775574E-2</v>
      </c>
      <c r="AL26">
        <v>-0.24934855103492737</v>
      </c>
      <c r="AM26">
        <v>-4.2596675455570221E-2</v>
      </c>
      <c r="AN26">
        <v>0.37173765897750854</v>
      </c>
      <c r="AO26">
        <v>-9.2579811811447144E-2</v>
      </c>
      <c r="AP26">
        <v>-0.69859480857849121</v>
      </c>
      <c r="AQ26">
        <v>9.9892795085906982E-2</v>
      </c>
      <c r="AR26">
        <v>0.50982803106307983</v>
      </c>
      <c r="AS26">
        <v>0.10195499658584595</v>
      </c>
      <c r="AT26">
        <v>-0.48114177584648132</v>
      </c>
      <c r="AU26">
        <v>-0.40101924538612366</v>
      </c>
      <c r="AV26">
        <v>-9.6329070627689362E-2</v>
      </c>
      <c r="AW26">
        <v>0.2029392421245575</v>
      </c>
      <c r="AX26">
        <v>0.16350038349628448</v>
      </c>
      <c r="AY26">
        <v>0.22255915403366089</v>
      </c>
      <c r="AZ26">
        <v>0.15305519104003906</v>
      </c>
      <c r="BA26">
        <v>-0.27009293437004089</v>
      </c>
      <c r="BB26">
        <v>-0.26421624422073364</v>
      </c>
      <c r="BC26">
        <v>0.23076236248016357</v>
      </c>
      <c r="BD26">
        <v>0.67189091444015503</v>
      </c>
      <c r="BE26">
        <v>0.41295623779296875</v>
      </c>
      <c r="BF26">
        <v>-0.23009108006954193</v>
      </c>
      <c r="BG26">
        <v>-0.12125901877880096</v>
      </c>
      <c r="BH26">
        <v>0.1373906135559082</v>
      </c>
      <c r="BI26">
        <v>0.37862199544906616</v>
      </c>
      <c r="BJ26">
        <v>0.39497274160385132</v>
      </c>
      <c r="BK26">
        <v>-0.19938144087791443</v>
      </c>
      <c r="BL26">
        <v>-0.38834089040756226</v>
      </c>
      <c r="BM26">
        <v>-0.19777682423591614</v>
      </c>
      <c r="BN26">
        <v>-0.12457486242055893</v>
      </c>
      <c r="BO26">
        <v>-0.44624942541122437</v>
      </c>
      <c r="BP26">
        <v>-0.27852904796600342</v>
      </c>
      <c r="BQ26">
        <v>0.30553781986236572</v>
      </c>
      <c r="BR26">
        <v>0.30075743794441223</v>
      </c>
      <c r="BS26">
        <v>-0.77625346183776855</v>
      </c>
      <c r="BT26">
        <v>-0.59065711498260498</v>
      </c>
      <c r="BU26">
        <v>0.33457851409912109</v>
      </c>
      <c r="BV26">
        <v>0.45423096418380737</v>
      </c>
      <c r="BW26">
        <v>6.4789950847625732E-2</v>
      </c>
      <c r="BX26">
        <v>-0.26382189989089966</v>
      </c>
      <c r="BY26">
        <v>-0.29406964778900146</v>
      </c>
      <c r="BZ26">
        <v>-3.027811273932457E-2</v>
      </c>
      <c r="CA26">
        <v>-7.6471269130706787E-3</v>
      </c>
      <c r="CB26">
        <v>0.5717003345489502</v>
      </c>
      <c r="CC26">
        <v>0.64225244522094727</v>
      </c>
      <c r="CD26">
        <v>0.23618742823600769</v>
      </c>
      <c r="CE26">
        <v>0.13754087686538696</v>
      </c>
      <c r="CF26">
        <v>0.23797681927680969</v>
      </c>
      <c r="CG26">
        <v>0.10446582734584808</v>
      </c>
      <c r="CH26">
        <v>-0.1457480788230896</v>
      </c>
      <c r="CI26">
        <v>0.75062239170074463</v>
      </c>
      <c r="CJ26">
        <v>2.5931446552276611</v>
      </c>
      <c r="CK26">
        <v>0.88670885562896729</v>
      </c>
      <c r="CL26">
        <v>-2.7458617687225342</v>
      </c>
      <c r="CM26">
        <v>-3.2687830924987793</v>
      </c>
      <c r="CN26">
        <v>-1.0281791687011719</v>
      </c>
      <c r="CO26">
        <v>0.35672891139984131</v>
      </c>
      <c r="CP26">
        <v>0.3443240225315094</v>
      </c>
      <c r="CQ26">
        <v>-9.632110595703125E-2</v>
      </c>
      <c r="CR26">
        <v>0.29876667261123657</v>
      </c>
      <c r="CS26">
        <v>0.37801462411880493</v>
      </c>
      <c r="CT26">
        <v>0.16869468986988068</v>
      </c>
      <c r="CU26">
        <v>1.2123109772801399E-2</v>
      </c>
      <c r="CV26">
        <v>0.18517981469631195</v>
      </c>
      <c r="CW26">
        <v>0.3400992751121521</v>
      </c>
      <c r="CX26">
        <v>0.30617961287498474</v>
      </c>
      <c r="CY26">
        <v>0.2382025420665741</v>
      </c>
      <c r="CZ26">
        <v>-7.2720132768154144E-2</v>
      </c>
      <c r="DA26">
        <v>-0.47902166843414307</v>
      </c>
      <c r="DB26">
        <v>-0.1682179868221283</v>
      </c>
      <c r="DC26">
        <v>0.6742483377456665</v>
      </c>
      <c r="DD26">
        <v>0.44212004542350769</v>
      </c>
      <c r="DE26">
        <v>-0.27970448136329651</v>
      </c>
      <c r="DF26">
        <v>-0.96856451034545898</v>
      </c>
      <c r="DG26">
        <v>-0.70789515972137451</v>
      </c>
      <c r="DH26">
        <v>0.15606355667114258</v>
      </c>
      <c r="DI26">
        <v>-0.45310917496681213</v>
      </c>
      <c r="DJ26">
        <v>-0.87267845869064331</v>
      </c>
      <c r="DK26">
        <v>1.2068769931793213</v>
      </c>
      <c r="DL26">
        <v>1.893876314163208</v>
      </c>
      <c r="DM26">
        <v>-0.67992895841598511</v>
      </c>
      <c r="DN26">
        <v>-2.2081074714660645</v>
      </c>
      <c r="DO26">
        <v>-0.36980772018432617</v>
      </c>
      <c r="DP26">
        <v>1.1130815744400024</v>
      </c>
      <c r="DQ26">
        <v>1.1162151098251343</v>
      </c>
      <c r="DR26">
        <v>0.14725518226623535</v>
      </c>
      <c r="DS26">
        <v>1.2797057628631592</v>
      </c>
      <c r="DT26">
        <v>0.68298912048339844</v>
      </c>
      <c r="DU26">
        <v>-2.3026089668273926</v>
      </c>
      <c r="DV26">
        <v>-1.5914530754089355</v>
      </c>
      <c r="DW26">
        <v>0.45883023738861084</v>
      </c>
      <c r="DX26">
        <v>1.4134620428085327</v>
      </c>
      <c r="DY26">
        <v>1.2824631929397583</v>
      </c>
      <c r="DZ26">
        <v>0.20723628997802734</v>
      </c>
      <c r="EA26">
        <v>-0.54380154609680176</v>
      </c>
      <c r="EB26">
        <v>-0.32104653120040894</v>
      </c>
      <c r="EC26">
        <v>0.10679389536380768</v>
      </c>
      <c r="ED26">
        <v>0.15972261130809784</v>
      </c>
      <c r="EE26">
        <v>9.3531958758831024E-2</v>
      </c>
      <c r="EF26">
        <v>-8.3470121026039124E-2</v>
      </c>
      <c r="EG26">
        <v>-0.13196000456809998</v>
      </c>
      <c r="EH26">
        <v>-0.30658107995986938</v>
      </c>
      <c r="EI26">
        <v>-0.68488603830337524</v>
      </c>
      <c r="EJ26">
        <v>-0.48424085974693298</v>
      </c>
      <c r="EK26">
        <v>1.35986328125</v>
      </c>
      <c r="EL26">
        <v>1.4348978996276855</v>
      </c>
      <c r="EM26">
        <v>-0.6571882963180542</v>
      </c>
      <c r="EN26">
        <v>-2.1995079517364502</v>
      </c>
      <c r="EO26">
        <v>-1.3634521961212158</v>
      </c>
      <c r="EP26">
        <v>-0.39881584048271179</v>
      </c>
      <c r="EQ26">
        <v>5.9610307216644287E-3</v>
      </c>
      <c r="ER26">
        <v>0.87911075353622437</v>
      </c>
      <c r="ES26">
        <v>0.89365959167480469</v>
      </c>
      <c r="ET26">
        <v>-0.50583469867706299</v>
      </c>
      <c r="EU26">
        <v>-1.5452975034713745</v>
      </c>
      <c r="EV26">
        <v>1.6132550239562988</v>
      </c>
      <c r="EW26">
        <v>-0.87549746036529541</v>
      </c>
      <c r="EX26">
        <v>-3.4452955722808838</v>
      </c>
      <c r="EY26">
        <v>1.0320382118225098</v>
      </c>
      <c r="EZ26">
        <v>3.4334986209869385</v>
      </c>
      <c r="FA26">
        <v>5.219365119934082</v>
      </c>
      <c r="FB26">
        <v>3.3734796047210693</v>
      </c>
      <c r="FC26">
        <v>-4.9527206420898438</v>
      </c>
      <c r="FD26">
        <v>-7.1926922798156738</v>
      </c>
      <c r="FE26">
        <v>0.44945526123046875</v>
      </c>
      <c r="FF26">
        <v>5.5104084014892578</v>
      </c>
      <c r="FG26">
        <v>5.4888896942138672</v>
      </c>
      <c r="FH26">
        <v>0.21977519989013672</v>
      </c>
      <c r="FI26">
        <v>-9.9066686630249023</v>
      </c>
      <c r="FJ26">
        <v>-4.4282407760620117</v>
      </c>
      <c r="FK26">
        <v>3.3927674293518066</v>
      </c>
      <c r="FL26">
        <v>4.2486634254455566</v>
      </c>
      <c r="FM26">
        <v>1.7879786491394043</v>
      </c>
      <c r="FN26">
        <v>-0.5261002779006958</v>
      </c>
      <c r="FO26">
        <v>-0.70973187685012817</v>
      </c>
      <c r="FP26">
        <v>-0.32476955652236938</v>
      </c>
      <c r="FQ26">
        <v>1.4016274213790894</v>
      </c>
      <c r="FR26">
        <v>-0.40276312828063965</v>
      </c>
      <c r="FS26">
        <v>-1.9868859052658081</v>
      </c>
      <c r="FT26">
        <v>-0.58285629749298096</v>
      </c>
      <c r="FU26">
        <v>-0.68440240621566772</v>
      </c>
      <c r="FV26">
        <v>-2.0058221817016602</v>
      </c>
      <c r="FW26">
        <v>-0.467670738697052</v>
      </c>
      <c r="FX26">
        <v>2.3969414234161377</v>
      </c>
      <c r="FY26">
        <v>1.8561608791351318</v>
      </c>
      <c r="FZ26">
        <v>1.4695417881011963</v>
      </c>
      <c r="GA26">
        <v>1.0792726278305054</v>
      </c>
      <c r="GB26">
        <v>1.7724106311798096</v>
      </c>
      <c r="GC26">
        <v>1.9614591598510742</v>
      </c>
      <c r="GD26">
        <v>-5.2726163864135742</v>
      </c>
      <c r="GE26">
        <v>-9.4991540908813477</v>
      </c>
      <c r="GF26">
        <v>0.71506881713867188</v>
      </c>
      <c r="GG26">
        <v>8.6672229766845703</v>
      </c>
      <c r="GH26">
        <v>8.3381690979003906</v>
      </c>
      <c r="GI26">
        <v>4.8421478271484375</v>
      </c>
      <c r="GJ26">
        <v>-1.0059378147125244</v>
      </c>
      <c r="GK26">
        <v>-7.0695266723632813</v>
      </c>
      <c r="GL26">
        <v>-8.8678121566772461</v>
      </c>
      <c r="GM26">
        <v>-4.2028923034667969</v>
      </c>
      <c r="GN26">
        <v>4.2936654090881348</v>
      </c>
      <c r="GO26">
        <v>4.6657552719116211</v>
      </c>
      <c r="GP26">
        <v>0.1381794810295105</v>
      </c>
      <c r="GQ26">
        <v>-1.0077487230300903</v>
      </c>
      <c r="GR26">
        <v>-0.71091502904891968</v>
      </c>
      <c r="GS26">
        <v>-8.2299709320068359E-2</v>
      </c>
      <c r="GT26">
        <v>-7.2763055562973022E-2</v>
      </c>
      <c r="GU26">
        <v>-0.44743949174880981</v>
      </c>
      <c r="GV26">
        <v>-0.23361942172050476</v>
      </c>
      <c r="GW26">
        <v>9.1148577630519867E-2</v>
      </c>
      <c r="GX26">
        <v>0.17823250591754913</v>
      </c>
      <c r="GY26">
        <v>0.14733967185020447</v>
      </c>
      <c r="GZ26">
        <v>-3.1292937695980072E-2</v>
      </c>
      <c r="HA26">
        <v>-0.77273344993591309</v>
      </c>
      <c r="HB26">
        <v>-2.6172237396240234</v>
      </c>
      <c r="HC26">
        <v>-0.2046695351600647</v>
      </c>
      <c r="HD26">
        <v>3.6093277931213379</v>
      </c>
      <c r="HE26">
        <v>0.95720767974853516</v>
      </c>
      <c r="HF26">
        <v>-0.3653261661529541</v>
      </c>
      <c r="HG26">
        <v>0.44678246974945068</v>
      </c>
      <c r="HH26">
        <v>-0.27534955739974976</v>
      </c>
      <c r="HI26">
        <v>-0.69558948278427124</v>
      </c>
      <c r="HJ26">
        <v>-0.37189820408821106</v>
      </c>
      <c r="HK26">
        <v>-5.1979929208755493E-2</v>
      </c>
      <c r="HL26">
        <v>-4.7615490853786469E-2</v>
      </c>
      <c r="HM26">
        <v>-8.6471199989318848E-2</v>
      </c>
      <c r="HN26">
        <v>4.5998528599739075E-2</v>
      </c>
      <c r="HO26">
        <v>0.22782813012599945</v>
      </c>
      <c r="HP26">
        <v>0.18056321144104004</v>
      </c>
      <c r="HQ26">
        <v>-7.4625030159950256E-2</v>
      </c>
      <c r="HR26">
        <v>-0.28787872195243835</v>
      </c>
      <c r="HS26">
        <v>-0.24686037003993988</v>
      </c>
      <c r="HT26">
        <v>0.17508721351623535</v>
      </c>
      <c r="HU26">
        <v>1.4456698894500732</v>
      </c>
      <c r="HV26">
        <v>1.6094986200332642</v>
      </c>
      <c r="HW26">
        <v>-0.53167963027954102</v>
      </c>
      <c r="HX26">
        <v>-1.5976607799530029</v>
      </c>
      <c r="HY26">
        <v>-0.62331223487854004</v>
      </c>
      <c r="HZ26">
        <v>-0.16302675008773804</v>
      </c>
      <c r="IA26">
        <v>-7.4070543050765991E-2</v>
      </c>
      <c r="IB26">
        <v>6.794169545173645E-2</v>
      </c>
      <c r="IC26">
        <v>0.14094020426273346</v>
      </c>
      <c r="ID26">
        <v>0.13555143773555756</v>
      </c>
      <c r="IE26">
        <v>5.0889808684587479E-2</v>
      </c>
      <c r="IF26">
        <v>-5.2107661962509155E-2</v>
      </c>
      <c r="IG26">
        <v>-4.866485670208931E-2</v>
      </c>
      <c r="IH26">
        <v>-2.2640984505414963E-2</v>
      </c>
      <c r="II26">
        <v>-8.4621524438261986E-3</v>
      </c>
      <c r="IJ26">
        <v>-5.2842311561107635E-5</v>
      </c>
      <c r="IK26">
        <v>1.4448805712163448E-2</v>
      </c>
      <c r="IL26">
        <v>5.0700036808848381E-3</v>
      </c>
      <c r="IM26">
        <v>-2.3427432402968407E-2</v>
      </c>
      <c r="IN26">
        <v>-6.0721077024936676E-3</v>
      </c>
      <c r="IO26">
        <v>2.4737805128097534E-2</v>
      </c>
      <c r="IP26">
        <v>-1.2733221054077148E-2</v>
      </c>
      <c r="IQ26">
        <v>-3.091001883149147E-2</v>
      </c>
      <c r="IR26">
        <v>-3.1697936356067657E-3</v>
      </c>
      <c r="IS26">
        <v>4.4928770512342453E-2</v>
      </c>
      <c r="IT26">
        <v>8.2254804670810699E-2</v>
      </c>
      <c r="IU26">
        <v>5.236528068780899E-2</v>
      </c>
      <c r="IV26">
        <v>-4.4692959636449814E-2</v>
      </c>
      <c r="IW26">
        <v>-6.5860353410243988E-2</v>
      </c>
      <c r="IX26">
        <v>-3.9665710180997849E-2</v>
      </c>
      <c r="IY26">
        <v>-1.7388168722391129E-2</v>
      </c>
      <c r="IZ26">
        <v>7.7772270888090134E-3</v>
      </c>
      <c r="JA26">
        <v>4.374811053276062E-2</v>
      </c>
      <c r="JB26">
        <v>2.592155896127224E-2</v>
      </c>
      <c r="JC26">
        <v>-0.20360483229160309</v>
      </c>
      <c r="JD26">
        <v>-1.4769926071166992</v>
      </c>
      <c r="JE26">
        <v>-1.4305136203765869</v>
      </c>
      <c r="JF26">
        <v>-0.55262833833694458</v>
      </c>
      <c r="JG26">
        <v>-0.75497537851333618</v>
      </c>
      <c r="JH26">
        <v>-0.91837310791015625</v>
      </c>
      <c r="JI26">
        <v>1.1668123006820679</v>
      </c>
      <c r="JJ26">
        <v>2.8415176868438721</v>
      </c>
      <c r="JK26">
        <v>1.1179416179656982</v>
      </c>
      <c r="JL26">
        <v>-0.18817208707332611</v>
      </c>
      <c r="JM26">
        <v>0.72582471370697021</v>
      </c>
      <c r="JN26">
        <v>1.3513422012329102</v>
      </c>
      <c r="JO26">
        <v>-0.54866671562194824</v>
      </c>
      <c r="JP26">
        <v>-1.2188444137573242</v>
      </c>
      <c r="JQ26">
        <v>-0.54161298274993896</v>
      </c>
      <c r="JR26">
        <v>-1.2116008996963501</v>
      </c>
      <c r="JS26">
        <v>-1.7131278514862061</v>
      </c>
      <c r="JT26">
        <v>-1.0675909519195557</v>
      </c>
      <c r="JU26">
        <v>-0.20836949348449707</v>
      </c>
      <c r="JV26">
        <v>1.3954709768295288</v>
      </c>
      <c r="JW26">
        <v>2.1304945945739746</v>
      </c>
      <c r="JX26">
        <v>-0.20974758267402649</v>
      </c>
      <c r="JY26">
        <v>-0.29747301340103149</v>
      </c>
      <c r="JZ26">
        <v>3.0858631134033203</v>
      </c>
      <c r="KA26">
        <v>1.586125373840332</v>
      </c>
      <c r="KB26">
        <v>-0.73314970731735229</v>
      </c>
      <c r="KC26">
        <v>-2.1433966159820557</v>
      </c>
      <c r="KD26">
        <v>-2.902836799621582</v>
      </c>
      <c r="KE26">
        <v>-3.6352977752685547</v>
      </c>
      <c r="KF26">
        <v>-4.3392786979675293</v>
      </c>
      <c r="KG26">
        <v>-2.0755236148834229</v>
      </c>
      <c r="KH26">
        <v>5.8416152000427246</v>
      </c>
      <c r="KI26">
        <v>9.7247257232666016</v>
      </c>
      <c r="KJ26">
        <v>4.0025100708007813</v>
      </c>
      <c r="KK26">
        <v>-1.9586083889007568</v>
      </c>
      <c r="KL26">
        <v>-3.0550546646118164</v>
      </c>
      <c r="KM26">
        <v>-0.81185096502304077</v>
      </c>
      <c r="KN26">
        <v>4.7957569360733032E-2</v>
      </c>
      <c r="KO26">
        <v>1.1232069730758667</v>
      </c>
      <c r="KP26">
        <v>2.6524314880371094</v>
      </c>
      <c r="KQ26">
        <v>5.3646125793457031</v>
      </c>
      <c r="KR26">
        <v>3.18463134765625</v>
      </c>
      <c r="KS26">
        <v>-5.4742460250854492</v>
      </c>
      <c r="KT26">
        <v>-6.609929084777832</v>
      </c>
      <c r="KU26">
        <v>-2.4509553909301758</v>
      </c>
      <c r="KV26">
        <v>0.33231514692306519</v>
      </c>
      <c r="KW26">
        <v>-0.61495488882064819</v>
      </c>
      <c r="KX26">
        <v>-2.4197239875793457</v>
      </c>
      <c r="KY26">
        <v>-1.5286064147949219</v>
      </c>
      <c r="KZ26">
        <v>0.50402414798736572</v>
      </c>
      <c r="LA26">
        <v>2.2597184181213379</v>
      </c>
      <c r="LB26">
        <v>2.4937257766723633</v>
      </c>
      <c r="LC26">
        <v>-3.5989606380462646</v>
      </c>
      <c r="LD26">
        <v>-5.4861364364624023</v>
      </c>
      <c r="LE26">
        <v>4.2405786514282227</v>
      </c>
      <c r="LF26">
        <v>4.5193452835083008</v>
      </c>
      <c r="LG26">
        <v>0.16876840591430664</v>
      </c>
      <c r="LH26">
        <v>1.4894495010375977</v>
      </c>
      <c r="LI26">
        <v>5.257692813873291</v>
      </c>
      <c r="LJ26">
        <v>5.9342050552368164</v>
      </c>
      <c r="LK26">
        <v>-1.607306957244873</v>
      </c>
      <c r="LL26">
        <v>-4.6355509757995605</v>
      </c>
      <c r="LM26">
        <v>-1.0757529735565186</v>
      </c>
      <c r="LN26">
        <v>3.5390949249267578</v>
      </c>
      <c r="LO26">
        <v>3.3852601051330566</v>
      </c>
      <c r="LP26">
        <v>0.10739564895629883</v>
      </c>
      <c r="LQ26">
        <v>-3.7585220336914063</v>
      </c>
      <c r="LR26">
        <v>-5.371025562286377</v>
      </c>
      <c r="LS26">
        <v>-2.8489096164703369</v>
      </c>
      <c r="LT26">
        <v>1.9530661106109619</v>
      </c>
      <c r="LU26">
        <v>2.5724570751190186</v>
      </c>
      <c r="LV26">
        <v>0.42779994010925293</v>
      </c>
      <c r="LW26">
        <v>-1.2715209722518921</v>
      </c>
      <c r="LX26">
        <v>-0.94985628128051758</v>
      </c>
      <c r="LY26">
        <v>-0.23167690634727478</v>
      </c>
      <c r="LZ26">
        <v>-1.2634916305541992</v>
      </c>
      <c r="MA26">
        <v>-2.4076685905456543</v>
      </c>
      <c r="MB26">
        <v>-1.2091829776763916</v>
      </c>
      <c r="MC26">
        <v>-1.2603759765625</v>
      </c>
      <c r="MD26">
        <v>-1.4713356494903564</v>
      </c>
      <c r="ME26">
        <v>-0.68723148107528687</v>
      </c>
      <c r="MF26">
        <v>-0.12190788984298706</v>
      </c>
      <c r="MG26">
        <v>0.24573054909706116</v>
      </c>
      <c r="MH26">
        <v>0.46015849709510803</v>
      </c>
      <c r="MI26">
        <v>0.15545459091663361</v>
      </c>
      <c r="MJ26">
        <v>-0.32477262616157532</v>
      </c>
      <c r="MK26">
        <v>0.12546363472938538</v>
      </c>
      <c r="ML26">
        <v>0.45220369100570679</v>
      </c>
      <c r="MM26">
        <v>0.62292885780334473</v>
      </c>
      <c r="MN26">
        <v>0.91685163974761963</v>
      </c>
      <c r="MO26">
        <v>0.91180562973022461</v>
      </c>
      <c r="MP26">
        <v>1.1530795097351074</v>
      </c>
      <c r="MQ26">
        <v>2.7503232955932617</v>
      </c>
      <c r="MR26">
        <v>4.07708740234375</v>
      </c>
      <c r="MS26">
        <v>0.87411046028137207</v>
      </c>
      <c r="MT26">
        <v>-4.2902956008911133</v>
      </c>
      <c r="MU26">
        <v>-3.096975564956665</v>
      </c>
      <c r="MV26">
        <v>0.79846429824829102</v>
      </c>
      <c r="MW26">
        <v>1.1224219799041748</v>
      </c>
      <c r="MX26">
        <v>6.8189144134521484E-2</v>
      </c>
      <c r="MY26">
        <v>-0.32494580745697021</v>
      </c>
      <c r="MZ26">
        <v>0.77735209465026855</v>
      </c>
      <c r="NA26">
        <v>1.4572479724884033</v>
      </c>
      <c r="NB26">
        <v>0.22466427087783813</v>
      </c>
      <c r="NC26">
        <v>-1.4063587188720703</v>
      </c>
      <c r="ND26">
        <v>-0.85667747259140015</v>
      </c>
      <c r="NE26">
        <v>-1.6516395807266235</v>
      </c>
      <c r="NF26">
        <v>-2.8099732398986816</v>
      </c>
      <c r="NG26">
        <v>-0.69523429870605469</v>
      </c>
      <c r="NH26">
        <v>0.1313052773475647</v>
      </c>
      <c r="NI26">
        <v>0.24113328754901886</v>
      </c>
      <c r="NJ26">
        <v>0.47420334815979004</v>
      </c>
      <c r="NK26">
        <v>0.42799389362335205</v>
      </c>
      <c r="NL26">
        <v>0.22236451506614685</v>
      </c>
      <c r="NM26">
        <v>0.83778059482574463</v>
      </c>
      <c r="NN26">
        <v>1.7195175886154175</v>
      </c>
      <c r="NO26">
        <v>0.86055678129196167</v>
      </c>
      <c r="NP26">
        <v>-0.1248849630355835</v>
      </c>
      <c r="NQ26">
        <v>8.9782401919364929E-2</v>
      </c>
      <c r="NR26">
        <v>9.4117924571037292E-2</v>
      </c>
      <c r="NS26">
        <v>-5.926087498664856E-2</v>
      </c>
      <c r="NT26">
        <v>-0.22657820582389832</v>
      </c>
      <c r="NU26">
        <v>-0.26808950304985046</v>
      </c>
      <c r="NV26">
        <v>-0.13247722387313843</v>
      </c>
      <c r="NW26">
        <v>-1.4094550162553787E-2</v>
      </c>
      <c r="NX26">
        <v>-0.17495238780975342</v>
      </c>
      <c r="NY26">
        <v>-0.26564547419548035</v>
      </c>
      <c r="NZ26">
        <v>6.0959130525588989E-2</v>
      </c>
      <c r="OA26">
        <v>4.5597128570079803E-2</v>
      </c>
      <c r="OB26">
        <v>-0.18632553517818451</v>
      </c>
      <c r="OC26">
        <v>-0.1425531804561615</v>
      </c>
      <c r="OD26">
        <v>0.11844805628061295</v>
      </c>
      <c r="OE26">
        <v>0.39659988880157471</v>
      </c>
      <c r="OF26">
        <v>0.25139978528022766</v>
      </c>
      <c r="OG26">
        <v>-0.33486640453338623</v>
      </c>
      <c r="OH26">
        <v>-0.21782945096492767</v>
      </c>
      <c r="OI26">
        <v>0.42371475696563721</v>
      </c>
      <c r="OJ26">
        <v>0.30366063117980957</v>
      </c>
      <c r="OK26">
        <v>-0.22121760249137878</v>
      </c>
      <c r="OL26">
        <v>-0.43654301762580872</v>
      </c>
      <c r="OM26">
        <v>-6.8674981594085693E-3</v>
      </c>
      <c r="ON26">
        <v>-1.5670093297958374</v>
      </c>
      <c r="OO26">
        <v>-3.3271887302398682</v>
      </c>
      <c r="OP26">
        <v>-1.5154330730438232</v>
      </c>
      <c r="OQ26">
        <v>3.457211971282959</v>
      </c>
      <c r="OR26">
        <v>3.1209273338317871</v>
      </c>
      <c r="OS26">
        <v>-0.18502314388751984</v>
      </c>
      <c r="OT26">
        <v>-0.19170375168323517</v>
      </c>
      <c r="OU26">
        <v>-0.1917169988155365</v>
      </c>
    </row>
    <row r="27" spans="1:411">
      <c r="A27" t="s">
        <v>43</v>
      </c>
      <c r="B27">
        <v>-0.27941015362739563</v>
      </c>
      <c r="C27">
        <v>-0.27941015362739563</v>
      </c>
      <c r="D27">
        <v>-0.27941015362739563</v>
      </c>
      <c r="E27">
        <v>3.3855795860290527E-2</v>
      </c>
      <c r="F27">
        <v>-2.8813820332288742E-2</v>
      </c>
      <c r="G27">
        <v>-6.5659999847412109E-2</v>
      </c>
      <c r="H27">
        <v>-7.4536323547363281E-2</v>
      </c>
      <c r="I27">
        <v>-5.347646027803421E-2</v>
      </c>
      <c r="J27">
        <v>-1.4430146664381027E-2</v>
      </c>
      <c r="K27">
        <v>6.0146311298012733E-3</v>
      </c>
      <c r="L27">
        <v>-0.11163179576396942</v>
      </c>
      <c r="M27">
        <v>-0.36969852447509766</v>
      </c>
      <c r="N27">
        <v>-0.28548449277877808</v>
      </c>
      <c r="O27">
        <v>0.37122941017150879</v>
      </c>
      <c r="P27">
        <v>0.33570313453674316</v>
      </c>
      <c r="Q27">
        <v>-2.9846616089344025E-2</v>
      </c>
      <c r="R27">
        <v>-3.6748442798852921E-2</v>
      </c>
      <c r="S27">
        <v>-3.0788395553827286E-2</v>
      </c>
      <c r="T27">
        <v>6.0537923127412796E-3</v>
      </c>
      <c r="U27">
        <v>5.2609588950872421E-2</v>
      </c>
      <c r="V27">
        <v>0.13633145391941071</v>
      </c>
      <c r="W27">
        <v>0.21887026727199554</v>
      </c>
      <c r="X27">
        <v>0.26941558718681335</v>
      </c>
      <c r="Y27">
        <v>0.6350591778755188</v>
      </c>
      <c r="Z27">
        <v>0.79383409023284912</v>
      </c>
      <c r="AA27">
        <v>-0.5020904541015625</v>
      </c>
      <c r="AB27">
        <v>-2.0403194427490234</v>
      </c>
      <c r="AC27">
        <v>-0.90118211507797241</v>
      </c>
      <c r="AD27">
        <v>0.67436981201171875</v>
      </c>
      <c r="AE27">
        <v>0.15962260961532593</v>
      </c>
      <c r="AF27">
        <v>-0.49248206615447998</v>
      </c>
      <c r="AG27">
        <v>-0.57247042655944824</v>
      </c>
      <c r="AH27">
        <v>-0.21825942397117615</v>
      </c>
      <c r="AI27">
        <v>0.32770615816116333</v>
      </c>
      <c r="AJ27">
        <v>0.6755441427230835</v>
      </c>
      <c r="AK27">
        <v>0.52479183673858643</v>
      </c>
      <c r="AL27">
        <v>0.3187696635723114</v>
      </c>
      <c r="AM27">
        <v>0.21725054085254669</v>
      </c>
      <c r="AN27">
        <v>0.24498128890991211</v>
      </c>
      <c r="AO27">
        <v>0.442242830991745</v>
      </c>
      <c r="AP27">
        <v>0.16526255011558533</v>
      </c>
      <c r="AQ27">
        <v>6.9295778870582581E-2</v>
      </c>
      <c r="AR27">
        <v>-2.6550337672233582E-2</v>
      </c>
      <c r="AS27">
        <v>-0.10924376547336578</v>
      </c>
      <c r="AT27">
        <v>-8.8080987334251404E-2</v>
      </c>
      <c r="AU27">
        <v>2.4933081120252609E-2</v>
      </c>
      <c r="AV27">
        <v>-0.1257539838552475</v>
      </c>
      <c r="AW27">
        <v>-0.24474421143531799</v>
      </c>
      <c r="AX27">
        <v>-6.9805741310119629E-2</v>
      </c>
      <c r="AY27">
        <v>-0.28997215628623962</v>
      </c>
      <c r="AZ27">
        <v>-0.47882667183876038</v>
      </c>
      <c r="BA27">
        <v>-0.18700826168060303</v>
      </c>
      <c r="BB27">
        <v>-4.4807504862546921E-2</v>
      </c>
      <c r="BC27">
        <v>-0.12027035653591156</v>
      </c>
      <c r="BD27">
        <v>-0.18115782737731934</v>
      </c>
      <c r="BE27">
        <v>1.1437822133302689E-2</v>
      </c>
      <c r="BF27">
        <v>0.30752286314964294</v>
      </c>
      <c r="BG27">
        <v>0.26478168368339539</v>
      </c>
      <c r="BH27">
        <v>0.67316794395446777</v>
      </c>
      <c r="BI27">
        <v>1.0207241773605347</v>
      </c>
      <c r="BJ27">
        <v>6.2416553497314453E-2</v>
      </c>
      <c r="BK27">
        <v>-0.58287054300308228</v>
      </c>
      <c r="BL27">
        <v>-0.53387266397476196</v>
      </c>
      <c r="BM27">
        <v>-0.32811549305915833</v>
      </c>
      <c r="BN27">
        <v>-0.11600722372531891</v>
      </c>
      <c r="BO27">
        <v>0.28492754697799683</v>
      </c>
      <c r="BP27">
        <v>1.9881248474121094E-2</v>
      </c>
      <c r="BQ27">
        <v>-1.1193486452102661</v>
      </c>
      <c r="BR27">
        <v>-0.84641504287719727</v>
      </c>
      <c r="BS27">
        <v>0.72521930932998657</v>
      </c>
      <c r="BT27">
        <v>0.91324406862258911</v>
      </c>
      <c r="BU27">
        <v>8.252716064453125E-2</v>
      </c>
      <c r="BV27">
        <v>-0.17551925778388977</v>
      </c>
      <c r="BW27">
        <v>-6.4625412225723267E-2</v>
      </c>
      <c r="BX27">
        <v>2.604898065328598E-2</v>
      </c>
      <c r="BY27">
        <v>1.0267749428749084E-2</v>
      </c>
      <c r="BZ27">
        <v>-0.26705831289291382</v>
      </c>
      <c r="CA27">
        <v>-0.41897571086883545</v>
      </c>
      <c r="CB27">
        <v>0.46439236402511597</v>
      </c>
      <c r="CC27">
        <v>0.35924625396728516</v>
      </c>
      <c r="CD27">
        <v>-0.56649327278137207</v>
      </c>
      <c r="CE27">
        <v>-0.5466950535774231</v>
      </c>
      <c r="CF27">
        <v>0.39603793621063232</v>
      </c>
      <c r="CG27">
        <v>0.63744306564331055</v>
      </c>
      <c r="CH27">
        <v>0.24779810011386871</v>
      </c>
      <c r="CI27">
        <v>0.37083101272583008</v>
      </c>
      <c r="CJ27">
        <v>0.34702402353286743</v>
      </c>
      <c r="CK27">
        <v>-0.15053826570510864</v>
      </c>
      <c r="CL27">
        <v>-0.33968549966812134</v>
      </c>
      <c r="CM27">
        <v>0.13200587034225464</v>
      </c>
      <c r="CN27">
        <v>0.34519073367118835</v>
      </c>
      <c r="CO27">
        <v>-0.67500942945480347</v>
      </c>
      <c r="CP27">
        <v>-0.4443548321723938</v>
      </c>
      <c r="CQ27">
        <v>0.15258446335792542</v>
      </c>
      <c r="CR27">
        <v>0.40754023194313049</v>
      </c>
      <c r="CS27">
        <v>0.34265455603599548</v>
      </c>
      <c r="CT27">
        <v>9.1345906257629395E-2</v>
      </c>
      <c r="CU27">
        <v>-6.5074816346168518E-2</v>
      </c>
      <c r="CV27">
        <v>-2.9586216434836388E-2</v>
      </c>
      <c r="CW27">
        <v>4.0745694423094392E-4</v>
      </c>
      <c r="CX27">
        <v>-3.603065013885498E-2</v>
      </c>
      <c r="CY27">
        <v>-6.9948777556419373E-2</v>
      </c>
      <c r="CZ27">
        <v>8.0575302243232727E-2</v>
      </c>
      <c r="DA27">
        <v>0.23195545375347137</v>
      </c>
      <c r="DB27">
        <v>-7.2842836380004883E-4</v>
      </c>
      <c r="DC27">
        <v>-0.23245248198509216</v>
      </c>
      <c r="DD27">
        <v>0.21641997992992401</v>
      </c>
      <c r="DE27">
        <v>0.50395524501800537</v>
      </c>
      <c r="DF27">
        <v>0.44451215863227844</v>
      </c>
      <c r="DG27">
        <v>0.10222187638282776</v>
      </c>
      <c r="DH27">
        <v>-3.9700962603092194E-2</v>
      </c>
      <c r="DI27">
        <v>-5.3697254508733749E-2</v>
      </c>
      <c r="DJ27">
        <v>-0.13585527241230011</v>
      </c>
      <c r="DK27">
        <v>-0.28857940435409546</v>
      </c>
      <c r="DL27">
        <v>-0.3323439359664917</v>
      </c>
      <c r="DM27">
        <v>-0.29345443844795227</v>
      </c>
      <c r="DN27">
        <v>-0.26836845278739929</v>
      </c>
      <c r="DO27">
        <v>-0.22713615000247955</v>
      </c>
      <c r="DP27">
        <v>-1.2079721316695213E-2</v>
      </c>
      <c r="DQ27">
        <v>0.15427054464817047</v>
      </c>
      <c r="DR27">
        <v>-8.8921025395393372E-2</v>
      </c>
      <c r="DS27">
        <v>-0.38228711485862732</v>
      </c>
      <c r="DT27">
        <v>-0.26767709851264954</v>
      </c>
      <c r="DU27">
        <v>-0.29552718997001648</v>
      </c>
      <c r="DV27">
        <v>-8.4567204117774963E-2</v>
      </c>
      <c r="DW27">
        <v>0.44072338938713074</v>
      </c>
      <c r="DX27">
        <v>3.3269166946411133E-2</v>
      </c>
      <c r="DY27">
        <v>-0.66545748710632324</v>
      </c>
      <c r="DZ27">
        <v>-0.44741681218147278</v>
      </c>
      <c r="EA27">
        <v>2.2393813356757164E-2</v>
      </c>
      <c r="EB27">
        <v>-2.8690844774246216E-2</v>
      </c>
      <c r="EC27">
        <v>-0.21577678620815277</v>
      </c>
      <c r="ED27">
        <v>-0.4828646183013916</v>
      </c>
      <c r="EE27">
        <v>-0.81492185592651367</v>
      </c>
      <c r="EF27">
        <v>-1.2139785289764404</v>
      </c>
      <c r="EG27">
        <v>-1.86771559715271</v>
      </c>
      <c r="EH27">
        <v>-2.1250183582305908</v>
      </c>
      <c r="EI27">
        <v>-2.0672791004180908</v>
      </c>
      <c r="EJ27">
        <v>-1.7400825023651123</v>
      </c>
      <c r="EK27">
        <v>-6.0260653495788574E-2</v>
      </c>
      <c r="EL27">
        <v>1.4246935844421387</v>
      </c>
      <c r="EM27">
        <v>1.8517756462097168</v>
      </c>
      <c r="EN27">
        <v>1.6104961633682251</v>
      </c>
      <c r="EO27">
        <v>1.1852824687957764</v>
      </c>
      <c r="EP27">
        <v>1.0028579235076904</v>
      </c>
      <c r="EQ27">
        <v>1.2933347225189209</v>
      </c>
      <c r="ER27">
        <v>1.8005768060684204</v>
      </c>
      <c r="ES27">
        <v>1.6087206602096558</v>
      </c>
      <c r="ET27">
        <v>0.87385565042495728</v>
      </c>
      <c r="EU27">
        <v>-0.45383048057556152</v>
      </c>
      <c r="EV27">
        <v>-2.4602165222167969</v>
      </c>
      <c r="EW27">
        <v>-2.9828829765319824</v>
      </c>
      <c r="EX27">
        <v>-5.2570953369140625</v>
      </c>
      <c r="EY27">
        <v>-9.4709758758544922</v>
      </c>
      <c r="EZ27">
        <v>-8.2513637542724609</v>
      </c>
      <c r="FA27">
        <v>-4.2797408103942871</v>
      </c>
      <c r="FB27">
        <v>-1.2016180753707886</v>
      </c>
      <c r="FC27">
        <v>0.98934388160705566</v>
      </c>
      <c r="FD27">
        <v>2.0446155071258545</v>
      </c>
      <c r="FE27">
        <v>1.6176383495330811</v>
      </c>
      <c r="FF27">
        <v>0.57537877559661865</v>
      </c>
      <c r="FG27">
        <v>0.34633925557136536</v>
      </c>
      <c r="FH27">
        <v>1.9666538238525391</v>
      </c>
      <c r="FI27">
        <v>4.1912064552307129</v>
      </c>
      <c r="FJ27">
        <v>3.3979105949401855</v>
      </c>
      <c r="FK27">
        <v>2.8492674827575684</v>
      </c>
      <c r="FL27">
        <v>2.7934045791625977</v>
      </c>
      <c r="FM27">
        <v>2.2699844837188721</v>
      </c>
      <c r="FN27">
        <v>2.0915992259979248</v>
      </c>
      <c r="FO27">
        <v>1.6917275190353394</v>
      </c>
      <c r="FP27">
        <v>1.6593877077102661</v>
      </c>
      <c r="FQ27">
        <v>1.6824271678924561</v>
      </c>
      <c r="FR27">
        <v>1.7571725845336914</v>
      </c>
      <c r="FS27">
        <v>1.2793364524841309</v>
      </c>
      <c r="FT27">
        <v>0.11844277381896973</v>
      </c>
      <c r="FU27">
        <v>-0.44093900918960571</v>
      </c>
      <c r="FV27">
        <v>-8.1054970622062683E-2</v>
      </c>
      <c r="FW27">
        <v>0.53618860244750977</v>
      </c>
      <c r="FX27">
        <v>1.1597541570663452</v>
      </c>
      <c r="FY27">
        <v>1.3612139225006104</v>
      </c>
      <c r="FZ27">
        <v>0.29535847902297974</v>
      </c>
      <c r="GA27">
        <v>-5.9354878962039948E-2</v>
      </c>
      <c r="GB27">
        <v>0.69970738887786865</v>
      </c>
      <c r="GC27">
        <v>1.1945500373840332</v>
      </c>
      <c r="GD27">
        <v>1.7103379964828491</v>
      </c>
      <c r="GE27">
        <v>-3.1375288963317871E-2</v>
      </c>
      <c r="GF27">
        <v>-3.5188961029052734</v>
      </c>
      <c r="GG27">
        <v>-4.3017783164978027</v>
      </c>
      <c r="GH27">
        <v>-2.879258394241333</v>
      </c>
      <c r="GI27">
        <v>-1.2066290378570557</v>
      </c>
      <c r="GJ27">
        <v>0.15445110201835632</v>
      </c>
      <c r="GK27">
        <v>1.1254367828369141</v>
      </c>
      <c r="GL27">
        <v>1.7075786590576172</v>
      </c>
      <c r="GM27">
        <v>1.2854969501495361</v>
      </c>
      <c r="GN27">
        <v>-0.34560725092887878</v>
      </c>
      <c r="GO27">
        <v>8.7945118546485901E-2</v>
      </c>
      <c r="GP27">
        <v>1.0314843654632568</v>
      </c>
      <c r="GQ27">
        <v>0.74300199747085571</v>
      </c>
      <c r="GR27">
        <v>6.1689615249633789E-2</v>
      </c>
      <c r="GS27">
        <v>-0.57444971799850464</v>
      </c>
      <c r="GT27">
        <v>-0.66579562425613403</v>
      </c>
      <c r="GU27">
        <v>-0.18117591738700867</v>
      </c>
      <c r="GV27">
        <v>0.996681809425354</v>
      </c>
      <c r="GW27">
        <v>1.7827868461608887</v>
      </c>
      <c r="GX27">
        <v>0.39530515670776367</v>
      </c>
      <c r="GY27">
        <v>-1.1168104410171509</v>
      </c>
      <c r="GZ27">
        <v>-0.48919379711151123</v>
      </c>
      <c r="HA27">
        <v>2.3500800132751465</v>
      </c>
      <c r="HB27">
        <v>1.9291394948959351</v>
      </c>
      <c r="HC27">
        <v>-2.1452300548553467</v>
      </c>
      <c r="HD27">
        <v>-2.1596579551696777</v>
      </c>
      <c r="HE27">
        <v>-0.39386430382728577</v>
      </c>
      <c r="HF27">
        <v>-8.9698106050491333E-2</v>
      </c>
      <c r="HG27">
        <v>0.12651617825031281</v>
      </c>
      <c r="HH27">
        <v>0.35457032918930054</v>
      </c>
      <c r="HI27">
        <v>0.33043903112411499</v>
      </c>
      <c r="HJ27">
        <v>0.11122474074363708</v>
      </c>
      <c r="HK27">
        <v>-0.12347681820392609</v>
      </c>
      <c r="HL27">
        <v>-0.31402513384819031</v>
      </c>
      <c r="HM27">
        <v>-0.35440981388092041</v>
      </c>
      <c r="HN27">
        <v>-0.23879656195640564</v>
      </c>
      <c r="HO27">
        <v>1.2875556945800781E-2</v>
      </c>
      <c r="HP27">
        <v>0.31560114026069641</v>
      </c>
      <c r="HQ27">
        <v>0.36192029714584351</v>
      </c>
      <c r="HR27">
        <v>0.21226722002029419</v>
      </c>
      <c r="HS27">
        <v>0.14504912495613098</v>
      </c>
      <c r="HT27">
        <v>-0.22276853024959564</v>
      </c>
      <c r="HU27">
        <v>-1.7051527500152588</v>
      </c>
      <c r="HV27">
        <v>-1.8487976789474487</v>
      </c>
      <c r="HW27">
        <v>0.57237887382507324</v>
      </c>
      <c r="HX27">
        <v>1.9126191139221191</v>
      </c>
      <c r="HY27">
        <v>0.84180581569671631</v>
      </c>
      <c r="HZ27">
        <v>0.10132122039794922</v>
      </c>
      <c r="IA27">
        <v>-9.6492506563663483E-3</v>
      </c>
      <c r="IB27">
        <v>-8.6593054234981537E-2</v>
      </c>
      <c r="IC27">
        <v>-0.12620556354522705</v>
      </c>
      <c r="ID27">
        <v>-8.6689718067646027E-2</v>
      </c>
      <c r="IE27">
        <v>3.2377939671278E-2</v>
      </c>
      <c r="IF27">
        <v>7.9201042652130127E-2</v>
      </c>
      <c r="IG27">
        <v>4.1230015456676483E-2</v>
      </c>
      <c r="IH27">
        <v>2.6247277855873108E-2</v>
      </c>
      <c r="II27">
        <v>1.6838535666465759E-2</v>
      </c>
      <c r="IJ27">
        <v>3.3195171505212784E-2</v>
      </c>
      <c r="IK27">
        <v>4.994608461856842E-3</v>
      </c>
      <c r="IL27">
        <v>-4.1920486837625504E-2</v>
      </c>
      <c r="IM27">
        <v>-2.7422260493040085E-2</v>
      </c>
      <c r="IN27">
        <v>8.010118268430233E-3</v>
      </c>
      <c r="IO27">
        <v>-5.0541479140520096E-3</v>
      </c>
      <c r="IP27">
        <v>-3.791196271777153E-2</v>
      </c>
      <c r="IQ27">
        <v>-3.6538243293762207E-2</v>
      </c>
      <c r="IR27">
        <v>4.9002841114997864E-4</v>
      </c>
      <c r="IS27">
        <v>3.7779465317726135E-2</v>
      </c>
      <c r="IT27">
        <v>3.3459529280662537E-2</v>
      </c>
      <c r="IU27">
        <v>1.581038162112236E-2</v>
      </c>
      <c r="IV27">
        <v>2.6163049042224884E-2</v>
      </c>
      <c r="IW27">
        <v>1.0712645947933197E-2</v>
      </c>
      <c r="IX27">
        <v>-1.6140859574079514E-2</v>
      </c>
      <c r="IY27">
        <v>-3.032960370182991E-2</v>
      </c>
      <c r="IZ27">
        <v>-2.6679998263716698E-2</v>
      </c>
      <c r="JA27">
        <v>1.9203212112188339E-2</v>
      </c>
      <c r="JB27">
        <v>5.5062703788280487E-2</v>
      </c>
      <c r="JC27">
        <v>0.13640028238296509</v>
      </c>
      <c r="JD27">
        <v>1.3312292098999023</v>
      </c>
      <c r="JE27">
        <v>1.1090183258056641</v>
      </c>
      <c r="JF27">
        <v>-6.7019462585449219E-4</v>
      </c>
      <c r="JG27">
        <v>-7.4432700872421265E-2</v>
      </c>
      <c r="JH27">
        <v>8.7660551071166992E-4</v>
      </c>
      <c r="JI27">
        <v>-1.2788275480270386</v>
      </c>
      <c r="JJ27">
        <v>-0.64990031719207764</v>
      </c>
      <c r="JK27">
        <v>0.34052109718322754</v>
      </c>
      <c r="JL27">
        <v>-0.46400237083435059</v>
      </c>
      <c r="JM27">
        <v>0.7998889684677124</v>
      </c>
      <c r="JN27">
        <v>1.3345985412597656</v>
      </c>
      <c r="JO27">
        <v>-0.24536550045013428</v>
      </c>
      <c r="JP27">
        <v>-0.56720924377441406</v>
      </c>
      <c r="JQ27">
        <v>-0.91534167528152466</v>
      </c>
      <c r="JR27">
        <v>-0.92702674865722656</v>
      </c>
      <c r="JS27">
        <v>0.57294934988021851</v>
      </c>
      <c r="JT27">
        <v>-0.16964936256408691</v>
      </c>
      <c r="JU27">
        <v>-1.4306137561798096</v>
      </c>
      <c r="JV27">
        <v>-1.130704402923584</v>
      </c>
      <c r="JW27">
        <v>-6.6145673394203186E-2</v>
      </c>
      <c r="JX27">
        <v>0.18217280507087708</v>
      </c>
      <c r="JY27">
        <v>-0.27762848138809204</v>
      </c>
      <c r="JZ27">
        <v>-0.53894978761672974</v>
      </c>
      <c r="KA27">
        <v>-0.51330101490020752</v>
      </c>
      <c r="KB27">
        <v>-0.60197341442108154</v>
      </c>
      <c r="KC27">
        <v>-0.90136754512786865</v>
      </c>
      <c r="KD27">
        <v>-0.80213838815689087</v>
      </c>
      <c r="KE27">
        <v>0.2772907018661499</v>
      </c>
      <c r="KF27">
        <v>1.7006465196609497</v>
      </c>
      <c r="KG27">
        <v>2.1546142101287842</v>
      </c>
      <c r="KH27">
        <v>0.90936458110809326</v>
      </c>
      <c r="KI27">
        <v>-6.4060002565383911E-2</v>
      </c>
      <c r="KJ27">
        <v>1.0728344917297363</v>
      </c>
      <c r="KK27">
        <v>2.593317985534668</v>
      </c>
      <c r="KL27">
        <v>2.9942622184753418</v>
      </c>
      <c r="KM27">
        <v>2.0111865997314453</v>
      </c>
      <c r="KN27">
        <v>0.93164974451065063</v>
      </c>
      <c r="KO27">
        <v>0.96162199974060059</v>
      </c>
      <c r="KP27">
        <v>0.70173925161361694</v>
      </c>
      <c r="KQ27">
        <v>-0.10538104921579361</v>
      </c>
      <c r="KR27">
        <v>0.42245963215827942</v>
      </c>
      <c r="KS27">
        <v>1.6379837989807129</v>
      </c>
      <c r="KT27">
        <v>0.88141977787017822</v>
      </c>
      <c r="KU27">
        <v>-0.91939020156860352</v>
      </c>
      <c r="KV27">
        <v>-0.68835026025772095</v>
      </c>
      <c r="KW27">
        <v>0.8626258373260498</v>
      </c>
      <c r="KX27">
        <v>0.71726584434509277</v>
      </c>
      <c r="KY27">
        <v>-0.19997638463973999</v>
      </c>
      <c r="KZ27">
        <v>-0.92754703760147095</v>
      </c>
      <c r="LA27">
        <v>-1.8062717914581299</v>
      </c>
      <c r="LB27">
        <v>-3.0496273040771484</v>
      </c>
      <c r="LC27">
        <v>-2.8338184356689453</v>
      </c>
      <c r="LD27">
        <v>-0.68315613269805908</v>
      </c>
      <c r="LE27">
        <v>0.42703709006309509</v>
      </c>
      <c r="LF27">
        <v>0.53319710493087769</v>
      </c>
      <c r="LG27">
        <v>0.24443647265434265</v>
      </c>
      <c r="LH27">
        <v>-0.73557406663894653</v>
      </c>
      <c r="LI27">
        <v>-1.3318759202957153</v>
      </c>
      <c r="LJ27">
        <v>-1.8162202835083008</v>
      </c>
      <c r="LK27">
        <v>-2.4624316692352295</v>
      </c>
      <c r="LL27">
        <v>-2.6690299510955811</v>
      </c>
      <c r="LM27">
        <v>-2.05318284034729</v>
      </c>
      <c r="LN27">
        <v>-0.1053614616394043</v>
      </c>
      <c r="LO27">
        <v>2.507286548614502</v>
      </c>
      <c r="LP27">
        <v>2.6756546497344971</v>
      </c>
      <c r="LQ27">
        <v>-0.16223534941673279</v>
      </c>
      <c r="LR27">
        <v>-1.7538187503814697</v>
      </c>
      <c r="LS27">
        <v>-0.60828518867492676</v>
      </c>
      <c r="LT27">
        <v>0.69154185056686401</v>
      </c>
      <c r="LU27">
        <v>0.97747111320495605</v>
      </c>
      <c r="LV27">
        <v>1.4069292545318604</v>
      </c>
      <c r="LW27">
        <v>1.7522190809249878</v>
      </c>
      <c r="LX27">
        <v>1.1854569911956787</v>
      </c>
      <c r="LY27">
        <v>0.48901832103729248</v>
      </c>
      <c r="LZ27">
        <v>2.0291693210601807</v>
      </c>
      <c r="MA27">
        <v>2.3448586463928223</v>
      </c>
      <c r="MB27">
        <v>0.2219698429107666</v>
      </c>
      <c r="MC27">
        <v>1.0271667242050171</v>
      </c>
      <c r="MD27">
        <v>1.5251302719116211</v>
      </c>
      <c r="ME27">
        <v>0.73911070823669434</v>
      </c>
      <c r="MF27">
        <v>-0.20028629899024963</v>
      </c>
      <c r="MG27">
        <v>-0.25127711892127991</v>
      </c>
      <c r="MH27">
        <v>0.55053806304931641</v>
      </c>
      <c r="MI27">
        <v>0.58283108472824097</v>
      </c>
      <c r="MJ27">
        <v>-0.85995960235595703</v>
      </c>
      <c r="MK27">
        <v>-1.4229977130889893</v>
      </c>
      <c r="ML27">
        <v>-0.75352567434310913</v>
      </c>
      <c r="MM27">
        <v>-0.75665605068206787</v>
      </c>
      <c r="MN27">
        <v>-0.4199104905128479</v>
      </c>
      <c r="MO27">
        <v>3.0878692865371704E-2</v>
      </c>
      <c r="MP27">
        <v>0.21594077348709106</v>
      </c>
      <c r="MQ27">
        <v>0.19028326869010925</v>
      </c>
      <c r="MR27">
        <v>-0.12186399102210999</v>
      </c>
      <c r="MS27">
        <v>-0.58499854803085327</v>
      </c>
      <c r="MT27">
        <v>-0.383289635181427</v>
      </c>
      <c r="MU27">
        <v>5.3082272410392761E-2</v>
      </c>
      <c r="MV27">
        <v>-0.12203839421272278</v>
      </c>
      <c r="MW27">
        <v>-0.44996136426925659</v>
      </c>
      <c r="MX27">
        <v>-0.46222975850105286</v>
      </c>
      <c r="MY27">
        <v>-0.15139475464820862</v>
      </c>
      <c r="MZ27">
        <v>2.7462635189294815E-2</v>
      </c>
      <c r="NA27">
        <v>-0.12761953473091125</v>
      </c>
      <c r="NB27">
        <v>-0.36540824174880981</v>
      </c>
      <c r="NC27">
        <v>-0.2571452260017395</v>
      </c>
      <c r="ND27">
        <v>-0.15065707266330719</v>
      </c>
      <c r="NE27">
        <v>-0.45026037096977234</v>
      </c>
      <c r="NF27">
        <v>-0.87879323959350586</v>
      </c>
      <c r="NG27">
        <v>-0.86178940534591675</v>
      </c>
      <c r="NH27">
        <v>-0.20601183176040649</v>
      </c>
      <c r="NI27">
        <v>0.20441806316375732</v>
      </c>
      <c r="NJ27">
        <v>0.26030826568603516</v>
      </c>
      <c r="NK27">
        <v>0.18534819781780243</v>
      </c>
      <c r="NL27">
        <v>3.7091724574565887E-2</v>
      </c>
      <c r="NM27">
        <v>-0.39015659689903259</v>
      </c>
      <c r="NN27">
        <v>-0.85015684366226196</v>
      </c>
      <c r="NO27">
        <v>-0.55872631072998047</v>
      </c>
      <c r="NP27">
        <v>-1.4282584190368652E-2</v>
      </c>
      <c r="NQ27">
        <v>1.3497862033545971E-2</v>
      </c>
      <c r="NR27">
        <v>2.5189235806465149E-2</v>
      </c>
      <c r="NS27">
        <v>8.3501234650611877E-2</v>
      </c>
      <c r="NT27">
        <v>0.10713145881891251</v>
      </c>
      <c r="NU27">
        <v>0.22741629183292389</v>
      </c>
      <c r="NV27">
        <v>0.36874675750732422</v>
      </c>
      <c r="NW27">
        <v>0.17009726166725159</v>
      </c>
      <c r="NX27">
        <v>-0.25360235571861267</v>
      </c>
      <c r="NY27">
        <v>-0.35132384300231934</v>
      </c>
      <c r="NZ27">
        <v>-0.30258268117904663</v>
      </c>
      <c r="OA27">
        <v>-0.38296708464622498</v>
      </c>
      <c r="OB27">
        <v>-0.10481756925582886</v>
      </c>
      <c r="OC27">
        <v>0.52026969194412231</v>
      </c>
      <c r="OD27">
        <v>0.53094565868377686</v>
      </c>
      <c r="OE27">
        <v>-0.2130909264087677</v>
      </c>
      <c r="OF27">
        <v>-0.78593617677688599</v>
      </c>
      <c r="OG27">
        <v>-0.15178515017032623</v>
      </c>
      <c r="OH27">
        <v>0.31541764736175537</v>
      </c>
      <c r="OI27">
        <v>-0.30241480469703674</v>
      </c>
      <c r="OJ27">
        <v>-0.61707776784896851</v>
      </c>
      <c r="OK27">
        <v>-5.7947933673858643E-2</v>
      </c>
      <c r="OL27">
        <v>0.22845184803009033</v>
      </c>
      <c r="OM27">
        <v>-8.2927435636520386E-2</v>
      </c>
      <c r="ON27">
        <v>-0.15258808434009552</v>
      </c>
      <c r="OO27">
        <v>9.5197208225727081E-2</v>
      </c>
      <c r="OP27">
        <v>0.20806343853473663</v>
      </c>
      <c r="OQ27">
        <v>-0.12490573525428772</v>
      </c>
      <c r="OR27">
        <v>-0.18543973565101624</v>
      </c>
      <c r="OS27">
        <v>7.790694385766983E-2</v>
      </c>
      <c r="OT27">
        <v>0.14930117130279541</v>
      </c>
      <c r="OU27">
        <v>0.14944279193878174</v>
      </c>
    </row>
    <row r="28" spans="1:411">
      <c r="A28" t="s">
        <v>44</v>
      </c>
      <c r="B28">
        <v>6.9768086075782776E-2</v>
      </c>
      <c r="C28">
        <v>6.9768086075782776E-2</v>
      </c>
      <c r="D28">
        <v>6.9768086075782776E-2</v>
      </c>
      <c r="E28">
        <v>9.0792253613471985E-3</v>
      </c>
      <c r="F28">
        <v>9.2149889096617699E-3</v>
      </c>
      <c r="G28">
        <v>3.0215593054890633E-2</v>
      </c>
      <c r="H28">
        <v>2.6671316474676132E-2</v>
      </c>
      <c r="I28">
        <v>-2.5150449946522713E-2</v>
      </c>
      <c r="J28">
        <v>-3.4580469131469727E-2</v>
      </c>
      <c r="K28">
        <v>1.2388142757117748E-2</v>
      </c>
      <c r="L28">
        <v>3.9769064635038376E-2</v>
      </c>
      <c r="M28">
        <v>7.0505663752555847E-2</v>
      </c>
      <c r="N28">
        <v>6.3105583190917969E-2</v>
      </c>
      <c r="O28">
        <v>-0.11829616874456406</v>
      </c>
      <c r="P28">
        <v>-0.12299014627933502</v>
      </c>
      <c r="Q28">
        <v>1.6696292906999588E-2</v>
      </c>
      <c r="R28">
        <v>4.2944710701704025E-2</v>
      </c>
      <c r="S28">
        <v>2.212081104516983E-3</v>
      </c>
      <c r="T28">
        <v>-2.9557546600699425E-2</v>
      </c>
      <c r="U28">
        <v>-4.7852341085672379E-3</v>
      </c>
      <c r="V28">
        <v>-2.4632148444652557E-2</v>
      </c>
      <c r="W28">
        <v>-3.8142889738082886E-2</v>
      </c>
      <c r="X28">
        <v>-4.7832578420639038E-2</v>
      </c>
      <c r="Y28">
        <v>7.6570525765419006E-2</v>
      </c>
      <c r="Z28">
        <v>0.19814760982990265</v>
      </c>
      <c r="AA28">
        <v>-4.8536732792854309E-2</v>
      </c>
      <c r="AB28">
        <v>-0.27071318030357361</v>
      </c>
      <c r="AC28">
        <v>0.28094416856765747</v>
      </c>
      <c r="AD28">
        <v>0.19293241202831268</v>
      </c>
      <c r="AE28">
        <v>-8.0058187246322632E-2</v>
      </c>
      <c r="AF28">
        <v>0.24359282851219177</v>
      </c>
      <c r="AG28">
        <v>0.11116372048854828</v>
      </c>
      <c r="AH28">
        <v>-1.4406077563762665E-2</v>
      </c>
      <c r="AI28">
        <v>-1.8244344741106033E-2</v>
      </c>
      <c r="AJ28">
        <v>-1.5035022050142288E-2</v>
      </c>
      <c r="AK28">
        <v>-0.14791283011436462</v>
      </c>
      <c r="AL28">
        <v>-0.27000230550765991</v>
      </c>
      <c r="AM28">
        <v>-0.23941622674465179</v>
      </c>
      <c r="AN28">
        <v>3.1954646110534668E-2</v>
      </c>
      <c r="AO28">
        <v>0.13042333722114563</v>
      </c>
      <c r="AP28">
        <v>-3.6021217703819275E-2</v>
      </c>
      <c r="AQ28">
        <v>-9.8035246133804321E-2</v>
      </c>
      <c r="AR28">
        <v>-3.6361373960971832E-2</v>
      </c>
      <c r="AS28">
        <v>-1.891457661986351E-2</v>
      </c>
      <c r="AT28">
        <v>-5.9186764061450958E-2</v>
      </c>
      <c r="AU28">
        <v>5.5641531944274902E-3</v>
      </c>
      <c r="AV28">
        <v>0.14327394962310791</v>
      </c>
      <c r="AW28">
        <v>-2.9485300183296204E-2</v>
      </c>
      <c r="AX28">
        <v>1.1071711778640747E-3</v>
      </c>
      <c r="AY28">
        <v>0.11742966622114182</v>
      </c>
      <c r="AZ28">
        <v>4.1916042566299438E-2</v>
      </c>
      <c r="BA28">
        <v>8.9956119656562805E-2</v>
      </c>
      <c r="BB28">
        <v>0.13449989259243011</v>
      </c>
      <c r="BC28">
        <v>0.11317590624094009</v>
      </c>
      <c r="BD28">
        <v>4.2179130017757416E-2</v>
      </c>
      <c r="BE28">
        <v>-6.576431542634964E-2</v>
      </c>
      <c r="BF28">
        <v>-0.27942898869514465</v>
      </c>
      <c r="BG28">
        <v>-0.17328543961048126</v>
      </c>
      <c r="BH28">
        <v>0.50161147117614746</v>
      </c>
      <c r="BI28">
        <v>3.7935614585876465E-2</v>
      </c>
      <c r="BJ28">
        <v>-0.79851341247558594</v>
      </c>
      <c r="BK28">
        <v>-0.13817518949508667</v>
      </c>
      <c r="BL28">
        <v>0.41049659252166748</v>
      </c>
      <c r="BM28">
        <v>0.23921266198158264</v>
      </c>
      <c r="BN28">
        <v>-0.17811563611030579</v>
      </c>
      <c r="BO28">
        <v>-8.7208442389965057E-2</v>
      </c>
      <c r="BP28">
        <v>-0.11857648193836212</v>
      </c>
      <c r="BQ28">
        <v>-0.30990573763847351</v>
      </c>
      <c r="BR28">
        <v>4.3781131505966187E-2</v>
      </c>
      <c r="BS28">
        <v>0.43168917298316956</v>
      </c>
      <c r="BT28">
        <v>0.26909571886062622</v>
      </c>
      <c r="BU28">
        <v>-3.6161646246910095E-2</v>
      </c>
      <c r="BV28">
        <v>-0.10377255082130432</v>
      </c>
      <c r="BW28">
        <v>-8.1421017646789551E-2</v>
      </c>
      <c r="BX28">
        <v>-5.8011174201965332E-2</v>
      </c>
      <c r="BY28">
        <v>-5.7177599519491196E-3</v>
      </c>
      <c r="BZ28">
        <v>-0.16246446967124939</v>
      </c>
      <c r="CA28">
        <v>-0.33510631322860718</v>
      </c>
      <c r="CB28">
        <v>4.5763254165649414E-2</v>
      </c>
      <c r="CC28">
        <v>0.19213712215423584</v>
      </c>
      <c r="CD28">
        <v>7.3026746511459351E-2</v>
      </c>
      <c r="CE28">
        <v>-2.4407705292105675E-2</v>
      </c>
      <c r="CF28">
        <v>-1.7719082534313202E-2</v>
      </c>
      <c r="CG28">
        <v>-8.4157437086105347E-3</v>
      </c>
      <c r="CH28">
        <v>-0.10179118812084198</v>
      </c>
      <c r="CI28">
        <v>-0.23673039674758911</v>
      </c>
      <c r="CJ28">
        <v>-0.21005991101264954</v>
      </c>
      <c r="CK28">
        <v>0.18188413977622986</v>
      </c>
      <c r="CL28">
        <v>0.61984533071517944</v>
      </c>
      <c r="CM28">
        <v>1.0184134244918823</v>
      </c>
      <c r="CN28">
        <v>0.66981470584869385</v>
      </c>
      <c r="CO28">
        <v>-0.56721633672714233</v>
      </c>
      <c r="CP28">
        <v>-0.61635333299636841</v>
      </c>
      <c r="CQ28">
        <v>-0.2324104905128479</v>
      </c>
      <c r="CR28">
        <v>-0.13390578329563141</v>
      </c>
      <c r="CS28">
        <v>-8.0198332667350769E-2</v>
      </c>
      <c r="CT28">
        <v>-3.9236780256032944E-2</v>
      </c>
      <c r="CU28">
        <v>-3.8015257567167282E-2</v>
      </c>
      <c r="CV28">
        <v>-0.1228252500295639</v>
      </c>
      <c r="CW28">
        <v>-0.1784471720457077</v>
      </c>
      <c r="CX28">
        <v>-0.15320925414562225</v>
      </c>
      <c r="CY28">
        <v>-0.12862282991409302</v>
      </c>
      <c r="CZ28">
        <v>-1.0256893932819366E-2</v>
      </c>
      <c r="DA28">
        <v>0.21759100258350372</v>
      </c>
      <c r="DB28">
        <v>0.23987285792827606</v>
      </c>
      <c r="DC28">
        <v>-0.20838451385498047</v>
      </c>
      <c r="DD28">
        <v>-0.24245962500572205</v>
      </c>
      <c r="DE28">
        <v>0.29790613055229187</v>
      </c>
      <c r="DF28">
        <v>0.5017777681350708</v>
      </c>
      <c r="DG28">
        <v>3.3871442079544067E-2</v>
      </c>
      <c r="DH28">
        <v>-0.33770096302032471</v>
      </c>
      <c r="DI28">
        <v>-0.33672440052032471</v>
      </c>
      <c r="DJ28">
        <v>-6.7728936672210693E-2</v>
      </c>
      <c r="DK28">
        <v>5.0429925322532654E-2</v>
      </c>
      <c r="DL28">
        <v>-1.740625873208046E-2</v>
      </c>
      <c r="DM28">
        <v>3.6512698978185654E-2</v>
      </c>
      <c r="DN28">
        <v>0.20058552920818329</v>
      </c>
      <c r="DO28">
        <v>0.30381482839584351</v>
      </c>
      <c r="DP28">
        <v>0.19668474793434143</v>
      </c>
      <c r="DQ28">
        <v>-0.20648723840713501</v>
      </c>
      <c r="DR28">
        <v>-0.22235457599163055</v>
      </c>
      <c r="DS28">
        <v>-0.11202508211135864</v>
      </c>
      <c r="DT28">
        <v>-0.1475619375705719</v>
      </c>
      <c r="DU28">
        <v>0.16784362494945526</v>
      </c>
      <c r="DV28">
        <v>0.53318977355957031</v>
      </c>
      <c r="DW28">
        <v>0.54950505495071411</v>
      </c>
      <c r="DX28">
        <v>0.13242962956428528</v>
      </c>
      <c r="DY28">
        <v>-0.26578333973884583</v>
      </c>
      <c r="DZ28">
        <v>-0.2002376914024353</v>
      </c>
      <c r="EA28">
        <v>-6.5082825720310211E-2</v>
      </c>
      <c r="EB28">
        <v>-7.9671338200569153E-2</v>
      </c>
      <c r="EC28">
        <v>-1.4086116105318069E-2</v>
      </c>
      <c r="ED28">
        <v>1.0340690612792969E-2</v>
      </c>
      <c r="EE28">
        <v>1.8205292522907257E-2</v>
      </c>
      <c r="EF28">
        <v>0.17702464759349823</v>
      </c>
      <c r="EG28">
        <v>0.29410520195960999</v>
      </c>
      <c r="EH28">
        <v>-0.49752423167228699</v>
      </c>
      <c r="EI28">
        <v>-1.9316408634185791</v>
      </c>
      <c r="EJ28">
        <v>-4.0520896911621094</v>
      </c>
      <c r="EK28">
        <v>-4.71826171875</v>
      </c>
      <c r="EL28">
        <v>-4.4772510528564453</v>
      </c>
      <c r="EM28">
        <v>-4.3540558815002441</v>
      </c>
      <c r="EN28">
        <v>-3.3050475120544434</v>
      </c>
      <c r="EO28">
        <v>-1.0631320476531982</v>
      </c>
      <c r="EP28">
        <v>0.82869625091552734</v>
      </c>
      <c r="EQ28">
        <v>2.0279796123504639</v>
      </c>
      <c r="ER28">
        <v>2.3639404773712158</v>
      </c>
      <c r="ES28">
        <v>2.1168007850646973</v>
      </c>
      <c r="ET28">
        <v>2.6434600353240967</v>
      </c>
      <c r="EU28">
        <v>3.4816718101501465</v>
      </c>
      <c r="EV28">
        <v>3.6680140495300293</v>
      </c>
      <c r="EW28">
        <v>0.99244832992553711</v>
      </c>
      <c r="EX28">
        <v>5.4056763648986816E-2</v>
      </c>
      <c r="EY28">
        <v>1.1213018894195557</v>
      </c>
      <c r="EZ28">
        <v>0.9053034782409668</v>
      </c>
      <c r="FA28">
        <v>0.51256382465362549</v>
      </c>
      <c r="FB28">
        <v>-1.2251062393188477</v>
      </c>
      <c r="FC28">
        <v>-3.6756007671356201</v>
      </c>
      <c r="FD28">
        <v>-2.6525256633758545</v>
      </c>
      <c r="FE28">
        <v>0.32445305585861206</v>
      </c>
      <c r="FF28">
        <v>0.88615244626998901</v>
      </c>
      <c r="FG28">
        <v>8.2516320049762726E-2</v>
      </c>
      <c r="FH28">
        <v>0.12260705232620239</v>
      </c>
      <c r="FI28">
        <v>1.2354323863983154</v>
      </c>
      <c r="FJ28">
        <v>2.6036076545715332</v>
      </c>
      <c r="FK28">
        <v>2.0556881427764893</v>
      </c>
      <c r="FL28">
        <v>0.88216894865036011</v>
      </c>
      <c r="FM28">
        <v>0.64928239583969116</v>
      </c>
      <c r="FN28">
        <v>1.0270860195159912</v>
      </c>
      <c r="FO28">
        <v>-0.75734424591064453</v>
      </c>
      <c r="FP28">
        <v>-2.8507235050201416</v>
      </c>
      <c r="FQ28">
        <v>-1.5344572067260742</v>
      </c>
      <c r="FR28">
        <v>-0.69455051422119141</v>
      </c>
      <c r="FS28">
        <v>-1.4879782199859619</v>
      </c>
      <c r="FT28">
        <v>-0.65496313571929932</v>
      </c>
      <c r="FU28">
        <v>0.95678001642227173</v>
      </c>
      <c r="FV28">
        <v>2.1894242763519287</v>
      </c>
      <c r="FW28">
        <v>2.8744120597839355</v>
      </c>
      <c r="FX28">
        <v>2.483983039855957</v>
      </c>
      <c r="FY28">
        <v>0.51399028301239014</v>
      </c>
      <c r="FZ28">
        <v>-0.82409131526947021</v>
      </c>
      <c r="GA28">
        <v>-0.30708634853363037</v>
      </c>
      <c r="GB28">
        <v>0.71355116367340088</v>
      </c>
      <c r="GC28">
        <v>0.83560901880264282</v>
      </c>
      <c r="GD28">
        <v>-0.80115318298339844</v>
      </c>
      <c r="GE28">
        <v>-1.5339758396148682</v>
      </c>
      <c r="GF28">
        <v>0.62959301471710205</v>
      </c>
      <c r="GG28">
        <v>1.1000192165374756</v>
      </c>
      <c r="GH28">
        <v>-9.710240364074707E-2</v>
      </c>
      <c r="GI28">
        <v>-0.42522111535072327</v>
      </c>
      <c r="GJ28">
        <v>-0.60153472423553467</v>
      </c>
      <c r="GK28">
        <v>-0.72942733764648438</v>
      </c>
      <c r="GL28">
        <v>-2.5617256760597229E-2</v>
      </c>
      <c r="GM28">
        <v>0.58303815126419067</v>
      </c>
      <c r="GN28">
        <v>0.22010205686092377</v>
      </c>
      <c r="GO28">
        <v>0.8723493218421936</v>
      </c>
      <c r="GP28">
        <v>0.82970386743545532</v>
      </c>
      <c r="GQ28">
        <v>-0.31510794162750244</v>
      </c>
      <c r="GR28">
        <v>-0.3478158712387085</v>
      </c>
      <c r="GS28">
        <v>-0.11874403059482574</v>
      </c>
      <c r="GT28">
        <v>-0.32197925448417664</v>
      </c>
      <c r="GU28">
        <v>-0.4950336217880249</v>
      </c>
      <c r="GV28">
        <v>0.64998185634613037</v>
      </c>
      <c r="GW28">
        <v>1.348196268081665</v>
      </c>
      <c r="GX28">
        <v>-0.25133323669433594</v>
      </c>
      <c r="GY28">
        <v>-1.4952201843261719</v>
      </c>
      <c r="GZ28">
        <v>-0.26481389999389648</v>
      </c>
      <c r="HA28">
        <v>2.8435666561126709</v>
      </c>
      <c r="HB28">
        <v>2.316258430480957</v>
      </c>
      <c r="HC28">
        <v>-1.2876970767974854</v>
      </c>
      <c r="HD28">
        <v>-1.5187925100326538</v>
      </c>
      <c r="HE28">
        <v>-0.76717984676361084</v>
      </c>
      <c r="HF28">
        <v>-0.37489256262779236</v>
      </c>
      <c r="HG28">
        <v>8.6047053337097168E-2</v>
      </c>
      <c r="HH28">
        <v>0.1053498163819313</v>
      </c>
      <c r="HI28">
        <v>2.692844346165657E-2</v>
      </c>
      <c r="HJ28">
        <v>-5.9515874832868576E-2</v>
      </c>
      <c r="HK28">
        <v>-5.8794528245925903E-2</v>
      </c>
      <c r="HL28">
        <v>-0.34820958971977234</v>
      </c>
      <c r="HM28">
        <v>-0.37048128247261047</v>
      </c>
      <c r="HN28">
        <v>0.12902331352233887</v>
      </c>
      <c r="HO28">
        <v>0.55508339405059814</v>
      </c>
      <c r="HP28">
        <v>0.19986513257026672</v>
      </c>
      <c r="HQ28">
        <v>-0.14307835698127747</v>
      </c>
      <c r="HR28">
        <v>2.1586697548627853E-2</v>
      </c>
      <c r="HS28">
        <v>-7.3453843593597412E-2</v>
      </c>
      <c r="HT28">
        <v>-0.36512607336044312</v>
      </c>
      <c r="HU28">
        <v>-1.6120080947875977</v>
      </c>
      <c r="HV28">
        <v>-1.4975028038024902</v>
      </c>
      <c r="HW28">
        <v>0.81989693641662598</v>
      </c>
      <c r="HX28">
        <v>1.8980412483215332</v>
      </c>
      <c r="HY28">
        <v>0.68931162357330322</v>
      </c>
      <c r="HZ28">
        <v>-8.787161111831665E-2</v>
      </c>
      <c r="IA28">
        <v>-7.4108637869358063E-2</v>
      </c>
      <c r="IB28">
        <v>5.4877214133739471E-3</v>
      </c>
      <c r="IC28">
        <v>-1.1192034929990768E-2</v>
      </c>
      <c r="ID28">
        <v>-6.6378369927406311E-2</v>
      </c>
      <c r="IE28">
        <v>-2.8670396655797958E-2</v>
      </c>
      <c r="IF28">
        <v>6.2377195805311203E-2</v>
      </c>
      <c r="IG28">
        <v>4.2559005320072174E-2</v>
      </c>
      <c r="IH28">
        <v>1.5055716037750244E-2</v>
      </c>
      <c r="II28">
        <v>4.0025375783443451E-2</v>
      </c>
      <c r="IJ28">
        <v>4.7318626195192337E-2</v>
      </c>
      <c r="IK28">
        <v>4.8823431134223938E-3</v>
      </c>
      <c r="IL28">
        <v>-2.1880839020013809E-2</v>
      </c>
      <c r="IM28">
        <v>-8.0163870006799698E-3</v>
      </c>
      <c r="IN28">
        <v>-4.1245147585868835E-2</v>
      </c>
      <c r="IO28">
        <v>-6.06362484395504E-2</v>
      </c>
      <c r="IP28">
        <v>5.981985479593277E-3</v>
      </c>
      <c r="IQ28">
        <v>2.4775419384241104E-2</v>
      </c>
      <c r="IR28">
        <v>1.1946871876716614E-2</v>
      </c>
      <c r="IS28">
        <v>6.070747971534729E-3</v>
      </c>
      <c r="IT28">
        <v>9.439763380214572E-4</v>
      </c>
      <c r="IU28">
        <v>1.6583327203989029E-2</v>
      </c>
      <c r="IV28">
        <v>2.9327943921089172E-2</v>
      </c>
      <c r="IW28">
        <v>-1.6000969335436821E-2</v>
      </c>
      <c r="IX28">
        <v>-2.2735301405191422E-2</v>
      </c>
      <c r="IY28">
        <v>-1.1167901568114758E-2</v>
      </c>
      <c r="IZ28">
        <v>3.067932091653347E-3</v>
      </c>
      <c r="JA28">
        <v>4.0464773774147034E-2</v>
      </c>
      <c r="JB28">
        <v>7.7650807797908783E-2</v>
      </c>
      <c r="JC28">
        <v>0.15044465661048889</v>
      </c>
      <c r="JD28">
        <v>1.3304873704910278</v>
      </c>
      <c r="JE28">
        <v>0.79507827758789063</v>
      </c>
      <c r="JF28">
        <v>-0.17140364646911621</v>
      </c>
      <c r="JG28">
        <v>-5.451512336730957E-2</v>
      </c>
      <c r="JH28">
        <v>0.14164334535598755</v>
      </c>
      <c r="JI28">
        <v>-0.15892499685287476</v>
      </c>
      <c r="JJ28">
        <v>2.8438189029693604</v>
      </c>
      <c r="JK28">
        <v>0.94201236963272095</v>
      </c>
      <c r="JL28">
        <v>-2.9361505508422852</v>
      </c>
      <c r="JM28">
        <v>-0.65665197372436523</v>
      </c>
      <c r="JN28">
        <v>0.89044779539108276</v>
      </c>
      <c r="JO28">
        <v>2.0401954650878906E-2</v>
      </c>
      <c r="JP28">
        <v>-2.9893171787261963</v>
      </c>
      <c r="JQ28">
        <v>-4.8262572288513184</v>
      </c>
      <c r="JR28">
        <v>-0.1118621826171875</v>
      </c>
      <c r="JS28">
        <v>4.0839676856994629</v>
      </c>
      <c r="JT28">
        <v>1.4370853900909424</v>
      </c>
      <c r="JU28">
        <v>-0.96501648426055908</v>
      </c>
      <c r="JV28">
        <v>-0.30189776420593262</v>
      </c>
      <c r="JW28">
        <v>1.1140443086624146</v>
      </c>
      <c r="JX28">
        <v>0.52403640747070313</v>
      </c>
      <c r="JY28">
        <v>-0.56590819358825684</v>
      </c>
      <c r="JZ28">
        <v>0.57447588443756104</v>
      </c>
      <c r="KA28">
        <v>0.70135205984115601</v>
      </c>
      <c r="KB28">
        <v>9.4347491860389709E-2</v>
      </c>
      <c r="KC28">
        <v>-0.73431164026260376</v>
      </c>
      <c r="KD28">
        <v>-1.335090160369873</v>
      </c>
      <c r="KE28">
        <v>-1.3082146644592285</v>
      </c>
      <c r="KF28">
        <v>-0.3217853307723999</v>
      </c>
      <c r="KG28">
        <v>1.2583044767379761</v>
      </c>
      <c r="KH28">
        <v>1.8820706605911255</v>
      </c>
      <c r="KI28">
        <v>0.65602445602416992</v>
      </c>
      <c r="KJ28">
        <v>-0.46200621128082275</v>
      </c>
      <c r="KK28">
        <v>-0.35066553950309753</v>
      </c>
      <c r="KL28">
        <v>0.32896265387535095</v>
      </c>
      <c r="KM28">
        <v>0.44904062151908875</v>
      </c>
      <c r="KN28">
        <v>0.75479388236999512</v>
      </c>
      <c r="KO28">
        <v>1.9766571521759033</v>
      </c>
      <c r="KP28">
        <v>2.8114912509918213</v>
      </c>
      <c r="KQ28">
        <v>3.1324985027313232</v>
      </c>
      <c r="KR28">
        <v>2.5612263679504395</v>
      </c>
      <c r="KS28">
        <v>1.1220495700836182</v>
      </c>
      <c r="KT28">
        <v>-0.43002563714981079</v>
      </c>
      <c r="KU28">
        <v>-1.4132614135742188</v>
      </c>
      <c r="KV28">
        <v>0.23278701305389404</v>
      </c>
      <c r="KW28">
        <v>1.7646939754486084</v>
      </c>
      <c r="KX28">
        <v>0.17698943614959717</v>
      </c>
      <c r="KY28">
        <v>-1.1070963144302368</v>
      </c>
      <c r="KZ28">
        <v>-1.080376148223877</v>
      </c>
      <c r="LA28">
        <v>-0.83957642316818237</v>
      </c>
      <c r="LB28">
        <v>-1.3378250598907471</v>
      </c>
      <c r="LC28">
        <v>-2.0868892669677734</v>
      </c>
      <c r="LD28">
        <v>-1.5260436534881592</v>
      </c>
      <c r="LE28">
        <v>-0.47731736302375793</v>
      </c>
      <c r="LF28">
        <v>-0.76092278957366943</v>
      </c>
      <c r="LG28">
        <v>-0.76229780912399292</v>
      </c>
      <c r="LH28">
        <v>-0.53715181350708008</v>
      </c>
      <c r="LI28">
        <v>-1.292550802230835</v>
      </c>
      <c r="LJ28">
        <v>-1.9927842617034912</v>
      </c>
      <c r="LK28">
        <v>-1.5264408588409424</v>
      </c>
      <c r="LL28">
        <v>-0.44101595878601074</v>
      </c>
      <c r="LM28">
        <v>0.69645982980728149</v>
      </c>
      <c r="LN28">
        <v>1.7107336521148682</v>
      </c>
      <c r="LO28">
        <v>1.9997681379318237</v>
      </c>
      <c r="LP28">
        <v>1.3054182529449463</v>
      </c>
      <c r="LQ28">
        <v>0.68278169631958008</v>
      </c>
      <c r="LR28">
        <v>1.4106018543243408</v>
      </c>
      <c r="LS28">
        <v>3.0701289176940918</v>
      </c>
      <c r="LT28">
        <v>2.5000400543212891</v>
      </c>
      <c r="LU28">
        <v>0.95107865333557129</v>
      </c>
      <c r="LV28">
        <v>-4.6931803226470947E-3</v>
      </c>
      <c r="LW28">
        <v>-0.33359646797180176</v>
      </c>
      <c r="LX28">
        <v>-0.7597968578338623</v>
      </c>
      <c r="LY28">
        <v>-1.4369227886199951</v>
      </c>
      <c r="LZ28">
        <v>-1.235004186630249</v>
      </c>
      <c r="MA28">
        <v>-0.99558174610137939</v>
      </c>
      <c r="MB28">
        <v>-1.9666659832000732</v>
      </c>
      <c r="MC28">
        <v>-1.8774765729904175</v>
      </c>
      <c r="MD28">
        <v>-1.4629323482513428</v>
      </c>
      <c r="ME28">
        <v>-1.2841635942459106</v>
      </c>
      <c r="MF28">
        <v>-0.78726130723953247</v>
      </c>
      <c r="MG28">
        <v>-0.31457701325416565</v>
      </c>
      <c r="MH28">
        <v>-0.13857473433017731</v>
      </c>
      <c r="MI28">
        <v>-0.11921440809965134</v>
      </c>
      <c r="MJ28">
        <v>2.6239596307277679E-2</v>
      </c>
      <c r="MK28">
        <v>0.62472319602966309</v>
      </c>
      <c r="ML28">
        <v>1.167102575302124</v>
      </c>
      <c r="MM28">
        <v>0.84234523773193359</v>
      </c>
      <c r="MN28">
        <v>0.5878596305847168</v>
      </c>
      <c r="MO28">
        <v>0.19594109058380127</v>
      </c>
      <c r="MP28">
        <v>-0.4252203106880188</v>
      </c>
      <c r="MQ28">
        <v>-0.70068359375</v>
      </c>
      <c r="MR28">
        <v>-0.57137227058410645</v>
      </c>
      <c r="MS28">
        <v>-0.58529341220855713</v>
      </c>
      <c r="MT28">
        <v>-0.61204040050506592</v>
      </c>
      <c r="MU28">
        <v>-0.20537370443344116</v>
      </c>
      <c r="MV28">
        <v>0.11599856615066528</v>
      </c>
      <c r="MW28">
        <v>0.43311399221420288</v>
      </c>
      <c r="MX28">
        <v>0.29053813219070435</v>
      </c>
      <c r="MY28">
        <v>-0.10672575235366821</v>
      </c>
      <c r="MZ28">
        <v>-0.45067256689071655</v>
      </c>
      <c r="NA28">
        <v>-0.56626981496810913</v>
      </c>
      <c r="NB28">
        <v>-0.42721694707870483</v>
      </c>
      <c r="NC28">
        <v>-0.26109060645103455</v>
      </c>
      <c r="ND28">
        <v>-0.34329375624656677</v>
      </c>
      <c r="NE28">
        <v>-0.29867678880691528</v>
      </c>
      <c r="NF28">
        <v>3.493189811706543E-2</v>
      </c>
      <c r="NG28">
        <v>0.426116943359375</v>
      </c>
      <c r="NH28">
        <v>0.8445122241973877</v>
      </c>
      <c r="NI28">
        <v>0.6892055869102478</v>
      </c>
      <c r="NJ28">
        <v>4.6501457691192627E-2</v>
      </c>
      <c r="NK28">
        <v>-0.4009089469909668</v>
      </c>
      <c r="NL28">
        <v>-0.30374744534492493</v>
      </c>
      <c r="NM28">
        <v>4.4594109058380127E-3</v>
      </c>
      <c r="NN28">
        <v>8.9759796857833862E-2</v>
      </c>
      <c r="NO28">
        <v>0.14991468191146851</v>
      </c>
      <c r="NP28">
        <v>0.10995647311210632</v>
      </c>
      <c r="NQ28">
        <v>-0.13774940371513367</v>
      </c>
      <c r="NR28">
        <v>-0.19270715117454529</v>
      </c>
      <c r="NS28">
        <v>-9.4872482120990753E-2</v>
      </c>
      <c r="NT28">
        <v>-4.8781074583530426E-2</v>
      </c>
      <c r="NU28">
        <v>-6.3686564564704895E-2</v>
      </c>
      <c r="NV28">
        <v>-2.2781014442443848E-2</v>
      </c>
      <c r="NW28">
        <v>0.12554623186588287</v>
      </c>
      <c r="NX28">
        <v>0.13912668824195862</v>
      </c>
      <c r="NY28">
        <v>-5.4249662905931473E-2</v>
      </c>
      <c r="NZ28">
        <v>-0.13647554814815521</v>
      </c>
      <c r="OA28">
        <v>6.0231715440750122E-2</v>
      </c>
      <c r="OB28">
        <v>8.7320655584335327E-2</v>
      </c>
      <c r="OC28">
        <v>0.18522197008132935</v>
      </c>
      <c r="OD28">
        <v>0.22044320404529572</v>
      </c>
      <c r="OE28">
        <v>-6.4220353960990906E-2</v>
      </c>
      <c r="OF28">
        <v>-0.4174753725528717</v>
      </c>
      <c r="OG28">
        <v>-0.18887880444526672</v>
      </c>
      <c r="OH28">
        <v>0.22566027939319611</v>
      </c>
      <c r="OI28">
        <v>4.9052931368350983E-2</v>
      </c>
      <c r="OJ28">
        <v>-0.18657048046588898</v>
      </c>
      <c r="OK28">
        <v>-2.9804959893226624E-2</v>
      </c>
      <c r="OL28">
        <v>0.15440875291824341</v>
      </c>
      <c r="OM28">
        <v>0.16658960282802582</v>
      </c>
      <c r="ON28">
        <v>7.9613611102104187E-2</v>
      </c>
      <c r="OO28">
        <v>-7.9989053308963776E-2</v>
      </c>
      <c r="OP28">
        <v>-0.17973726987838745</v>
      </c>
      <c r="OQ28">
        <v>-4.3238230049610138E-2</v>
      </c>
      <c r="OR28">
        <v>0.10640911757946014</v>
      </c>
      <c r="OS28">
        <v>-5.9450119733810425E-3</v>
      </c>
      <c r="OT28">
        <v>-3.7275034934282303E-2</v>
      </c>
      <c r="OU28">
        <v>-3.7337183952331543E-2</v>
      </c>
    </row>
    <row r="29" spans="1:411">
      <c r="A29" t="s">
        <v>45</v>
      </c>
      <c r="B29">
        <v>0</v>
      </c>
      <c r="C29">
        <v>0</v>
      </c>
      <c r="D29">
        <v>0</v>
      </c>
      <c r="E29">
        <v>0</v>
      </c>
      <c r="F29">
        <v>-5.0987519983891616E-8</v>
      </c>
      <c r="G29">
        <v>-1.7132077090309394E-8</v>
      </c>
      <c r="H29">
        <v>-3.3957643807980276E-8</v>
      </c>
      <c r="I29">
        <v>-5.9604644775390625E-8</v>
      </c>
      <c r="J29">
        <v>-2.9921515931619069E-8</v>
      </c>
      <c r="K29">
        <v>0</v>
      </c>
      <c r="L29">
        <v>-3.9498019077655044E-8</v>
      </c>
      <c r="M29">
        <v>-1.1920928955078125E-7</v>
      </c>
      <c r="N29">
        <v>-9.9579416712458624E-8</v>
      </c>
      <c r="O29">
        <v>0</v>
      </c>
      <c r="P29">
        <v>-1.533572852041587E-10</v>
      </c>
      <c r="Q29">
        <v>-7.7796530328910762E-10</v>
      </c>
      <c r="R29">
        <v>-1.3144912935914022E-10</v>
      </c>
      <c r="S29">
        <v>-9.2972574083916015E-10</v>
      </c>
      <c r="T29">
        <v>-1.3464374060134787E-10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-1.9629709413493401E-8</v>
      </c>
      <c r="AC29">
        <v>-1.0238377967652923E-7</v>
      </c>
      <c r="AD29">
        <v>-2.0439472336875042E-10</v>
      </c>
      <c r="AE29">
        <v>0</v>
      </c>
      <c r="AF29">
        <v>0</v>
      </c>
      <c r="AG29">
        <v>-8.4944929312769091E-8</v>
      </c>
      <c r="AH29">
        <v>-1.1920928955078125E-7</v>
      </c>
      <c r="AI29">
        <v>-6.8323984692142403E-8</v>
      </c>
      <c r="AJ29">
        <v>0</v>
      </c>
      <c r="AK29">
        <v>-8.4638509534329387E-9</v>
      </c>
      <c r="AL29">
        <v>-2.4894895034321962E-8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-3.3957654466121312E-8</v>
      </c>
      <c r="AS29">
        <v>-3.4161800499532546E-8</v>
      </c>
      <c r="AT29">
        <v>0</v>
      </c>
      <c r="AU29">
        <v>-9.8151158312020925E-9</v>
      </c>
      <c r="AV29">
        <v>-5.11918756274099E-8</v>
      </c>
      <c r="AW29">
        <v>-1.0207656941929599E-10</v>
      </c>
      <c r="AX29">
        <v>0</v>
      </c>
      <c r="AY29">
        <v>0</v>
      </c>
      <c r="AZ29">
        <v>0</v>
      </c>
      <c r="BA29">
        <v>-4.2472635186641128E-8</v>
      </c>
      <c r="BB29">
        <v>-5.9604644775390625E-8</v>
      </c>
      <c r="BC29">
        <v>-3.4161800499532546E-8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-1.2746931510321247E-8</v>
      </c>
      <c r="BJ29">
        <v>-5.2064677902308176E-8</v>
      </c>
      <c r="BK29">
        <v>-1.7132009588749497E-8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-3.3957654466121312E-8</v>
      </c>
      <c r="BW29">
        <v>-3.4161800499532546E-8</v>
      </c>
      <c r="BX29">
        <v>0</v>
      </c>
      <c r="BY29">
        <v>0</v>
      </c>
      <c r="BZ29">
        <v>-4.2063850180795725E-9</v>
      </c>
      <c r="CA29">
        <v>-2.9751284102985665E-8</v>
      </c>
      <c r="CB29">
        <v>-5.9543481256696396E-11</v>
      </c>
      <c r="CC29">
        <v>-5.0987726041284986E-8</v>
      </c>
      <c r="CD29">
        <v>-1.7132286700416444E-8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-1.1897054719156586E-7</v>
      </c>
      <c r="CP29">
        <v>-1.1920928955078125E-7</v>
      </c>
      <c r="CQ29">
        <v>-2.0106575959744077E-8</v>
      </c>
      <c r="CR29">
        <v>0</v>
      </c>
      <c r="CS29">
        <v>0</v>
      </c>
      <c r="CT29">
        <v>-6.7915372881088842E-8</v>
      </c>
      <c r="CU29">
        <v>-5.9843387134606019E-8</v>
      </c>
      <c r="CV29">
        <v>0</v>
      </c>
      <c r="CW29">
        <v>-5.0884640501180911E-8</v>
      </c>
      <c r="CX29">
        <v>-1.1920928955078125E-7</v>
      </c>
      <c r="CY29">
        <v>-1.1920928955078125E-7</v>
      </c>
      <c r="CZ29">
        <v>-8.5354685097627225E-8</v>
      </c>
      <c r="DA29">
        <v>0</v>
      </c>
      <c r="DB29">
        <v>0</v>
      </c>
      <c r="DC29">
        <v>-1.1897054719156586E-7</v>
      </c>
      <c r="DD29">
        <v>-2.3874235921539366E-10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-1.9749034407823274E-8</v>
      </c>
      <c r="DO29">
        <v>-4.2677342548813613E-8</v>
      </c>
      <c r="DP29">
        <v>0</v>
      </c>
      <c r="DQ29">
        <v>0</v>
      </c>
      <c r="DR29">
        <v>0</v>
      </c>
      <c r="DS29">
        <v>0</v>
      </c>
      <c r="DT29">
        <v>-1.274686134422609E-8</v>
      </c>
      <c r="DU29">
        <v>-2.5133219949680097E-9</v>
      </c>
      <c r="DV29">
        <v>0</v>
      </c>
      <c r="DW29">
        <v>-4.2472219519140708E-8</v>
      </c>
      <c r="DX29">
        <v>-5.9604644775390625E-8</v>
      </c>
      <c r="DY29">
        <v>-2.9921693567303009E-8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-8.4944439038281416E-8</v>
      </c>
      <c r="EM29">
        <v>-5.1293916669692408E-8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-7.9282170872829738E-7</v>
      </c>
      <c r="EZ29">
        <v>-1.6086170262497035E-7</v>
      </c>
      <c r="FA29">
        <v>0</v>
      </c>
      <c r="FB29">
        <v>0</v>
      </c>
      <c r="FC29">
        <v>-1.1873180483235046E-7</v>
      </c>
      <c r="FD29">
        <v>-1.2710751207123394E-7</v>
      </c>
      <c r="FE29">
        <v>-1.1030986257765107E-7</v>
      </c>
      <c r="FF29">
        <v>-1.5942319464556931E-7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-4.2062460181568895E-9</v>
      </c>
      <c r="FM29">
        <v>-2.9751163310720585E-8</v>
      </c>
      <c r="FN29">
        <v>-4.3090508938803396E-9</v>
      </c>
      <c r="FO29">
        <v>0</v>
      </c>
      <c r="FP29">
        <v>0</v>
      </c>
      <c r="FQ29">
        <v>0</v>
      </c>
      <c r="FR29">
        <v>0</v>
      </c>
      <c r="FS29">
        <v>-1.9808149787081675E-8</v>
      </c>
      <c r="FT29">
        <v>-1.2823861084143573E-8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-4.2318948345609897E-9</v>
      </c>
      <c r="GL29">
        <v>-1.2447239683410771E-8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-2.0394617195051978E-7</v>
      </c>
      <c r="GS29">
        <v>-6.8528876795426186E-8</v>
      </c>
      <c r="GT29">
        <v>-1.5846974577016226E-7</v>
      </c>
      <c r="GU29">
        <v>-7.9948833331400238E-8</v>
      </c>
      <c r="GV29">
        <v>0</v>
      </c>
      <c r="GW29">
        <v>0</v>
      </c>
      <c r="GX29">
        <v>0</v>
      </c>
      <c r="GY29">
        <v>0</v>
      </c>
      <c r="GZ29">
        <v>-6.7710317352975835E-8</v>
      </c>
      <c r="HA29">
        <v>-2.1878720701806742E-7</v>
      </c>
      <c r="HB29">
        <v>-1.7809657038014848E-7</v>
      </c>
      <c r="HC29">
        <v>-3.9832076481616241E-7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-2.0353689933472197E-7</v>
      </c>
      <c r="HO29">
        <v>-3.4141652349717333E-7</v>
      </c>
      <c r="HP29">
        <v>0</v>
      </c>
      <c r="HQ29">
        <v>0</v>
      </c>
      <c r="HR29">
        <v>0</v>
      </c>
      <c r="HS29">
        <v>0</v>
      </c>
      <c r="HT29">
        <v>-6.7299936290510232E-8</v>
      </c>
      <c r="HU29">
        <v>-4.7601861297152936E-7</v>
      </c>
      <c r="HV29">
        <v>-4.76837158203125E-7</v>
      </c>
      <c r="HW29">
        <v>-1.3705775359085237E-7</v>
      </c>
      <c r="HX29">
        <v>0</v>
      </c>
      <c r="HY29">
        <v>-1.5846974577016226E-7</v>
      </c>
      <c r="HZ29">
        <v>-3.9688831066087005E-7</v>
      </c>
      <c r="IA29">
        <v>-3.1837197411732632E-7</v>
      </c>
      <c r="IB29">
        <v>-1.0259088867314858E-7</v>
      </c>
      <c r="IC29">
        <v>-1.0176844966736098E-7</v>
      </c>
      <c r="ID29">
        <v>-1.7070826174858666E-7</v>
      </c>
      <c r="IE29">
        <v>-3.9262737061562802E-8</v>
      </c>
      <c r="IF29">
        <v>-1.991603824080812E-7</v>
      </c>
      <c r="IG29">
        <v>0</v>
      </c>
      <c r="IH29">
        <v>0</v>
      </c>
      <c r="II29">
        <v>-3.3649968145255116E-8</v>
      </c>
      <c r="IJ29">
        <v>-2.3800930648576468E-7</v>
      </c>
      <c r="IK29">
        <v>-2.384185791015625E-7</v>
      </c>
      <c r="IL29">
        <v>-6.8528876795426186E-8</v>
      </c>
      <c r="IM29">
        <v>-1.5846974577016226E-7</v>
      </c>
      <c r="IN29">
        <v>-7.9948833331400238E-8</v>
      </c>
      <c r="IO29">
        <v>0</v>
      </c>
      <c r="IP29">
        <v>-1.584651982966534E-7</v>
      </c>
      <c r="IQ29">
        <v>-1.0259088867314858E-7</v>
      </c>
      <c r="IR29">
        <v>0</v>
      </c>
      <c r="IS29">
        <v>0</v>
      </c>
      <c r="IT29">
        <v>-3.9262737061562802E-8</v>
      </c>
      <c r="IU29">
        <v>-2.384185791015625E-7</v>
      </c>
      <c r="IV29">
        <v>-2.384185791015625E-7</v>
      </c>
      <c r="IW29">
        <v>-1.991603824080812E-7</v>
      </c>
      <c r="IX29">
        <v>-3.3649968145255116E-8</v>
      </c>
      <c r="IY29">
        <v>-2.3800930648576468E-7</v>
      </c>
      <c r="IZ29">
        <v>-3.4472407151042717E-8</v>
      </c>
      <c r="JA29">
        <v>-1.6988970230613631E-7</v>
      </c>
      <c r="JB29">
        <v>-7.9948833331400238E-8</v>
      </c>
      <c r="JC29">
        <v>0</v>
      </c>
      <c r="JD29">
        <v>0</v>
      </c>
      <c r="JE29">
        <v>0</v>
      </c>
      <c r="JF29">
        <v>0</v>
      </c>
      <c r="JG29">
        <v>-1.0176844966736098E-7</v>
      </c>
      <c r="JH29">
        <v>-1.7070826174858666E-7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-4.0789234390103957E-7</v>
      </c>
      <c r="JP29">
        <v>-1.3705775359085237E-7</v>
      </c>
      <c r="JQ29">
        <v>-1.5846974577016226E-7</v>
      </c>
      <c r="JR29">
        <v>-7.9948833331400238E-8</v>
      </c>
      <c r="JS29">
        <v>0</v>
      </c>
      <c r="JT29">
        <v>0</v>
      </c>
      <c r="JU29">
        <v>0</v>
      </c>
      <c r="JV29">
        <v>0</v>
      </c>
      <c r="JW29">
        <v>-6.7710317352975835E-8</v>
      </c>
      <c r="JX29">
        <v>-1.9915583493457234E-7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-1.0197308597525989E-7</v>
      </c>
      <c r="KE29">
        <v>-3.4264438397713093E-8</v>
      </c>
      <c r="KF29">
        <v>0</v>
      </c>
      <c r="KG29">
        <v>0</v>
      </c>
      <c r="KH29">
        <v>0</v>
      </c>
      <c r="KI29">
        <v>-1.9808149787081675E-8</v>
      </c>
      <c r="KJ29">
        <v>-1.2823861084143573E-8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-7.9234872885081131E-8</v>
      </c>
      <c r="KW29">
        <v>-3.9974416665700119E-8</v>
      </c>
      <c r="KX29">
        <v>0</v>
      </c>
      <c r="KY29">
        <v>0</v>
      </c>
      <c r="KZ29">
        <v>-1.0176844966736098E-7</v>
      </c>
      <c r="LA29">
        <v>-1.7070826174858666E-7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-8.4136040356952435E-9</v>
      </c>
      <c r="LR29">
        <v>-5.9503300064989162E-8</v>
      </c>
      <c r="LS29">
        <v>-1.1823075851680187E-10</v>
      </c>
      <c r="LT29">
        <v>-5.0988351318892455E-8</v>
      </c>
      <c r="LU29">
        <v>-1.7132631313643287E-8</v>
      </c>
      <c r="LV29">
        <v>0</v>
      </c>
      <c r="LW29">
        <v>0</v>
      </c>
      <c r="LX29">
        <v>0</v>
      </c>
      <c r="LY29">
        <v>0</v>
      </c>
      <c r="LZ29">
        <v>-3.9261987438976576E-8</v>
      </c>
      <c r="MA29">
        <v>-2.0476416295878153E-7</v>
      </c>
      <c r="MB29">
        <v>-4.0537884160585236E-10</v>
      </c>
      <c r="MC29">
        <v>-1.1897282803374765E-7</v>
      </c>
      <c r="MD29">
        <v>-1.7232586912996339E-8</v>
      </c>
      <c r="ME29">
        <v>0</v>
      </c>
      <c r="MF29">
        <v>0</v>
      </c>
      <c r="MG29">
        <v>0</v>
      </c>
      <c r="MH29">
        <v>-3.9502999982232723E-8</v>
      </c>
      <c r="MI29">
        <v>-8.535218398719735E-8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-1.9751499991116361E-8</v>
      </c>
      <c r="MS29">
        <v>-4.2676091993598675E-8</v>
      </c>
      <c r="MT29">
        <v>0</v>
      </c>
      <c r="MU29">
        <v>-2.1034010089238109E-9</v>
      </c>
      <c r="MV29">
        <v>-1.487582501624729E-8</v>
      </c>
      <c r="MW29">
        <v>-2.9557689629200468E-11</v>
      </c>
      <c r="MX29">
        <v>-5.0988351318892455E-8</v>
      </c>
      <c r="MY29">
        <v>-1.7132631313643287E-8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-1.858950438027307E-9</v>
      </c>
      <c r="NH29">
        <v>-2.692591705155678E-10</v>
      </c>
      <c r="NI29">
        <v>-8.4944026923494675E-8</v>
      </c>
      <c r="NJ29">
        <v>-5.1292389002810523E-8</v>
      </c>
      <c r="NK29">
        <v>0</v>
      </c>
      <c r="NL29">
        <v>0</v>
      </c>
      <c r="NM29">
        <v>0</v>
      </c>
      <c r="NN29">
        <v>-1.226937107468018E-9</v>
      </c>
      <c r="NO29">
        <v>-1.4812483684067956E-8</v>
      </c>
      <c r="NP29">
        <v>-5.9515969041967764E-8</v>
      </c>
      <c r="NQ29">
        <v>-1.1823075851680187E-10</v>
      </c>
      <c r="NR29">
        <v>0</v>
      </c>
      <c r="NS29">
        <v>0</v>
      </c>
      <c r="NT29">
        <v>-3.3958450273985363E-8</v>
      </c>
      <c r="NU29">
        <v>-3.4161139694788289E-8</v>
      </c>
      <c r="NV29">
        <v>-1.9751499991116361E-8</v>
      </c>
      <c r="NW29">
        <v>-5.114036838449465E-8</v>
      </c>
      <c r="NX29">
        <v>-2.4894573513734031E-8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-6.1723437472238629E-10</v>
      </c>
      <c r="OG29">
        <v>-1.3336278747999586E-9</v>
      </c>
      <c r="OH29">
        <v>0</v>
      </c>
      <c r="OI29">
        <v>0</v>
      </c>
      <c r="OJ29">
        <v>0</v>
      </c>
      <c r="OK29">
        <v>-2.9743207008436912E-8</v>
      </c>
      <c r="OL29">
        <v>-5.5296496270784701E-8</v>
      </c>
      <c r="OM29">
        <v>-1.7132631313643287E-8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-2.1034010089238109E-9</v>
      </c>
      <c r="OT29">
        <v>-1.487582501624729E-8</v>
      </c>
      <c r="OU29">
        <v>-1.4901161193847656E-8</v>
      </c>
    </row>
    <row r="30" spans="1:411">
      <c r="A30" t="s">
        <v>46</v>
      </c>
      <c r="B30">
        <v>4.76837158203125E-7</v>
      </c>
      <c r="C30">
        <v>4.76837158203125E-7</v>
      </c>
      <c r="D30">
        <v>4.76837158203125E-7</v>
      </c>
      <c r="E30">
        <v>9.5369045993720647E-10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9.8149373073397328E-9</v>
      </c>
      <c r="O30">
        <v>4.9789779410502888E-8</v>
      </c>
      <c r="P30">
        <v>0</v>
      </c>
      <c r="Q30">
        <v>3.9259465012264627E-8</v>
      </c>
      <c r="R30">
        <v>2.047676019856226E-7</v>
      </c>
      <c r="S30">
        <v>4.0878944673750084E-10</v>
      </c>
      <c r="T30">
        <v>0</v>
      </c>
      <c r="U30">
        <v>0</v>
      </c>
      <c r="V30">
        <v>0</v>
      </c>
      <c r="W30">
        <v>0</v>
      </c>
      <c r="X30">
        <v>0</v>
      </c>
      <c r="Y30">
        <v>1.0177060261185034E-7</v>
      </c>
      <c r="Z30">
        <v>1.5942225672915811E-7</v>
      </c>
      <c r="AA30">
        <v>6.771080762746351E-8</v>
      </c>
      <c r="AB30">
        <v>1.991591602745757E-7</v>
      </c>
      <c r="AC30">
        <v>0</v>
      </c>
      <c r="AD30">
        <v>0</v>
      </c>
      <c r="AE30">
        <v>0</v>
      </c>
      <c r="AF30">
        <v>0</v>
      </c>
      <c r="AG30">
        <v>1.6988985862553818E-7</v>
      </c>
      <c r="AH30">
        <v>2.384185791015625E-7</v>
      </c>
      <c r="AI30">
        <v>1.3664796938428481E-7</v>
      </c>
      <c r="AJ30">
        <v>0</v>
      </c>
      <c r="AK30">
        <v>6.771080762746351E-8</v>
      </c>
      <c r="AL30">
        <v>1.991591602745757E-7</v>
      </c>
      <c r="AM30">
        <v>0</v>
      </c>
      <c r="AN30">
        <v>0</v>
      </c>
      <c r="AO30">
        <v>0</v>
      </c>
      <c r="AP30">
        <v>0</v>
      </c>
      <c r="AQ30">
        <v>1.6989054074656451E-7</v>
      </c>
      <c r="AR30">
        <v>2.384185791015625E-7</v>
      </c>
      <c r="AS30">
        <v>1.3664720199813019E-7</v>
      </c>
      <c r="AT30">
        <v>6.7711432905070978E-8</v>
      </c>
      <c r="AU30">
        <v>1.9915810867132677E-7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1.6989054074656451E-7</v>
      </c>
      <c r="BB30">
        <v>1.0258796123707725E-7</v>
      </c>
      <c r="BC30">
        <v>0</v>
      </c>
      <c r="BD30">
        <v>0</v>
      </c>
      <c r="BE30">
        <v>3.926046332480837E-8</v>
      </c>
      <c r="BF30">
        <v>2.384185791015625E-7</v>
      </c>
      <c r="BG30">
        <v>2.384185791015625E-7</v>
      </c>
      <c r="BH30">
        <v>4.7634785005357116E-10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1.3583074576217768E-7</v>
      </c>
      <c r="CF30">
        <v>1.1968677426921204E-7</v>
      </c>
      <c r="CG30">
        <v>0</v>
      </c>
      <c r="CH30">
        <v>0</v>
      </c>
      <c r="CI30">
        <v>1.5799227526258619E-7</v>
      </c>
      <c r="CJ30">
        <v>3.1884488294053881E-7</v>
      </c>
      <c r="CK30">
        <v>0</v>
      </c>
      <c r="CL30">
        <v>0</v>
      </c>
      <c r="CM30">
        <v>0</v>
      </c>
      <c r="CN30">
        <v>2.3794109438313171E-7</v>
      </c>
      <c r="CO30">
        <v>4.7748471843078732E-10</v>
      </c>
      <c r="CP30">
        <v>0</v>
      </c>
      <c r="CQ30">
        <v>1.9820542718207435E-7</v>
      </c>
      <c r="CR30">
        <v>4.0215425656242587E-8</v>
      </c>
      <c r="CS30">
        <v>0</v>
      </c>
      <c r="CT30">
        <v>1.3583074576217768E-7</v>
      </c>
      <c r="CU30">
        <v>2.384185791015625E-7</v>
      </c>
      <c r="CV30">
        <v>1.1968677426921204E-7</v>
      </c>
      <c r="CW30">
        <v>1.0176928100236182E-7</v>
      </c>
      <c r="CX30">
        <v>1.594224414702694E-7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1.9820542718207435E-7</v>
      </c>
      <c r="DG30">
        <v>2.384185791015625E-7</v>
      </c>
      <c r="DH30">
        <v>6.8529701024999667E-8</v>
      </c>
      <c r="DI30">
        <v>0</v>
      </c>
      <c r="DJ30">
        <v>1.1873180483235046E-7</v>
      </c>
      <c r="DK30">
        <v>3.5715038393391296E-7</v>
      </c>
      <c r="DL30">
        <v>2.7329861040925607E-7</v>
      </c>
      <c r="DM30">
        <v>0</v>
      </c>
      <c r="DN30">
        <v>3.9498068815646548E-8</v>
      </c>
      <c r="DO30">
        <v>8.5354685097627225E-8</v>
      </c>
      <c r="DP30">
        <v>3.3650241704208383E-8</v>
      </c>
      <c r="DQ30">
        <v>2.3800930648576468E-7</v>
      </c>
      <c r="DR30">
        <v>4.7748471843078732E-10</v>
      </c>
      <c r="DS30">
        <v>0</v>
      </c>
      <c r="DT30">
        <v>4.0789956301523489E-7</v>
      </c>
      <c r="DU30">
        <v>1.7952902453544084E-7</v>
      </c>
      <c r="DV30">
        <v>2.0107712828121294E-8</v>
      </c>
      <c r="DW30">
        <v>3.3977775615312567E-7</v>
      </c>
      <c r="DX30">
        <v>2.0517566667876963E-7</v>
      </c>
      <c r="DY30">
        <v>0</v>
      </c>
      <c r="DZ30">
        <v>0</v>
      </c>
      <c r="EA30">
        <v>1.0176928100236182E-7</v>
      </c>
      <c r="EB30">
        <v>2.384185791015625E-7</v>
      </c>
      <c r="EC30">
        <v>2.384185791015625E-7</v>
      </c>
      <c r="ED30">
        <v>2.384185791015625E-7</v>
      </c>
      <c r="EE30">
        <v>2.384185791015625E-7</v>
      </c>
      <c r="EF30">
        <v>2.384185791015625E-7</v>
      </c>
      <c r="EG30">
        <v>2.384185791015625E-7</v>
      </c>
      <c r="EH30">
        <v>4.7748471843078732E-10</v>
      </c>
      <c r="EI30">
        <v>0</v>
      </c>
      <c r="EJ30">
        <v>0</v>
      </c>
      <c r="EK30">
        <v>0</v>
      </c>
      <c r="EL30">
        <v>0</v>
      </c>
      <c r="EM30">
        <v>1.3583074576217768E-7</v>
      </c>
      <c r="EN30">
        <v>1.1968677426921204E-7</v>
      </c>
      <c r="EO30">
        <v>0</v>
      </c>
      <c r="EP30">
        <v>4.0707712400944729E-7</v>
      </c>
      <c r="EQ30">
        <v>6.3768976588107762E-7</v>
      </c>
      <c r="ER30">
        <v>3.1598455052517238E-7</v>
      </c>
      <c r="ES30">
        <v>6.828374807810178E-7</v>
      </c>
      <c r="ET30">
        <v>0</v>
      </c>
      <c r="EU30">
        <v>0</v>
      </c>
      <c r="EV30">
        <v>0</v>
      </c>
      <c r="EW30">
        <v>0</v>
      </c>
      <c r="EX30">
        <v>1.274686134422609E-8</v>
      </c>
      <c r="EY30">
        <v>2.0071874473615026E-7</v>
      </c>
      <c r="EZ30">
        <v>4.0215425656242587E-8</v>
      </c>
      <c r="FA30">
        <v>0</v>
      </c>
      <c r="FB30">
        <v>2.7166149152435537E-7</v>
      </c>
      <c r="FC30">
        <v>2.3937354853842407E-7</v>
      </c>
      <c r="FD30">
        <v>2.3746360966470093E-7</v>
      </c>
      <c r="FE30">
        <v>2.7329861040925607E-7</v>
      </c>
      <c r="FF30">
        <v>3.1598153782397276E-7</v>
      </c>
      <c r="FG30">
        <v>9.5367431640625E-7</v>
      </c>
      <c r="FH30">
        <v>7.9662333973828936E-7</v>
      </c>
      <c r="FI30">
        <v>0</v>
      </c>
      <c r="FJ30">
        <v>1.5703275835221575E-7</v>
      </c>
      <c r="FK30">
        <v>7.9664152963232482E-7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5.4331076171365567E-7</v>
      </c>
      <c r="FU30">
        <v>5.4660051773680607E-7</v>
      </c>
      <c r="FV30">
        <v>2.7084126941190334E-7</v>
      </c>
      <c r="FW30">
        <v>7.9662333973828936E-7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3.1693949154032452E-7</v>
      </c>
      <c r="GF30">
        <v>1.5989766666280048E-7</v>
      </c>
      <c r="GG30">
        <v>0</v>
      </c>
      <c r="GH30">
        <v>0</v>
      </c>
      <c r="GI30">
        <v>0</v>
      </c>
      <c r="GJ30">
        <v>2.0353689933472197E-7</v>
      </c>
      <c r="GK30">
        <v>3.4141652349717333E-7</v>
      </c>
      <c r="GL30">
        <v>1.5705094824625121E-7</v>
      </c>
      <c r="GM30">
        <v>7.9664152963232482E-7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2.7165538085682783E-7</v>
      </c>
      <c r="GY30">
        <v>4.76837158203125E-7</v>
      </c>
      <c r="GZ30">
        <v>6.1225779290907667E-7</v>
      </c>
      <c r="HA30">
        <v>9.5367431640625E-7</v>
      </c>
      <c r="HB30">
        <v>7.9664152963232482E-7</v>
      </c>
      <c r="HC30">
        <v>0</v>
      </c>
      <c r="HD30">
        <v>7.8516379176107876E-8</v>
      </c>
      <c r="HE30">
        <v>4.0953722191261477E-7</v>
      </c>
      <c r="HF30">
        <v>8.1854523159563541E-10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6.7955880922454526E-7</v>
      </c>
      <c r="HX30">
        <v>3.1979533332560095E-7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1.3459987258102046E-7</v>
      </c>
      <c r="IJ30">
        <v>9.5203722594305873E-7</v>
      </c>
      <c r="IK30">
        <v>1.3788962860417087E-7</v>
      </c>
      <c r="IL30">
        <v>6.7955880922454526E-7</v>
      </c>
      <c r="IM30">
        <v>3.1979533332560095E-7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4.0789234390103957E-7</v>
      </c>
      <c r="JP30">
        <v>1.3705775359085237E-7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2.7084126941190334E-7</v>
      </c>
      <c r="JX30">
        <v>7.9662333973828936E-7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6.7955880922454526E-7</v>
      </c>
      <c r="KF30">
        <v>9.5367431640625E-7</v>
      </c>
      <c r="KG30">
        <v>3.1979533332560095E-7</v>
      </c>
      <c r="KH30">
        <v>0</v>
      </c>
      <c r="KI30">
        <v>0</v>
      </c>
      <c r="KJ30">
        <v>0</v>
      </c>
      <c r="KK30">
        <v>0</v>
      </c>
      <c r="KL30">
        <v>2.7084126941190334E-7</v>
      </c>
      <c r="KM30">
        <v>9.5367431640625E-7</v>
      </c>
      <c r="KN30">
        <v>9.5367431640625E-7</v>
      </c>
      <c r="KO30">
        <v>9.5367431640625E-7</v>
      </c>
      <c r="KP30">
        <v>7.9664152963232482E-7</v>
      </c>
      <c r="KQ30">
        <v>1.3459987258102046E-7</v>
      </c>
      <c r="KR30">
        <v>9.5203722594305873E-7</v>
      </c>
      <c r="KS30">
        <v>1.3788962860417087E-7</v>
      </c>
      <c r="KT30">
        <v>0</v>
      </c>
      <c r="KU30">
        <v>0</v>
      </c>
      <c r="KV30">
        <v>1.2677579661612981E-6</v>
      </c>
      <c r="KW30">
        <v>1.2734697065752698E-6</v>
      </c>
      <c r="KX30">
        <v>6.3674394823465263E-7</v>
      </c>
      <c r="KY30">
        <v>2.0518177734629717E-7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1.0177401321698198E-7</v>
      </c>
      <c r="LX30">
        <v>2.384185791015625E-7</v>
      </c>
      <c r="LY30">
        <v>2.384185791015625E-7</v>
      </c>
      <c r="LZ30">
        <v>1.9915658810987225E-7</v>
      </c>
      <c r="MA30">
        <v>1.6827208071390487E-8</v>
      </c>
      <c r="MB30">
        <v>1.1900660012997832E-7</v>
      </c>
      <c r="MC30">
        <v>2.3646151703360374E-10</v>
      </c>
      <c r="MD30">
        <v>0</v>
      </c>
      <c r="ME30">
        <v>0</v>
      </c>
      <c r="MF30">
        <v>0</v>
      </c>
      <c r="MG30">
        <v>0</v>
      </c>
      <c r="MH30">
        <v>7.9005999964465445E-8</v>
      </c>
      <c r="MI30">
        <v>1.707043679743947E-7</v>
      </c>
      <c r="MJ30">
        <v>3.9261987438976576E-8</v>
      </c>
      <c r="MK30">
        <v>2.0476416295878153E-7</v>
      </c>
      <c r="ML30">
        <v>4.0537884160585236E-10</v>
      </c>
      <c r="MM30">
        <v>0</v>
      </c>
      <c r="MN30">
        <v>0</v>
      </c>
      <c r="MO30">
        <v>0</v>
      </c>
      <c r="MP30">
        <v>0</v>
      </c>
      <c r="MQ30">
        <v>2.0354802643396397E-7</v>
      </c>
      <c r="MR30">
        <v>4.76837158203125E-7</v>
      </c>
      <c r="MS30">
        <v>3.414087359487894E-7</v>
      </c>
      <c r="MT30">
        <v>1.226937107468018E-9</v>
      </c>
      <c r="MU30">
        <v>6.3988800924619227E-9</v>
      </c>
      <c r="MV30">
        <v>1.2668088800182886E-11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6.77142111271678E-8</v>
      </c>
      <c r="ND30">
        <v>1.9915658810987225E-7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1.0177401321698198E-7</v>
      </c>
      <c r="NL30">
        <v>1.5941257913709705E-7</v>
      </c>
      <c r="NM30">
        <v>1.354284222543356E-7</v>
      </c>
      <c r="NN30">
        <v>3.9831317621974449E-7</v>
      </c>
      <c r="NO30">
        <v>3.3654416142780974E-8</v>
      </c>
      <c r="NP30">
        <v>2.3801320025995665E-7</v>
      </c>
      <c r="NQ30">
        <v>4.7292303406720748E-10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6.77142111271678E-8</v>
      </c>
      <c r="NX30">
        <v>2.384185791015625E-7</v>
      </c>
      <c r="NY30">
        <v>2.0476416295878153E-7</v>
      </c>
      <c r="NZ30">
        <v>4.0537884160585236E-10</v>
      </c>
      <c r="OA30">
        <v>0</v>
      </c>
      <c r="OB30">
        <v>0</v>
      </c>
      <c r="OC30">
        <v>0</v>
      </c>
      <c r="OD30">
        <v>1.3583380109594145E-7</v>
      </c>
      <c r="OE30">
        <v>1.3664455877915316E-7</v>
      </c>
      <c r="OF30">
        <v>0</v>
      </c>
      <c r="OG30">
        <v>0</v>
      </c>
      <c r="OH30">
        <v>7.8523974877953151E-8</v>
      </c>
      <c r="OI30">
        <v>4.0952832591756305E-7</v>
      </c>
      <c r="OJ30">
        <v>8.1075768321170472E-10</v>
      </c>
      <c r="OK30">
        <v>0</v>
      </c>
      <c r="OL30">
        <v>2.0395340527556982E-7</v>
      </c>
      <c r="OM30">
        <v>6.8530525254573149E-8</v>
      </c>
      <c r="ON30">
        <v>0</v>
      </c>
      <c r="OO30">
        <v>0</v>
      </c>
      <c r="OP30">
        <v>0</v>
      </c>
      <c r="OQ30">
        <v>1.354284222543356E-7</v>
      </c>
      <c r="OR30">
        <v>3.9831317621974449E-7</v>
      </c>
      <c r="OS30">
        <v>3.3654416142780974E-8</v>
      </c>
      <c r="OT30">
        <v>2.3801320025995665E-7</v>
      </c>
      <c r="OU30">
        <v>2.384185791015625E-7</v>
      </c>
    </row>
    <row r="31" spans="1:411">
      <c r="A31" t="s">
        <v>47</v>
      </c>
      <c r="B31">
        <v>0</v>
      </c>
      <c r="C31">
        <v>0</v>
      </c>
      <c r="D31">
        <v>0</v>
      </c>
      <c r="E31">
        <v>9.5176693548637559E-7</v>
      </c>
      <c r="F31">
        <v>1.3787399666398414E-7</v>
      </c>
      <c r="G31">
        <v>0</v>
      </c>
      <c r="H31">
        <v>5.4332230092768441E-7</v>
      </c>
      <c r="I31">
        <v>4.7874425490590511E-7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1.3460405057230673E-7</v>
      </c>
      <c r="AN31">
        <v>9.520391586193E-7</v>
      </c>
      <c r="AO31">
        <v>1.907665136968717E-9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2.708368356252322E-7</v>
      </c>
      <c r="DP31">
        <v>8.1907336380027118E-7</v>
      </c>
      <c r="DQ31">
        <v>1.6370904631912708E-9</v>
      </c>
      <c r="DR31">
        <v>0</v>
      </c>
      <c r="DS31">
        <v>0</v>
      </c>
      <c r="DT31">
        <v>0</v>
      </c>
      <c r="DU31">
        <v>7.9282170872829738E-7</v>
      </c>
      <c r="DV31">
        <v>1.6086170262497035E-7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1.3460096681683353E-7</v>
      </c>
      <c r="EF31">
        <v>9.5203722594305873E-7</v>
      </c>
      <c r="EG31">
        <v>1.9099388737231493E-9</v>
      </c>
      <c r="EH31">
        <v>0</v>
      </c>
      <c r="EI31">
        <v>4.0789956301523489E-7</v>
      </c>
      <c r="EJ31">
        <v>8.042630383897631E-8</v>
      </c>
      <c r="EK31">
        <v>0</v>
      </c>
      <c r="EL31">
        <v>1.6988887807656283E-7</v>
      </c>
      <c r="EM31">
        <v>3.742493390745949E-7</v>
      </c>
      <c r="EN31">
        <v>2.3937354853842407E-7</v>
      </c>
      <c r="EO31">
        <v>2.3746360966470093E-7</v>
      </c>
      <c r="EP31">
        <v>2.7329861040925607E-7</v>
      </c>
      <c r="EQ31">
        <v>1.5799227526258619E-7</v>
      </c>
      <c r="ER31">
        <v>3.1884488294053881E-7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8.1579912603046978E-7</v>
      </c>
      <c r="EY31">
        <v>1.6085260767795262E-7</v>
      </c>
      <c r="EZ31">
        <v>0</v>
      </c>
      <c r="FA31">
        <v>0</v>
      </c>
      <c r="FB31">
        <v>0</v>
      </c>
      <c r="FC31">
        <v>4.7492721932940185E-7</v>
      </c>
      <c r="FD31">
        <v>4.7874709707684815E-7</v>
      </c>
      <c r="FE31">
        <v>0</v>
      </c>
      <c r="FF31">
        <v>7.8995384455993189E-8</v>
      </c>
      <c r="FG31">
        <v>1.8763583398140327E-7</v>
      </c>
      <c r="FH31">
        <v>2.0683991408532165E-7</v>
      </c>
      <c r="FI31">
        <v>7.9664152963232482E-7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3.9617436442540566E-8</v>
      </c>
      <c r="FQ31">
        <v>1.9987208332850059E-8</v>
      </c>
      <c r="FR31">
        <v>0</v>
      </c>
      <c r="FS31">
        <v>0</v>
      </c>
      <c r="FT31">
        <v>6.7913845214206958E-8</v>
      </c>
      <c r="FU31">
        <v>6.8325064717100759E-8</v>
      </c>
      <c r="FV31">
        <v>0</v>
      </c>
      <c r="FW31">
        <v>0</v>
      </c>
      <c r="FX31">
        <v>0</v>
      </c>
      <c r="FY31">
        <v>2.4536368492533711E-9</v>
      </c>
      <c r="FZ31">
        <v>1.2447523900505075E-8</v>
      </c>
      <c r="GA31">
        <v>1.0515615045392224E-9</v>
      </c>
      <c r="GB31">
        <v>7.4377908276801463E-9</v>
      </c>
      <c r="GC31">
        <v>1.0772627234700849E-9</v>
      </c>
      <c r="GD31">
        <v>0</v>
      </c>
      <c r="GE31">
        <v>6.3387898308064905E-7</v>
      </c>
      <c r="GF31">
        <v>6.3673485328763491E-7</v>
      </c>
      <c r="GG31">
        <v>1.5989766666280048E-7</v>
      </c>
      <c r="GH31">
        <v>0</v>
      </c>
      <c r="GI31">
        <v>3.3956922607103479E-8</v>
      </c>
      <c r="GJ31">
        <v>3.4162532358550379E-8</v>
      </c>
      <c r="GK31">
        <v>0</v>
      </c>
      <c r="GL31">
        <v>7.8525474123125605E-8</v>
      </c>
      <c r="GM31">
        <v>4.375789615096437E-7</v>
      </c>
      <c r="GN31">
        <v>1.991603824080812E-7</v>
      </c>
      <c r="GO31">
        <v>2.4536368492533711E-9</v>
      </c>
      <c r="GP31">
        <v>2.9623022257396769E-8</v>
      </c>
      <c r="GQ31">
        <v>1.190302327813697E-7</v>
      </c>
      <c r="GR31">
        <v>1.7236203575521358E-8</v>
      </c>
      <c r="GS31">
        <v>4.2472425576534079E-8</v>
      </c>
      <c r="GT31">
        <v>5.9604644775390625E-8</v>
      </c>
      <c r="GU31">
        <v>1.9987208332850059E-8</v>
      </c>
      <c r="GV31">
        <v>0</v>
      </c>
      <c r="GW31">
        <v>0</v>
      </c>
      <c r="GX31">
        <v>0</v>
      </c>
      <c r="GY31">
        <v>0</v>
      </c>
      <c r="GZ31">
        <v>8.4637896691219794E-9</v>
      </c>
      <c r="HA31">
        <v>2.4894479366821542E-8</v>
      </c>
      <c r="HB31">
        <v>0</v>
      </c>
      <c r="HC31">
        <v>0</v>
      </c>
      <c r="HD31">
        <v>1.9629094794026969E-8</v>
      </c>
      <c r="HE31">
        <v>1.0238430547815369E-7</v>
      </c>
      <c r="HF31">
        <v>2.0463630789890885E-10</v>
      </c>
      <c r="HG31">
        <v>1.0197308597525989E-7</v>
      </c>
      <c r="HH31">
        <v>2.0415413359842205E-7</v>
      </c>
      <c r="HI31">
        <v>2.384185791015625E-7</v>
      </c>
      <c r="HJ31">
        <v>7.9948833331400238E-8</v>
      </c>
      <c r="HK31">
        <v>0</v>
      </c>
      <c r="HL31">
        <v>0</v>
      </c>
      <c r="HM31">
        <v>1.3582769042841392E-7</v>
      </c>
      <c r="HN31">
        <v>1.3665012943420152E-7</v>
      </c>
      <c r="HO31">
        <v>0</v>
      </c>
      <c r="HP31">
        <v>0</v>
      </c>
      <c r="HQ31">
        <v>1.9629094794026969E-8</v>
      </c>
      <c r="HR31">
        <v>9.9580191204040602E-8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4.9078421326953503E-9</v>
      </c>
      <c r="IF31">
        <v>2.4895047801010151E-8</v>
      </c>
      <c r="IG31">
        <v>4.9072736985067422E-9</v>
      </c>
      <c r="IH31">
        <v>2.9802322387695313E-8</v>
      </c>
      <c r="II31">
        <v>2.5596076369538423E-8</v>
      </c>
      <c r="IJ31">
        <v>5.1159076974727213E-11</v>
      </c>
      <c r="IK31">
        <v>2.5493271493814973E-8</v>
      </c>
      <c r="IL31">
        <v>8.5661095994282732E-9</v>
      </c>
      <c r="IM31">
        <v>0</v>
      </c>
      <c r="IN31">
        <v>0</v>
      </c>
      <c r="IO31">
        <v>0</v>
      </c>
      <c r="IP31">
        <v>1.9808149787081675E-8</v>
      </c>
      <c r="IQ31">
        <v>1.2823861084143573E-8</v>
      </c>
      <c r="IR31">
        <v>0</v>
      </c>
      <c r="IS31">
        <v>4.2318948345609897E-9</v>
      </c>
      <c r="IT31">
        <v>1.2447239683410771E-8</v>
      </c>
      <c r="IU31">
        <v>0</v>
      </c>
      <c r="IV31">
        <v>0</v>
      </c>
      <c r="IW31">
        <v>0</v>
      </c>
      <c r="IX31">
        <v>4.2062460181568895E-9</v>
      </c>
      <c r="IY31">
        <v>2.9751163310720585E-8</v>
      </c>
      <c r="IZ31">
        <v>4.3090508938803396E-9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1.0176844966736098E-7</v>
      </c>
      <c r="JH31">
        <v>1.7070826174858666E-7</v>
      </c>
      <c r="JI31">
        <v>0</v>
      </c>
      <c r="JJ31">
        <v>0</v>
      </c>
      <c r="JK31">
        <v>0</v>
      </c>
      <c r="JL31">
        <v>0</v>
      </c>
      <c r="JM31">
        <v>4.2062460181568895E-9</v>
      </c>
      <c r="JN31">
        <v>2.9751163310720585E-8</v>
      </c>
      <c r="JO31">
        <v>4.3090508938803396E-9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1.0176844966736098E-7</v>
      </c>
      <c r="JW31">
        <v>1.7070826174858666E-7</v>
      </c>
      <c r="JX31">
        <v>0</v>
      </c>
      <c r="JY31">
        <v>0</v>
      </c>
      <c r="JZ31">
        <v>0</v>
      </c>
      <c r="KA31">
        <v>0</v>
      </c>
      <c r="KB31">
        <v>4.2062460181568895E-9</v>
      </c>
      <c r="KC31">
        <v>2.9751163310720585E-8</v>
      </c>
      <c r="KD31">
        <v>4.3090508938803396E-9</v>
      </c>
      <c r="KE31">
        <v>0</v>
      </c>
      <c r="KF31">
        <v>0</v>
      </c>
      <c r="KG31">
        <v>0</v>
      </c>
      <c r="KH31">
        <v>1.2677579661612981E-6</v>
      </c>
      <c r="KI31">
        <v>6.3962704643927282E-7</v>
      </c>
      <c r="KJ31">
        <v>1.3582769042841392E-7</v>
      </c>
      <c r="KK31">
        <v>1.3665012943420152E-7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3.3977940461227263E-7</v>
      </c>
      <c r="KU31">
        <v>1.5989766666280048E-7</v>
      </c>
      <c r="KV31">
        <v>0</v>
      </c>
      <c r="KW31">
        <v>0</v>
      </c>
      <c r="KX31">
        <v>3.169303965933068E-7</v>
      </c>
      <c r="KY31">
        <v>2.0518177734629717E-7</v>
      </c>
      <c r="KZ31">
        <v>0</v>
      </c>
      <c r="LA31">
        <v>6.7710317352975835E-8</v>
      </c>
      <c r="LB31">
        <v>1.9915583493457234E-7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9.5178262426998117E-7</v>
      </c>
      <c r="LT31">
        <v>1.3786069530397072E-7</v>
      </c>
      <c r="LU31">
        <v>6.795522153879574E-7</v>
      </c>
      <c r="LV31">
        <v>4.1033911202248419E-7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2.0354802643396397E-7</v>
      </c>
      <c r="MR31">
        <v>3.1882515827419411E-7</v>
      </c>
      <c r="MS31">
        <v>2.708568445086712E-7</v>
      </c>
      <c r="MT31">
        <v>7.9662635243948898E-7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9.5178262426998117E-7</v>
      </c>
      <c r="NH31">
        <v>1.3786069530397072E-7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6.795522153879574E-7</v>
      </c>
      <c r="NT31">
        <v>9.5367431640625E-7</v>
      </c>
      <c r="NU31">
        <v>5.4657823511661263E-7</v>
      </c>
      <c r="NV31">
        <v>0</v>
      </c>
      <c r="NW31">
        <v>0</v>
      </c>
      <c r="NX31">
        <v>1.570479497559063E-7</v>
      </c>
      <c r="NY31">
        <v>8.190566518351261E-7</v>
      </c>
      <c r="NZ31">
        <v>1.6215153664234094E-9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1.570479497559063E-7</v>
      </c>
      <c r="OS31">
        <v>8.190566518351261E-7</v>
      </c>
      <c r="OT31">
        <v>1.6215153664234094E-9</v>
      </c>
      <c r="OU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U51"/>
  <sheetViews>
    <sheetView workbookViewId="0"/>
  </sheetViews>
  <sheetFormatPr defaultRowHeight="15"/>
  <sheetData>
    <row r="1" spans="1:411">
      <c r="A1" t="s">
        <v>48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49</v>
      </c>
      <c r="B3">
        <v>-0.34093719720840454</v>
      </c>
      <c r="C3">
        <v>5.0912356376647949</v>
      </c>
      <c r="D3">
        <v>5.102790355682373</v>
      </c>
      <c r="E3">
        <v>4.8918085098266602</v>
      </c>
      <c r="F3">
        <v>4.8714871406555176</v>
      </c>
      <c r="G3">
        <v>4.8437118530273438</v>
      </c>
      <c r="H3">
        <v>4.8426642417907715</v>
      </c>
      <c r="I3">
        <v>4.8031482696533203</v>
      </c>
      <c r="J3">
        <v>4.7578449249267578</v>
      </c>
      <c r="K3">
        <v>4.7284646034240723</v>
      </c>
      <c r="L3">
        <v>4.6884827613830566</v>
      </c>
      <c r="M3">
        <v>4.6726441383361816</v>
      </c>
      <c r="N3">
        <v>4.6217694282531738</v>
      </c>
      <c r="O3">
        <v>4.5915064811706543</v>
      </c>
      <c r="P3">
        <v>4.5906963348388672</v>
      </c>
      <c r="Q3">
        <v>4.6893901824951172</v>
      </c>
      <c r="R3">
        <v>4.6969733238220215</v>
      </c>
      <c r="S3">
        <v>4.7133474349975586</v>
      </c>
      <c r="T3">
        <v>4.7258472442626953</v>
      </c>
      <c r="U3">
        <v>4.7360291481018066</v>
      </c>
      <c r="V3">
        <v>4.764127254486084</v>
      </c>
      <c r="W3">
        <v>4.7646622657775879</v>
      </c>
      <c r="X3">
        <v>4.7777047157287598</v>
      </c>
      <c r="Y3">
        <v>4.5440826416015625</v>
      </c>
      <c r="Z3">
        <v>4.4051632881164551</v>
      </c>
      <c r="AA3">
        <v>4.5385842323303223</v>
      </c>
      <c r="AB3">
        <v>3.8145756721496582</v>
      </c>
      <c r="AC3">
        <v>3.2459902763366699</v>
      </c>
      <c r="AD3">
        <v>2.0317306518554688</v>
      </c>
      <c r="AE3">
        <v>0.97398680448532104</v>
      </c>
      <c r="AF3">
        <v>2.5023674964904785</v>
      </c>
      <c r="AG3">
        <v>2.8174746036529541</v>
      </c>
      <c r="AH3">
        <v>2.8733861446380615</v>
      </c>
      <c r="AI3">
        <v>3.1098666191101074</v>
      </c>
      <c r="AJ3">
        <v>3.4279038906097412</v>
      </c>
      <c r="AK3">
        <v>3.5715310573577881</v>
      </c>
      <c r="AL3">
        <v>3.8324575424194336</v>
      </c>
      <c r="AM3">
        <v>4.1729574203491211</v>
      </c>
      <c r="AN3">
        <v>4.009002685546875</v>
      </c>
      <c r="AO3">
        <v>6.4316725730895996</v>
      </c>
      <c r="AP3">
        <v>4.9935421943664551</v>
      </c>
      <c r="AQ3">
        <v>5.7015337944030762</v>
      </c>
      <c r="AR3">
        <v>5.8131823539733887</v>
      </c>
      <c r="AS3">
        <v>5.772343635559082</v>
      </c>
      <c r="AT3">
        <v>5.8903827667236328</v>
      </c>
      <c r="AU3">
        <v>5.5707716941833496</v>
      </c>
      <c r="AV3">
        <v>5.195127010345459</v>
      </c>
      <c r="AW3">
        <v>4.739905834197998</v>
      </c>
      <c r="AX3">
        <v>4.8096790313720703</v>
      </c>
      <c r="AY3">
        <v>4.684293270111084</v>
      </c>
      <c r="AZ3">
        <v>4.6110410690307617</v>
      </c>
      <c r="BA3">
        <v>4.2839756011962891</v>
      </c>
      <c r="BB3">
        <v>4.1379714012145996</v>
      </c>
      <c r="BC3">
        <v>4.4409341812133789</v>
      </c>
      <c r="BD3">
        <v>4.8581795692443848</v>
      </c>
      <c r="BE3">
        <v>4.764763355255127</v>
      </c>
      <c r="BF3">
        <v>4.3607926368713379</v>
      </c>
      <c r="BG3">
        <v>4.153663158416748</v>
      </c>
      <c r="BH3">
        <v>3.5995917320251465</v>
      </c>
      <c r="BI3">
        <v>3.197826623916626</v>
      </c>
      <c r="BJ3">
        <v>3.1048929691314697</v>
      </c>
      <c r="BK3">
        <v>3.5425736904144287</v>
      </c>
      <c r="BL3">
        <v>3.3616669178009033</v>
      </c>
      <c r="BM3">
        <v>2.9349472522735596</v>
      </c>
      <c r="BN3">
        <v>3.001544713973999</v>
      </c>
      <c r="BO3">
        <v>3.5489888191223145</v>
      </c>
      <c r="BP3">
        <v>2.7588069438934326</v>
      </c>
      <c r="BQ3">
        <v>2.4510717391967773</v>
      </c>
      <c r="BR3">
        <v>2.9344451427459717</v>
      </c>
      <c r="BS3">
        <v>2.8329143524169922</v>
      </c>
      <c r="BT3">
        <v>2.5809597969055176</v>
      </c>
      <c r="BU3">
        <v>3.6798605918884277</v>
      </c>
      <c r="BV3">
        <v>3.7082135677337646</v>
      </c>
      <c r="BW3">
        <v>3.5283613204956055</v>
      </c>
      <c r="BX3">
        <v>3.6021764278411865</v>
      </c>
      <c r="BY3">
        <v>3.3931205272674561</v>
      </c>
      <c r="BZ3">
        <v>3.9107093811035156</v>
      </c>
      <c r="CA3">
        <v>3.7921407222747803</v>
      </c>
      <c r="CB3">
        <v>3.3368425369262695</v>
      </c>
      <c r="CC3">
        <v>3.1437981128692627</v>
      </c>
      <c r="CD3">
        <v>2.8711016178131104</v>
      </c>
      <c r="CE3">
        <v>2.7050490379333496</v>
      </c>
      <c r="CF3">
        <v>2.5795009136199951</v>
      </c>
      <c r="CG3">
        <v>2.3613011837005615</v>
      </c>
      <c r="CH3">
        <v>1.8445218801498413</v>
      </c>
      <c r="CI3">
        <v>1.1545873880386353</v>
      </c>
      <c r="CJ3">
        <v>0.66548645496368408</v>
      </c>
      <c r="CK3">
        <v>0.35027873516082764</v>
      </c>
      <c r="CL3">
        <v>0.20104241371154785</v>
      </c>
      <c r="CM3">
        <v>0.93943607807159424</v>
      </c>
      <c r="CN3">
        <v>0.95640313625335693</v>
      </c>
      <c r="CO3">
        <v>1.1194943189620972</v>
      </c>
      <c r="CP3">
        <v>0.96631747484207153</v>
      </c>
      <c r="CQ3">
        <v>1.1168385744094849</v>
      </c>
      <c r="CR3">
        <v>1.5257961750030518</v>
      </c>
      <c r="CS3">
        <v>1.5079901218414307</v>
      </c>
      <c r="CT3">
        <v>1.2667573690414429</v>
      </c>
      <c r="CU3">
        <v>1.1425609588623047</v>
      </c>
      <c r="CV3">
        <v>1.3321806192398071</v>
      </c>
      <c r="CW3">
        <v>1.5685068368911743</v>
      </c>
      <c r="CX3">
        <v>1.4724977016448975</v>
      </c>
      <c r="CY3">
        <v>1.0782684087753296</v>
      </c>
      <c r="CZ3">
        <v>1.0313360691070557</v>
      </c>
      <c r="DA3">
        <v>0.96338975429534912</v>
      </c>
      <c r="DB3">
        <v>1.3684160709381104</v>
      </c>
      <c r="DC3">
        <v>1.7117892503738403</v>
      </c>
      <c r="DD3">
        <v>1.8005980253219604</v>
      </c>
      <c r="DE3">
        <v>3.5155377388000488</v>
      </c>
      <c r="DF3">
        <v>3.2514069080352783</v>
      </c>
      <c r="DG3">
        <v>2.6956396102905273</v>
      </c>
      <c r="DH3">
        <v>1.970156192779541</v>
      </c>
      <c r="DI3">
        <v>1.8355181217193604</v>
      </c>
      <c r="DJ3">
        <v>1.7379739284515381</v>
      </c>
      <c r="DK3">
        <v>1.6864055395126343</v>
      </c>
      <c r="DL3">
        <v>1.803397536277771</v>
      </c>
      <c r="DM3">
        <v>2.0068926811218262</v>
      </c>
      <c r="DN3">
        <v>2.4532685279846191</v>
      </c>
      <c r="DO3">
        <v>2.363062858581543</v>
      </c>
      <c r="DP3">
        <v>2.4766743183135986</v>
      </c>
      <c r="DQ3">
        <v>3.6783566474914551</v>
      </c>
      <c r="DR3">
        <v>3.4150962829589844</v>
      </c>
      <c r="DS3">
        <v>2.8406774997711182</v>
      </c>
      <c r="DT3">
        <v>3.3159692287445068</v>
      </c>
      <c r="DU3">
        <v>2.9269301891326904</v>
      </c>
      <c r="DV3">
        <v>4.2499780654907227</v>
      </c>
      <c r="DW3">
        <v>4.692171573638916</v>
      </c>
      <c r="DX3">
        <v>3.8167815208435059</v>
      </c>
      <c r="DY3">
        <v>3.1885323524475098</v>
      </c>
      <c r="DZ3">
        <v>2.8882317543029785</v>
      </c>
      <c r="EA3">
        <v>2.4609401226043701</v>
      </c>
      <c r="EB3">
        <v>2.4009456634521484</v>
      </c>
      <c r="EC3">
        <v>2.4721930027008057</v>
      </c>
      <c r="ED3">
        <v>2.6485733985900879</v>
      </c>
      <c r="EE3">
        <v>2.7092404365539551</v>
      </c>
      <c r="EF3">
        <v>2.6907579898834229</v>
      </c>
      <c r="EG3">
        <v>2.1946315765380859</v>
      </c>
      <c r="EH3">
        <v>2.0899913311004639</v>
      </c>
      <c r="EI3">
        <v>1.6577643156051636</v>
      </c>
      <c r="EJ3">
        <v>1.1797109842300415</v>
      </c>
      <c r="EK3">
        <v>1.353447437286377</v>
      </c>
      <c r="EL3">
        <v>1.6757080554962158</v>
      </c>
      <c r="EM3">
        <v>2.7357687950134277</v>
      </c>
      <c r="EN3">
        <v>3.5294749736785889</v>
      </c>
      <c r="EO3">
        <v>3.4875252246856689</v>
      </c>
      <c r="EP3">
        <v>3.6672532558441162</v>
      </c>
      <c r="EQ3">
        <v>4.320643424987793</v>
      </c>
      <c r="ER3">
        <v>8.0442790985107422</v>
      </c>
      <c r="ES3">
        <v>14.809024810791016</v>
      </c>
      <c r="ET3">
        <v>14.392297744750977</v>
      </c>
      <c r="EU3">
        <v>7.6079120635986328</v>
      </c>
      <c r="EV3">
        <v>13.945505142211914</v>
      </c>
      <c r="EW3">
        <v>13.951552391052246</v>
      </c>
      <c r="EX3">
        <v>10.375121116638184</v>
      </c>
      <c r="EY3">
        <v>5.1447973251342773</v>
      </c>
      <c r="EZ3">
        <v>4.7287163734436035</v>
      </c>
      <c r="FA3">
        <v>4.7241020202636719</v>
      </c>
      <c r="FB3">
        <v>5.0582981109619141</v>
      </c>
      <c r="FC3">
        <v>7.5865182876586914</v>
      </c>
      <c r="FD3">
        <v>10.512934684753418</v>
      </c>
      <c r="FE3">
        <v>11.970672607421875</v>
      </c>
      <c r="FF3">
        <v>12.279940605163574</v>
      </c>
      <c r="FG3">
        <v>10.58384895324707</v>
      </c>
      <c r="FH3">
        <v>10.395053863525391</v>
      </c>
      <c r="FI3">
        <v>10.334922790527344</v>
      </c>
      <c r="FJ3">
        <v>3.4789700508117676</v>
      </c>
      <c r="FK3">
        <v>8.6983804702758789</v>
      </c>
      <c r="FL3">
        <v>11.912734985351563</v>
      </c>
      <c r="FM3">
        <v>14.245302200317383</v>
      </c>
      <c r="FN3">
        <v>15.012748718261719</v>
      </c>
      <c r="FO3">
        <v>14.743364334106445</v>
      </c>
      <c r="FP3">
        <v>13.577320098876953</v>
      </c>
      <c r="FQ3">
        <v>15.569389343261719</v>
      </c>
      <c r="FR3">
        <v>14.426667213439941</v>
      </c>
      <c r="FS3">
        <v>11.571661949157715</v>
      </c>
      <c r="FT3">
        <v>10.476957321166992</v>
      </c>
      <c r="FU3">
        <v>9.3291721343994141</v>
      </c>
      <c r="FV3">
        <v>6.7094564437866211</v>
      </c>
      <c r="FW3">
        <v>3.1212859153747559</v>
      </c>
      <c r="FX3">
        <v>2.5699546337127686</v>
      </c>
      <c r="FY3">
        <v>4.7282147407531738</v>
      </c>
      <c r="FZ3">
        <v>5.4970078468322754</v>
      </c>
      <c r="GA3">
        <v>6.8766202926635742</v>
      </c>
      <c r="GB3">
        <v>6.8128108978271484</v>
      </c>
      <c r="GC3">
        <v>7.1340436935424805</v>
      </c>
      <c r="GD3">
        <v>5.3227667808532715</v>
      </c>
      <c r="GE3">
        <v>4.082817554473877</v>
      </c>
      <c r="GF3">
        <v>3.5508248805999756</v>
      </c>
      <c r="GG3">
        <v>2.5837740898132324</v>
      </c>
      <c r="GH3">
        <v>1.6116870641708374</v>
      </c>
      <c r="GI3">
        <v>2.2334954738616943</v>
      </c>
      <c r="GJ3">
        <v>1.3702510595321655</v>
      </c>
      <c r="GK3">
        <v>-0.5257033109664917</v>
      </c>
      <c r="GL3">
        <v>-0.10282575339078903</v>
      </c>
      <c r="GM3">
        <v>-0.3963787853717804</v>
      </c>
      <c r="GN3">
        <v>-1.2980399131774902</v>
      </c>
      <c r="GO3">
        <v>-2.3896775245666504</v>
      </c>
      <c r="GP3">
        <v>-4.4067091941833496</v>
      </c>
      <c r="GQ3">
        <v>-3.7440876960754395</v>
      </c>
      <c r="GR3">
        <v>-2.0508308410644531</v>
      </c>
      <c r="GS3">
        <v>-1.0877730846405029</v>
      </c>
      <c r="GT3">
        <v>-0.3712407648563385</v>
      </c>
      <c r="GU3">
        <v>-0.27733609080314636</v>
      </c>
      <c r="GV3">
        <v>0.33187904953956604</v>
      </c>
      <c r="GW3">
        <v>1.1283375024795532</v>
      </c>
      <c r="GX3">
        <v>0.58084321022033691</v>
      </c>
      <c r="GY3">
        <v>0.58301526308059692</v>
      </c>
      <c r="GZ3">
        <v>1.8792281150817871</v>
      </c>
      <c r="HA3">
        <v>2.8281443119049072</v>
      </c>
      <c r="HB3">
        <v>1.2089585065841675</v>
      </c>
      <c r="HC3">
        <v>1.1030348539352417</v>
      </c>
      <c r="HD3">
        <v>3.2214239239692688E-2</v>
      </c>
      <c r="HE3">
        <v>8.9849241077899933E-2</v>
      </c>
      <c r="HF3">
        <v>-2.5288868695497513E-2</v>
      </c>
      <c r="HG3">
        <v>-0.29111531376838684</v>
      </c>
      <c r="HH3">
        <v>-0.81416642665863037</v>
      </c>
      <c r="HI3">
        <v>-0.94694066047668457</v>
      </c>
      <c r="HJ3">
        <v>-0.80031919479370117</v>
      </c>
      <c r="HK3">
        <v>-0.93632739782333374</v>
      </c>
      <c r="HL3">
        <v>-1.0209379196166992</v>
      </c>
      <c r="HM3">
        <v>-1.0256770849227905</v>
      </c>
      <c r="HN3">
        <v>-0.61818116903305054</v>
      </c>
      <c r="HO3">
        <v>-0.11050532013177872</v>
      </c>
      <c r="HP3">
        <v>-0.32226353883743286</v>
      </c>
      <c r="HQ3">
        <v>-0.74447536468505859</v>
      </c>
      <c r="HR3">
        <v>-0.76396942138671875</v>
      </c>
      <c r="HS3">
        <v>-0.7904895544052124</v>
      </c>
      <c r="HT3">
        <v>-0.89436393976211548</v>
      </c>
      <c r="HU3">
        <v>-0.87554645538330078</v>
      </c>
      <c r="HV3">
        <v>-1.3812879323959351</v>
      </c>
      <c r="HW3">
        <v>0.87351661920547485</v>
      </c>
      <c r="HX3">
        <v>0.96116811037063599</v>
      </c>
      <c r="HY3">
        <v>0.50218939781188965</v>
      </c>
      <c r="HZ3">
        <v>0.44388493895530701</v>
      </c>
      <c r="IA3">
        <v>0.37385508418083191</v>
      </c>
      <c r="IB3">
        <v>0.328052818775177</v>
      </c>
      <c r="IC3">
        <v>0.32260248064994812</v>
      </c>
      <c r="ID3">
        <v>0.31088531017303467</v>
      </c>
      <c r="IE3">
        <v>0.23217570781707764</v>
      </c>
      <c r="IF3">
        <v>0.13670557737350464</v>
      </c>
      <c r="IG3">
        <v>-4.533960297703743E-2</v>
      </c>
      <c r="IH3">
        <v>-4.5656774193048477E-2</v>
      </c>
      <c r="II3">
        <v>-4.5232951641082764E-2</v>
      </c>
      <c r="IJ3">
        <v>-4.5631930232048035E-2</v>
      </c>
      <c r="IK3">
        <v>-8.7447352707386017E-2</v>
      </c>
      <c r="IL3">
        <v>-0.14353300631046295</v>
      </c>
      <c r="IM3">
        <v>-0.19230388104915619</v>
      </c>
      <c r="IN3">
        <v>-0.20679235458374023</v>
      </c>
      <c r="IO3">
        <v>-0.20636281371116638</v>
      </c>
      <c r="IP3">
        <v>-0.30781638622283936</v>
      </c>
      <c r="IQ3">
        <v>-0.35127940773963928</v>
      </c>
      <c r="IR3">
        <v>-0.36576053500175476</v>
      </c>
      <c r="IS3">
        <v>-0.39329588413238525</v>
      </c>
      <c r="IT3">
        <v>-0.39381295442581177</v>
      </c>
      <c r="IU3">
        <v>-0.40167489647865295</v>
      </c>
      <c r="IV3">
        <v>-0.43945750594139099</v>
      </c>
      <c r="IW3">
        <v>-0.44261428713798523</v>
      </c>
      <c r="IX3">
        <v>-0.44330310821533203</v>
      </c>
      <c r="IY3">
        <v>-0.44382396340370178</v>
      </c>
      <c r="IZ3">
        <v>-0.44403561949729919</v>
      </c>
      <c r="JA3">
        <v>-0.44425761699676514</v>
      </c>
      <c r="JB3">
        <v>-0.44479832053184509</v>
      </c>
      <c r="JC3">
        <v>-0.4749225378036499</v>
      </c>
      <c r="JD3">
        <v>-0.43526175618171692</v>
      </c>
      <c r="JE3">
        <v>-0.20413380861282349</v>
      </c>
      <c r="JF3">
        <v>-1.5416190624237061</v>
      </c>
      <c r="JG3">
        <v>-0.81421875953674316</v>
      </c>
      <c r="JH3">
        <v>1.6943264007568359</v>
      </c>
      <c r="JI3">
        <v>2.3489780426025391</v>
      </c>
      <c r="JJ3">
        <v>4.5840106010437012</v>
      </c>
      <c r="JK3">
        <v>3.6575045585632324</v>
      </c>
      <c r="JL3">
        <v>3.4370832443237305</v>
      </c>
      <c r="JM3">
        <v>3.4033491611480713</v>
      </c>
      <c r="JN3">
        <v>3.7179315090179443</v>
      </c>
      <c r="JO3">
        <v>-0.33598938584327698</v>
      </c>
      <c r="JP3">
        <v>-1.273160457611084</v>
      </c>
      <c r="JQ3">
        <v>-1.3553687334060669</v>
      </c>
      <c r="JR3">
        <v>2.2990310564637184E-2</v>
      </c>
      <c r="JS3">
        <v>4.5542950630187988</v>
      </c>
      <c r="JT3">
        <v>5.5068860054016113</v>
      </c>
      <c r="JU3">
        <v>4.9717140197753906</v>
      </c>
      <c r="JV3">
        <v>8.3457431793212891</v>
      </c>
      <c r="JW3">
        <v>12.032038688659668</v>
      </c>
      <c r="JX3">
        <v>9.7982311248779297</v>
      </c>
      <c r="JY3">
        <v>10.478776931762695</v>
      </c>
      <c r="JZ3">
        <v>13.635126113891602</v>
      </c>
      <c r="KA3">
        <v>11.170820236206055</v>
      </c>
      <c r="KB3">
        <v>11.370091438293457</v>
      </c>
      <c r="KC3">
        <v>10.171999931335449</v>
      </c>
      <c r="KD3">
        <v>11.331897735595703</v>
      </c>
      <c r="KE3">
        <v>12.554101943969727</v>
      </c>
      <c r="KF3">
        <v>14.304707527160645</v>
      </c>
      <c r="KG3">
        <v>16.412956237792969</v>
      </c>
      <c r="KH3">
        <v>17.260400772094727</v>
      </c>
      <c r="KI3">
        <v>17.322999954223633</v>
      </c>
      <c r="KJ3">
        <v>16.966608047485352</v>
      </c>
      <c r="KK3">
        <v>15.92558479309082</v>
      </c>
      <c r="KL3">
        <v>13.749167442321777</v>
      </c>
      <c r="KM3">
        <v>10.802278518676758</v>
      </c>
      <c r="KN3">
        <v>10.433151245117188</v>
      </c>
      <c r="KO3">
        <v>10.469457626342773</v>
      </c>
      <c r="KP3">
        <v>10.551350593566895</v>
      </c>
      <c r="KQ3">
        <v>9.8681173324584961</v>
      </c>
      <c r="KR3">
        <v>9.165644645690918</v>
      </c>
      <c r="KS3">
        <v>8.2253170013427734</v>
      </c>
      <c r="KT3">
        <v>10.326351165771484</v>
      </c>
      <c r="KU3">
        <v>10.526706695556641</v>
      </c>
      <c r="KV3">
        <v>9.88525390625</v>
      </c>
      <c r="KW3">
        <v>9.0038614273071289</v>
      </c>
      <c r="KX3">
        <v>8.4636077880859375</v>
      </c>
      <c r="KY3">
        <v>9.0676307678222656</v>
      </c>
      <c r="KZ3">
        <v>9.1335544586181641</v>
      </c>
      <c r="LA3">
        <v>8.5210485458374023</v>
      </c>
      <c r="LB3">
        <v>8.3149051666259766</v>
      </c>
      <c r="LC3">
        <v>6.7706584930419922</v>
      </c>
      <c r="LD3">
        <v>3.4139814376831055</v>
      </c>
      <c r="LE3">
        <v>-0.4417673647403717</v>
      </c>
      <c r="LF3">
        <v>-3.3664650917053223</v>
      </c>
      <c r="LG3">
        <v>-4.1714725494384766</v>
      </c>
      <c r="LH3">
        <v>-7.723175048828125</v>
      </c>
      <c r="LI3">
        <v>-0.35340595245361328</v>
      </c>
      <c r="LJ3">
        <v>3.1089727878570557</v>
      </c>
      <c r="LK3">
        <v>6.3016700744628906</v>
      </c>
      <c r="LL3">
        <v>6.7485904693603516</v>
      </c>
      <c r="LM3">
        <v>6.5074472427368164</v>
      </c>
      <c r="LN3">
        <v>7.0273170471191406</v>
      </c>
      <c r="LO3">
        <v>5.446110725402832</v>
      </c>
      <c r="LP3">
        <v>2.6887764930725098</v>
      </c>
      <c r="LQ3">
        <v>1.9263263940811157</v>
      </c>
      <c r="LR3">
        <v>2.164372444152832</v>
      </c>
      <c r="LS3">
        <v>0.88577872514724731</v>
      </c>
      <c r="LT3">
        <v>-0.70869606733322144</v>
      </c>
      <c r="LU3">
        <v>-5.9619388580322266</v>
      </c>
      <c r="LV3">
        <v>-7.7308616638183594</v>
      </c>
      <c r="LW3">
        <v>-8.4471597671508789</v>
      </c>
      <c r="LX3">
        <v>-11.332496643066406</v>
      </c>
      <c r="LY3">
        <v>-14.138282775878906</v>
      </c>
      <c r="LZ3">
        <v>-11.797622680664063</v>
      </c>
      <c r="MA3">
        <v>-7.3449397087097168</v>
      </c>
      <c r="MB3">
        <v>-7.2776484489440918</v>
      </c>
      <c r="MC3">
        <v>-5.491480827331543</v>
      </c>
      <c r="MD3">
        <v>-5.1697511672973633</v>
      </c>
      <c r="ME3">
        <v>-5.1245880126953125</v>
      </c>
      <c r="MF3">
        <v>-5.738011360168457</v>
      </c>
      <c r="MG3">
        <v>-6.017481803894043</v>
      </c>
      <c r="MH3">
        <v>-5.6473674774169922</v>
      </c>
      <c r="MI3">
        <v>-5.1563167572021484</v>
      </c>
      <c r="MJ3">
        <v>-4.6381659507751465</v>
      </c>
      <c r="MK3">
        <v>-5.1497230529785156</v>
      </c>
      <c r="ML3">
        <v>-5.961545467376709</v>
      </c>
      <c r="MM3">
        <v>-4.8787112236022949</v>
      </c>
      <c r="MN3">
        <v>-4.9511494636535645</v>
      </c>
      <c r="MO3">
        <v>-5.9364252090454102</v>
      </c>
      <c r="MP3">
        <v>-6.4389147758483887</v>
      </c>
      <c r="MQ3">
        <v>-6.4306573867797852</v>
      </c>
      <c r="MR3">
        <v>-6.0405659675598145</v>
      </c>
      <c r="MS3">
        <v>-4.2004914283752441</v>
      </c>
      <c r="MT3">
        <v>-0.82687872648239136</v>
      </c>
      <c r="MU3">
        <v>-0.29849740862846375</v>
      </c>
      <c r="MV3">
        <v>-7.0493421517312527E-3</v>
      </c>
      <c r="MW3">
        <v>0.568267822265625</v>
      </c>
      <c r="MX3">
        <v>1.2713923454284668</v>
      </c>
      <c r="MY3">
        <v>2.179689884185791</v>
      </c>
      <c r="MZ3">
        <v>2.6518564224243164</v>
      </c>
      <c r="NA3">
        <v>2.7394778728485107</v>
      </c>
      <c r="NB3">
        <v>2.0509202480316162</v>
      </c>
      <c r="NC3">
        <v>1.023608922958374</v>
      </c>
      <c r="ND3">
        <v>1.5097014904022217</v>
      </c>
      <c r="NE3">
        <v>0.27858954668045044</v>
      </c>
      <c r="NF3">
        <v>-3.3403601497411728E-2</v>
      </c>
      <c r="NG3">
        <v>-4.6590391546487808E-2</v>
      </c>
      <c r="NH3">
        <v>-0.29227724671363831</v>
      </c>
      <c r="NI3">
        <v>-0.52772104740142822</v>
      </c>
      <c r="NJ3">
        <v>-0.56917434930801392</v>
      </c>
      <c r="NK3">
        <v>-0.54489761590957642</v>
      </c>
      <c r="NL3">
        <v>-0.51144546270370483</v>
      </c>
      <c r="NM3">
        <v>-0.45024451613426208</v>
      </c>
      <c r="NN3">
        <v>-0.46838930249214172</v>
      </c>
      <c r="NO3">
        <v>-0.30676946043968201</v>
      </c>
      <c r="NP3">
        <v>9.0012019500136375E-3</v>
      </c>
      <c r="NQ3">
        <v>0.2686876654624939</v>
      </c>
      <c r="NR3">
        <v>0.64512640237808228</v>
      </c>
      <c r="NS3">
        <v>0.83734852075576782</v>
      </c>
      <c r="NT3">
        <v>0.96173673868179321</v>
      </c>
      <c r="NU3">
        <v>1.1629518270492554</v>
      </c>
      <c r="NV3">
        <v>1.4346425533294678</v>
      </c>
      <c r="NW3">
        <v>1.5198932886123657</v>
      </c>
      <c r="NX3">
        <v>1.3794257640838623</v>
      </c>
      <c r="NY3">
        <v>1.5038527250289917</v>
      </c>
      <c r="NZ3">
        <v>1.4517635107040405</v>
      </c>
      <c r="OA3">
        <v>2.3872675895690918</v>
      </c>
      <c r="OB3">
        <v>1.2425050735473633</v>
      </c>
      <c r="OC3">
        <v>1.4298900365829468</v>
      </c>
      <c r="OD3">
        <v>1.6862969398498535</v>
      </c>
      <c r="OE3">
        <v>0.95267093181610107</v>
      </c>
      <c r="OF3">
        <v>-0.12692566215991974</v>
      </c>
      <c r="OG3">
        <v>8.3464741706848145E-2</v>
      </c>
      <c r="OH3">
        <v>0.49224609136581421</v>
      </c>
      <c r="OI3">
        <v>0.11523012071847916</v>
      </c>
      <c r="OJ3">
        <v>8.5883133113384247E-2</v>
      </c>
      <c r="OK3">
        <v>7.8194156289100647E-2</v>
      </c>
      <c r="OL3">
        <v>0.65722000598907471</v>
      </c>
      <c r="OM3">
        <v>0.48391816020011902</v>
      </c>
      <c r="ON3">
        <v>0.31226679682731628</v>
      </c>
      <c r="OO3">
        <v>3.2942749559879303E-2</v>
      </c>
      <c r="OP3">
        <v>-0.30645179748535156</v>
      </c>
      <c r="OQ3">
        <v>-0.38972371816635132</v>
      </c>
      <c r="OR3">
        <v>-0.4073062539100647</v>
      </c>
      <c r="OS3">
        <v>-0.13608428835868835</v>
      </c>
      <c r="OT3">
        <v>-0.10349652171134949</v>
      </c>
      <c r="OU3">
        <v>0.19137181341648102</v>
      </c>
    </row>
    <row r="4" spans="1:411">
      <c r="A4" t="s">
        <v>50</v>
      </c>
      <c r="B4">
        <v>5.2805438041687012</v>
      </c>
      <c r="C4">
        <v>10.202878952026367</v>
      </c>
      <c r="D4">
        <v>10.214223861694336</v>
      </c>
      <c r="E4">
        <v>10.30910587310791</v>
      </c>
      <c r="F4">
        <v>10.368227958679199</v>
      </c>
      <c r="G4">
        <v>10.449400901794434</v>
      </c>
      <c r="H4">
        <v>10.539175987243652</v>
      </c>
      <c r="I4">
        <v>10.665350914001465</v>
      </c>
      <c r="J4">
        <v>10.749883651733398</v>
      </c>
      <c r="K4">
        <v>10.82014274597168</v>
      </c>
      <c r="L4">
        <v>10.91498851776123</v>
      </c>
      <c r="M4">
        <v>10.955881118774414</v>
      </c>
      <c r="N4">
        <v>11.04704761505127</v>
      </c>
      <c r="O4">
        <v>11.153242111206055</v>
      </c>
      <c r="P4">
        <v>11.286849975585938</v>
      </c>
      <c r="Q4">
        <v>11.45059871673584</v>
      </c>
      <c r="R4">
        <v>11.453335762023926</v>
      </c>
      <c r="S4">
        <v>11.432705879211426</v>
      </c>
      <c r="T4">
        <v>11.56920051574707</v>
      </c>
      <c r="U4">
        <v>11.575668334960938</v>
      </c>
      <c r="V4">
        <v>11.757049560546875</v>
      </c>
      <c r="W4">
        <v>11.82374095916748</v>
      </c>
      <c r="X4">
        <v>11.821715354919434</v>
      </c>
      <c r="Y4">
        <v>12.149762153625488</v>
      </c>
      <c r="Z4">
        <v>12.797580718994141</v>
      </c>
      <c r="AA4">
        <v>12.134564399719238</v>
      </c>
      <c r="AB4">
        <v>9.9339885711669922</v>
      </c>
      <c r="AC4">
        <v>12.867773056030273</v>
      </c>
      <c r="AD4">
        <v>12.542012214660645</v>
      </c>
      <c r="AE4">
        <v>12.010083198547363</v>
      </c>
      <c r="AF4">
        <v>12.919666290283203</v>
      </c>
      <c r="AG4">
        <v>13.067665100097656</v>
      </c>
      <c r="AH4">
        <v>12.948322296142578</v>
      </c>
      <c r="AI4">
        <v>13.833158493041992</v>
      </c>
      <c r="AJ4">
        <v>15.229318618774414</v>
      </c>
      <c r="AK4">
        <v>15.242216110229492</v>
      </c>
      <c r="AL4">
        <v>14.916412353515625</v>
      </c>
      <c r="AM4">
        <v>15.365050315856934</v>
      </c>
      <c r="AN4">
        <v>15.103913307189941</v>
      </c>
      <c r="AO4">
        <v>16.268604278564453</v>
      </c>
      <c r="AP4">
        <v>14.275657653808594</v>
      </c>
      <c r="AQ4">
        <v>14.723922729492188</v>
      </c>
      <c r="AR4">
        <v>14.267870903015137</v>
      </c>
      <c r="AS4">
        <v>13.751627922058105</v>
      </c>
      <c r="AT4">
        <v>13.816131591796875</v>
      </c>
      <c r="AU4">
        <v>13.80006217956543</v>
      </c>
      <c r="AV4">
        <v>14.019931793212891</v>
      </c>
      <c r="AW4">
        <v>13.822014808654785</v>
      </c>
      <c r="AX4">
        <v>14.225558280944824</v>
      </c>
      <c r="AY4">
        <v>14.674713134765625</v>
      </c>
      <c r="AZ4">
        <v>14.77907657623291</v>
      </c>
      <c r="BA4">
        <v>15.105649948120117</v>
      </c>
      <c r="BB4">
        <v>15.515196800231934</v>
      </c>
      <c r="BC4">
        <v>15.78682804107666</v>
      </c>
      <c r="BD4">
        <v>15.737905502319336</v>
      </c>
      <c r="BE4">
        <v>15.45240306854248</v>
      </c>
      <c r="BF4">
        <v>15.638339996337891</v>
      </c>
      <c r="BG4">
        <v>15.50221061706543</v>
      </c>
      <c r="BH4">
        <v>15.256518363952637</v>
      </c>
      <c r="BI4">
        <v>15.095564842224121</v>
      </c>
      <c r="BJ4">
        <v>11.95698070526123</v>
      </c>
      <c r="BK4">
        <v>11.255069732666016</v>
      </c>
      <c r="BL4">
        <v>11.596135139465332</v>
      </c>
      <c r="BM4">
        <v>11.510823249816895</v>
      </c>
      <c r="BN4">
        <v>11.14627742767334</v>
      </c>
      <c r="BO4">
        <v>11.312545776367188</v>
      </c>
      <c r="BP4">
        <v>10.48687744140625</v>
      </c>
      <c r="BQ4">
        <v>10.040216445922852</v>
      </c>
      <c r="BR4">
        <v>10.371954917907715</v>
      </c>
      <c r="BS4">
        <v>11.122178077697754</v>
      </c>
      <c r="BT4">
        <v>10.791882514953613</v>
      </c>
      <c r="BU4">
        <v>10.231927871704102</v>
      </c>
      <c r="BV4">
        <v>10.065473556518555</v>
      </c>
      <c r="BW4">
        <v>9.5716953277587891</v>
      </c>
      <c r="BX4">
        <v>8.977808952331543</v>
      </c>
      <c r="BY4">
        <v>9.2794113159179688</v>
      </c>
      <c r="BZ4">
        <v>9.6186819076538086</v>
      </c>
      <c r="CA4">
        <v>9.4883661270141602</v>
      </c>
      <c r="CB4">
        <v>12.633755683898926</v>
      </c>
      <c r="CC4">
        <v>12.57246208190918</v>
      </c>
      <c r="CD4">
        <v>12.968842506408691</v>
      </c>
      <c r="CE4">
        <v>13.246888160705566</v>
      </c>
      <c r="CF4">
        <v>13.517949104309082</v>
      </c>
      <c r="CG4">
        <v>13.891408920288086</v>
      </c>
      <c r="CH4">
        <v>13.79061222076416</v>
      </c>
      <c r="CI4">
        <v>13.357365608215332</v>
      </c>
      <c r="CJ4">
        <v>13.178136825561523</v>
      </c>
      <c r="CK4">
        <v>12.945438385009766</v>
      </c>
      <c r="CL4">
        <v>12.789358139038086</v>
      </c>
      <c r="CM4">
        <v>12.687684059143066</v>
      </c>
      <c r="CN4">
        <v>8.818303108215332</v>
      </c>
      <c r="CO4">
        <v>7.8233404159545898</v>
      </c>
      <c r="CP4">
        <v>7.8266115188598633</v>
      </c>
      <c r="CQ4">
        <v>8.0613994598388672</v>
      </c>
      <c r="CR4">
        <v>8.0187721252441406</v>
      </c>
      <c r="CS4">
        <v>7.6431236267089844</v>
      </c>
      <c r="CT4">
        <v>7.3848519325256348</v>
      </c>
      <c r="CU4">
        <v>7.279536247253418</v>
      </c>
      <c r="CV4">
        <v>7.2859926223754883</v>
      </c>
      <c r="CW4">
        <v>7.225374698638916</v>
      </c>
      <c r="CX4">
        <v>7.2436070442199707</v>
      </c>
      <c r="CY4">
        <v>7.3943724632263184</v>
      </c>
      <c r="CZ4">
        <v>7.6305327415466309</v>
      </c>
      <c r="DA4">
        <v>8.7306928634643555</v>
      </c>
      <c r="DB4">
        <v>8.0695858001708984</v>
      </c>
      <c r="DC4">
        <v>8.5543479919433594</v>
      </c>
      <c r="DD4">
        <v>8.5928115844726563</v>
      </c>
      <c r="DE4">
        <v>11.60761547088623</v>
      </c>
      <c r="DF4">
        <v>11.376921653747559</v>
      </c>
      <c r="DG4">
        <v>10.9344482421875</v>
      </c>
      <c r="DH4">
        <v>10.328292846679688</v>
      </c>
      <c r="DI4">
        <v>11.717568397521973</v>
      </c>
      <c r="DJ4">
        <v>11.445879936218262</v>
      </c>
      <c r="DK4">
        <v>10.77842903137207</v>
      </c>
      <c r="DL4">
        <v>11.790207862854004</v>
      </c>
      <c r="DM4">
        <v>12.278380393981934</v>
      </c>
      <c r="DN4">
        <v>12.716718673706055</v>
      </c>
      <c r="DO4">
        <v>12.615939140319824</v>
      </c>
      <c r="DP4">
        <v>12.724575996398926</v>
      </c>
      <c r="DQ4">
        <v>12.516959190368652</v>
      </c>
      <c r="DR4">
        <v>12.379727363586426</v>
      </c>
      <c r="DS4">
        <v>12.268558502197266</v>
      </c>
      <c r="DT4">
        <v>11.96946907043457</v>
      </c>
      <c r="DU4">
        <v>9.8484411239624023</v>
      </c>
      <c r="DV4">
        <v>8.3898868560791016</v>
      </c>
      <c r="DW4">
        <v>11.265422821044922</v>
      </c>
      <c r="DX4">
        <v>12.853777885437012</v>
      </c>
      <c r="DY4">
        <v>12.762552261352539</v>
      </c>
      <c r="DZ4">
        <v>11.946457862854004</v>
      </c>
      <c r="EA4">
        <v>11.489982604980469</v>
      </c>
      <c r="EB4">
        <v>11.47490406036377</v>
      </c>
      <c r="EC4">
        <v>11.396024703979492</v>
      </c>
      <c r="ED4">
        <v>11.388083457946777</v>
      </c>
      <c r="EE4">
        <v>11.470460891723633</v>
      </c>
      <c r="EF4">
        <v>11.425580978393555</v>
      </c>
      <c r="EG4">
        <v>11.448758125305176</v>
      </c>
      <c r="EH4">
        <v>12.169126510620117</v>
      </c>
      <c r="EI4">
        <v>13.473406791687012</v>
      </c>
      <c r="EJ4">
        <v>15.766110420227051</v>
      </c>
      <c r="EK4">
        <v>18.920164108276367</v>
      </c>
      <c r="EL4">
        <v>21.915237426757813</v>
      </c>
      <c r="EM4">
        <v>21.58448600769043</v>
      </c>
      <c r="EN4">
        <v>23.67840576171875</v>
      </c>
      <c r="EO4">
        <v>26.959732055664063</v>
      </c>
      <c r="EP4">
        <v>28.448293685913086</v>
      </c>
      <c r="EQ4">
        <v>30.860332489013672</v>
      </c>
      <c r="ER4">
        <v>31.760120391845703</v>
      </c>
      <c r="ES4">
        <v>30.838766098022461</v>
      </c>
      <c r="ET4">
        <v>30.804878234863281</v>
      </c>
      <c r="EU4">
        <v>32.449062347412109</v>
      </c>
      <c r="EV4">
        <v>34.6416015625</v>
      </c>
      <c r="EW4">
        <v>34.64599609375</v>
      </c>
      <c r="EX4">
        <v>34.64599609375</v>
      </c>
      <c r="EY4">
        <v>34.64599609375</v>
      </c>
      <c r="EZ4">
        <v>34.64599609375</v>
      </c>
      <c r="FA4">
        <v>34.64599609375</v>
      </c>
      <c r="FB4">
        <v>34.311084747314453</v>
      </c>
      <c r="FC4">
        <v>33.326175689697266</v>
      </c>
      <c r="FD4">
        <v>32.982696533203125</v>
      </c>
      <c r="FE4">
        <v>32.630897521972656</v>
      </c>
      <c r="FF4">
        <v>31.947257995605469</v>
      </c>
      <c r="FG4">
        <v>32.351032257080078</v>
      </c>
      <c r="FH4">
        <v>32.208560943603516</v>
      </c>
      <c r="FI4">
        <v>33.937751770019531</v>
      </c>
      <c r="FJ4">
        <v>28.635330200195313</v>
      </c>
      <c r="FK4">
        <v>19.655447006225586</v>
      </c>
      <c r="FL4">
        <v>17.360780715942383</v>
      </c>
      <c r="FM4">
        <v>12.906441688537598</v>
      </c>
      <c r="FN4">
        <v>14.460899353027344</v>
      </c>
      <c r="FO4">
        <v>11.993078231811523</v>
      </c>
      <c r="FP4">
        <v>8.1085653305053711</v>
      </c>
      <c r="FQ4">
        <v>8.0851478576660156</v>
      </c>
      <c r="FR4">
        <v>7.4723825454711914</v>
      </c>
      <c r="FS4">
        <v>3.939936637878418</v>
      </c>
      <c r="FT4">
        <v>3.5854344367980957</v>
      </c>
      <c r="FU4">
        <v>4.2846722602844238</v>
      </c>
      <c r="FV4">
        <v>4.9526476860046387</v>
      </c>
      <c r="FW4">
        <v>7.912421703338623</v>
      </c>
      <c r="FX4">
        <v>12.308342933654785</v>
      </c>
      <c r="FY4">
        <v>12.634660720825195</v>
      </c>
      <c r="FZ4">
        <v>11.171608924865723</v>
      </c>
      <c r="GA4">
        <v>10.216574668884277</v>
      </c>
      <c r="GB4">
        <v>10.131647109985352</v>
      </c>
      <c r="GC4">
        <v>9.5133333206176758</v>
      </c>
      <c r="GD4">
        <v>8.1975622177124023</v>
      </c>
      <c r="GE4">
        <v>8.349339485168457</v>
      </c>
      <c r="GF4">
        <v>9.4906597137451172</v>
      </c>
      <c r="GG4">
        <v>10.756440162658691</v>
      </c>
      <c r="GH4">
        <v>12.200782775878906</v>
      </c>
      <c r="GI4">
        <v>13.579305648803711</v>
      </c>
      <c r="GJ4">
        <v>14.888879776000977</v>
      </c>
      <c r="GK4">
        <v>15.835773468017578</v>
      </c>
      <c r="GL4">
        <v>16.069587707519531</v>
      </c>
      <c r="GM4">
        <v>16.24473762512207</v>
      </c>
      <c r="GN4">
        <v>15.420608520507813</v>
      </c>
      <c r="GO4">
        <v>14.64924430847168</v>
      </c>
      <c r="GP4">
        <v>12.633719444274902</v>
      </c>
      <c r="GQ4">
        <v>10.812369346618652</v>
      </c>
      <c r="GR4">
        <v>11.637056350708008</v>
      </c>
      <c r="GS4">
        <v>11.851068496704102</v>
      </c>
      <c r="GT4">
        <v>12.057337760925293</v>
      </c>
      <c r="GU4">
        <v>12.22617244720459</v>
      </c>
      <c r="GV4">
        <v>11.08611011505127</v>
      </c>
      <c r="GW4">
        <v>10.364511489868164</v>
      </c>
      <c r="GX4">
        <v>10.621070861816406</v>
      </c>
      <c r="GY4">
        <v>11.622632026672363</v>
      </c>
      <c r="GZ4">
        <v>11.691568374633789</v>
      </c>
      <c r="HA4">
        <v>9.2330961227416992</v>
      </c>
      <c r="HB4">
        <v>9.0084924697875977</v>
      </c>
      <c r="HC4">
        <v>9.1154851913452148</v>
      </c>
      <c r="HD4">
        <v>7.9196949005126953</v>
      </c>
      <c r="HE4">
        <v>9.5371475219726563</v>
      </c>
      <c r="HF4">
        <v>8.1297330856323242</v>
      </c>
      <c r="HG4">
        <v>8.2029438018798828</v>
      </c>
      <c r="HH4">
        <v>7.6560096740722656</v>
      </c>
      <c r="HI4">
        <v>7.3427410125732422</v>
      </c>
      <c r="HJ4">
        <v>7.3951125144958496</v>
      </c>
      <c r="HK4">
        <v>7.616607666015625</v>
      </c>
      <c r="HL4">
        <v>7.6925911903381348</v>
      </c>
      <c r="HM4">
        <v>7.7452459335327148</v>
      </c>
      <c r="HN4">
        <v>8.1440534591674805</v>
      </c>
      <c r="HO4">
        <v>8.0914392471313477</v>
      </c>
      <c r="HP4">
        <v>6.7780947685241699</v>
      </c>
      <c r="HQ4">
        <v>6.8864374160766602</v>
      </c>
      <c r="HR4">
        <v>6.9128079414367676</v>
      </c>
      <c r="HS4">
        <v>6.9502487182617188</v>
      </c>
      <c r="HT4">
        <v>7.156620979309082</v>
      </c>
      <c r="HU4">
        <v>7.1420483589172363</v>
      </c>
      <c r="HV4">
        <v>7.8502812385559082</v>
      </c>
      <c r="HW4">
        <v>11.145026206970215</v>
      </c>
      <c r="HX4">
        <v>11.978483200073242</v>
      </c>
      <c r="HY4">
        <v>11.703409194946289</v>
      </c>
      <c r="HZ4">
        <v>11.610270500183105</v>
      </c>
      <c r="IA4">
        <v>11.441011428833008</v>
      </c>
      <c r="IB4">
        <v>11.326303482055664</v>
      </c>
      <c r="IC4">
        <v>11.286484718322754</v>
      </c>
      <c r="ID4">
        <v>11.25422191619873</v>
      </c>
      <c r="IE4">
        <v>11.173000335693359</v>
      </c>
      <c r="IF4">
        <v>11.049322128295898</v>
      </c>
      <c r="IG4">
        <v>10.816643714904785</v>
      </c>
      <c r="IH4">
        <v>10.81501579284668</v>
      </c>
      <c r="II4">
        <v>10.81561279296875</v>
      </c>
      <c r="IJ4">
        <v>10.815171241760254</v>
      </c>
      <c r="IK4">
        <v>10.653251647949219</v>
      </c>
      <c r="IL4">
        <v>10.562774658203125</v>
      </c>
      <c r="IM4">
        <v>10.528830528259277</v>
      </c>
      <c r="IN4">
        <v>10.525935173034668</v>
      </c>
      <c r="IO4">
        <v>10.524542808532715</v>
      </c>
      <c r="IP4">
        <v>10.414484977722168</v>
      </c>
      <c r="IQ4">
        <v>10.374823570251465</v>
      </c>
      <c r="IR4">
        <v>10.38031005859375</v>
      </c>
      <c r="IS4">
        <v>10.372664451599121</v>
      </c>
      <c r="IT4">
        <v>10.374599456787109</v>
      </c>
      <c r="IU4">
        <v>10.373638153076172</v>
      </c>
      <c r="IV4">
        <v>10.353103637695313</v>
      </c>
      <c r="IW4">
        <v>10.347780227661133</v>
      </c>
      <c r="IX4">
        <v>10.348040580749512</v>
      </c>
      <c r="IY4">
        <v>10.349637031555176</v>
      </c>
      <c r="IZ4">
        <v>10.350116729736328</v>
      </c>
      <c r="JA4">
        <v>10.351517677307129</v>
      </c>
      <c r="JB4">
        <v>10.352719306945801</v>
      </c>
      <c r="JC4">
        <v>10.26784610748291</v>
      </c>
      <c r="JD4">
        <v>10.177124977111816</v>
      </c>
      <c r="JE4">
        <v>9.801142692565918</v>
      </c>
      <c r="JF4">
        <v>8.7100353240966797</v>
      </c>
      <c r="JG4">
        <v>8.159393310546875</v>
      </c>
      <c r="JH4">
        <v>7.3323941230773926</v>
      </c>
      <c r="JI4">
        <v>5.1673035621643066</v>
      </c>
      <c r="JJ4">
        <v>6.1416516304016113</v>
      </c>
      <c r="JK4">
        <v>1.0434529781341553</v>
      </c>
      <c r="JL4">
        <v>1.1083991527557373</v>
      </c>
      <c r="JM4">
        <v>0.49627956748008728</v>
      </c>
      <c r="JN4">
        <v>0.79846149682998657</v>
      </c>
      <c r="JO4">
        <v>0.86752849817276001</v>
      </c>
      <c r="JP4">
        <v>-0.1668611466884613</v>
      </c>
      <c r="JQ4">
        <v>-1.2722002267837524</v>
      </c>
      <c r="JR4">
        <v>3.1259636878967285</v>
      </c>
      <c r="JS4">
        <v>5.9103736877441406</v>
      </c>
      <c r="JT4">
        <v>6.8948960304260254</v>
      </c>
      <c r="JU4">
        <v>7.4295854568481445</v>
      </c>
      <c r="JV4">
        <v>9.9283542633056641</v>
      </c>
      <c r="JW4">
        <v>13.079362869262695</v>
      </c>
      <c r="JX4">
        <v>13.029458045959473</v>
      </c>
      <c r="JY4">
        <v>14.229750633239746</v>
      </c>
      <c r="JZ4">
        <v>17.120269775390625</v>
      </c>
      <c r="KA4">
        <v>15.880919456481934</v>
      </c>
      <c r="KB4">
        <v>16.845645904541016</v>
      </c>
      <c r="KC4">
        <v>15.817678451538086</v>
      </c>
      <c r="KD4">
        <v>17.634668350219727</v>
      </c>
      <c r="KE4">
        <v>19.065868377685547</v>
      </c>
      <c r="KF4">
        <v>21.281003952026367</v>
      </c>
      <c r="KG4">
        <v>22.528165817260742</v>
      </c>
      <c r="KH4">
        <v>25.028749465942383</v>
      </c>
      <c r="KI4">
        <v>27.389041900634766</v>
      </c>
      <c r="KJ4">
        <v>28.332809448242188</v>
      </c>
      <c r="KK4">
        <v>30.062934875488281</v>
      </c>
      <c r="KL4">
        <v>31.031591415405273</v>
      </c>
      <c r="KM4">
        <v>29.035369873046875</v>
      </c>
      <c r="KN4">
        <v>31.505945205688477</v>
      </c>
      <c r="KO4">
        <v>30.120691299438477</v>
      </c>
      <c r="KP4">
        <v>30.203794479370117</v>
      </c>
      <c r="KQ4">
        <v>30.667884826660156</v>
      </c>
      <c r="KR4">
        <v>29.78643798828125</v>
      </c>
      <c r="KS4">
        <v>28.621213912963867</v>
      </c>
      <c r="KT4">
        <v>27.500101089477539</v>
      </c>
      <c r="KU4">
        <v>25.577472686767578</v>
      </c>
      <c r="KV4">
        <v>26.098268508911133</v>
      </c>
      <c r="KW4">
        <v>25.346742630004883</v>
      </c>
      <c r="KX4">
        <v>22.59126091003418</v>
      </c>
      <c r="KY4">
        <v>19.395280838012695</v>
      </c>
      <c r="KZ4">
        <v>17.536294937133789</v>
      </c>
      <c r="LA4">
        <v>15.77225399017334</v>
      </c>
      <c r="LB4">
        <v>11.795893669128418</v>
      </c>
      <c r="LC4">
        <v>10.460955619812012</v>
      </c>
      <c r="LD4">
        <v>11.490018844604492</v>
      </c>
      <c r="LE4">
        <v>13.786020278930664</v>
      </c>
      <c r="LF4">
        <v>15.860428810119629</v>
      </c>
      <c r="LG4">
        <v>17.814302444458008</v>
      </c>
      <c r="LH4">
        <v>18.528013229370117</v>
      </c>
      <c r="LI4">
        <v>22.009698867797852</v>
      </c>
      <c r="LJ4">
        <v>22.945884704589844</v>
      </c>
      <c r="LK4">
        <v>23.49462890625</v>
      </c>
      <c r="LL4">
        <v>23.332290649414063</v>
      </c>
      <c r="LM4">
        <v>23.787147521972656</v>
      </c>
      <c r="LN4">
        <v>25.618583679199219</v>
      </c>
      <c r="LO4">
        <v>26.26739501953125</v>
      </c>
      <c r="LP4">
        <v>24.841096878051758</v>
      </c>
      <c r="LQ4">
        <v>26.359079360961914</v>
      </c>
      <c r="LR4">
        <v>25.379377365112305</v>
      </c>
      <c r="LS4">
        <v>25.032377243041992</v>
      </c>
      <c r="LT4">
        <v>22.647653579711914</v>
      </c>
      <c r="LU4">
        <v>18.591043472290039</v>
      </c>
      <c r="LV4">
        <v>17.024721145629883</v>
      </c>
      <c r="LW4">
        <v>15.957620620727539</v>
      </c>
      <c r="LX4">
        <v>13.436497688293457</v>
      </c>
      <c r="LY4">
        <v>10.52766227722168</v>
      </c>
      <c r="LZ4">
        <v>9.494959831237793</v>
      </c>
      <c r="MA4">
        <v>10.807793617248535</v>
      </c>
      <c r="MB4">
        <v>9.9326572418212891</v>
      </c>
      <c r="MC4">
        <v>9.3641214370727539</v>
      </c>
      <c r="MD4">
        <v>8.2238855361938477</v>
      </c>
      <c r="ME4">
        <v>7.3723483085632324</v>
      </c>
      <c r="MF4">
        <v>6.4945111274719238</v>
      </c>
      <c r="MG4">
        <v>6.367436408996582</v>
      </c>
      <c r="MH4">
        <v>6.9066658020019531</v>
      </c>
      <c r="MI4">
        <v>7.2510638236999512</v>
      </c>
      <c r="MJ4">
        <v>7.6826848983764648</v>
      </c>
      <c r="MK4">
        <v>7.8449554443359375</v>
      </c>
      <c r="ML4">
        <v>8.2871522903442383</v>
      </c>
      <c r="MM4">
        <v>8.7855081558227539</v>
      </c>
      <c r="MN4">
        <v>9.3257589340209961</v>
      </c>
      <c r="MO4">
        <v>10.400166511535645</v>
      </c>
      <c r="MP4">
        <v>9.6616172790527344</v>
      </c>
      <c r="MQ4">
        <v>9.5054817199707031</v>
      </c>
      <c r="MR4">
        <v>9.4628725051879883</v>
      </c>
      <c r="MS4">
        <v>8.1486730575561523</v>
      </c>
      <c r="MT4">
        <v>9.6554441452026367</v>
      </c>
      <c r="MU4">
        <v>8.2774877548217773</v>
      </c>
      <c r="MV4">
        <v>5.627687931060791</v>
      </c>
      <c r="MW4">
        <v>6.8940696716308594</v>
      </c>
      <c r="MX4">
        <v>7.4873380661010742</v>
      </c>
      <c r="MY4">
        <v>8.3080873489379883</v>
      </c>
      <c r="MZ4">
        <v>9.0896692276000977</v>
      </c>
      <c r="NA4">
        <v>9.4054851531982422</v>
      </c>
      <c r="NB4">
        <v>8.9612283706665039</v>
      </c>
      <c r="NC4">
        <v>7.9570465087890625</v>
      </c>
      <c r="ND4">
        <v>7.030458927154541</v>
      </c>
      <c r="NE4">
        <v>5.5401921272277832</v>
      </c>
      <c r="NF4">
        <v>5.1285438537597656</v>
      </c>
      <c r="NG4">
        <v>4.3864779472351074</v>
      </c>
      <c r="NH4">
        <v>5.6033711433410645</v>
      </c>
      <c r="NI4">
        <v>5.952397346496582</v>
      </c>
      <c r="NJ4">
        <v>6.0000929832458496</v>
      </c>
      <c r="NK4">
        <v>5.8376517295837402</v>
      </c>
      <c r="NL4">
        <v>5.5456218719482422</v>
      </c>
      <c r="NM4">
        <v>4.9676108360290527</v>
      </c>
      <c r="NN4">
        <v>3.9458255767822266</v>
      </c>
      <c r="NO4">
        <v>4.070094108581543</v>
      </c>
      <c r="NP4">
        <v>4.5942730903625488</v>
      </c>
      <c r="NQ4">
        <v>4.7158050537109375</v>
      </c>
      <c r="NR4">
        <v>5.0508646965026855</v>
      </c>
      <c r="NS4">
        <v>5.182044506072998</v>
      </c>
      <c r="NT4">
        <v>5.3834223747253418</v>
      </c>
      <c r="NU4">
        <v>5.9444637298583984</v>
      </c>
      <c r="NV4">
        <v>6.833244800567627</v>
      </c>
      <c r="NW4">
        <v>7.4864211082458496</v>
      </c>
      <c r="NX4">
        <v>7.8041434288024902</v>
      </c>
      <c r="NY4">
        <v>9.1121311187744141</v>
      </c>
      <c r="NZ4">
        <v>9.5441665649414063</v>
      </c>
      <c r="OA4">
        <v>10.259955406188965</v>
      </c>
      <c r="OB4">
        <v>9.2748222351074219</v>
      </c>
      <c r="OC4">
        <v>9.3576593399047852</v>
      </c>
      <c r="OD4">
        <v>9.1540307998657227</v>
      </c>
      <c r="OE4">
        <v>8.2863616943359375</v>
      </c>
      <c r="OF4">
        <v>7.4038114547729492</v>
      </c>
      <c r="OG4">
        <v>7.3685193061828613</v>
      </c>
      <c r="OH4">
        <v>7.388279914855957</v>
      </c>
      <c r="OI4">
        <v>7.2664532661437988</v>
      </c>
      <c r="OJ4">
        <v>7.2735199928283691</v>
      </c>
      <c r="OK4">
        <v>7.3675107955932617</v>
      </c>
      <c r="OL4">
        <v>7.4480738639831543</v>
      </c>
      <c r="OM4">
        <v>7.2466659545898438</v>
      </c>
      <c r="ON4">
        <v>7.1856718063354492</v>
      </c>
      <c r="OO4">
        <v>7.2818646430969238</v>
      </c>
      <c r="OP4">
        <v>7.3745589256286621</v>
      </c>
      <c r="OQ4">
        <v>7.3547811508178711</v>
      </c>
      <c r="OR4">
        <v>7.438514232635498</v>
      </c>
      <c r="OS4">
        <v>7.8339838981628418</v>
      </c>
      <c r="OT4">
        <v>7.7446508407592773</v>
      </c>
      <c r="OU4">
        <v>7.4707603454589844</v>
      </c>
    </row>
    <row r="5" spans="1:411">
      <c r="A5" t="s">
        <v>51</v>
      </c>
      <c r="B5">
        <v>-3.1693427562713623</v>
      </c>
      <c r="C5">
        <v>-7.7311153411865234</v>
      </c>
      <c r="D5">
        <v>-7.7403326034545898</v>
      </c>
      <c r="E5">
        <v>-7.9053397178649902</v>
      </c>
      <c r="F5">
        <v>-7.9303755760192871</v>
      </c>
      <c r="G5">
        <v>-7.9791417121887207</v>
      </c>
      <c r="H5">
        <v>-8.0473423004150391</v>
      </c>
      <c r="I5">
        <v>-8.1107587814331055</v>
      </c>
      <c r="J5">
        <v>-8.1342172622680664</v>
      </c>
      <c r="K5">
        <v>-8.1643428802490234</v>
      </c>
      <c r="L5">
        <v>-8.2041568756103516</v>
      </c>
      <c r="M5">
        <v>-8.2061176300048828</v>
      </c>
      <c r="N5">
        <v>-8.2420969009399414</v>
      </c>
      <c r="O5">
        <v>-8.308436393737793</v>
      </c>
      <c r="P5">
        <v>-8.3489160537719727</v>
      </c>
      <c r="Q5">
        <v>-8.4641761779785156</v>
      </c>
      <c r="R5">
        <v>-8.4572315216064453</v>
      </c>
      <c r="S5">
        <v>-8.4546537399291992</v>
      </c>
      <c r="T5">
        <v>-8.4815807342529297</v>
      </c>
      <c r="U5">
        <v>-8.4743404388427734</v>
      </c>
      <c r="V5">
        <v>-8.4590625762939453</v>
      </c>
      <c r="W5">
        <v>-8.4479846954345703</v>
      </c>
      <c r="X5">
        <v>-8.4479045867919922</v>
      </c>
      <c r="Y5">
        <v>-8.5821056365966797</v>
      </c>
      <c r="Z5">
        <v>-8.8907575607299805</v>
      </c>
      <c r="AA5">
        <v>-9.1242599487304688</v>
      </c>
      <c r="AB5">
        <v>-9.0655393600463867</v>
      </c>
      <c r="AC5">
        <v>-9.1584062576293945</v>
      </c>
      <c r="AD5">
        <v>-9.0819272994995117</v>
      </c>
      <c r="AE5">
        <v>-8.9423933029174805</v>
      </c>
      <c r="AF5">
        <v>-9.1288337707519531</v>
      </c>
      <c r="AG5">
        <v>-9.1031694412231445</v>
      </c>
      <c r="AH5">
        <v>-8.9734048843383789</v>
      </c>
      <c r="AI5">
        <v>-8.9406909942626953</v>
      </c>
      <c r="AJ5">
        <v>-9.0599689483642578</v>
      </c>
      <c r="AK5">
        <v>-9.1709995269775391</v>
      </c>
      <c r="AL5">
        <v>-9.1172103881835938</v>
      </c>
      <c r="AM5">
        <v>-8.8212146759033203</v>
      </c>
      <c r="AN5">
        <v>-8.6807270050048828</v>
      </c>
      <c r="AO5">
        <v>-6.745152473449707</v>
      </c>
      <c r="AP5">
        <v>-7.8649611473083496</v>
      </c>
      <c r="AQ5">
        <v>-7.7886972427368164</v>
      </c>
      <c r="AR5">
        <v>-8.2606315612792969</v>
      </c>
      <c r="AS5">
        <v>-8.8241281509399414</v>
      </c>
      <c r="AT5">
        <v>-9.0437440872192383</v>
      </c>
      <c r="AU5">
        <v>-9.155552864074707</v>
      </c>
      <c r="AV5">
        <v>-9.0886774063110352</v>
      </c>
      <c r="AW5">
        <v>-9.1583890914916992</v>
      </c>
      <c r="AX5">
        <v>-9.1709747314453125</v>
      </c>
      <c r="AY5">
        <v>-9.161799430847168</v>
      </c>
      <c r="AZ5">
        <v>-9.1033792495727539</v>
      </c>
      <c r="BA5">
        <v>-9.1479778289794922</v>
      </c>
      <c r="BB5">
        <v>-9.1465997695922852</v>
      </c>
      <c r="BC5">
        <v>-9.1376380920410156</v>
      </c>
      <c r="BD5">
        <v>-9.1542816162109375</v>
      </c>
      <c r="BE5">
        <v>-9.0826730728149414</v>
      </c>
      <c r="BF5">
        <v>-8.7297830581665039</v>
      </c>
      <c r="BG5">
        <v>-9.1279230117797852</v>
      </c>
      <c r="BH5">
        <v>-9.0516319274902344</v>
      </c>
      <c r="BI5">
        <v>-9.1482143402099609</v>
      </c>
      <c r="BJ5">
        <v>-8.900700569152832</v>
      </c>
      <c r="BK5">
        <v>-8.8595857620239258</v>
      </c>
      <c r="BL5">
        <v>-9.0391578674316406</v>
      </c>
      <c r="BM5">
        <v>-9.1709995269775391</v>
      </c>
      <c r="BN5">
        <v>-9.1709995269775391</v>
      </c>
      <c r="BO5">
        <v>-9.1709995269775391</v>
      </c>
      <c r="BP5">
        <v>-9.0573968887329102</v>
      </c>
      <c r="BQ5">
        <v>-8.3675022125244141</v>
      </c>
      <c r="BR5">
        <v>-9.1693906784057617</v>
      </c>
      <c r="BS5">
        <v>-9.1709995269775391</v>
      </c>
      <c r="BT5">
        <v>-9.1709995269775391</v>
      </c>
      <c r="BU5">
        <v>-9.0398702621459961</v>
      </c>
      <c r="BV5">
        <v>-8.7129735946655273</v>
      </c>
      <c r="BW5">
        <v>-8.1495227813720703</v>
      </c>
      <c r="BX5">
        <v>-7.6362333297729492</v>
      </c>
      <c r="BY5">
        <v>-7.4180593490600586</v>
      </c>
      <c r="BZ5">
        <v>-6.6669111251831055</v>
      </c>
      <c r="CA5">
        <v>-6.137995719909668</v>
      </c>
      <c r="CB5">
        <v>-5.703702449798584</v>
      </c>
      <c r="CC5">
        <v>-5.8863658905029297</v>
      </c>
      <c r="CD5">
        <v>-6.3015494346618652</v>
      </c>
      <c r="CE5">
        <v>-6.4555234909057617</v>
      </c>
      <c r="CF5">
        <v>-6.5590548515319824</v>
      </c>
      <c r="CG5">
        <v>-6.5124549865722656</v>
      </c>
      <c r="CH5">
        <v>-6.3499202728271484</v>
      </c>
      <c r="CI5">
        <v>-6.1408538818359375</v>
      </c>
      <c r="CJ5">
        <v>-5.7049655914306641</v>
      </c>
      <c r="CK5">
        <v>-5.4586482048034668</v>
      </c>
      <c r="CL5">
        <v>-5.1724271774291992</v>
      </c>
      <c r="CM5">
        <v>-5.9704246520996094</v>
      </c>
      <c r="CN5">
        <v>-5.9342613220214844</v>
      </c>
      <c r="CO5">
        <v>-5.6812381744384766</v>
      </c>
      <c r="CP5">
        <v>-5.7153968811035156</v>
      </c>
      <c r="CQ5">
        <v>-6.0415768623352051</v>
      </c>
      <c r="CR5">
        <v>-6.1745696067810059</v>
      </c>
      <c r="CS5">
        <v>-5.9950809478759766</v>
      </c>
      <c r="CT5">
        <v>-5.9082484245300293</v>
      </c>
      <c r="CU5">
        <v>-5.8883938789367676</v>
      </c>
      <c r="CV5">
        <v>-5.8005280494689941</v>
      </c>
      <c r="CW5">
        <v>-5.6186470985412598</v>
      </c>
      <c r="CX5">
        <v>-5.5538077354431152</v>
      </c>
      <c r="CY5">
        <v>-5.5767831802368164</v>
      </c>
      <c r="CZ5">
        <v>-5.6052179336547852</v>
      </c>
      <c r="DA5">
        <v>-6.3735461235046387</v>
      </c>
      <c r="DB5">
        <v>-6.4248723983764648</v>
      </c>
      <c r="DC5">
        <v>-6.9863972663879395</v>
      </c>
      <c r="DD5">
        <v>-7.006258487701416</v>
      </c>
      <c r="DE5">
        <v>-7.9070863723754883</v>
      </c>
      <c r="DF5">
        <v>-8.3079147338867188</v>
      </c>
      <c r="DG5">
        <v>-7.9110317230224609</v>
      </c>
      <c r="DH5">
        <v>-6.8373055458068848</v>
      </c>
      <c r="DI5">
        <v>-6.674344539642334</v>
      </c>
      <c r="DJ5">
        <v>-6.54534912109375</v>
      </c>
      <c r="DK5">
        <v>-6.2827625274658203</v>
      </c>
      <c r="DL5">
        <v>-6.3018717765808105</v>
      </c>
      <c r="DM5">
        <v>-6.6421108245849609</v>
      </c>
      <c r="DN5">
        <v>-7.3746228218078613</v>
      </c>
      <c r="DO5">
        <v>-7.3548674583435059</v>
      </c>
      <c r="DP5">
        <v>-7.5220909118652344</v>
      </c>
      <c r="DQ5">
        <v>-8.0380325317382813</v>
      </c>
      <c r="DR5">
        <v>-8.0258855819702148</v>
      </c>
      <c r="DS5">
        <v>-7.8162875175476074</v>
      </c>
      <c r="DT5">
        <v>-8.3136863708496094</v>
      </c>
      <c r="DU5">
        <v>-8.4163017272949219</v>
      </c>
      <c r="DV5">
        <v>-9.0443325042724609</v>
      </c>
      <c r="DW5">
        <v>-8.5311794281005859</v>
      </c>
      <c r="DX5">
        <v>-7.7998814582824707</v>
      </c>
      <c r="DY5">
        <v>-7.9451937675476074</v>
      </c>
      <c r="DZ5">
        <v>-8.2300348281860352</v>
      </c>
      <c r="EA5">
        <v>-7.9942507743835449</v>
      </c>
      <c r="EB5">
        <v>-8.0664386749267578</v>
      </c>
      <c r="EC5">
        <v>-8.3766555786132813</v>
      </c>
      <c r="ED5">
        <v>-8.6986856460571289</v>
      </c>
      <c r="EE5">
        <v>-8.8560009002685547</v>
      </c>
      <c r="EF5">
        <v>-8.9524354934692383</v>
      </c>
      <c r="EG5">
        <v>-8.9109153747558594</v>
      </c>
      <c r="EH5">
        <v>-8.6602659225463867</v>
      </c>
      <c r="EI5">
        <v>-8.5721979141235352</v>
      </c>
      <c r="EJ5">
        <v>-8.5985908508300781</v>
      </c>
      <c r="EK5">
        <v>-8.8332748413085938</v>
      </c>
      <c r="EL5">
        <v>-8.6725893020629883</v>
      </c>
      <c r="EM5">
        <v>-7.6131997108459473</v>
      </c>
      <c r="EN5">
        <v>-7.3063149452209473</v>
      </c>
      <c r="EO5">
        <v>-8.1892423629760742</v>
      </c>
      <c r="EP5">
        <v>-8.8576116561889648</v>
      </c>
      <c r="EQ5">
        <v>-9.1382150650024414</v>
      </c>
      <c r="ER5">
        <v>-9.1371231079101563</v>
      </c>
      <c r="ES5">
        <v>-9.1597805023193359</v>
      </c>
      <c r="ET5">
        <v>-9.1057500839233398</v>
      </c>
      <c r="EU5">
        <v>-8.9493980407714844</v>
      </c>
      <c r="EV5">
        <v>-9.1705541610717773</v>
      </c>
      <c r="EW5">
        <v>-9.0080785751342773</v>
      </c>
      <c r="EX5">
        <v>-8.6747655868530273</v>
      </c>
      <c r="EY5">
        <v>-8.7061824798583984</v>
      </c>
      <c r="EZ5">
        <v>-8.8679265975952148</v>
      </c>
      <c r="FA5">
        <v>-8.7564153671264648</v>
      </c>
      <c r="FB5">
        <v>-8.4515895843505859</v>
      </c>
      <c r="FC5">
        <v>-8.7158031463623047</v>
      </c>
      <c r="FD5">
        <v>-9.1709995269775391</v>
      </c>
      <c r="FE5">
        <v>-9.1709995269775391</v>
      </c>
      <c r="FF5">
        <v>-9.1709995269775391</v>
      </c>
      <c r="FG5">
        <v>-9.167536735534668</v>
      </c>
      <c r="FH5">
        <v>-9.1608133316040039</v>
      </c>
      <c r="FI5">
        <v>-8.7606573104858398</v>
      </c>
      <c r="FJ5">
        <v>-6.8889555931091309</v>
      </c>
      <c r="FK5">
        <v>-8.1546335220336914</v>
      </c>
      <c r="FL5">
        <v>-8.9231290817260742</v>
      </c>
      <c r="FM5">
        <v>-7.417790412902832</v>
      </c>
      <c r="FN5">
        <v>-6.9764189720153809</v>
      </c>
      <c r="FO5">
        <v>-8.5189113616943359</v>
      </c>
      <c r="FP5">
        <v>-9.1537227630615234</v>
      </c>
      <c r="FQ5">
        <v>-6.2213764190673828</v>
      </c>
      <c r="FR5">
        <v>-0.18926540017127991</v>
      </c>
      <c r="FS5">
        <v>0.45137134194374084</v>
      </c>
      <c r="FT5">
        <v>-2.4526882171630859</v>
      </c>
      <c r="FU5">
        <v>-5.8678684234619141</v>
      </c>
      <c r="FV5">
        <v>-8.2733316421508789</v>
      </c>
      <c r="FW5">
        <v>-8.2325820922851563</v>
      </c>
      <c r="FX5">
        <v>-9.0633945465087891</v>
      </c>
      <c r="FY5">
        <v>-8.943110466003418</v>
      </c>
      <c r="FZ5">
        <v>-9.0999584197998047</v>
      </c>
      <c r="GA5">
        <v>-8.7302970886230469</v>
      </c>
      <c r="GB5">
        <v>-8.6740169525146484</v>
      </c>
      <c r="GC5">
        <v>-8.4279804229736328</v>
      </c>
      <c r="GD5">
        <v>-7.9923286437988281</v>
      </c>
      <c r="GE5">
        <v>-7.8618226051330566</v>
      </c>
      <c r="GF5">
        <v>-7.6368036270141602</v>
      </c>
      <c r="GG5">
        <v>-7.5102148056030273</v>
      </c>
      <c r="GH5">
        <v>-7.831693172454834</v>
      </c>
      <c r="GI5">
        <v>-6.5504961013793945</v>
      </c>
      <c r="GJ5">
        <v>-6.8986039161682129</v>
      </c>
      <c r="GK5">
        <v>-8.8928413391113281</v>
      </c>
      <c r="GL5">
        <v>-9.0489864349365234</v>
      </c>
      <c r="GM5">
        <v>-9.0743875503540039</v>
      </c>
      <c r="GN5">
        <v>-9.167027473449707</v>
      </c>
      <c r="GO5">
        <v>-9.091644287109375</v>
      </c>
      <c r="GP5">
        <v>-8.8621807098388672</v>
      </c>
      <c r="GQ5">
        <v>-9.1703815460205078</v>
      </c>
      <c r="GR5">
        <v>-9.1709995269775391</v>
      </c>
      <c r="GS5">
        <v>-9.0833272933959961</v>
      </c>
      <c r="GT5">
        <v>-9.0717678070068359</v>
      </c>
      <c r="GU5">
        <v>-9.0818910598754883</v>
      </c>
      <c r="GV5">
        <v>-8.7706937789916992</v>
      </c>
      <c r="GW5">
        <v>-8.8393630981445313</v>
      </c>
      <c r="GX5">
        <v>-8.2973995208740234</v>
      </c>
      <c r="GY5">
        <v>-8.2832880020141602</v>
      </c>
      <c r="GZ5">
        <v>-8.9978857040405273</v>
      </c>
      <c r="HA5">
        <v>-9.1709995269775391</v>
      </c>
      <c r="HB5">
        <v>-9.1709995269775391</v>
      </c>
      <c r="HC5">
        <v>-9.1709995269775391</v>
      </c>
      <c r="HD5">
        <v>-9.1639223098754883</v>
      </c>
      <c r="HE5">
        <v>-9.097203254699707</v>
      </c>
      <c r="HF5">
        <v>-8.9100379943847656</v>
      </c>
      <c r="HG5">
        <v>-8.9446420669555664</v>
      </c>
      <c r="HH5">
        <v>-9.1076364517211914</v>
      </c>
      <c r="HI5">
        <v>-9.1709995269775391</v>
      </c>
      <c r="HJ5">
        <v>-9.1709995269775391</v>
      </c>
      <c r="HK5">
        <v>-9.1709995269775391</v>
      </c>
      <c r="HL5">
        <v>-9.1709995269775391</v>
      </c>
      <c r="HM5">
        <v>-9.1709995269775391</v>
      </c>
      <c r="HN5">
        <v>-9.1413669586181641</v>
      </c>
      <c r="HO5">
        <v>-9.0996198654174805</v>
      </c>
      <c r="HP5">
        <v>-9.1072492599487305</v>
      </c>
      <c r="HQ5">
        <v>-9.1709995269775391</v>
      </c>
      <c r="HR5">
        <v>-9.1709995269775391</v>
      </c>
      <c r="HS5">
        <v>-9.1597480773925781</v>
      </c>
      <c r="HT5">
        <v>-9.1059436798095703</v>
      </c>
      <c r="HU5">
        <v>-9.1258306503295898</v>
      </c>
      <c r="HV5">
        <v>-9.1556129455566406</v>
      </c>
      <c r="HW5">
        <v>-9.1680212020874023</v>
      </c>
      <c r="HX5">
        <v>-9.1709995269775391</v>
      </c>
      <c r="HY5">
        <v>-9.1709995269775391</v>
      </c>
      <c r="HZ5">
        <v>-9.1709995269775391</v>
      </c>
      <c r="IA5">
        <v>-9.1709995269775391</v>
      </c>
      <c r="IB5">
        <v>-9.1709995269775391</v>
      </c>
      <c r="IC5">
        <v>-9.1599454879760742</v>
      </c>
      <c r="ID5">
        <v>-9.1524572372436523</v>
      </c>
      <c r="IE5">
        <v>-9.1685113906860352</v>
      </c>
      <c r="IF5">
        <v>-9.158381462097168</v>
      </c>
      <c r="IG5">
        <v>-9.1709995269775391</v>
      </c>
      <c r="IH5">
        <v>-9.1709957122802734</v>
      </c>
      <c r="II5">
        <v>-9.1706752777099609</v>
      </c>
      <c r="IJ5">
        <v>-9.1687536239624023</v>
      </c>
      <c r="IK5">
        <v>-9.1706743240356445</v>
      </c>
      <c r="IL5">
        <v>-9.1709995269775391</v>
      </c>
      <c r="IM5">
        <v>-9.1709995269775391</v>
      </c>
      <c r="IN5">
        <v>-9.1709966659545898</v>
      </c>
      <c r="IO5">
        <v>-9.1709938049316406</v>
      </c>
      <c r="IP5">
        <v>-9.1709976196289063</v>
      </c>
      <c r="IQ5">
        <v>-9.1709995269775391</v>
      </c>
      <c r="IR5">
        <v>-9.1709995269775391</v>
      </c>
      <c r="IS5">
        <v>-9.1709995269775391</v>
      </c>
      <c r="IT5">
        <v>-9.1709995269775391</v>
      </c>
      <c r="IU5">
        <v>-9.1709985733032227</v>
      </c>
      <c r="IV5">
        <v>-9.1709995269775391</v>
      </c>
      <c r="IW5">
        <v>-9.1708707809448242</v>
      </c>
      <c r="IX5">
        <v>-9.1698999404907227</v>
      </c>
      <c r="IY5">
        <v>-9.1679782867431641</v>
      </c>
      <c r="IZ5">
        <v>-9.1660537719726563</v>
      </c>
      <c r="JA5">
        <v>-9.1641302108764648</v>
      </c>
      <c r="JB5">
        <v>-9.1644697189331055</v>
      </c>
      <c r="JC5">
        <v>-9.1689767837524414</v>
      </c>
      <c r="JD5">
        <v>-9.1673383712768555</v>
      </c>
      <c r="JE5">
        <v>-9.1124897003173828</v>
      </c>
      <c r="JF5">
        <v>-9.0551834106445313</v>
      </c>
      <c r="JG5">
        <v>-8.8060770034790039</v>
      </c>
      <c r="JH5">
        <v>-8.3062572479248047</v>
      </c>
      <c r="JI5">
        <v>-8.0352001190185547</v>
      </c>
      <c r="JJ5">
        <v>-8.9800491333007813</v>
      </c>
      <c r="JK5">
        <v>-8.00628662109375</v>
      </c>
      <c r="JL5">
        <v>-8.1736879348754883</v>
      </c>
      <c r="JM5">
        <v>-9.1452417373657227</v>
      </c>
      <c r="JN5">
        <v>-9.0977764129638672</v>
      </c>
      <c r="JO5">
        <v>-5.6058130264282227</v>
      </c>
      <c r="JP5">
        <v>-4.817777156829834</v>
      </c>
      <c r="JQ5">
        <v>-4.2587895393371582</v>
      </c>
      <c r="JR5">
        <v>-7.4427213668823242</v>
      </c>
      <c r="JS5">
        <v>-9.1709995269775391</v>
      </c>
      <c r="JT5">
        <v>-8.5970878601074219</v>
      </c>
      <c r="JU5">
        <v>-8.0511560440063477</v>
      </c>
      <c r="JV5">
        <v>-6.8799099922180176</v>
      </c>
      <c r="JW5">
        <v>-5.675145149230957</v>
      </c>
      <c r="JX5">
        <v>-6.0795989036560059</v>
      </c>
      <c r="JY5">
        <v>-6.7328100204467773</v>
      </c>
      <c r="JZ5">
        <v>-6.7163925170898438</v>
      </c>
      <c r="KA5">
        <v>-7.159515380859375</v>
      </c>
      <c r="KB5">
        <v>-7.688969612121582</v>
      </c>
      <c r="KC5">
        <v>-9.0107936859130859</v>
      </c>
      <c r="KD5">
        <v>-9.1009244918823242</v>
      </c>
      <c r="KE5">
        <v>-8.8484888076782227</v>
      </c>
      <c r="KF5">
        <v>-9.0267066955566406</v>
      </c>
      <c r="KG5">
        <v>-8.4712581634521484</v>
      </c>
      <c r="KH5">
        <v>-8.0310649871826172</v>
      </c>
      <c r="KI5">
        <v>-6.8077187538146973</v>
      </c>
      <c r="KJ5">
        <v>-5.8670768737792969</v>
      </c>
      <c r="KK5">
        <v>-5.5691452026367188</v>
      </c>
      <c r="KL5">
        <v>-6.0594921112060547</v>
      </c>
      <c r="KM5">
        <v>-7.4521908760070801</v>
      </c>
      <c r="KN5">
        <v>-7.7550773620605469</v>
      </c>
      <c r="KO5">
        <v>-8.4972848892211914</v>
      </c>
      <c r="KP5">
        <v>-8.5555753707885742</v>
      </c>
      <c r="KQ5">
        <v>-8.4309930801391602</v>
      </c>
      <c r="KR5">
        <v>-8.506861686706543</v>
      </c>
      <c r="KS5">
        <v>-8.4638385772705078</v>
      </c>
      <c r="KT5">
        <v>-8.965641975402832</v>
      </c>
      <c r="KU5">
        <v>-9.1709995269775391</v>
      </c>
      <c r="KV5">
        <v>-8.8113698959350586</v>
      </c>
      <c r="KW5">
        <v>-8.8129520416259766</v>
      </c>
      <c r="KX5">
        <v>-8.0544490814208984</v>
      </c>
      <c r="KY5">
        <v>-8.2975091934204102</v>
      </c>
      <c r="KZ5">
        <v>-8.335240364074707</v>
      </c>
      <c r="LA5">
        <v>-7.9148430824279785</v>
      </c>
      <c r="LB5">
        <v>-8.5657005310058594</v>
      </c>
      <c r="LC5">
        <v>-9.1007537841796875</v>
      </c>
      <c r="LD5">
        <v>-8.8146371841430664</v>
      </c>
      <c r="LE5">
        <v>-9.1663084030151367</v>
      </c>
      <c r="LF5">
        <v>-9.0483922958374023</v>
      </c>
      <c r="LG5">
        <v>-8.4767904281616211</v>
      </c>
      <c r="LH5">
        <v>-6.7751097679138184</v>
      </c>
      <c r="LI5">
        <v>-4.7541732788085938</v>
      </c>
      <c r="LJ5">
        <v>-2.968170166015625</v>
      </c>
      <c r="LK5">
        <v>-1.5170935392379761</v>
      </c>
      <c r="LL5">
        <v>-0.46773189306259155</v>
      </c>
      <c r="LM5">
        <v>-6.0943577438592911E-2</v>
      </c>
      <c r="LN5">
        <v>-0.28282910585403442</v>
      </c>
      <c r="LO5">
        <v>-0.954872727394104</v>
      </c>
      <c r="LP5">
        <v>-2.189971923828125</v>
      </c>
      <c r="LQ5">
        <v>-4.0836324691772461</v>
      </c>
      <c r="LR5">
        <v>-3.7314925193786621</v>
      </c>
      <c r="LS5">
        <v>-2.4635176658630371</v>
      </c>
      <c r="LT5">
        <v>-1.3183510303497314</v>
      </c>
      <c r="LU5">
        <v>-4.1217949241399765E-2</v>
      </c>
      <c r="LV5">
        <v>0.49799373745918274</v>
      </c>
      <c r="LW5">
        <v>0.65961658954620361</v>
      </c>
      <c r="LX5">
        <v>1.2977762222290039</v>
      </c>
      <c r="LY5">
        <v>2.3100988864898682</v>
      </c>
      <c r="LZ5">
        <v>2.0226550102233887</v>
      </c>
      <c r="MA5">
        <v>1.4387279748916626</v>
      </c>
      <c r="MB5">
        <v>3.1752808094024658</v>
      </c>
      <c r="MC5">
        <v>2.4865865707397461</v>
      </c>
      <c r="MD5">
        <v>3.367161750793457</v>
      </c>
      <c r="ME5">
        <v>3.2064528465270996</v>
      </c>
      <c r="MF5">
        <v>3.3663837909698486</v>
      </c>
      <c r="MG5">
        <v>3.2268388271331787</v>
      </c>
      <c r="MH5">
        <v>2.7076232433319092</v>
      </c>
      <c r="MI5">
        <v>2.511824369430542</v>
      </c>
      <c r="MJ5">
        <v>2.1446678638458252</v>
      </c>
      <c r="MK5">
        <v>1.3849515914916992</v>
      </c>
      <c r="ML5">
        <v>-0.38633331656455994</v>
      </c>
      <c r="MM5">
        <v>-2.1929521560668945</v>
      </c>
      <c r="MN5">
        <v>-2.1946203708648682</v>
      </c>
      <c r="MO5">
        <v>-1.2477179765701294</v>
      </c>
      <c r="MP5">
        <v>-0.72670876979827881</v>
      </c>
      <c r="MQ5">
        <v>-0.68835502862930298</v>
      </c>
      <c r="MR5">
        <v>-0.88075697422027588</v>
      </c>
      <c r="MS5">
        <v>-2.6967628002166748</v>
      </c>
      <c r="MT5">
        <v>-6.9281806945800781</v>
      </c>
      <c r="MU5">
        <v>-7.9062924385070801</v>
      </c>
      <c r="MV5">
        <v>-8.4200868606567383</v>
      </c>
      <c r="MW5">
        <v>-8.7738065719604492</v>
      </c>
      <c r="MX5">
        <v>-9.0391168594360352</v>
      </c>
      <c r="MY5">
        <v>-9.1048688888549805</v>
      </c>
      <c r="MZ5">
        <v>-9.109013557434082</v>
      </c>
      <c r="NA5">
        <v>-9.0481910705566406</v>
      </c>
      <c r="NB5">
        <v>-8.7417201995849609</v>
      </c>
      <c r="NC5">
        <v>-8.3621282577514648</v>
      </c>
      <c r="ND5">
        <v>-8.3338680267333984</v>
      </c>
      <c r="NE5">
        <v>-6.8950920104980469</v>
      </c>
      <c r="NF5">
        <v>-5.4651880264282227</v>
      </c>
      <c r="NG5">
        <v>-2.8299455642700195</v>
      </c>
      <c r="NH5">
        <v>-2.8098325729370117</v>
      </c>
      <c r="NI5">
        <v>-2.6722900867462158</v>
      </c>
      <c r="NJ5">
        <v>-2.2197868824005127</v>
      </c>
      <c r="NK5">
        <v>-1.7334102392196655</v>
      </c>
      <c r="NL5">
        <v>-1.5253400802612305</v>
      </c>
      <c r="NM5">
        <v>-2.0037426948547363</v>
      </c>
      <c r="NN5">
        <v>-3.0172355175018311</v>
      </c>
      <c r="NO5">
        <v>-3.1854948997497559</v>
      </c>
      <c r="NP5">
        <v>-3.658848762512207</v>
      </c>
      <c r="NQ5">
        <v>-3.7320413589477539</v>
      </c>
      <c r="NR5">
        <v>-3.9593954086303711</v>
      </c>
      <c r="NS5">
        <v>-4.0614891052246094</v>
      </c>
      <c r="NT5">
        <v>-4.1265034675598145</v>
      </c>
      <c r="NU5">
        <v>-4.0876479148864746</v>
      </c>
      <c r="NV5">
        <v>-4.001162052154541</v>
      </c>
      <c r="NW5">
        <v>-4.1356081962585449</v>
      </c>
      <c r="NX5">
        <v>-4.4946761131286621</v>
      </c>
      <c r="NY5">
        <v>-4.6950798034667969</v>
      </c>
      <c r="NZ5">
        <v>-4.4218544960021973</v>
      </c>
      <c r="OA5">
        <v>-4.2898478507995605</v>
      </c>
      <c r="OB5">
        <v>-4.2168006896972656</v>
      </c>
      <c r="OC5">
        <v>-3.9873213768005371</v>
      </c>
      <c r="OD5">
        <v>-4.0094614028930664</v>
      </c>
      <c r="OE5">
        <v>-3.4622430801391602</v>
      </c>
      <c r="OF5">
        <v>-2.7390432357788086</v>
      </c>
      <c r="OG5">
        <v>-3.3004477024078369</v>
      </c>
      <c r="OH5">
        <v>-3.9653420448303223</v>
      </c>
      <c r="OI5">
        <v>-3.3283872604370117</v>
      </c>
      <c r="OJ5">
        <v>-3.3349719047546387</v>
      </c>
      <c r="OK5">
        <v>-3.3933558464050293</v>
      </c>
      <c r="OL5">
        <v>-4.3835239410400391</v>
      </c>
      <c r="OM5">
        <v>-3.6576921939849854</v>
      </c>
      <c r="ON5">
        <v>-3.2544879913330078</v>
      </c>
      <c r="OO5">
        <v>-3.0059640407562256</v>
      </c>
      <c r="OP5">
        <v>-2.6940500736236572</v>
      </c>
      <c r="OQ5">
        <v>-2.6202254295349121</v>
      </c>
      <c r="OR5">
        <v>-2.5871496200561523</v>
      </c>
      <c r="OS5">
        <v>-2.8066213130950928</v>
      </c>
      <c r="OT5">
        <v>-2.8355913162231445</v>
      </c>
      <c r="OU5">
        <v>-2.9784038066864014</v>
      </c>
    </row>
    <row r="6" spans="1:411">
      <c r="A6" t="s">
        <v>52</v>
      </c>
      <c r="B6">
        <v>-2.1825785636901855</v>
      </c>
      <c r="C6">
        <v>-1.9246574640274048</v>
      </c>
      <c r="D6">
        <v>-1.9229155778884888</v>
      </c>
      <c r="E6">
        <v>-1.9649004936218262</v>
      </c>
      <c r="F6">
        <v>-1.971772313117981</v>
      </c>
      <c r="G6">
        <v>-1.9645611047744751</v>
      </c>
      <c r="H6">
        <v>-1.9695794582366943</v>
      </c>
      <c r="I6">
        <v>-1.9926426410675049</v>
      </c>
      <c r="J6">
        <v>-2.0072650909423828</v>
      </c>
      <c r="K6">
        <v>-2.0047702789306641</v>
      </c>
      <c r="L6">
        <v>-2.0025990009307861</v>
      </c>
      <c r="M6">
        <v>-2.0043184757232666</v>
      </c>
      <c r="N6">
        <v>-2.0140793323516846</v>
      </c>
      <c r="O6">
        <v>-2.0015130043029785</v>
      </c>
      <c r="P6">
        <v>-2.0299568176269531</v>
      </c>
      <c r="Q6">
        <v>-1.9778459072113037</v>
      </c>
      <c r="R6">
        <v>-1.9858685731887817</v>
      </c>
      <c r="S6">
        <v>-1.9808635711669922</v>
      </c>
      <c r="T6">
        <v>-1.9890072345733643</v>
      </c>
      <c r="U6">
        <v>-1.9870619773864746</v>
      </c>
      <c r="V6">
        <v>-1.9765572547912598</v>
      </c>
      <c r="W6">
        <v>-1.9769231081008911</v>
      </c>
      <c r="X6">
        <v>-1.9668891429901123</v>
      </c>
      <c r="Y6">
        <v>-1.9978461265563965</v>
      </c>
      <c r="Z6">
        <v>-2.0186166763305664</v>
      </c>
      <c r="AA6">
        <v>-1.7176884412765503</v>
      </c>
      <c r="AB6">
        <v>-1.128618597984314</v>
      </c>
      <c r="AC6">
        <v>-1.1377964019775391</v>
      </c>
      <c r="AD6">
        <v>-1.2229256629943848</v>
      </c>
      <c r="AE6">
        <v>-1.3910849094390869</v>
      </c>
      <c r="AF6">
        <v>-1.3832727670669556</v>
      </c>
      <c r="AG6">
        <v>-0.79935610294342041</v>
      </c>
      <c r="AH6">
        <v>-0.57780319452285767</v>
      </c>
      <c r="AI6">
        <v>-0.69588840007781982</v>
      </c>
      <c r="AJ6">
        <v>-0.86319559812545776</v>
      </c>
      <c r="AK6">
        <v>-0.86681646108627319</v>
      </c>
      <c r="AL6">
        <v>-0.75191760063171387</v>
      </c>
      <c r="AM6">
        <v>-0.72640818357467651</v>
      </c>
      <c r="AN6">
        <v>-0.88609850406646729</v>
      </c>
      <c r="AO6">
        <v>-1.6099233627319336</v>
      </c>
      <c r="AP6">
        <v>-1.7827939987182617</v>
      </c>
      <c r="AQ6">
        <v>-1.4475647211074829</v>
      </c>
      <c r="AR6">
        <v>-1.1523928642272949</v>
      </c>
      <c r="AS6">
        <v>-0.92122197151184082</v>
      </c>
      <c r="AT6">
        <v>-0.7458493709564209</v>
      </c>
      <c r="AU6">
        <v>-0.700439453125</v>
      </c>
      <c r="AV6">
        <v>-0.64569103717803955</v>
      </c>
      <c r="AW6">
        <v>-0.52099698781967163</v>
      </c>
      <c r="AX6">
        <v>-0.52892076969146729</v>
      </c>
      <c r="AY6">
        <v>-0.55015832185745239</v>
      </c>
      <c r="AZ6">
        <v>-0.54842579364776611</v>
      </c>
      <c r="BA6">
        <v>-0.71027028560638428</v>
      </c>
      <c r="BB6">
        <v>-0.76937609910964966</v>
      </c>
      <c r="BC6">
        <v>-0.61027044057846069</v>
      </c>
      <c r="BD6">
        <v>-0.3751981258392334</v>
      </c>
      <c r="BE6">
        <v>-0.37021040916442871</v>
      </c>
      <c r="BF6">
        <v>-0.72331279516220093</v>
      </c>
      <c r="BG6">
        <v>-0.83519124984741211</v>
      </c>
      <c r="BH6">
        <v>-0.95247471332550049</v>
      </c>
      <c r="BI6">
        <v>-0.988972008228302</v>
      </c>
      <c r="BJ6">
        <v>-0.85265123844146729</v>
      </c>
      <c r="BK6">
        <v>-0.51872289180755615</v>
      </c>
      <c r="BL6">
        <v>-0.47802561521530151</v>
      </c>
      <c r="BM6">
        <v>-0.46270966529846191</v>
      </c>
      <c r="BN6">
        <v>-0.24949155747890472</v>
      </c>
      <c r="BO6">
        <v>-9.4021903350949287E-3</v>
      </c>
      <c r="BP6">
        <v>-0.24063493311405182</v>
      </c>
      <c r="BQ6">
        <v>-0.56366968154907227</v>
      </c>
      <c r="BR6">
        <v>-0.4568575918674469</v>
      </c>
      <c r="BS6">
        <v>-0.81759601831436157</v>
      </c>
      <c r="BT6">
        <v>-0.8843345046043396</v>
      </c>
      <c r="BU6">
        <v>-0.43728530406951904</v>
      </c>
      <c r="BV6">
        <v>-0.567596435546875</v>
      </c>
      <c r="BW6">
        <v>-0.78104329109191895</v>
      </c>
      <c r="BX6">
        <v>-0.88867819309234619</v>
      </c>
      <c r="BY6">
        <v>-1.1614465713500977</v>
      </c>
      <c r="BZ6">
        <v>-0.8663938045501709</v>
      </c>
      <c r="CA6">
        <v>-1.2751805782318115</v>
      </c>
      <c r="CB6">
        <v>-1.3749728202819824</v>
      </c>
      <c r="CC6">
        <v>-1.5140985250473022</v>
      </c>
      <c r="CD6">
        <v>-1.7000739574432373</v>
      </c>
      <c r="CE6">
        <v>-1.8734517097473145</v>
      </c>
      <c r="CF6">
        <v>-2.1099140644073486</v>
      </c>
      <c r="CG6">
        <v>-2.4983999729156494</v>
      </c>
      <c r="CH6">
        <v>-2.9016335010528564</v>
      </c>
      <c r="CI6">
        <v>-3.2820174694061279</v>
      </c>
      <c r="CJ6">
        <v>-3.7043993473052979</v>
      </c>
      <c r="CK6">
        <v>-4.0147819519042969</v>
      </c>
      <c r="CL6">
        <v>-4.2370080947875977</v>
      </c>
      <c r="CM6">
        <v>-4.3284392356872559</v>
      </c>
      <c r="CN6">
        <v>-4.5594673156738281</v>
      </c>
      <c r="CO6">
        <v>-3.9666290283203125</v>
      </c>
      <c r="CP6">
        <v>-4.026099681854248</v>
      </c>
      <c r="CQ6">
        <v>-4.0404186248779297</v>
      </c>
      <c r="CR6">
        <v>-3.9137172698974609</v>
      </c>
      <c r="CS6">
        <v>-3.8834228515625</v>
      </c>
      <c r="CT6">
        <v>-3.9903740882873535</v>
      </c>
      <c r="CU6">
        <v>-4.0333461761474609</v>
      </c>
      <c r="CV6">
        <v>-3.8810036182403564</v>
      </c>
      <c r="CW6">
        <v>-3.7429459095001221</v>
      </c>
      <c r="CX6">
        <v>-3.9457516670227051</v>
      </c>
      <c r="CY6">
        <v>-4.3528180122375488</v>
      </c>
      <c r="CZ6">
        <v>-4.4171395301818848</v>
      </c>
      <c r="DA6">
        <v>-4.884213924407959</v>
      </c>
      <c r="DB6">
        <v>-4.6350641250610352</v>
      </c>
      <c r="DC6">
        <v>-4.5391860008239746</v>
      </c>
      <c r="DD6">
        <v>-4.4468889236450195</v>
      </c>
      <c r="DE6">
        <v>-3.4189529418945313</v>
      </c>
      <c r="DF6">
        <v>-2.8478219509124756</v>
      </c>
      <c r="DG6">
        <v>-2.5180492401123047</v>
      </c>
      <c r="DH6">
        <v>-2.1120190620422363</v>
      </c>
      <c r="DI6">
        <v>-2.0839130878448486</v>
      </c>
      <c r="DJ6">
        <v>-2.48213791847229</v>
      </c>
      <c r="DK6">
        <v>-2.8240365982055664</v>
      </c>
      <c r="DL6">
        <v>-2.8722894191741943</v>
      </c>
      <c r="DM6">
        <v>-2.9605984687805176</v>
      </c>
      <c r="DN6">
        <v>-3.0822510719299316</v>
      </c>
      <c r="DO6">
        <v>-3.0935132503509521</v>
      </c>
      <c r="DP6">
        <v>-3.095231294631958</v>
      </c>
      <c r="DQ6">
        <v>-2.8417975902557373</v>
      </c>
      <c r="DR6">
        <v>-2.91937255859375</v>
      </c>
      <c r="DS6">
        <v>-2.9612026214599609</v>
      </c>
      <c r="DT6">
        <v>-2.6775555610656738</v>
      </c>
      <c r="DU6">
        <v>-3.4044878482818604</v>
      </c>
      <c r="DV6">
        <v>-2.37581467628479</v>
      </c>
      <c r="DW6">
        <v>-1.6802060604095459</v>
      </c>
      <c r="DX6">
        <v>-1.3357232809066772</v>
      </c>
      <c r="DY6">
        <v>-1.1277410984039307</v>
      </c>
      <c r="DZ6">
        <v>-1.5220632553100586</v>
      </c>
      <c r="EA6">
        <v>-2.0555353164672852</v>
      </c>
      <c r="EB6">
        <v>-2.1133906841278076</v>
      </c>
      <c r="EC6">
        <v>-2.0464639663696289</v>
      </c>
      <c r="ED6">
        <v>-1.9366308450698853</v>
      </c>
      <c r="EE6">
        <v>-1.9483988285064697</v>
      </c>
      <c r="EF6">
        <v>-2.0581321716308594</v>
      </c>
      <c r="EG6">
        <v>-2.1982498168945313</v>
      </c>
      <c r="EH6">
        <v>-2.1823809146881104</v>
      </c>
      <c r="EI6">
        <v>-2.2900722026824951</v>
      </c>
      <c r="EJ6">
        <v>-2.4142720699310303</v>
      </c>
      <c r="EK6">
        <v>-2.7545413970947266</v>
      </c>
      <c r="EL6">
        <v>-3.2857413291931152</v>
      </c>
      <c r="EM6">
        <v>-3.429126501083374</v>
      </c>
      <c r="EN6">
        <v>-3.5313217639923096</v>
      </c>
      <c r="EO6">
        <v>-3.5988433361053467</v>
      </c>
      <c r="EP6">
        <v>-3.4593098163604736</v>
      </c>
      <c r="EQ6">
        <v>-3.2792797088623047</v>
      </c>
      <c r="ER6">
        <v>-0.65786802768707275</v>
      </c>
      <c r="ES6">
        <v>4.4968371391296387</v>
      </c>
      <c r="ET6">
        <v>4.532137393951416</v>
      </c>
      <c r="EU6">
        <v>1.4042813777923584</v>
      </c>
      <c r="EV6">
        <v>11.050790786743164</v>
      </c>
      <c r="EW6">
        <v>13.842293739318848</v>
      </c>
      <c r="EX6">
        <v>13.486841201782227</v>
      </c>
      <c r="EY6">
        <v>14.570108413696289</v>
      </c>
      <c r="EZ6">
        <v>14.996870994567871</v>
      </c>
      <c r="FA6">
        <v>15.494706153869629</v>
      </c>
      <c r="FB6">
        <v>15.197428703308105</v>
      </c>
      <c r="FC6">
        <v>14.803569793701172</v>
      </c>
      <c r="FD6">
        <v>15.785406112670898</v>
      </c>
      <c r="FE6">
        <v>17.134014129638672</v>
      </c>
      <c r="FF6">
        <v>16.817934036254883</v>
      </c>
      <c r="FG6">
        <v>15.460217475891113</v>
      </c>
      <c r="FH6">
        <v>15.852985382080078</v>
      </c>
      <c r="FI6">
        <v>14.123141288757324</v>
      </c>
      <c r="FJ6">
        <v>6.1985654830932617</v>
      </c>
      <c r="FK6">
        <v>5.373960018157959</v>
      </c>
      <c r="FL6">
        <v>4.3975691795349121</v>
      </c>
      <c r="FM6">
        <v>3.710674524307251</v>
      </c>
      <c r="FN6">
        <v>1.1549103260040283</v>
      </c>
      <c r="FO6">
        <v>1.6060917377471924</v>
      </c>
      <c r="FP6">
        <v>1.5073424577713013</v>
      </c>
      <c r="FQ6">
        <v>0.63632488250732422</v>
      </c>
      <c r="FR6">
        <v>0.43954694271087646</v>
      </c>
      <c r="FS6">
        <v>-0.56403654813766479</v>
      </c>
      <c r="FT6">
        <v>-1.3788315057754517</v>
      </c>
      <c r="FU6">
        <v>-2.411644458770752</v>
      </c>
      <c r="FV6">
        <v>-3.9756603240966797</v>
      </c>
      <c r="FW6">
        <v>-5.1019864082336426</v>
      </c>
      <c r="FX6">
        <v>-4.7859230041503906</v>
      </c>
      <c r="FY6">
        <v>-3.7712767124176025</v>
      </c>
      <c r="FZ6">
        <v>-3.1587965488433838</v>
      </c>
      <c r="GA6">
        <v>-2.489027738571167</v>
      </c>
      <c r="GB6">
        <v>-2.7253003120422363</v>
      </c>
      <c r="GC6">
        <v>-2.8276309967041016</v>
      </c>
      <c r="GD6">
        <v>-3.8929615020751953</v>
      </c>
      <c r="GE6">
        <v>-4.7058138847351074</v>
      </c>
      <c r="GF6">
        <v>-5.1862654685974121</v>
      </c>
      <c r="GG6">
        <v>-5.4822282791137695</v>
      </c>
      <c r="GH6">
        <v>-5.6612067222595215</v>
      </c>
      <c r="GI6">
        <v>-5.2137846946716309</v>
      </c>
      <c r="GJ6">
        <v>-4.6048240661621094</v>
      </c>
      <c r="GK6">
        <v>-4.3681135177612305</v>
      </c>
      <c r="GL6">
        <v>-4.5685462951660156</v>
      </c>
      <c r="GM6">
        <v>-4.6852755546569824</v>
      </c>
      <c r="GN6">
        <v>-4.9704399108886719</v>
      </c>
      <c r="GO6">
        <v>-4.5035815238952637</v>
      </c>
      <c r="GP6">
        <v>-2.5286259651184082</v>
      </c>
      <c r="GQ6">
        <v>-1.7211833000183105</v>
      </c>
      <c r="GR6">
        <v>0.23566031455993652</v>
      </c>
      <c r="GS6">
        <v>0.77333688735961914</v>
      </c>
      <c r="GT6">
        <v>1.1436764001846313</v>
      </c>
      <c r="GU6">
        <v>1.9546688795089722</v>
      </c>
      <c r="GV6">
        <v>3.2517459392547607</v>
      </c>
      <c r="GW6">
        <v>3.7217607498168945</v>
      </c>
      <c r="GX6">
        <v>2.4701981544494629</v>
      </c>
      <c r="GY6">
        <v>1.4530259370803833</v>
      </c>
      <c r="GZ6">
        <v>2.0172994136810303</v>
      </c>
      <c r="HA6">
        <v>3.7669026851654053</v>
      </c>
      <c r="HB6">
        <v>4.2724337577819824</v>
      </c>
      <c r="HC6">
        <v>4.0343656539916992</v>
      </c>
      <c r="HD6">
        <v>-2.1156520843505859</v>
      </c>
      <c r="HE6">
        <v>-3.909832239151001</v>
      </c>
      <c r="HF6">
        <v>-3.3939380645751953</v>
      </c>
      <c r="HG6">
        <v>-3.4494709968566895</v>
      </c>
      <c r="HH6">
        <v>-3.7282161712646484</v>
      </c>
      <c r="HI6">
        <v>-3.8243834972381592</v>
      </c>
      <c r="HJ6">
        <v>-3.8025720119476318</v>
      </c>
      <c r="HK6">
        <v>-3.8600311279296875</v>
      </c>
      <c r="HL6">
        <v>-3.8845133781433105</v>
      </c>
      <c r="HM6">
        <v>-3.9018549919128418</v>
      </c>
      <c r="HN6">
        <v>-3.8443207740783691</v>
      </c>
      <c r="HO6">
        <v>-3.4428455829620361</v>
      </c>
      <c r="HP6">
        <v>-2.6756997108459473</v>
      </c>
      <c r="HQ6">
        <v>-2.6520047187805176</v>
      </c>
      <c r="HR6">
        <v>-2.661231517791748</v>
      </c>
      <c r="HS6">
        <v>-2.6472482681274414</v>
      </c>
      <c r="HT6">
        <v>-2.5417354106903076</v>
      </c>
      <c r="HU6">
        <v>-2.4786386489868164</v>
      </c>
      <c r="HV6">
        <v>-2.2037818431854248</v>
      </c>
      <c r="HW6">
        <v>0.31783473491668701</v>
      </c>
      <c r="HX6">
        <v>1.3708535432815552</v>
      </c>
      <c r="HY6">
        <v>1.4322850704193115</v>
      </c>
      <c r="HZ6">
        <v>1.4281935691833496</v>
      </c>
      <c r="IA6">
        <v>1.4560763835906982</v>
      </c>
      <c r="IB6">
        <v>1.5106954574584961</v>
      </c>
      <c r="IC6">
        <v>1.5478430986404419</v>
      </c>
      <c r="ID6">
        <v>1.549450159072876</v>
      </c>
      <c r="IE6">
        <v>1.5148830413818359</v>
      </c>
      <c r="IF6">
        <v>1.5008947849273682</v>
      </c>
      <c r="IG6">
        <v>1.5008072853088379</v>
      </c>
      <c r="IH6">
        <v>1.5003865957260132</v>
      </c>
      <c r="II6">
        <v>1.5008352994918823</v>
      </c>
      <c r="IJ6">
        <v>1.5003294944763184</v>
      </c>
      <c r="IK6">
        <v>1.5044846534729004</v>
      </c>
      <c r="IL6">
        <v>1.5027986764907837</v>
      </c>
      <c r="IM6">
        <v>1.485891580581665</v>
      </c>
      <c r="IN6">
        <v>1.478177547454834</v>
      </c>
      <c r="IO6">
        <v>1.4787287712097168</v>
      </c>
      <c r="IP6">
        <v>1.4740148782730103</v>
      </c>
      <c r="IQ6">
        <v>1.4816176891326904</v>
      </c>
      <c r="IR6">
        <v>1.4941201210021973</v>
      </c>
      <c r="IS6">
        <v>1.5004749298095703</v>
      </c>
      <c r="IT6">
        <v>1.4998074769973755</v>
      </c>
      <c r="IU6">
        <v>1.4925885200500488</v>
      </c>
      <c r="IV6">
        <v>1.4588166475296021</v>
      </c>
      <c r="IW6">
        <v>1.4554252624511719</v>
      </c>
      <c r="IX6">
        <v>1.4546272754669189</v>
      </c>
      <c r="IY6">
        <v>1.4545174837112427</v>
      </c>
      <c r="IZ6">
        <v>1.4540883302688599</v>
      </c>
      <c r="JA6">
        <v>1.4538083076477051</v>
      </c>
      <c r="JB6">
        <v>1.4531223773956299</v>
      </c>
      <c r="JC6">
        <v>1.4259939193725586</v>
      </c>
      <c r="JD6">
        <v>1.4533759355545044</v>
      </c>
      <c r="JE6">
        <v>1.6313916444778442</v>
      </c>
      <c r="JF6">
        <v>0.80574387311935425</v>
      </c>
      <c r="JG6">
        <v>-0.36126989126205444</v>
      </c>
      <c r="JH6">
        <v>-1.3958288431167603</v>
      </c>
      <c r="JI6">
        <v>-2.3674623966217041</v>
      </c>
      <c r="JJ6">
        <v>-2.1960823535919189</v>
      </c>
      <c r="JK6">
        <v>-1.1900537014007568</v>
      </c>
      <c r="JL6">
        <v>-0.36304152011871338</v>
      </c>
      <c r="JM6">
        <v>0.33280283212661743</v>
      </c>
      <c r="JN6">
        <v>0.85212397575378418</v>
      </c>
      <c r="JO6">
        <v>0.2515910267829895</v>
      </c>
      <c r="JP6">
        <v>-0.27844569087028503</v>
      </c>
      <c r="JQ6">
        <v>-0.33328714966773987</v>
      </c>
      <c r="JR6">
        <v>-1.4911435842514038</v>
      </c>
      <c r="JS6">
        <v>0.65403008460998535</v>
      </c>
      <c r="JT6">
        <v>4.5565052032470703</v>
      </c>
      <c r="JU6">
        <v>5.6458277702331543</v>
      </c>
      <c r="JV6">
        <v>5.9730749130249023</v>
      </c>
      <c r="JW6">
        <v>6.1506195068359375</v>
      </c>
      <c r="JX6">
        <v>4.9230227470397949</v>
      </c>
      <c r="JY6">
        <v>4.3309049606323242</v>
      </c>
      <c r="JZ6">
        <v>3.9423797130584717</v>
      </c>
      <c r="KA6">
        <v>2.2515819072723389</v>
      </c>
      <c r="KB6">
        <v>1.7659168243408203</v>
      </c>
      <c r="KC6">
        <v>0.81955689191818237</v>
      </c>
      <c r="KD6">
        <v>0.97251468896865845</v>
      </c>
      <c r="KE6">
        <v>1.4033967256546021</v>
      </c>
      <c r="KF6">
        <v>2.3561394214630127</v>
      </c>
      <c r="KG6">
        <v>3.7197675704956055</v>
      </c>
      <c r="KH6">
        <v>7.1615753173828125</v>
      </c>
      <c r="KI6">
        <v>10.169755935668945</v>
      </c>
      <c r="KJ6">
        <v>7.6263103485107422</v>
      </c>
      <c r="KK6">
        <v>4.6373109817504883</v>
      </c>
      <c r="KL6">
        <v>3.4613630771636963</v>
      </c>
      <c r="KM6">
        <v>2.06748366355896</v>
      </c>
      <c r="KN6">
        <v>1.5178773403167725</v>
      </c>
      <c r="KO6">
        <v>1.0041091442108154</v>
      </c>
      <c r="KP6">
        <v>1.169901967048645</v>
      </c>
      <c r="KQ6">
        <v>0.91210806369781494</v>
      </c>
      <c r="KR6">
        <v>0.93789595365524292</v>
      </c>
      <c r="KS6">
        <v>0.75445020198822021</v>
      </c>
      <c r="KT6">
        <v>1.3482494354248047</v>
      </c>
      <c r="KU6">
        <v>2.7804884910583496</v>
      </c>
      <c r="KV6">
        <v>4.3758625984191895</v>
      </c>
      <c r="KW6">
        <v>4.2177371978759766</v>
      </c>
      <c r="KX6">
        <v>3.4238491058349609</v>
      </c>
      <c r="KY6">
        <v>2.5921971797943115</v>
      </c>
      <c r="KZ6">
        <v>1.9725544452667236</v>
      </c>
      <c r="LA6">
        <v>1.5687391757965088</v>
      </c>
      <c r="LB6">
        <v>1.0263168811798096</v>
      </c>
      <c r="LC6">
        <v>0.4372769296169281</v>
      </c>
      <c r="LD6">
        <v>-0.42862588167190552</v>
      </c>
      <c r="LE6">
        <v>-1.5246906280517578</v>
      </c>
      <c r="LF6">
        <v>-3.2501428127288818</v>
      </c>
      <c r="LG6">
        <v>-4.0757737159729004</v>
      </c>
      <c r="LH6">
        <v>-5.1228237152099609</v>
      </c>
      <c r="LI6">
        <v>-4.7172455787658691</v>
      </c>
      <c r="LJ6">
        <v>-4.8780226707458496</v>
      </c>
      <c r="LK6">
        <v>-4.6015281677246094</v>
      </c>
      <c r="LL6">
        <v>-4.8412957191467285</v>
      </c>
      <c r="LM6">
        <v>-5.8367829322814941</v>
      </c>
      <c r="LN6">
        <v>-6.6867303848266602</v>
      </c>
      <c r="LO6">
        <v>-7.9453902244567871</v>
      </c>
      <c r="LP6">
        <v>-11.196010589599609</v>
      </c>
      <c r="LQ6">
        <v>-11.712170600891113</v>
      </c>
      <c r="LR6">
        <v>-12.446419715881348</v>
      </c>
      <c r="LS6">
        <v>-13.016412734985352</v>
      </c>
      <c r="LT6">
        <v>-13.666399955749512</v>
      </c>
      <c r="LU6">
        <v>-12.633596420288086</v>
      </c>
      <c r="LV6">
        <v>-11.851436614990234</v>
      </c>
      <c r="LW6">
        <v>-11.357326507568359</v>
      </c>
      <c r="LX6">
        <v>-11.032720565795898</v>
      </c>
      <c r="LY6">
        <v>-10.904514312744141</v>
      </c>
      <c r="LZ6">
        <v>-10.54796314239502</v>
      </c>
      <c r="MA6">
        <v>-10.465201377868652</v>
      </c>
      <c r="MB6">
        <v>-8.9535017013549805</v>
      </c>
      <c r="MC6">
        <v>-9.1507072448730469</v>
      </c>
      <c r="MD6">
        <v>-8.6558828353881836</v>
      </c>
      <c r="ME6">
        <v>-8.1683616638183594</v>
      </c>
      <c r="MF6">
        <v>-7.6730542182922363</v>
      </c>
      <c r="MG6">
        <v>-7.2488603591918945</v>
      </c>
      <c r="MH6">
        <v>-6.8904013633728027</v>
      </c>
      <c r="MI6">
        <v>-6.4957594871520996</v>
      </c>
      <c r="MJ6">
        <v>-6.0968537330627441</v>
      </c>
      <c r="MK6">
        <v>-5.9022974967956543</v>
      </c>
      <c r="ML6">
        <v>-6.1019563674926758</v>
      </c>
      <c r="MM6">
        <v>-5.7191529273986816</v>
      </c>
      <c r="MN6">
        <v>-6.1074204444885254</v>
      </c>
      <c r="MO6">
        <v>-6.4024825096130371</v>
      </c>
      <c r="MP6">
        <v>-6.7754988670349121</v>
      </c>
      <c r="MQ6">
        <v>-6.6711673736572266</v>
      </c>
      <c r="MR6">
        <v>-6.1643185615539551</v>
      </c>
      <c r="MS6">
        <v>-5.1886048316955566</v>
      </c>
      <c r="MT6">
        <v>-3.0493850708007813</v>
      </c>
      <c r="MU6">
        <v>-2.500359058380127</v>
      </c>
      <c r="MV6">
        <v>-2.1945114135742188</v>
      </c>
      <c r="MW6">
        <v>-2.0663022994995117</v>
      </c>
      <c r="MX6">
        <v>-2.0303244590759277</v>
      </c>
      <c r="MY6">
        <v>-1.8880950212478638</v>
      </c>
      <c r="MZ6">
        <v>-1.6622773408889771</v>
      </c>
      <c r="NA6">
        <v>-1.4453204870223999</v>
      </c>
      <c r="NB6">
        <v>-1.6365931034088135</v>
      </c>
      <c r="NC6">
        <v>-2.2321913242340088</v>
      </c>
      <c r="ND6">
        <v>-2.2123045921325684</v>
      </c>
      <c r="NE6">
        <v>-2.4940502643585205</v>
      </c>
      <c r="NF6">
        <v>-2.6062180995941162</v>
      </c>
      <c r="NG6">
        <v>-2.1384758949279785</v>
      </c>
      <c r="NH6">
        <v>-2.5171375274658203</v>
      </c>
      <c r="NI6">
        <v>-2.7519567012786865</v>
      </c>
      <c r="NJ6">
        <v>-2.7929670810699463</v>
      </c>
      <c r="NK6">
        <v>-2.786914587020874</v>
      </c>
      <c r="NL6">
        <v>-2.7558507919311523</v>
      </c>
      <c r="NM6">
        <v>-2.427255392074585</v>
      </c>
      <c r="NN6">
        <v>-1.8347036838531494</v>
      </c>
      <c r="NO6">
        <v>-1.6873083114624023</v>
      </c>
      <c r="NP6">
        <v>-1.5447366237640381</v>
      </c>
      <c r="NQ6">
        <v>-1.3692665100097656</v>
      </c>
      <c r="NR6">
        <v>-1.2186239957809448</v>
      </c>
      <c r="NS6">
        <v>-1.1473664045333862</v>
      </c>
      <c r="NT6">
        <v>-1.1002089977264404</v>
      </c>
      <c r="NU6">
        <v>-1.0606971979141235</v>
      </c>
      <c r="NV6">
        <v>-0.95316451787948608</v>
      </c>
      <c r="NW6">
        <v>-0.7728230357170105</v>
      </c>
      <c r="NX6">
        <v>-0.69037669897079468</v>
      </c>
      <c r="NY6">
        <v>-0.39782813191413879</v>
      </c>
      <c r="NZ6">
        <v>-0.24641534686088562</v>
      </c>
      <c r="OA6">
        <v>1.7634161049500108E-3</v>
      </c>
      <c r="OB6">
        <v>-0.18817655742168427</v>
      </c>
      <c r="OC6">
        <v>-0.16405996680259705</v>
      </c>
      <c r="OD6">
        <v>-8.9743778109550476E-2</v>
      </c>
      <c r="OE6">
        <v>-0.23373275995254517</v>
      </c>
      <c r="OF6">
        <v>-0.80396729707717896</v>
      </c>
      <c r="OG6">
        <v>-1.4417732954025269</v>
      </c>
      <c r="OH6">
        <v>-1.3879626989364624</v>
      </c>
      <c r="OI6">
        <v>-1.3408991098403931</v>
      </c>
      <c r="OJ6">
        <v>-1.3837378025054932</v>
      </c>
      <c r="OK6">
        <v>-1.3756043910980225</v>
      </c>
      <c r="OL6">
        <v>-1.4527492523193359</v>
      </c>
      <c r="OM6">
        <v>-1.4638299942016602</v>
      </c>
      <c r="ON6">
        <v>-1.4818954467773438</v>
      </c>
      <c r="OO6">
        <v>-1.707400918006897</v>
      </c>
      <c r="OP6">
        <v>-1.9957027435302734</v>
      </c>
      <c r="OQ6">
        <v>-2.0110304355621338</v>
      </c>
      <c r="OR6">
        <v>-2.0844488143920898</v>
      </c>
      <c r="OS6">
        <v>-2.3715598583221436</v>
      </c>
      <c r="OT6">
        <v>-2.3150298595428467</v>
      </c>
      <c r="OU6">
        <v>-2.1614522933959961</v>
      </c>
    </row>
    <row r="7" spans="1:411">
      <c r="A7" t="s">
        <v>53</v>
      </c>
      <c r="B7">
        <v>25.930334091186523</v>
      </c>
      <c r="C7">
        <v>27.094518661499023</v>
      </c>
      <c r="D7">
        <v>27.090152740478516</v>
      </c>
      <c r="E7">
        <v>27.695207595825195</v>
      </c>
      <c r="F7">
        <v>27.696418762207031</v>
      </c>
      <c r="G7">
        <v>27.696418762207031</v>
      </c>
      <c r="H7">
        <v>27.696418762207031</v>
      </c>
      <c r="I7">
        <v>27.696418762207031</v>
      </c>
      <c r="J7">
        <v>27.696418762207031</v>
      </c>
      <c r="K7">
        <v>27.696418762207031</v>
      </c>
      <c r="L7">
        <v>27.696418762207031</v>
      </c>
      <c r="M7">
        <v>27.696418762207031</v>
      </c>
      <c r="N7">
        <v>27.696418762207031</v>
      </c>
      <c r="O7">
        <v>27.696418762207031</v>
      </c>
      <c r="P7">
        <v>27.696418762207031</v>
      </c>
      <c r="Q7">
        <v>27.696418762207031</v>
      </c>
      <c r="R7">
        <v>27.696418762207031</v>
      </c>
      <c r="S7">
        <v>27.696418762207031</v>
      </c>
      <c r="T7">
        <v>27.696418762207031</v>
      </c>
      <c r="U7">
        <v>27.696418762207031</v>
      </c>
      <c r="V7">
        <v>27.696418762207031</v>
      </c>
      <c r="W7">
        <v>27.696418762207031</v>
      </c>
      <c r="X7">
        <v>27.696418762207031</v>
      </c>
      <c r="Y7">
        <v>27.696418762207031</v>
      </c>
      <c r="Z7">
        <v>27.696418762207031</v>
      </c>
      <c r="AA7">
        <v>27.696418762207031</v>
      </c>
      <c r="AB7">
        <v>27.696418762207031</v>
      </c>
      <c r="AC7">
        <v>27.696418762207031</v>
      </c>
      <c r="AD7">
        <v>27.696418762207031</v>
      </c>
      <c r="AE7">
        <v>27.696418762207031</v>
      </c>
      <c r="AF7">
        <v>27.696418762207031</v>
      </c>
      <c r="AG7">
        <v>27.380949020385742</v>
      </c>
      <c r="AH7">
        <v>27.505922317504883</v>
      </c>
      <c r="AI7">
        <v>27.696418762207031</v>
      </c>
      <c r="AJ7">
        <v>27.687761306762695</v>
      </c>
      <c r="AK7">
        <v>27.677711486816406</v>
      </c>
      <c r="AL7">
        <v>27.685859680175781</v>
      </c>
      <c r="AM7">
        <v>27.635747909545898</v>
      </c>
      <c r="AN7">
        <v>27.65675163269043</v>
      </c>
      <c r="AO7">
        <v>27.696340560913086</v>
      </c>
      <c r="AP7">
        <v>27.530420303344727</v>
      </c>
      <c r="AQ7">
        <v>27.640642166137695</v>
      </c>
      <c r="AR7">
        <v>27.696418762207031</v>
      </c>
      <c r="AS7">
        <v>27.695419311523438</v>
      </c>
      <c r="AT7">
        <v>27.694744110107422</v>
      </c>
      <c r="AU7">
        <v>27.696418762207031</v>
      </c>
      <c r="AV7">
        <v>27.696418762207031</v>
      </c>
      <c r="AW7">
        <v>27.696418762207031</v>
      </c>
      <c r="AX7">
        <v>27.627843856811523</v>
      </c>
      <c r="AY7">
        <v>27.579782485961914</v>
      </c>
      <c r="AZ7">
        <v>27.675380706787109</v>
      </c>
      <c r="BA7">
        <v>27.696418762207031</v>
      </c>
      <c r="BB7">
        <v>27.696418762207031</v>
      </c>
      <c r="BC7">
        <v>27.696418762207031</v>
      </c>
      <c r="BD7">
        <v>27.696418762207031</v>
      </c>
      <c r="BE7">
        <v>27.696418762207031</v>
      </c>
      <c r="BF7">
        <v>27.696418762207031</v>
      </c>
      <c r="BG7">
        <v>27.696418762207031</v>
      </c>
      <c r="BH7">
        <v>27.696418762207031</v>
      </c>
      <c r="BI7">
        <v>27.696418762207031</v>
      </c>
      <c r="BJ7">
        <v>27.696418762207031</v>
      </c>
      <c r="BK7">
        <v>27.696418762207031</v>
      </c>
      <c r="BL7">
        <v>27.696418762207031</v>
      </c>
      <c r="BM7">
        <v>27.696418762207031</v>
      </c>
      <c r="BN7">
        <v>27.696418762207031</v>
      </c>
      <c r="BO7">
        <v>27.696418762207031</v>
      </c>
      <c r="BP7">
        <v>27.696418762207031</v>
      </c>
      <c r="BQ7">
        <v>27.696418762207031</v>
      </c>
      <c r="BR7">
        <v>27.696418762207031</v>
      </c>
      <c r="BS7">
        <v>27.696418762207031</v>
      </c>
      <c r="BT7">
        <v>27.696418762207031</v>
      </c>
      <c r="BU7">
        <v>27.696418762207031</v>
      </c>
      <c r="BV7">
        <v>27.696418762207031</v>
      </c>
      <c r="BW7">
        <v>27.696418762207031</v>
      </c>
      <c r="BX7">
        <v>27.696418762207031</v>
      </c>
      <c r="BY7">
        <v>27.696418762207031</v>
      </c>
      <c r="BZ7">
        <v>27.696418762207031</v>
      </c>
      <c r="CA7">
        <v>27.696418762207031</v>
      </c>
      <c r="CB7">
        <v>26.920429229736328</v>
      </c>
      <c r="CC7">
        <v>27.584011077880859</v>
      </c>
      <c r="CD7">
        <v>27.696418762207031</v>
      </c>
      <c r="CE7">
        <v>27.696418762207031</v>
      </c>
      <c r="CF7">
        <v>27.62646484375</v>
      </c>
      <c r="CG7">
        <v>27.298051834106445</v>
      </c>
      <c r="CH7">
        <v>27.319095611572266</v>
      </c>
      <c r="CI7">
        <v>27.696418762207031</v>
      </c>
      <c r="CJ7">
        <v>27.696418762207031</v>
      </c>
      <c r="CK7">
        <v>27.696418762207031</v>
      </c>
      <c r="CL7">
        <v>27.695837020874023</v>
      </c>
      <c r="CM7">
        <v>27.692298889160156</v>
      </c>
      <c r="CN7">
        <v>27.6964111328125</v>
      </c>
      <c r="CO7">
        <v>27.696418762207031</v>
      </c>
      <c r="CP7">
        <v>27.692132949829102</v>
      </c>
      <c r="CQ7">
        <v>27.488910675048828</v>
      </c>
      <c r="CR7">
        <v>27.290653228759766</v>
      </c>
      <c r="CS7">
        <v>27.570621490478516</v>
      </c>
      <c r="CT7">
        <v>27.696418762207031</v>
      </c>
      <c r="CU7">
        <v>27.696418762207031</v>
      </c>
      <c r="CV7">
        <v>27.696418762207031</v>
      </c>
      <c r="CW7">
        <v>27.696418762207031</v>
      </c>
      <c r="CX7">
        <v>27.696418762207031</v>
      </c>
      <c r="CY7">
        <v>27.696418762207031</v>
      </c>
      <c r="CZ7">
        <v>27.696418762207031</v>
      </c>
      <c r="DA7">
        <v>27.696418762207031</v>
      </c>
      <c r="DB7">
        <v>27.696418762207031</v>
      </c>
      <c r="DC7">
        <v>27.691461563110352</v>
      </c>
      <c r="DD7">
        <v>27.632003784179688</v>
      </c>
      <c r="DE7">
        <v>27.687089920043945</v>
      </c>
      <c r="DF7">
        <v>27.696418762207031</v>
      </c>
      <c r="DG7">
        <v>27.696418762207031</v>
      </c>
      <c r="DH7">
        <v>27.696418762207031</v>
      </c>
      <c r="DI7">
        <v>27.696418762207031</v>
      </c>
      <c r="DJ7">
        <v>27.696418762207031</v>
      </c>
      <c r="DK7">
        <v>27.696418762207031</v>
      </c>
      <c r="DL7">
        <v>27.696418762207031</v>
      </c>
      <c r="DM7">
        <v>27.696418762207031</v>
      </c>
      <c r="DN7">
        <v>27.696418762207031</v>
      </c>
      <c r="DO7">
        <v>27.696418762207031</v>
      </c>
      <c r="DP7">
        <v>27.696418762207031</v>
      </c>
      <c r="DQ7">
        <v>27.696418762207031</v>
      </c>
      <c r="DR7">
        <v>27.689828872680664</v>
      </c>
      <c r="DS7">
        <v>27.696405410766602</v>
      </c>
      <c r="DT7">
        <v>27.650348663330078</v>
      </c>
      <c r="DU7">
        <v>27.687334060668945</v>
      </c>
      <c r="DV7">
        <v>27.696418762207031</v>
      </c>
      <c r="DW7">
        <v>27.696418762207031</v>
      </c>
      <c r="DX7">
        <v>27.563501358032227</v>
      </c>
      <c r="DY7">
        <v>27.549076080322266</v>
      </c>
      <c r="DZ7">
        <v>27.665952682495117</v>
      </c>
      <c r="EA7">
        <v>27.696418762207031</v>
      </c>
      <c r="EB7">
        <v>27.696418762207031</v>
      </c>
      <c r="EC7">
        <v>27.696418762207031</v>
      </c>
      <c r="ED7">
        <v>27.623723983764648</v>
      </c>
      <c r="EE7">
        <v>27.476568222045898</v>
      </c>
      <c r="EF7">
        <v>27.695980072021484</v>
      </c>
      <c r="EG7">
        <v>27.557031631469727</v>
      </c>
      <c r="EH7">
        <v>27.602512359619141</v>
      </c>
      <c r="EI7">
        <v>27.660850524902344</v>
      </c>
      <c r="EJ7">
        <v>27.647527694702148</v>
      </c>
      <c r="EK7">
        <v>27.652780532836914</v>
      </c>
      <c r="EL7">
        <v>27.684455871582031</v>
      </c>
      <c r="EM7">
        <v>27.696418762207031</v>
      </c>
      <c r="EN7">
        <v>27.696418762207031</v>
      </c>
      <c r="EO7">
        <v>27.696418762207031</v>
      </c>
      <c r="EP7">
        <v>27.696418762207031</v>
      </c>
      <c r="EQ7">
        <v>27.696418762207031</v>
      </c>
      <c r="ER7">
        <v>27.696418762207031</v>
      </c>
      <c r="ES7">
        <v>27.696418762207031</v>
      </c>
      <c r="ET7">
        <v>27.696418762207031</v>
      </c>
      <c r="EU7">
        <v>27.696418762207031</v>
      </c>
      <c r="EV7">
        <v>27.696418762207031</v>
      </c>
      <c r="EW7">
        <v>27.696418762207031</v>
      </c>
      <c r="EX7">
        <v>27.696418762207031</v>
      </c>
      <c r="EY7">
        <v>27.696418762207031</v>
      </c>
      <c r="EZ7">
        <v>27.696418762207031</v>
      </c>
      <c r="FA7">
        <v>27.696418762207031</v>
      </c>
      <c r="FB7">
        <v>27.696418762207031</v>
      </c>
      <c r="FC7">
        <v>27.696418762207031</v>
      </c>
      <c r="FD7">
        <v>27.696418762207031</v>
      </c>
      <c r="FE7">
        <v>27.696418762207031</v>
      </c>
      <c r="FF7">
        <v>27.696418762207031</v>
      </c>
      <c r="FG7">
        <v>27.696418762207031</v>
      </c>
      <c r="FH7">
        <v>27.696418762207031</v>
      </c>
      <c r="FI7">
        <v>27.696418762207031</v>
      </c>
      <c r="FJ7">
        <v>27.696418762207031</v>
      </c>
      <c r="FK7">
        <v>27.696418762207031</v>
      </c>
      <c r="FL7">
        <v>27.696418762207031</v>
      </c>
      <c r="FM7">
        <v>27.696418762207031</v>
      </c>
      <c r="FN7">
        <v>27.696418762207031</v>
      </c>
      <c r="FO7">
        <v>27.696418762207031</v>
      </c>
      <c r="FP7">
        <v>27.696418762207031</v>
      </c>
      <c r="FQ7">
        <v>27.696418762207031</v>
      </c>
      <c r="FR7">
        <v>27.696418762207031</v>
      </c>
      <c r="FS7">
        <v>27.696418762207031</v>
      </c>
      <c r="FT7">
        <v>27.696418762207031</v>
      </c>
      <c r="FU7">
        <v>27.696418762207031</v>
      </c>
      <c r="FV7">
        <v>27.696418762207031</v>
      </c>
      <c r="FW7">
        <v>27.603904724121094</v>
      </c>
      <c r="FX7">
        <v>27.227138519287109</v>
      </c>
      <c r="FY7">
        <v>27.696418762207031</v>
      </c>
      <c r="FZ7">
        <v>27.69584846496582</v>
      </c>
      <c r="GA7">
        <v>27.66932487487793</v>
      </c>
      <c r="GB7">
        <v>27.525808334350586</v>
      </c>
      <c r="GC7">
        <v>27.671709060668945</v>
      </c>
      <c r="GD7">
        <v>27.696418762207031</v>
      </c>
      <c r="GE7">
        <v>27.694086074829102</v>
      </c>
      <c r="GF7">
        <v>27.695241928100586</v>
      </c>
      <c r="GG7">
        <v>27.696418762207031</v>
      </c>
      <c r="GH7">
        <v>27.596403121948242</v>
      </c>
      <c r="GI7">
        <v>27.631668090820313</v>
      </c>
      <c r="GJ7">
        <v>27.696418762207031</v>
      </c>
      <c r="GK7">
        <v>27.696418762207031</v>
      </c>
      <c r="GL7">
        <v>27.696418762207031</v>
      </c>
      <c r="GM7">
        <v>27.696418762207031</v>
      </c>
      <c r="GN7">
        <v>27.696418762207031</v>
      </c>
      <c r="GO7">
        <v>27.696418762207031</v>
      </c>
      <c r="GP7">
        <v>27.696418762207031</v>
      </c>
      <c r="GQ7">
        <v>27.696418762207031</v>
      </c>
      <c r="GR7">
        <v>27.696418762207031</v>
      </c>
      <c r="GS7">
        <v>27.696418762207031</v>
      </c>
      <c r="GT7">
        <v>27.696418762207031</v>
      </c>
      <c r="GU7">
        <v>27.696418762207031</v>
      </c>
      <c r="GV7">
        <v>27.696418762207031</v>
      </c>
      <c r="GW7">
        <v>27.696418762207031</v>
      </c>
      <c r="GX7">
        <v>27.696418762207031</v>
      </c>
      <c r="GY7">
        <v>27.696418762207031</v>
      </c>
      <c r="GZ7">
        <v>27.696418762207031</v>
      </c>
      <c r="HA7">
        <v>27.696418762207031</v>
      </c>
      <c r="HB7">
        <v>27.696418762207031</v>
      </c>
      <c r="HC7">
        <v>27.696418762207031</v>
      </c>
      <c r="HD7">
        <v>27.532949447631836</v>
      </c>
      <c r="HE7">
        <v>26.840944290161133</v>
      </c>
      <c r="HF7">
        <v>27.674762725830078</v>
      </c>
      <c r="HG7">
        <v>27.69352912902832</v>
      </c>
      <c r="HH7">
        <v>27.694751739501953</v>
      </c>
      <c r="HI7">
        <v>27.695634841918945</v>
      </c>
      <c r="HJ7">
        <v>27.696418762207031</v>
      </c>
      <c r="HK7">
        <v>27.696418762207031</v>
      </c>
      <c r="HL7">
        <v>27.696418762207031</v>
      </c>
      <c r="HM7">
        <v>27.696231842041016</v>
      </c>
      <c r="HN7">
        <v>27.696229934692383</v>
      </c>
      <c r="HO7">
        <v>27.696418762207031</v>
      </c>
      <c r="HP7">
        <v>27.696418762207031</v>
      </c>
      <c r="HQ7">
        <v>27.696418762207031</v>
      </c>
      <c r="HR7">
        <v>27.69580078125</v>
      </c>
      <c r="HS7">
        <v>27.693279266357422</v>
      </c>
      <c r="HT7">
        <v>27.696418762207031</v>
      </c>
      <c r="HU7">
        <v>27.696418762207031</v>
      </c>
      <c r="HV7">
        <v>27.696418762207031</v>
      </c>
      <c r="HW7">
        <v>27.696418762207031</v>
      </c>
      <c r="HX7">
        <v>27.696418762207031</v>
      </c>
      <c r="HY7">
        <v>27.696418762207031</v>
      </c>
      <c r="HZ7">
        <v>27.696418762207031</v>
      </c>
      <c r="IA7">
        <v>27.696418762207031</v>
      </c>
      <c r="IB7">
        <v>27.696418762207031</v>
      </c>
      <c r="IC7">
        <v>27.696418762207031</v>
      </c>
      <c r="ID7">
        <v>27.696418762207031</v>
      </c>
      <c r="IE7">
        <v>27.696418762207031</v>
      </c>
      <c r="IF7">
        <v>27.696418762207031</v>
      </c>
      <c r="IG7">
        <v>27.696416854858398</v>
      </c>
      <c r="IH7">
        <v>27.696403503417969</v>
      </c>
      <c r="II7">
        <v>27.6964111328125</v>
      </c>
      <c r="IJ7">
        <v>27.696418762207031</v>
      </c>
      <c r="IK7">
        <v>27.696418762207031</v>
      </c>
      <c r="IL7">
        <v>27.696418762207031</v>
      </c>
      <c r="IM7">
        <v>27.696418762207031</v>
      </c>
      <c r="IN7">
        <v>27.69183349609375</v>
      </c>
      <c r="IO7">
        <v>27.68952751159668</v>
      </c>
      <c r="IP7">
        <v>27.694108963012695</v>
      </c>
      <c r="IQ7">
        <v>27.696418762207031</v>
      </c>
      <c r="IR7">
        <v>27.696418762207031</v>
      </c>
      <c r="IS7">
        <v>27.6944580078125</v>
      </c>
      <c r="IT7">
        <v>27.688379287719727</v>
      </c>
      <c r="IU7">
        <v>27.684892654418945</v>
      </c>
      <c r="IV7">
        <v>27.696418762207031</v>
      </c>
      <c r="IW7">
        <v>27.696418762207031</v>
      </c>
      <c r="IX7">
        <v>27.696416854858398</v>
      </c>
      <c r="IY7">
        <v>27.696409225463867</v>
      </c>
      <c r="IZ7">
        <v>27.696401596069336</v>
      </c>
      <c r="JA7">
        <v>27.696393966674805</v>
      </c>
      <c r="JB7">
        <v>27.691806793212891</v>
      </c>
      <c r="JC7">
        <v>27.694097518920898</v>
      </c>
      <c r="JD7">
        <v>27.696418762207031</v>
      </c>
      <c r="JE7">
        <v>27.696418762207031</v>
      </c>
      <c r="JF7">
        <v>27.673992156982422</v>
      </c>
      <c r="JG7">
        <v>27.673854827880859</v>
      </c>
      <c r="JH7">
        <v>27.257875442504883</v>
      </c>
      <c r="JI7">
        <v>26.403530120849609</v>
      </c>
      <c r="JJ7">
        <v>27.155967712402344</v>
      </c>
      <c r="JK7">
        <v>24.256654739379883</v>
      </c>
      <c r="JL7">
        <v>22.651481628417969</v>
      </c>
      <c r="JM7">
        <v>20.805435180664063</v>
      </c>
      <c r="JN7">
        <v>19.963489532470703</v>
      </c>
      <c r="JO7">
        <v>18.353200912475586</v>
      </c>
      <c r="JP7">
        <v>18.652177810668945</v>
      </c>
      <c r="JQ7">
        <v>18.806755065917969</v>
      </c>
      <c r="JR7">
        <v>24.702644348144531</v>
      </c>
      <c r="JS7">
        <v>27.263532638549805</v>
      </c>
      <c r="JT7">
        <v>27.47801399230957</v>
      </c>
      <c r="JU7">
        <v>27.696418762207031</v>
      </c>
      <c r="JV7">
        <v>27.682418823242188</v>
      </c>
      <c r="JW7">
        <v>27.672933578491211</v>
      </c>
      <c r="JX7">
        <v>27.696418762207031</v>
      </c>
      <c r="JY7">
        <v>27.696418762207031</v>
      </c>
      <c r="JZ7">
        <v>27.696418762207031</v>
      </c>
      <c r="KA7">
        <v>27.696418762207031</v>
      </c>
      <c r="KB7">
        <v>27.696418762207031</v>
      </c>
      <c r="KC7">
        <v>27.696418762207031</v>
      </c>
      <c r="KD7">
        <v>27.696418762207031</v>
      </c>
      <c r="KE7">
        <v>27.696418762207031</v>
      </c>
      <c r="KF7">
        <v>27.696418762207031</v>
      </c>
      <c r="KG7">
        <v>27.696418762207031</v>
      </c>
      <c r="KH7">
        <v>27.696418762207031</v>
      </c>
      <c r="KI7">
        <v>27.696418762207031</v>
      </c>
      <c r="KJ7">
        <v>27.696418762207031</v>
      </c>
      <c r="KK7">
        <v>27.696418762207031</v>
      </c>
      <c r="KL7">
        <v>27.696418762207031</v>
      </c>
      <c r="KM7">
        <v>27.696418762207031</v>
      </c>
      <c r="KN7">
        <v>27.696418762207031</v>
      </c>
      <c r="KO7">
        <v>27.696418762207031</v>
      </c>
      <c r="KP7">
        <v>27.696418762207031</v>
      </c>
      <c r="KQ7">
        <v>27.696418762207031</v>
      </c>
      <c r="KR7">
        <v>27.696418762207031</v>
      </c>
      <c r="KS7">
        <v>27.696418762207031</v>
      </c>
      <c r="KT7">
        <v>27.696418762207031</v>
      </c>
      <c r="KU7">
        <v>27.696418762207031</v>
      </c>
      <c r="KV7">
        <v>27.696418762207031</v>
      </c>
      <c r="KW7">
        <v>27.696418762207031</v>
      </c>
      <c r="KX7">
        <v>27.696418762207031</v>
      </c>
      <c r="KY7">
        <v>27.696418762207031</v>
      </c>
      <c r="KZ7">
        <v>27.696418762207031</v>
      </c>
      <c r="LA7">
        <v>27.657011032104492</v>
      </c>
      <c r="LB7">
        <v>27.580507278442383</v>
      </c>
      <c r="LC7">
        <v>27.696418762207031</v>
      </c>
      <c r="LD7">
        <v>27.696418762207031</v>
      </c>
      <c r="LE7">
        <v>27.696418762207031</v>
      </c>
      <c r="LF7">
        <v>27.696418762207031</v>
      </c>
      <c r="LG7">
        <v>27.696418762207031</v>
      </c>
      <c r="LH7">
        <v>27.696418762207031</v>
      </c>
      <c r="LI7">
        <v>27.696418762207031</v>
      </c>
      <c r="LJ7">
        <v>27.696418762207031</v>
      </c>
      <c r="LK7">
        <v>27.696418762207031</v>
      </c>
      <c r="LL7">
        <v>27.696418762207031</v>
      </c>
      <c r="LM7">
        <v>27.696418762207031</v>
      </c>
      <c r="LN7">
        <v>27.696418762207031</v>
      </c>
      <c r="LO7">
        <v>27.696418762207031</v>
      </c>
      <c r="LP7">
        <v>27.696418762207031</v>
      </c>
      <c r="LQ7">
        <v>27.696418762207031</v>
      </c>
      <c r="LR7">
        <v>27.696418762207031</v>
      </c>
      <c r="LS7">
        <v>27.696418762207031</v>
      </c>
      <c r="LT7">
        <v>27.696418762207031</v>
      </c>
      <c r="LU7">
        <v>27.586603164672852</v>
      </c>
      <c r="LV7">
        <v>27.630107879638672</v>
      </c>
      <c r="LW7">
        <v>27.696418762207031</v>
      </c>
      <c r="LX7">
        <v>27.439334869384766</v>
      </c>
      <c r="LY7">
        <v>27.140947341918945</v>
      </c>
      <c r="LZ7">
        <v>27.696418762207031</v>
      </c>
      <c r="MA7">
        <v>27.696418762207031</v>
      </c>
      <c r="MB7">
        <v>27.696418762207031</v>
      </c>
      <c r="MC7">
        <v>27.696418762207031</v>
      </c>
      <c r="MD7">
        <v>26.856569290161133</v>
      </c>
      <c r="ME7">
        <v>27.23643684387207</v>
      </c>
      <c r="MF7">
        <v>27.589065551757813</v>
      </c>
      <c r="MG7">
        <v>27.681144714355469</v>
      </c>
      <c r="MH7">
        <v>27.672496795654297</v>
      </c>
      <c r="MI7">
        <v>27.696418762207031</v>
      </c>
      <c r="MJ7">
        <v>27.696418762207031</v>
      </c>
      <c r="MK7">
        <v>27.696418762207031</v>
      </c>
      <c r="ML7">
        <v>27.696418762207031</v>
      </c>
      <c r="MM7">
        <v>27.688968658447266</v>
      </c>
      <c r="MN7">
        <v>27.368539810180664</v>
      </c>
      <c r="MO7">
        <v>27.586610794067383</v>
      </c>
      <c r="MP7">
        <v>27.696418762207031</v>
      </c>
      <c r="MQ7">
        <v>27.696418762207031</v>
      </c>
      <c r="MR7">
        <v>27.696418762207031</v>
      </c>
      <c r="MS7">
        <v>27.696418762207031</v>
      </c>
      <c r="MT7">
        <v>27.571943283081055</v>
      </c>
      <c r="MU7">
        <v>27.029977798461914</v>
      </c>
      <c r="MV7">
        <v>27.573104858398438</v>
      </c>
      <c r="MW7">
        <v>27.259315490722656</v>
      </c>
      <c r="MX7">
        <v>27.633142471313477</v>
      </c>
      <c r="MY7">
        <v>27.696418762207031</v>
      </c>
      <c r="MZ7">
        <v>27.696418762207031</v>
      </c>
      <c r="NA7">
        <v>27.696418762207031</v>
      </c>
      <c r="NB7">
        <v>27.696418762207031</v>
      </c>
      <c r="NC7">
        <v>27.696418762207031</v>
      </c>
      <c r="ND7">
        <v>27.694454193115234</v>
      </c>
      <c r="NE7">
        <v>27.661127090454102</v>
      </c>
      <c r="NF7">
        <v>27.519275665283203</v>
      </c>
      <c r="NG7">
        <v>27.666685104370117</v>
      </c>
      <c r="NH7">
        <v>27.385656356811523</v>
      </c>
      <c r="NI7">
        <v>27.540821075439453</v>
      </c>
      <c r="NJ7">
        <v>27.639068603515625</v>
      </c>
      <c r="NK7">
        <v>27.636123657226563</v>
      </c>
      <c r="NL7">
        <v>27.505393981933594</v>
      </c>
      <c r="NM7">
        <v>27.400638580322266</v>
      </c>
      <c r="NN7">
        <v>27.69438362121582</v>
      </c>
      <c r="NO7">
        <v>27.685800552368164</v>
      </c>
      <c r="NP7">
        <v>27.69639778137207</v>
      </c>
      <c r="NQ7">
        <v>27.696418762207031</v>
      </c>
      <c r="NR7">
        <v>27.691545486450195</v>
      </c>
      <c r="NS7">
        <v>27.694782257080078</v>
      </c>
      <c r="NT7">
        <v>27.696418762207031</v>
      </c>
      <c r="NU7">
        <v>27.581377029418945</v>
      </c>
      <c r="NV7">
        <v>27.484346389770508</v>
      </c>
      <c r="NW7">
        <v>27.412948608398438</v>
      </c>
      <c r="NX7">
        <v>26.787914276123047</v>
      </c>
      <c r="NY7">
        <v>25.864465713500977</v>
      </c>
      <c r="NZ7">
        <v>24.966920852661133</v>
      </c>
      <c r="OA7">
        <v>25.78778076171875</v>
      </c>
      <c r="OB7">
        <v>27.420747756958008</v>
      </c>
      <c r="OC7">
        <v>27.696418762207031</v>
      </c>
      <c r="OD7">
        <v>27.681304931640625</v>
      </c>
      <c r="OE7">
        <v>27.599588394165039</v>
      </c>
      <c r="OF7">
        <v>27.28767204284668</v>
      </c>
      <c r="OG7">
        <v>27.08558464050293</v>
      </c>
      <c r="OH7">
        <v>27.684326171875</v>
      </c>
      <c r="OI7">
        <v>27.692651748657227</v>
      </c>
      <c r="OJ7">
        <v>27.689762115478516</v>
      </c>
      <c r="OK7">
        <v>27.676261901855469</v>
      </c>
      <c r="OL7">
        <v>27.693500518798828</v>
      </c>
      <c r="OM7">
        <v>27.588897705078125</v>
      </c>
      <c r="ON7">
        <v>27.56901741027832</v>
      </c>
      <c r="OO7">
        <v>27.633571624755859</v>
      </c>
      <c r="OP7">
        <v>27.696418762207031</v>
      </c>
      <c r="OQ7">
        <v>27.696418762207031</v>
      </c>
      <c r="OR7">
        <v>27.564838409423828</v>
      </c>
      <c r="OS7">
        <v>26.895174026489258</v>
      </c>
      <c r="OT7">
        <v>26.881690979003906</v>
      </c>
      <c r="OU7">
        <v>27.258970260620117</v>
      </c>
    </row>
    <row r="8" spans="1:411">
      <c r="A8" t="s">
        <v>54</v>
      </c>
      <c r="B8">
        <v>-2.6442489624023438</v>
      </c>
      <c r="C8">
        <v>-5.6513385772705078</v>
      </c>
      <c r="D8">
        <v>-5.6573882102966309</v>
      </c>
      <c r="E8">
        <v>-5.7402210235595703</v>
      </c>
      <c r="F8">
        <v>-5.7423520088195801</v>
      </c>
      <c r="G8">
        <v>-5.7482857704162598</v>
      </c>
      <c r="H8">
        <v>-5.7627501487731934</v>
      </c>
      <c r="I8">
        <v>-5.7852458953857422</v>
      </c>
      <c r="J8">
        <v>-5.7957363128662109</v>
      </c>
      <c r="K8">
        <v>-5.8161439895629883</v>
      </c>
      <c r="L8">
        <v>-5.8439898490905762</v>
      </c>
      <c r="M8">
        <v>-5.8468213081359863</v>
      </c>
      <c r="N8">
        <v>-5.8797340393066406</v>
      </c>
      <c r="O8">
        <v>-5.922081470489502</v>
      </c>
      <c r="P8">
        <v>-5.9440402984619141</v>
      </c>
      <c r="Q8">
        <v>-6.0221152305603027</v>
      </c>
      <c r="R8">
        <v>-6.0184683799743652</v>
      </c>
      <c r="S8">
        <v>-6.0161499977111816</v>
      </c>
      <c r="T8">
        <v>-6.0211501121520996</v>
      </c>
      <c r="U8">
        <v>-6.0047640800476074</v>
      </c>
      <c r="V8">
        <v>-5.9713172912597656</v>
      </c>
      <c r="W8">
        <v>-5.9496264457702637</v>
      </c>
      <c r="X8">
        <v>-5.9428081512451172</v>
      </c>
      <c r="Y8">
        <v>-5.9386739730834961</v>
      </c>
      <c r="Z8">
        <v>-5.9279580116271973</v>
      </c>
      <c r="AA8">
        <v>-5.9694924354553223</v>
      </c>
      <c r="AB8">
        <v>-6.0932221412658691</v>
      </c>
      <c r="AC8">
        <v>-5.9996414184570313</v>
      </c>
      <c r="AD8">
        <v>-6.0714540481567383</v>
      </c>
      <c r="AE8">
        <v>-5.9561605453491211</v>
      </c>
      <c r="AF8">
        <v>-5.7067122459411621</v>
      </c>
      <c r="AG8">
        <v>-5.7808952331542969</v>
      </c>
      <c r="AH8">
        <v>-5.8042926788330078</v>
      </c>
      <c r="AI8">
        <v>-5.5421767234802246</v>
      </c>
      <c r="AJ8">
        <v>-5.2673625946044922</v>
      </c>
      <c r="AK8">
        <v>-5.5211873054504395</v>
      </c>
      <c r="AL8">
        <v>-5.8679308891296387</v>
      </c>
      <c r="AM8">
        <v>-5.737907886505127</v>
      </c>
      <c r="AN8">
        <v>-5.628450870513916</v>
      </c>
      <c r="AO8">
        <v>-4.8054656982421875</v>
      </c>
      <c r="AP8">
        <v>-5.6515402793884277</v>
      </c>
      <c r="AQ8">
        <v>-5.2607951164245605</v>
      </c>
      <c r="AR8">
        <v>-5.3378186225891113</v>
      </c>
      <c r="AS8">
        <v>-5.7957229614257813</v>
      </c>
      <c r="AT8">
        <v>-6.1140003204345703</v>
      </c>
      <c r="AU8">
        <v>-6.0579009056091309</v>
      </c>
      <c r="AV8">
        <v>-5.7965879440307617</v>
      </c>
      <c r="AW8">
        <v>-5.9378743171691895</v>
      </c>
      <c r="AX8">
        <v>-5.8127508163452148</v>
      </c>
      <c r="AY8">
        <v>-5.7113957405090332</v>
      </c>
      <c r="AZ8">
        <v>-5.677276611328125</v>
      </c>
      <c r="BA8">
        <v>-5.9544873237609863</v>
      </c>
      <c r="BB8">
        <v>-6.0704617500305176</v>
      </c>
      <c r="BC8">
        <v>-6.0234556198120117</v>
      </c>
      <c r="BD8">
        <v>-5.9699101448059082</v>
      </c>
      <c r="BE8">
        <v>-5.9942159652709961</v>
      </c>
      <c r="BF8">
        <v>-5.9509949684143066</v>
      </c>
      <c r="BG8">
        <v>-5.9006261825561523</v>
      </c>
      <c r="BH8">
        <v>-5.873377799987793</v>
      </c>
      <c r="BI8">
        <v>-6.0507936477661133</v>
      </c>
      <c r="BJ8">
        <v>-5.8437180519104004</v>
      </c>
      <c r="BK8">
        <v>-5.8360285758972168</v>
      </c>
      <c r="BL8">
        <v>-6.0014066696166992</v>
      </c>
      <c r="BM8">
        <v>-6.1140003204345703</v>
      </c>
      <c r="BN8">
        <v>-6.1064558029174805</v>
      </c>
      <c r="BO8">
        <v>-6.0918092727661133</v>
      </c>
      <c r="BP8">
        <v>-6.0324258804321289</v>
      </c>
      <c r="BQ8">
        <v>-5.5370306968688965</v>
      </c>
      <c r="BR8">
        <v>-6.1128454208374023</v>
      </c>
      <c r="BS8">
        <v>-6.0850019454956055</v>
      </c>
      <c r="BT8">
        <v>-6.1082825660705566</v>
      </c>
      <c r="BU8">
        <v>-5.9664421081542969</v>
      </c>
      <c r="BV8">
        <v>-6.024897575378418</v>
      </c>
      <c r="BW8">
        <v>-6.0484781265258789</v>
      </c>
      <c r="BX8">
        <v>-5.9832067489624023</v>
      </c>
      <c r="BY8">
        <v>-5.9667143821716309</v>
      </c>
      <c r="BZ8">
        <v>-5.4978313446044922</v>
      </c>
      <c r="CA8">
        <v>-4.9217195510864258</v>
      </c>
      <c r="CB8">
        <v>-3.7096388339996338</v>
      </c>
      <c r="CC8">
        <v>-3.6813640594482422</v>
      </c>
      <c r="CD8">
        <v>-3.5065402984619141</v>
      </c>
      <c r="CE8">
        <v>-3.4811904430389404</v>
      </c>
      <c r="CF8">
        <v>-3.5197672843933105</v>
      </c>
      <c r="CG8">
        <v>-3.0638294219970703</v>
      </c>
      <c r="CH8">
        <v>-2.5995445251464844</v>
      </c>
      <c r="CI8">
        <v>-2.4889893531799316</v>
      </c>
      <c r="CJ8">
        <v>-2.1964170932769775</v>
      </c>
      <c r="CK8">
        <v>-1.9383150339126587</v>
      </c>
      <c r="CL8">
        <v>-1.6215996742248535</v>
      </c>
      <c r="CM8">
        <v>-1.6047787666320801</v>
      </c>
      <c r="CN8">
        <v>-1.6067941188812256</v>
      </c>
      <c r="CO8">
        <v>-0.93642771244049072</v>
      </c>
      <c r="CP8">
        <v>-0.95229208469390869</v>
      </c>
      <c r="CQ8">
        <v>-1.1351407766342163</v>
      </c>
      <c r="CR8">
        <v>-1.0863789319992065</v>
      </c>
      <c r="CS8">
        <v>-0.9433785080909729</v>
      </c>
      <c r="CT8">
        <v>-0.93022269010543823</v>
      </c>
      <c r="CU8">
        <v>-0.95354479551315308</v>
      </c>
      <c r="CV8">
        <v>-0.88185381889343262</v>
      </c>
      <c r="CW8">
        <v>-0.64980936050415039</v>
      </c>
      <c r="CX8">
        <v>-0.52784639596939087</v>
      </c>
      <c r="CY8">
        <v>-0.61432528495788574</v>
      </c>
      <c r="CZ8">
        <v>-0.68419098854064941</v>
      </c>
      <c r="DA8">
        <v>-1.4443581104278564</v>
      </c>
      <c r="DB8">
        <v>-1.4618288278579712</v>
      </c>
      <c r="DC8">
        <v>-1.9780198335647583</v>
      </c>
      <c r="DD8">
        <v>-1.9325525760650635</v>
      </c>
      <c r="DE8">
        <v>-4.799614429473877</v>
      </c>
      <c r="DF8">
        <v>-5.5661020278930664</v>
      </c>
      <c r="DG8">
        <v>-5.356013298034668</v>
      </c>
      <c r="DH8">
        <v>-4.7247524261474609</v>
      </c>
      <c r="DI8">
        <v>-4.2642550468444824</v>
      </c>
      <c r="DJ8">
        <v>-4.0041990280151367</v>
      </c>
      <c r="DK8">
        <v>-3.6370058059692383</v>
      </c>
      <c r="DL8">
        <v>-3.2606880664825439</v>
      </c>
      <c r="DM8">
        <v>-3.3001565933227539</v>
      </c>
      <c r="DN8">
        <v>-3.599334716796875</v>
      </c>
      <c r="DO8">
        <v>-3.553546667098999</v>
      </c>
      <c r="DP8">
        <v>-3.6641066074371338</v>
      </c>
      <c r="DQ8">
        <v>-3.8110642433166504</v>
      </c>
      <c r="DR8">
        <v>-3.7641971111297607</v>
      </c>
      <c r="DS8">
        <v>-3.8088529109954834</v>
      </c>
      <c r="DT8">
        <v>-4.0091795921325684</v>
      </c>
      <c r="DU8">
        <v>-5.0987491607666016</v>
      </c>
      <c r="DV8">
        <v>-5.9788813591003418</v>
      </c>
      <c r="DW8">
        <v>-5.8525772094726563</v>
      </c>
      <c r="DX8">
        <v>-4.4250574111938477</v>
      </c>
      <c r="DY8">
        <v>-3.6616899967193604</v>
      </c>
      <c r="DZ8">
        <v>-3.5499732494354248</v>
      </c>
      <c r="EA8">
        <v>-3.1304478645324707</v>
      </c>
      <c r="EB8">
        <v>-3.0399868488311768</v>
      </c>
      <c r="EC8">
        <v>-3.0649492740631104</v>
      </c>
      <c r="ED8">
        <v>-3.1118288040161133</v>
      </c>
      <c r="EE8">
        <v>-3.1107780933380127</v>
      </c>
      <c r="EF8">
        <v>-3.1075975894927979</v>
      </c>
      <c r="EG8">
        <v>-3.0628693103790283</v>
      </c>
      <c r="EH8">
        <v>-2.8082008361816406</v>
      </c>
      <c r="EI8">
        <v>-2.6600008010864258</v>
      </c>
      <c r="EJ8">
        <v>-2.4302985668182373</v>
      </c>
      <c r="EK8">
        <v>-2.2477061748504639</v>
      </c>
      <c r="EL8">
        <v>-1.9827464818954468</v>
      </c>
      <c r="EM8">
        <v>-2.1362612247467041</v>
      </c>
      <c r="EN8">
        <v>-2.322009801864624</v>
      </c>
      <c r="EO8">
        <v>-3.066277027130127</v>
      </c>
      <c r="EP8">
        <v>-4.0123744010925293</v>
      </c>
      <c r="EQ8">
        <v>-4.4849948883056641</v>
      </c>
      <c r="ER8">
        <v>-5.3117027282714844</v>
      </c>
      <c r="ES8">
        <v>-6.1140003204345703</v>
      </c>
      <c r="ET8">
        <v>-6.0978126525878906</v>
      </c>
      <c r="EU8">
        <v>-5.999504566192627</v>
      </c>
      <c r="EV8">
        <v>-6.1137704849243164</v>
      </c>
      <c r="EW8">
        <v>-6.1140003204345703</v>
      </c>
      <c r="EX8">
        <v>-6.1140003204345703</v>
      </c>
      <c r="EY8">
        <v>-6.1140003204345703</v>
      </c>
      <c r="EZ8">
        <v>-6.1140003204345703</v>
      </c>
      <c r="FA8">
        <v>-6.1140003204345703</v>
      </c>
      <c r="FB8">
        <v>-6.1140003204345703</v>
      </c>
      <c r="FC8">
        <v>-6.1140003204345703</v>
      </c>
      <c r="FD8">
        <v>-6.1140003204345703</v>
      </c>
      <c r="FE8">
        <v>-6.1140003204345703</v>
      </c>
      <c r="FF8">
        <v>-6.1140003204345703</v>
      </c>
      <c r="FG8">
        <v>-6.1140003204345703</v>
      </c>
      <c r="FH8">
        <v>-6.1140003204345703</v>
      </c>
      <c r="FI8">
        <v>-5.853600025177002</v>
      </c>
      <c r="FJ8">
        <v>-4.7929649353027344</v>
      </c>
      <c r="FK8">
        <v>-5.8096227645874023</v>
      </c>
      <c r="FL8">
        <v>-4.1360940933227539</v>
      </c>
      <c r="FM8">
        <v>-3.3502762317657471</v>
      </c>
      <c r="FN8">
        <v>-3.1694872379302979</v>
      </c>
      <c r="FO8">
        <v>-1.5064865350723267</v>
      </c>
      <c r="FP8">
        <v>-0.7169041633605957</v>
      </c>
      <c r="FQ8">
        <v>2.2631738185882568</v>
      </c>
      <c r="FR8">
        <v>2.9263412952423096</v>
      </c>
      <c r="FS8">
        <v>2.5015339851379395</v>
      </c>
      <c r="FT8">
        <v>3.0186750888824463</v>
      </c>
      <c r="FU8">
        <v>4.5676445960998535</v>
      </c>
      <c r="FV8">
        <v>6.0589494705200195</v>
      </c>
      <c r="FW8">
        <v>5.631319522857666</v>
      </c>
      <c r="FX8">
        <v>4.0199899673461914</v>
      </c>
      <c r="FY8">
        <v>3.2785820960998535</v>
      </c>
      <c r="FZ8">
        <v>3.2667906284332275</v>
      </c>
      <c r="GA8">
        <v>3.3360021114349365</v>
      </c>
      <c r="GB8">
        <v>4.1881160736083984</v>
      </c>
      <c r="GC8">
        <v>4.6833887100219727</v>
      </c>
      <c r="GD8">
        <v>5.3852777481079102</v>
      </c>
      <c r="GE8">
        <v>5.8240928649902344</v>
      </c>
      <c r="GF8">
        <v>5.9627375602722168</v>
      </c>
      <c r="GG8">
        <v>5.9396300315856934</v>
      </c>
      <c r="GH8">
        <v>6.047935962677002</v>
      </c>
      <c r="GI8">
        <v>2.5222113132476807</v>
      </c>
      <c r="GJ8">
        <v>0.53123301267623901</v>
      </c>
      <c r="GK8">
        <v>1.86165452003479</v>
      </c>
      <c r="GL8">
        <v>2.7373559474945068</v>
      </c>
      <c r="GM8">
        <v>2.5942227840423584</v>
      </c>
      <c r="GN8">
        <v>2.4375154972076416</v>
      </c>
      <c r="GO8">
        <v>-0.2613338828086853</v>
      </c>
      <c r="GP8">
        <v>-5.4475722312927246</v>
      </c>
      <c r="GQ8">
        <v>-4.0932745933532715</v>
      </c>
      <c r="GR8">
        <v>-5.8214359283447266</v>
      </c>
      <c r="GS8">
        <v>-5.8456716537475586</v>
      </c>
      <c r="GT8">
        <v>-5.3718457221984863</v>
      </c>
      <c r="GU8">
        <v>-5.5367827415466309</v>
      </c>
      <c r="GV8">
        <v>-4.9022707939147949</v>
      </c>
      <c r="GW8">
        <v>-4.3744335174560547</v>
      </c>
      <c r="GX8">
        <v>-3.6364285945892334</v>
      </c>
      <c r="GY8">
        <v>-3.4207847118377686</v>
      </c>
      <c r="GZ8">
        <v>-4.4707126617431641</v>
      </c>
      <c r="HA8">
        <v>-6.1140003204345703</v>
      </c>
      <c r="HB8">
        <v>-6.1072521209716797</v>
      </c>
      <c r="HC8">
        <v>-4.6584568023681641</v>
      </c>
      <c r="HD8">
        <v>2.379225492477417</v>
      </c>
      <c r="HE8">
        <v>1.6051987409591675</v>
      </c>
      <c r="HF8">
        <v>1.172183632850647</v>
      </c>
      <c r="HG8">
        <v>1.1374121904373169</v>
      </c>
      <c r="HH8">
        <v>1.2291591167449951</v>
      </c>
      <c r="HI8">
        <v>1.1824637651443481</v>
      </c>
      <c r="HJ8">
        <v>1.0079537630081177</v>
      </c>
      <c r="HK8">
        <v>0.91117978096008301</v>
      </c>
      <c r="HL8">
        <v>0.91932487487792969</v>
      </c>
      <c r="HM8">
        <v>0.92261970043182373</v>
      </c>
      <c r="HN8">
        <v>0.63303327560424805</v>
      </c>
      <c r="HO8">
        <v>0.28596392273902893</v>
      </c>
      <c r="HP8">
        <v>0.40867224335670471</v>
      </c>
      <c r="HQ8">
        <v>0.5988733172416687</v>
      </c>
      <c r="HR8">
        <v>0.54888659715652466</v>
      </c>
      <c r="HS8">
        <v>0.52354466915130615</v>
      </c>
      <c r="HT8">
        <v>0.40736275911331177</v>
      </c>
      <c r="HU8">
        <v>0.3409571647644043</v>
      </c>
      <c r="HV8">
        <v>0.25533184409141541</v>
      </c>
      <c r="HW8">
        <v>-3.6262311935424805</v>
      </c>
      <c r="HX8">
        <v>-4.9889516830444336</v>
      </c>
      <c r="HY8">
        <v>-4.9589052200317383</v>
      </c>
      <c r="HZ8">
        <v>-4.9458231925964355</v>
      </c>
      <c r="IA8">
        <v>-4.8307981491088867</v>
      </c>
      <c r="IB8">
        <v>-4.8104338645935059</v>
      </c>
      <c r="IC8">
        <v>-4.805422306060791</v>
      </c>
      <c r="ID8">
        <v>-4.7553486824035645</v>
      </c>
      <c r="IE8">
        <v>-4.7040834426879883</v>
      </c>
      <c r="IF8">
        <v>-4.6155738830566406</v>
      </c>
      <c r="IG8">
        <v>-4.3464512825012207</v>
      </c>
      <c r="IH8">
        <v>-4.3454422950744629</v>
      </c>
      <c r="II8">
        <v>-4.3446111679077148</v>
      </c>
      <c r="IJ8">
        <v>-4.3446531295776367</v>
      </c>
      <c r="IK8">
        <v>-4.326075553894043</v>
      </c>
      <c r="IL8">
        <v>-4.3835062980651855</v>
      </c>
      <c r="IM8">
        <v>-4.4191594123840332</v>
      </c>
      <c r="IN8">
        <v>-4.425567626953125</v>
      </c>
      <c r="IO8">
        <v>-4.4252257347106934</v>
      </c>
      <c r="IP8">
        <v>-4.4165353775024414</v>
      </c>
      <c r="IQ8">
        <v>-4.410529613494873</v>
      </c>
      <c r="IR8">
        <v>-4.4053778648376465</v>
      </c>
      <c r="IS8">
        <v>-4.4000005722045898</v>
      </c>
      <c r="IT8">
        <v>-4.3994588851928711</v>
      </c>
      <c r="IU8">
        <v>-4.4021868705749512</v>
      </c>
      <c r="IV8">
        <v>-4.4117493629455566</v>
      </c>
      <c r="IW8">
        <v>-4.414238452911377</v>
      </c>
      <c r="IX8">
        <v>-4.413123607635498</v>
      </c>
      <c r="IY8">
        <v>-4.4140973091125488</v>
      </c>
      <c r="IZ8">
        <v>-4.4137873649597168</v>
      </c>
      <c r="JA8">
        <v>-4.412966251373291</v>
      </c>
      <c r="JB8">
        <v>-4.413081169128418</v>
      </c>
      <c r="JC8">
        <v>-4.4111857414245605</v>
      </c>
      <c r="JD8">
        <v>-4.6118459701538086</v>
      </c>
      <c r="JE8">
        <v>-5.0760307312011719</v>
      </c>
      <c r="JF8">
        <v>-3.189708948135376</v>
      </c>
      <c r="JG8">
        <v>-1.2634326219558716</v>
      </c>
      <c r="JH8">
        <v>1.1705682277679443</v>
      </c>
      <c r="JI8">
        <v>4.8225297927856445</v>
      </c>
      <c r="JJ8">
        <v>-0.98485684394836426</v>
      </c>
      <c r="JK8">
        <v>1.8185917139053345</v>
      </c>
      <c r="JL8">
        <v>1.9179105758666992</v>
      </c>
      <c r="JM8">
        <v>2.6689527034759521</v>
      </c>
      <c r="JN8">
        <v>2.6010420322418213</v>
      </c>
      <c r="JO8">
        <v>4.3810524940490723</v>
      </c>
      <c r="JP8">
        <v>5.7023830413818359</v>
      </c>
      <c r="JQ8">
        <v>6.1140003204345703</v>
      </c>
      <c r="JR8">
        <v>2.8079211711883545</v>
      </c>
      <c r="JS8">
        <v>-3.681523323059082</v>
      </c>
      <c r="JT8">
        <v>-5.7908854484558105</v>
      </c>
      <c r="JU8">
        <v>-5.4818477630615234</v>
      </c>
      <c r="JV8">
        <v>-4.3698697090148926</v>
      </c>
      <c r="JW8">
        <v>-3.2192709445953369</v>
      </c>
      <c r="JX8">
        <v>-3.7833340167999268</v>
      </c>
      <c r="JY8">
        <v>-4.0466799736022949</v>
      </c>
      <c r="JZ8">
        <v>-3.4782466888427734</v>
      </c>
      <c r="KA8">
        <v>-3.4070615768432617</v>
      </c>
      <c r="KB8">
        <v>-3.1387653350830078</v>
      </c>
      <c r="KC8">
        <v>-3.1206414699554443</v>
      </c>
      <c r="KD8">
        <v>-3.2256195545196533</v>
      </c>
      <c r="KE8">
        <v>-3.8927724361419678</v>
      </c>
      <c r="KF8">
        <v>-4.8036665916442871</v>
      </c>
      <c r="KG8">
        <v>-5.587684154510498</v>
      </c>
      <c r="KH8">
        <v>-4.6360507011413574</v>
      </c>
      <c r="KI8">
        <v>-4.4990200996398926</v>
      </c>
      <c r="KJ8">
        <v>-4.8769750595092773</v>
      </c>
      <c r="KK8">
        <v>-4.9981513023376465</v>
      </c>
      <c r="KL8">
        <v>-4.389732837677002</v>
      </c>
      <c r="KM8">
        <v>-2.8701295852661133</v>
      </c>
      <c r="KN8">
        <v>-3.0747225284576416</v>
      </c>
      <c r="KO8">
        <v>-2.8052558898925781</v>
      </c>
      <c r="KP8">
        <v>-2.789125919342041</v>
      </c>
      <c r="KQ8">
        <v>-2.8164088726043701</v>
      </c>
      <c r="KR8">
        <v>-2.9058239459991455</v>
      </c>
      <c r="KS8">
        <v>-2.9250335693359375</v>
      </c>
      <c r="KT8">
        <v>-3.905728816986084</v>
      </c>
      <c r="KU8">
        <v>-5.2616720199584961</v>
      </c>
      <c r="KV8">
        <v>-5.5898938179016113</v>
      </c>
      <c r="KW8">
        <v>-5.6255226135253906</v>
      </c>
      <c r="KX8">
        <v>-4.0386466979980469</v>
      </c>
      <c r="KY8">
        <v>-4.6643238067626953</v>
      </c>
      <c r="KZ8">
        <v>-5.2218742370605469</v>
      </c>
      <c r="LA8">
        <v>-4.5012021064758301</v>
      </c>
      <c r="LB8">
        <v>-4.610724925994873</v>
      </c>
      <c r="LC8">
        <v>-5.2488317489624023</v>
      </c>
      <c r="LD8">
        <v>-6.1140003204345703</v>
      </c>
      <c r="LE8">
        <v>-6.1140003204345703</v>
      </c>
      <c r="LF8">
        <v>-6.0249261856079102</v>
      </c>
      <c r="LG8">
        <v>-5.4839701652526855</v>
      </c>
      <c r="LH8">
        <v>-2.8644006252288818</v>
      </c>
      <c r="LI8">
        <v>-1.0713052749633789</v>
      </c>
      <c r="LJ8">
        <v>4.7857750207185745E-2</v>
      </c>
      <c r="LK8">
        <v>1.2968126535415649</v>
      </c>
      <c r="LL8">
        <v>2.1246991157531738</v>
      </c>
      <c r="LM8">
        <v>2.9126627445220947</v>
      </c>
      <c r="LN8">
        <v>3.6702802181243896</v>
      </c>
      <c r="LO8">
        <v>4.1423230171203613</v>
      </c>
      <c r="LP8">
        <v>5.0984220504760742</v>
      </c>
      <c r="LQ8">
        <v>5.234443187713623</v>
      </c>
      <c r="LR8">
        <v>5.6765294075012207</v>
      </c>
      <c r="LS8">
        <v>6.054664134979248</v>
      </c>
      <c r="LT8">
        <v>5.7799167633056641</v>
      </c>
      <c r="LU8">
        <v>4.7203273773193359</v>
      </c>
      <c r="LV8">
        <v>4.5927543640136719</v>
      </c>
      <c r="LW8">
        <v>5.3506240844726563</v>
      </c>
      <c r="LX8">
        <v>5.757591724395752</v>
      </c>
      <c r="LY8">
        <v>5.1679601669311523</v>
      </c>
      <c r="LZ8">
        <v>5.4423189163208008</v>
      </c>
      <c r="MA8">
        <v>5.9008269309997559</v>
      </c>
      <c r="MB8">
        <v>5.4583401679992676</v>
      </c>
      <c r="MC8">
        <v>5.0274081230163574</v>
      </c>
      <c r="MD8">
        <v>5.7163543701171875</v>
      </c>
      <c r="ME8">
        <v>5.5796952247619629</v>
      </c>
      <c r="MF8">
        <v>5.4984521865844727</v>
      </c>
      <c r="MG8">
        <v>5.2049860954284668</v>
      </c>
      <c r="MH8">
        <v>4.7506422996520996</v>
      </c>
      <c r="MI8">
        <v>4.5748319625854492</v>
      </c>
      <c r="MJ8">
        <v>4.2540392875671387</v>
      </c>
      <c r="MK8">
        <v>3.5864880084991455</v>
      </c>
      <c r="ML8">
        <v>1.8933022022247314</v>
      </c>
      <c r="MM8">
        <v>2.6613781452178955</v>
      </c>
      <c r="MN8">
        <v>3.2381322383880615</v>
      </c>
      <c r="MO8">
        <v>3.5239789485931396</v>
      </c>
      <c r="MP8">
        <v>3.5937271118164063</v>
      </c>
      <c r="MQ8">
        <v>3.472895622253418</v>
      </c>
      <c r="MR8">
        <v>3.3080477714538574</v>
      </c>
      <c r="MS8">
        <v>2.3600723743438721</v>
      </c>
      <c r="MT8">
        <v>-8.9198775589466095E-2</v>
      </c>
      <c r="MU8">
        <v>-0.87968087196350098</v>
      </c>
      <c r="MV8">
        <v>-2.4295854568481445</v>
      </c>
      <c r="MW8">
        <v>-2.64801025390625</v>
      </c>
      <c r="MX8">
        <v>-2.8319060802459717</v>
      </c>
      <c r="MY8">
        <v>-3.168475866317749</v>
      </c>
      <c r="MZ8">
        <v>-3.6103906631469727</v>
      </c>
      <c r="NA8">
        <v>-4.277956485748291</v>
      </c>
      <c r="NB8">
        <v>-4.7676315307617188</v>
      </c>
      <c r="NC8">
        <v>-4.6746115684509277</v>
      </c>
      <c r="ND8">
        <v>-4.7237224578857422</v>
      </c>
      <c r="NE8">
        <v>-3.8869237899780273</v>
      </c>
      <c r="NF8">
        <v>-3.1536970138549805</v>
      </c>
      <c r="NG8">
        <v>-1.8332185745239258</v>
      </c>
      <c r="NH8">
        <v>-2.0902175903320313</v>
      </c>
      <c r="NI8">
        <v>-2.1640710830688477</v>
      </c>
      <c r="NJ8">
        <v>-2.1290972232818604</v>
      </c>
      <c r="NK8">
        <v>-1.9725710153579712</v>
      </c>
      <c r="NL8">
        <v>-1.8195306062698364</v>
      </c>
      <c r="NM8">
        <v>-2.1295628547668457</v>
      </c>
      <c r="NN8">
        <v>-2.8693382740020752</v>
      </c>
      <c r="NO8">
        <v>-2.9657583236694336</v>
      </c>
      <c r="NP8">
        <v>-3.3676826953887939</v>
      </c>
      <c r="NQ8">
        <v>-3.3731074333190918</v>
      </c>
      <c r="NR8">
        <v>-3.5673182010650635</v>
      </c>
      <c r="NS8">
        <v>-3.7084522247314453</v>
      </c>
      <c r="NT8">
        <v>-3.8404531478881836</v>
      </c>
      <c r="NU8">
        <v>-3.9359152317047119</v>
      </c>
      <c r="NV8">
        <v>-4.0084738731384277</v>
      </c>
      <c r="NW8">
        <v>-4.1183099746704102</v>
      </c>
      <c r="NX8">
        <v>-4.2671899795532227</v>
      </c>
      <c r="NY8">
        <v>-4.4952054023742676</v>
      </c>
      <c r="NZ8">
        <v>-4.5064892768859863</v>
      </c>
      <c r="OA8">
        <v>-4.1194591522216797</v>
      </c>
      <c r="OB8">
        <v>-4.2370476722717285</v>
      </c>
      <c r="OC8">
        <v>-3.9988393783569336</v>
      </c>
      <c r="OD8">
        <v>-3.9322516918182373</v>
      </c>
      <c r="OE8">
        <v>-3.4748566150665283</v>
      </c>
      <c r="OF8">
        <v>-2.879364013671875</v>
      </c>
      <c r="OG8">
        <v>-3.2199442386627197</v>
      </c>
      <c r="OH8">
        <v>-3.6575431823730469</v>
      </c>
      <c r="OI8">
        <v>-2.9896855354309082</v>
      </c>
      <c r="OJ8">
        <v>-3.0156006813049316</v>
      </c>
      <c r="OK8">
        <v>-3.0494730472564697</v>
      </c>
      <c r="OL8">
        <v>-3.9294197559356689</v>
      </c>
      <c r="OM8">
        <v>-3.3129680156707764</v>
      </c>
      <c r="ON8">
        <v>-2.9953739643096924</v>
      </c>
      <c r="OO8">
        <v>-2.8946390151977539</v>
      </c>
      <c r="OP8">
        <v>-2.7695105075836182</v>
      </c>
      <c r="OQ8">
        <v>-2.7610797882080078</v>
      </c>
      <c r="OR8">
        <v>-2.743358850479126</v>
      </c>
      <c r="OS8">
        <v>-2.785508394241333</v>
      </c>
      <c r="OT8">
        <v>-2.7684557437896729</v>
      </c>
      <c r="OU8">
        <v>-2.7350394725799561</v>
      </c>
    </row>
    <row r="9" spans="1:411">
      <c r="A9" t="s">
        <v>55</v>
      </c>
      <c r="B9">
        <v>-2.6288681030273438</v>
      </c>
      <c r="C9">
        <v>-5.0077886581420898</v>
      </c>
      <c r="D9">
        <v>-5.0110487937927246</v>
      </c>
      <c r="E9">
        <v>-4.9782342910766602</v>
      </c>
      <c r="F9">
        <v>-4.9901113510131836</v>
      </c>
      <c r="G9">
        <v>-4.9683637619018555</v>
      </c>
      <c r="H9">
        <v>-4.9470338821411133</v>
      </c>
      <c r="I9">
        <v>-4.9314937591552734</v>
      </c>
      <c r="J9">
        <v>-4.9251422882080078</v>
      </c>
      <c r="K9">
        <v>-4.9229483604431152</v>
      </c>
      <c r="L9">
        <v>-4.9215707778930664</v>
      </c>
      <c r="M9">
        <v>-4.9349174499511719</v>
      </c>
      <c r="N9">
        <v>-4.9574260711669922</v>
      </c>
      <c r="O9">
        <v>-4.9594016075134277</v>
      </c>
      <c r="P9">
        <v>-4.9914183616638184</v>
      </c>
      <c r="Q9">
        <v>-5.0270795822143555</v>
      </c>
      <c r="R9">
        <v>-5.0428190231323242</v>
      </c>
      <c r="S9">
        <v>-5.0605568885803223</v>
      </c>
      <c r="T9">
        <v>-5.0916190147399902</v>
      </c>
      <c r="U9">
        <v>-5.1068291664123535</v>
      </c>
      <c r="V9">
        <v>-5.1486778259277344</v>
      </c>
      <c r="W9">
        <v>-5.1561832427978516</v>
      </c>
      <c r="X9">
        <v>-5.1551213264465332</v>
      </c>
      <c r="Y9">
        <v>-5.0634760856628418</v>
      </c>
      <c r="Z9">
        <v>-5.0705008506774902</v>
      </c>
      <c r="AA9">
        <v>-5.252098560333252</v>
      </c>
      <c r="AB9">
        <v>-4.8681039810180664</v>
      </c>
      <c r="AC9">
        <v>-3.9628007411956787</v>
      </c>
      <c r="AD9">
        <v>-3.2508158683776855</v>
      </c>
      <c r="AE9">
        <v>-2.7081372737884521</v>
      </c>
      <c r="AF9">
        <v>-3.8504078388214111</v>
      </c>
      <c r="AG9">
        <v>-4.0328812599182129</v>
      </c>
      <c r="AH9">
        <v>-3.8091785907745361</v>
      </c>
      <c r="AI9">
        <v>-3.96681809425354</v>
      </c>
      <c r="AJ9">
        <v>-4.4695682525634766</v>
      </c>
      <c r="AK9">
        <v>-4.6058349609375</v>
      </c>
      <c r="AL9">
        <v>-4.6175870895385742</v>
      </c>
      <c r="AM9">
        <v>-4.7146706581115723</v>
      </c>
      <c r="AN9">
        <v>-4.7684478759765625</v>
      </c>
      <c r="AO9">
        <v>-5.3468365669250488</v>
      </c>
      <c r="AP9">
        <v>-5.0942239761352539</v>
      </c>
      <c r="AQ9">
        <v>-5.0377898216247559</v>
      </c>
      <c r="AR9">
        <v>-4.7329397201538086</v>
      </c>
      <c r="AS9">
        <v>-4.3966431617736816</v>
      </c>
      <c r="AT9">
        <v>-4.1831846237182617</v>
      </c>
      <c r="AU9">
        <v>-3.944450855255127</v>
      </c>
      <c r="AV9">
        <v>-3.4915738105773926</v>
      </c>
      <c r="AW9">
        <v>-3.0071325302124023</v>
      </c>
      <c r="AX9">
        <v>-3.0874488353729248</v>
      </c>
      <c r="AY9">
        <v>-3.0317838191986084</v>
      </c>
      <c r="AZ9">
        <v>-2.9648609161376953</v>
      </c>
      <c r="BA9">
        <v>-2.9341578483581543</v>
      </c>
      <c r="BB9">
        <v>-2.9719855785369873</v>
      </c>
      <c r="BC9">
        <v>-2.9574964046478271</v>
      </c>
      <c r="BD9">
        <v>-2.842414379119873</v>
      </c>
      <c r="BE9">
        <v>-2.7320911884307861</v>
      </c>
      <c r="BF9">
        <v>-2.7897536754608154</v>
      </c>
      <c r="BG9">
        <v>-2.6957242488861084</v>
      </c>
      <c r="BH9">
        <v>-2.7427291870117188</v>
      </c>
      <c r="BI9">
        <v>-2.7809848785400391</v>
      </c>
      <c r="BJ9">
        <v>-3.0655055046081543</v>
      </c>
      <c r="BK9">
        <v>-3.3057191371917725</v>
      </c>
      <c r="BL9">
        <v>-3.5101320743560791</v>
      </c>
      <c r="BM9">
        <v>-3.3584330081939697</v>
      </c>
      <c r="BN9">
        <v>-3.0453498363494873</v>
      </c>
      <c r="BO9">
        <v>-2.9720783233642578</v>
      </c>
      <c r="BP9">
        <v>-2.2825319766998291</v>
      </c>
      <c r="BQ9">
        <v>-2.1161043643951416</v>
      </c>
      <c r="BR9">
        <v>-2.6016607284545898</v>
      </c>
      <c r="BS9">
        <v>-3.0664997100830078</v>
      </c>
      <c r="BT9">
        <v>-3.068293571472168</v>
      </c>
      <c r="BU9">
        <v>-3.4389944076538086</v>
      </c>
      <c r="BV9">
        <v>-3.6903986930847168</v>
      </c>
      <c r="BW9">
        <v>-3.8635900020599365</v>
      </c>
      <c r="BX9">
        <v>-4.0952601432800293</v>
      </c>
      <c r="BY9">
        <v>-4.3269329071044922</v>
      </c>
      <c r="BZ9">
        <v>-4.2987818717956543</v>
      </c>
      <c r="CA9">
        <v>-4.4530878067016602</v>
      </c>
      <c r="CB9">
        <v>-3.3206830024719238</v>
      </c>
      <c r="CC9">
        <v>-3.3620433807373047</v>
      </c>
      <c r="CD9">
        <v>-3.2371723651885986</v>
      </c>
      <c r="CE9">
        <v>-3.2723710536956787</v>
      </c>
      <c r="CF9">
        <v>-3.4180731773376465</v>
      </c>
      <c r="CG9">
        <v>-3.5903573036193848</v>
      </c>
      <c r="CH9">
        <v>-3.6314916610717773</v>
      </c>
      <c r="CI9">
        <v>-3.641918420791626</v>
      </c>
      <c r="CJ9">
        <v>-3.8724977970123291</v>
      </c>
      <c r="CK9">
        <v>-4.014101505279541</v>
      </c>
      <c r="CL9">
        <v>-4.0796794891357422</v>
      </c>
      <c r="CM9">
        <v>-4.3941717147827148</v>
      </c>
      <c r="CN9">
        <v>-5.1315631866455078</v>
      </c>
      <c r="CO9">
        <v>-4.3445219993591309</v>
      </c>
      <c r="CP9">
        <v>-4.2209692001342773</v>
      </c>
      <c r="CQ9">
        <v>-4.1713666915893555</v>
      </c>
      <c r="CR9">
        <v>-4.1328682899475098</v>
      </c>
      <c r="CS9">
        <v>-4.0397014617919922</v>
      </c>
      <c r="CT9">
        <v>-3.9421448707580566</v>
      </c>
      <c r="CU9">
        <v>-3.8644711971282959</v>
      </c>
      <c r="CV9">
        <v>-3.8009743690490723</v>
      </c>
      <c r="CW9">
        <v>-3.8511180877685547</v>
      </c>
      <c r="CX9">
        <v>-3.8824331760406494</v>
      </c>
      <c r="CY9">
        <v>-3.6655068397521973</v>
      </c>
      <c r="CZ9">
        <v>-3.6810352802276611</v>
      </c>
      <c r="DA9">
        <v>-3.9952752590179443</v>
      </c>
      <c r="DB9">
        <v>-3.9849903583526611</v>
      </c>
      <c r="DC9">
        <v>-4.2197036743164063</v>
      </c>
      <c r="DD9">
        <v>-4.2262353897094727</v>
      </c>
      <c r="DE9">
        <v>-5.7526383399963379</v>
      </c>
      <c r="DF9">
        <v>-5.531285285949707</v>
      </c>
      <c r="DG9">
        <v>-5.0875554084777832</v>
      </c>
      <c r="DH9">
        <v>-4.1202912330627441</v>
      </c>
      <c r="DI9">
        <v>-3.3715794086456299</v>
      </c>
      <c r="DJ9">
        <v>-3.4630894660949707</v>
      </c>
      <c r="DK9">
        <v>-3.5293164253234863</v>
      </c>
      <c r="DL9">
        <v>-3.1457893848419189</v>
      </c>
      <c r="DM9">
        <v>-3.1959927082061768</v>
      </c>
      <c r="DN9">
        <v>-3.4677574634552002</v>
      </c>
      <c r="DO9">
        <v>-3.5095517635345459</v>
      </c>
      <c r="DP9">
        <v>-3.6751279830932617</v>
      </c>
      <c r="DQ9">
        <v>-4.252535343170166</v>
      </c>
      <c r="DR9">
        <v>-3.9387524127960205</v>
      </c>
      <c r="DS9">
        <v>-3.768620491027832</v>
      </c>
      <c r="DT9">
        <v>-3.7797183990478516</v>
      </c>
      <c r="DU9">
        <v>-5.4082765579223633</v>
      </c>
      <c r="DV9">
        <v>-5.3841214179992676</v>
      </c>
      <c r="DW9">
        <v>-4.5544018745422363</v>
      </c>
      <c r="DX9">
        <v>-3.0428049564361572</v>
      </c>
      <c r="DY9">
        <v>-1.9869998693466187</v>
      </c>
      <c r="DZ9">
        <v>-1.8947597742080688</v>
      </c>
      <c r="EA9">
        <v>-1.9788738489151001</v>
      </c>
      <c r="EB9">
        <v>-2.0012364387512207</v>
      </c>
      <c r="EC9">
        <v>-1.9241042137145996</v>
      </c>
      <c r="ED9">
        <v>-1.8492668867111206</v>
      </c>
      <c r="EE9">
        <v>-1.8634308576583862</v>
      </c>
      <c r="EF9">
        <v>-1.8054130077362061</v>
      </c>
      <c r="EG9">
        <v>-1.5200743675231934</v>
      </c>
      <c r="EH9">
        <v>-1.3430287837982178</v>
      </c>
      <c r="EI9">
        <v>-1.1140978336334229</v>
      </c>
      <c r="EJ9">
        <v>-0.78984862565994263</v>
      </c>
      <c r="EK9">
        <v>-1.0137418508529663</v>
      </c>
      <c r="EL9">
        <v>-1.6057232618331909</v>
      </c>
      <c r="EM9">
        <v>-2.8893365859985352</v>
      </c>
      <c r="EN9">
        <v>-4.0353107452392578</v>
      </c>
      <c r="EO9">
        <v>-5.3147544860839844</v>
      </c>
      <c r="EP9">
        <v>-6.7042527198791504</v>
      </c>
      <c r="EQ9">
        <v>-7.5099477767944336</v>
      </c>
      <c r="ER9">
        <v>-7.8149428367614746</v>
      </c>
      <c r="ES9">
        <v>-7.4559516906738281</v>
      </c>
      <c r="ET9">
        <v>-7.4343452453613281</v>
      </c>
      <c r="EU9">
        <v>-9.2159652709960938</v>
      </c>
      <c r="EV9">
        <v>-7.293513298034668</v>
      </c>
      <c r="EW9">
        <v>-5.3648223876953125</v>
      </c>
      <c r="EX9">
        <v>-3.3183739185333252</v>
      </c>
      <c r="EY9">
        <v>3.2223386764526367</v>
      </c>
      <c r="EZ9">
        <v>5.8061695098876953</v>
      </c>
      <c r="FA9">
        <v>8.4109430313110352</v>
      </c>
      <c r="FB9">
        <v>11.161202430725098</v>
      </c>
      <c r="FC9">
        <v>13.785931587219238</v>
      </c>
      <c r="FD9">
        <v>15.797883033752441</v>
      </c>
      <c r="FE9">
        <v>17.805635452270508</v>
      </c>
      <c r="FF9">
        <v>19.561452865600586</v>
      </c>
      <c r="FG9">
        <v>20.466960906982422</v>
      </c>
      <c r="FH9">
        <v>22.411130905151367</v>
      </c>
      <c r="FI9">
        <v>22.184284210205078</v>
      </c>
      <c r="FJ9">
        <v>20.390592575073242</v>
      </c>
      <c r="FK9">
        <v>15.735929489135742</v>
      </c>
      <c r="FL9">
        <v>12.757600784301758</v>
      </c>
      <c r="FM9">
        <v>9.9745922088623047</v>
      </c>
      <c r="FN9">
        <v>-2.3311290740966797</v>
      </c>
      <c r="FO9">
        <v>-4.1119771003723145</v>
      </c>
      <c r="FP9">
        <v>-4.0471682548522949</v>
      </c>
      <c r="FQ9">
        <v>-3.1642682552337646</v>
      </c>
      <c r="FR9">
        <v>-1.616018533706665</v>
      </c>
      <c r="FS9">
        <v>-1.1936846971511841</v>
      </c>
      <c r="FT9">
        <v>-1.0858974456787109</v>
      </c>
      <c r="FU9">
        <v>-1.3148046731948853</v>
      </c>
      <c r="FV9">
        <v>-0.90073657035827637</v>
      </c>
      <c r="FW9">
        <v>1.6665740013122559</v>
      </c>
      <c r="FX9">
        <v>3.2759523391723633</v>
      </c>
      <c r="FY9">
        <v>3.4542982578277588</v>
      </c>
      <c r="FZ9">
        <v>3.2827625274658203</v>
      </c>
      <c r="GA9">
        <v>3.1146528720855713</v>
      </c>
      <c r="GB9">
        <v>2.416858434677124</v>
      </c>
      <c r="GC9">
        <v>1.9170140027999878</v>
      </c>
      <c r="GD9">
        <v>0.95445215702056885</v>
      </c>
      <c r="GE9">
        <v>0.36678615212440491</v>
      </c>
      <c r="GF9">
        <v>7.4574209749698639E-2</v>
      </c>
      <c r="GG9">
        <v>-6.4037486910820007E-2</v>
      </c>
      <c r="GH9">
        <v>-0.12929019331932068</v>
      </c>
      <c r="GI9">
        <v>-4.4192948341369629</v>
      </c>
      <c r="GJ9">
        <v>-7.4463448524475098</v>
      </c>
      <c r="GK9">
        <v>-7.3715543746948242</v>
      </c>
      <c r="GL9">
        <v>-7.806220531463623</v>
      </c>
      <c r="GM9">
        <v>-7.6312289237976074</v>
      </c>
      <c r="GN9">
        <v>-7.9555063247680664</v>
      </c>
      <c r="GO9">
        <v>-8.1076955795288086</v>
      </c>
      <c r="GP9">
        <v>-9.2486963272094727</v>
      </c>
      <c r="GQ9">
        <v>-10.8597412109375</v>
      </c>
      <c r="GR9">
        <v>-10.025701522827148</v>
      </c>
      <c r="GS9">
        <v>-10.202631950378418</v>
      </c>
      <c r="GT9">
        <v>-10.25139045715332</v>
      </c>
      <c r="GU9">
        <v>-8.8632278442382813</v>
      </c>
      <c r="GV9">
        <v>-6.4888529777526855</v>
      </c>
      <c r="GW9">
        <v>-5.7582869529724121</v>
      </c>
      <c r="GX9">
        <v>-4.0718855857849121</v>
      </c>
      <c r="GY9">
        <v>-2.9235076904296875</v>
      </c>
      <c r="GZ9">
        <v>-1.8590340614318848</v>
      </c>
      <c r="HA9">
        <v>1.6181371212005615</v>
      </c>
      <c r="HB9">
        <v>3.2878706455230713</v>
      </c>
      <c r="HC9">
        <v>5.391181468963623</v>
      </c>
      <c r="HD9">
        <v>1.1969479732215405E-2</v>
      </c>
      <c r="HE9">
        <v>-1.7972420454025269</v>
      </c>
      <c r="HF9">
        <v>-2.4553532600402832</v>
      </c>
      <c r="HG9">
        <v>-2.5013198852539063</v>
      </c>
      <c r="HH9">
        <v>-3.3174853324890137</v>
      </c>
      <c r="HI9">
        <v>-3.6602756977081299</v>
      </c>
      <c r="HJ9">
        <v>-3.7035965919494629</v>
      </c>
      <c r="HK9">
        <v>-3.7651824951171875</v>
      </c>
      <c r="HL9">
        <v>-3.797649621963501</v>
      </c>
      <c r="HM9">
        <v>-3.830620288848877</v>
      </c>
      <c r="HN9">
        <v>-4.1918315887451172</v>
      </c>
      <c r="HO9">
        <v>-4.9535732269287109</v>
      </c>
      <c r="HP9">
        <v>-5.6870436668395996</v>
      </c>
      <c r="HQ9">
        <v>-5.5043349266052246</v>
      </c>
      <c r="HR9">
        <v>-5.484076976776123</v>
      </c>
      <c r="HS9">
        <v>-5.4328751564025879</v>
      </c>
      <c r="HT9">
        <v>-5.1508769989013672</v>
      </c>
      <c r="HU9">
        <v>-5.0503420829772949</v>
      </c>
      <c r="HV9">
        <v>-4.418818473815918</v>
      </c>
      <c r="HW9">
        <v>-5.4842085838317871</v>
      </c>
      <c r="HX9">
        <v>-5.7052364349365234</v>
      </c>
      <c r="HY9">
        <v>-5.5413484573364258</v>
      </c>
      <c r="HZ9">
        <v>-5.5803956985473633</v>
      </c>
      <c r="IA9">
        <v>-5.5765080451965332</v>
      </c>
      <c r="IB9">
        <v>-5.5355534553527832</v>
      </c>
      <c r="IC9">
        <v>-5.5186247825622559</v>
      </c>
      <c r="ID9">
        <v>-5.5295000076293945</v>
      </c>
      <c r="IE9">
        <v>-5.5514764785766602</v>
      </c>
      <c r="IF9">
        <v>-5.5506610870361328</v>
      </c>
      <c r="IG9">
        <v>-5.5612473487854004</v>
      </c>
      <c r="IH9">
        <v>-5.5614957809448242</v>
      </c>
      <c r="II9">
        <v>-5.5607719421386719</v>
      </c>
      <c r="IJ9">
        <v>-5.5611639022827148</v>
      </c>
      <c r="IK9">
        <v>-5.5122814178466797</v>
      </c>
      <c r="IL9">
        <v>-5.4291396141052246</v>
      </c>
      <c r="IM9">
        <v>-5.396756649017334</v>
      </c>
      <c r="IN9">
        <v>-5.3951711654663086</v>
      </c>
      <c r="IO9">
        <v>-5.3943557739257813</v>
      </c>
      <c r="IP9">
        <v>-5.3400368690490723</v>
      </c>
      <c r="IQ9">
        <v>-5.2996950149536133</v>
      </c>
      <c r="IR9">
        <v>-5.2728977203369141</v>
      </c>
      <c r="IS9">
        <v>-5.2501211166381836</v>
      </c>
      <c r="IT9">
        <v>-5.2500762939453125</v>
      </c>
      <c r="IU9">
        <v>-5.2552776336669922</v>
      </c>
      <c r="IV9">
        <v>-5.2792911529541016</v>
      </c>
      <c r="IW9">
        <v>-5.2812762260437012</v>
      </c>
      <c r="IX9">
        <v>-5.2817778587341309</v>
      </c>
      <c r="IY9">
        <v>-5.2811341285705566</v>
      </c>
      <c r="IZ9">
        <v>-5.2816410064697266</v>
      </c>
      <c r="JA9">
        <v>-5.2819814682006836</v>
      </c>
      <c r="JB9">
        <v>-5.2825565338134766</v>
      </c>
      <c r="JC9">
        <v>-5.3165969848632813</v>
      </c>
      <c r="JD9">
        <v>-5.2641777992248535</v>
      </c>
      <c r="JE9">
        <v>-5.0516014099121094</v>
      </c>
      <c r="JF9">
        <v>-3.1821868419647217</v>
      </c>
      <c r="JG9">
        <v>-2.7470479011535645</v>
      </c>
      <c r="JH9">
        <v>-3.4821219444274902</v>
      </c>
      <c r="JI9">
        <v>-2.0525367259979248</v>
      </c>
      <c r="JJ9">
        <v>-1.1297197341918945</v>
      </c>
      <c r="JK9">
        <v>-1.5656231641769409</v>
      </c>
      <c r="JL9">
        <v>-0.67006951570510864</v>
      </c>
      <c r="JM9">
        <v>-0.12728585302829742</v>
      </c>
      <c r="JN9">
        <v>0.1514614075422287</v>
      </c>
      <c r="JO9">
        <v>1.155487060546875</v>
      </c>
      <c r="JP9">
        <v>0.87333893775939941</v>
      </c>
      <c r="JQ9">
        <v>0.44975873827934265</v>
      </c>
      <c r="JR9">
        <v>-1.1450310945510864</v>
      </c>
      <c r="JS9">
        <v>-1.9847652912139893</v>
      </c>
      <c r="JT9">
        <v>-4.7290520742535591E-3</v>
      </c>
      <c r="JU9">
        <v>1.0102329254150391</v>
      </c>
      <c r="JV9">
        <v>0.42408907413482666</v>
      </c>
      <c r="JW9">
        <v>-0.26327455043792725</v>
      </c>
      <c r="JX9">
        <v>6.0947097837924957E-2</v>
      </c>
      <c r="JY9">
        <v>0.39289394021034241</v>
      </c>
      <c r="JZ9">
        <v>-0.42610332369804382</v>
      </c>
      <c r="KA9">
        <v>-0.83208078145980835</v>
      </c>
      <c r="KB9">
        <v>-1.5115150213241577</v>
      </c>
      <c r="KC9">
        <v>-2.1992321014404297</v>
      </c>
      <c r="KD9">
        <v>-2.4378025531768799</v>
      </c>
      <c r="KE9">
        <v>-2.2646217346191406</v>
      </c>
      <c r="KF9">
        <v>-1.6765156984329224</v>
      </c>
      <c r="KG9">
        <v>-0.91465222835540771</v>
      </c>
      <c r="KH9">
        <v>0.85613596439361572</v>
      </c>
      <c r="KI9">
        <v>2.5603985786437988</v>
      </c>
      <c r="KJ9">
        <v>2.3230626583099365</v>
      </c>
      <c r="KK9">
        <v>1.3433138132095337</v>
      </c>
      <c r="KL9">
        <v>7.7587425708770752E-2</v>
      </c>
      <c r="KM9">
        <v>-1.6108039617538452</v>
      </c>
      <c r="KN9">
        <v>-1.5845174789428711</v>
      </c>
      <c r="KO9">
        <v>-1.5338901281356812</v>
      </c>
      <c r="KP9">
        <v>-1.096604585647583</v>
      </c>
      <c r="KQ9">
        <v>-0.6070067286491394</v>
      </c>
      <c r="KR9">
        <v>-0.20499035716056824</v>
      </c>
      <c r="KS9">
        <v>0.32486557960510254</v>
      </c>
      <c r="KT9">
        <v>0.78993004560470581</v>
      </c>
      <c r="KU9">
        <v>1.9824265241622925</v>
      </c>
      <c r="KV9">
        <v>3.875007152557373</v>
      </c>
      <c r="KW9">
        <v>4.4115848541259766</v>
      </c>
      <c r="KX9">
        <v>4.0898761749267578</v>
      </c>
      <c r="KY9">
        <v>3.2062804698944092</v>
      </c>
      <c r="KZ9">
        <v>2.4664132595062256</v>
      </c>
      <c r="LA9">
        <v>1.8276933431625366</v>
      </c>
      <c r="LB9">
        <v>0.70686936378479004</v>
      </c>
      <c r="LC9">
        <v>0.26478725671768188</v>
      </c>
      <c r="LD9">
        <v>-0.36417758464813232</v>
      </c>
      <c r="LE9">
        <v>-1.810680627822876</v>
      </c>
      <c r="LF9">
        <v>-3.7714707851409912</v>
      </c>
      <c r="LG9">
        <v>-5.100926399230957</v>
      </c>
      <c r="LH9">
        <v>-6.448728084564209</v>
      </c>
      <c r="LI9">
        <v>-6.133094310760498</v>
      </c>
      <c r="LJ9">
        <v>-5.8454422950744629</v>
      </c>
      <c r="LK9">
        <v>-5.72271728515625</v>
      </c>
      <c r="LL9">
        <v>-5.5137538909912109</v>
      </c>
      <c r="LM9">
        <v>-5.2848272323608398</v>
      </c>
      <c r="LN9">
        <v>-5.0088028907775879</v>
      </c>
      <c r="LO9">
        <v>-5.265627384185791</v>
      </c>
      <c r="LP9">
        <v>-6.4220733642578125</v>
      </c>
      <c r="LQ9">
        <v>-5.6186313629150391</v>
      </c>
      <c r="LR9">
        <v>-6.2868695259094238</v>
      </c>
      <c r="LS9">
        <v>-6.3117504119873047</v>
      </c>
      <c r="LT9">
        <v>-7.546483039855957</v>
      </c>
      <c r="LU9">
        <v>-7.4494647979736328</v>
      </c>
      <c r="LV9">
        <v>-7.163114070892334</v>
      </c>
      <c r="LW9">
        <v>-6.7064695358276367</v>
      </c>
      <c r="LX9">
        <v>-5.6727972030639648</v>
      </c>
      <c r="LY9">
        <v>-4.6692695617675781</v>
      </c>
      <c r="LZ9">
        <v>-5.477205753326416</v>
      </c>
      <c r="MA9">
        <v>-7.0298709869384766</v>
      </c>
      <c r="MB9">
        <v>-5.444981575012207</v>
      </c>
      <c r="MC9">
        <v>-6.3518762588500977</v>
      </c>
      <c r="MD9">
        <v>-6.1248049736022949</v>
      </c>
      <c r="ME9">
        <v>-5.6593685150146484</v>
      </c>
      <c r="MF9">
        <v>-4.7174334526062012</v>
      </c>
      <c r="MG9">
        <v>-3.8932604789733887</v>
      </c>
      <c r="MH9">
        <v>-3.4286110401153564</v>
      </c>
      <c r="MI9">
        <v>-3.0964417457580566</v>
      </c>
      <c r="MJ9">
        <v>-2.884981632232666</v>
      </c>
      <c r="MK9">
        <v>-2.4853701591491699</v>
      </c>
      <c r="ML9">
        <v>-2.5012316703796387</v>
      </c>
      <c r="MM9">
        <v>-3.0683948993682861</v>
      </c>
      <c r="MN9">
        <v>-3.3571064472198486</v>
      </c>
      <c r="MO9">
        <v>-2.8369574546813965</v>
      </c>
      <c r="MP9">
        <v>-3.0066983699798584</v>
      </c>
      <c r="MQ9">
        <v>-2.5047082901000977</v>
      </c>
      <c r="MR9">
        <v>-1.6777462959289551</v>
      </c>
      <c r="MS9">
        <v>-2.2458329200744629</v>
      </c>
      <c r="MT9">
        <v>-2.3305819034576416</v>
      </c>
      <c r="MU9">
        <v>-1.958472728729248</v>
      </c>
      <c r="MV9">
        <v>-1.7538665533065796</v>
      </c>
      <c r="MW9">
        <v>-1.3315252065658569</v>
      </c>
      <c r="MX9">
        <v>-1.3660855293273926</v>
      </c>
      <c r="MY9">
        <v>-1.6077374219894409</v>
      </c>
      <c r="MZ9">
        <v>-1.5364457368850708</v>
      </c>
      <c r="NA9">
        <v>-1.3352569341659546</v>
      </c>
      <c r="NB9">
        <v>-1.5995995998382568</v>
      </c>
      <c r="NC9">
        <v>-2.5148978233337402</v>
      </c>
      <c r="ND9">
        <v>-3.0425982475280762</v>
      </c>
      <c r="NE9">
        <v>-3.5674610137939453</v>
      </c>
      <c r="NF9">
        <v>-4.2641487121582031</v>
      </c>
      <c r="NG9">
        <v>-3.9546568393707275</v>
      </c>
      <c r="NH9">
        <v>-4.3990769386291504</v>
      </c>
      <c r="NI9">
        <v>-4.6460943222045898</v>
      </c>
      <c r="NJ9">
        <v>-4.7226581573486328</v>
      </c>
      <c r="NK9">
        <v>-4.795433521270752</v>
      </c>
      <c r="NL9">
        <v>-4.8142242431640625</v>
      </c>
      <c r="NM9">
        <v>-4.3788022994995117</v>
      </c>
      <c r="NN9">
        <v>-3.6145305633544922</v>
      </c>
      <c r="NO9">
        <v>-3.4500925540924072</v>
      </c>
      <c r="NP9">
        <v>-3.3939740657806396</v>
      </c>
      <c r="NQ9">
        <v>-3.4165942668914795</v>
      </c>
      <c r="NR9">
        <v>-3.4353640079498291</v>
      </c>
      <c r="NS9">
        <v>-3.443540096282959</v>
      </c>
      <c r="NT9">
        <v>-3.4199855327606201</v>
      </c>
      <c r="NU9">
        <v>-3.5066866874694824</v>
      </c>
      <c r="NV9">
        <v>-3.6052463054656982</v>
      </c>
      <c r="NW9">
        <v>-3.5390985012054443</v>
      </c>
      <c r="NX9">
        <v>-3.5231540203094482</v>
      </c>
      <c r="NY9">
        <v>-3.059147834777832</v>
      </c>
      <c r="NZ9">
        <v>-2.4557855129241943</v>
      </c>
      <c r="OA9">
        <v>-2.6758992671966553</v>
      </c>
      <c r="OB9">
        <v>-1.8980391025543213</v>
      </c>
      <c r="OC9">
        <v>-1.8885740041732788</v>
      </c>
      <c r="OD9">
        <v>-1.9768331050872803</v>
      </c>
      <c r="OE9">
        <v>-1.495557427406311</v>
      </c>
      <c r="OF9">
        <v>-1.0633955001831055</v>
      </c>
      <c r="OG9">
        <v>-1.6816960573196411</v>
      </c>
      <c r="OH9">
        <v>-1.9278930425643921</v>
      </c>
      <c r="OI9">
        <v>-1.8210078477859497</v>
      </c>
      <c r="OJ9">
        <v>-1.8695715665817261</v>
      </c>
      <c r="OK9">
        <v>-1.8134936094284058</v>
      </c>
      <c r="OL9">
        <v>-2.2512295246124268</v>
      </c>
      <c r="OM9">
        <v>-2.2531585693359375</v>
      </c>
      <c r="ON9">
        <v>-2.191375732421875</v>
      </c>
      <c r="OO9">
        <v>-2.2429444789886475</v>
      </c>
      <c r="OP9">
        <v>-2.3260831832885742</v>
      </c>
      <c r="OQ9">
        <v>-2.2685844898223877</v>
      </c>
      <c r="OR9">
        <v>-2.3448476791381836</v>
      </c>
      <c r="OS9">
        <v>-2.9595186710357666</v>
      </c>
      <c r="OT9">
        <v>-2.8974566459655762</v>
      </c>
      <c r="OU9">
        <v>-2.9856348037719727</v>
      </c>
    </row>
    <row r="10" spans="1:411">
      <c r="A10" t="s">
        <v>56</v>
      </c>
      <c r="B10">
        <v>16.315540313720703</v>
      </c>
      <c r="C10">
        <v>18.635324478149414</v>
      </c>
      <c r="D10">
        <v>18.638587951660156</v>
      </c>
      <c r="E10">
        <v>18.075859069824219</v>
      </c>
      <c r="F10">
        <v>18.046197891235352</v>
      </c>
      <c r="G10">
        <v>17.992429733276367</v>
      </c>
      <c r="H10">
        <v>17.946477890014648</v>
      </c>
      <c r="I10">
        <v>17.870538711547852</v>
      </c>
      <c r="J10">
        <v>17.811899185180664</v>
      </c>
      <c r="K10">
        <v>17.712594985961914</v>
      </c>
      <c r="L10">
        <v>17.582487106323242</v>
      </c>
      <c r="M10">
        <v>17.555475234985352</v>
      </c>
      <c r="N10">
        <v>17.457975387573242</v>
      </c>
      <c r="O10">
        <v>17.310962677001953</v>
      </c>
      <c r="P10">
        <v>17.231023788452148</v>
      </c>
      <c r="Q10">
        <v>17.077425003051758</v>
      </c>
      <c r="R10">
        <v>17.042539596557617</v>
      </c>
      <c r="S10">
        <v>16.926084518432617</v>
      </c>
      <c r="T10">
        <v>16.951736450195313</v>
      </c>
      <c r="U10">
        <v>16.83159065246582</v>
      </c>
      <c r="V10">
        <v>16.811443328857422</v>
      </c>
      <c r="W10">
        <v>16.754287719726563</v>
      </c>
      <c r="X10">
        <v>16.727949142456055</v>
      </c>
      <c r="Y10">
        <v>16.603816986083984</v>
      </c>
      <c r="Z10">
        <v>16.141166687011719</v>
      </c>
      <c r="AA10">
        <v>17.120302200317383</v>
      </c>
      <c r="AB10">
        <v>20.099372863769531</v>
      </c>
      <c r="AC10">
        <v>15.568653106689453</v>
      </c>
      <c r="AD10">
        <v>17.104581832885742</v>
      </c>
      <c r="AE10">
        <v>17.951217651367188</v>
      </c>
      <c r="AF10">
        <v>16.647855758666992</v>
      </c>
      <c r="AG10">
        <v>17.066995620727539</v>
      </c>
      <c r="AH10">
        <v>17.194849014282227</v>
      </c>
      <c r="AI10">
        <v>16.172916412353516</v>
      </c>
      <c r="AJ10">
        <v>15.140205383300781</v>
      </c>
      <c r="AK10">
        <v>15.689558982849121</v>
      </c>
      <c r="AL10">
        <v>16.001993179321289</v>
      </c>
      <c r="AM10">
        <v>15.959278106689453</v>
      </c>
      <c r="AN10">
        <v>16.229465484619141</v>
      </c>
      <c r="AO10">
        <v>14.470255851745605</v>
      </c>
      <c r="AP10">
        <v>16.050874710083008</v>
      </c>
      <c r="AQ10">
        <v>16.02165412902832</v>
      </c>
      <c r="AR10">
        <v>16.265619277954102</v>
      </c>
      <c r="AS10">
        <v>16.543552398681641</v>
      </c>
      <c r="AT10">
        <v>16.602729797363281</v>
      </c>
      <c r="AU10">
        <v>16.787269592285156</v>
      </c>
      <c r="AV10">
        <v>17.007717132568359</v>
      </c>
      <c r="AW10">
        <v>16.922927856445313</v>
      </c>
      <c r="AX10">
        <v>17.091129302978516</v>
      </c>
      <c r="AY10">
        <v>17.078634262084961</v>
      </c>
      <c r="AZ10">
        <v>17.046459197998047</v>
      </c>
      <c r="BA10">
        <v>17.067346572875977</v>
      </c>
      <c r="BB10">
        <v>16.904289245605469</v>
      </c>
      <c r="BC10">
        <v>16.643157958984375</v>
      </c>
      <c r="BD10">
        <v>16.525735855102539</v>
      </c>
      <c r="BE10">
        <v>16.594490051269531</v>
      </c>
      <c r="BF10">
        <v>16.29273796081543</v>
      </c>
      <c r="BG10">
        <v>16.753904342651367</v>
      </c>
      <c r="BH10">
        <v>17.021459579467773</v>
      </c>
      <c r="BI10">
        <v>16.714115142822266</v>
      </c>
      <c r="BJ10">
        <v>19.759754180908203</v>
      </c>
      <c r="BK10">
        <v>20.854337692260742</v>
      </c>
      <c r="BL10">
        <v>21.042350769042969</v>
      </c>
      <c r="BM10">
        <v>20.940683364868164</v>
      </c>
      <c r="BN10">
        <v>20.871818542480469</v>
      </c>
      <c r="BO10">
        <v>21.033679962158203</v>
      </c>
      <c r="BP10">
        <v>20.997123718261719</v>
      </c>
      <c r="BQ10">
        <v>21.042261123657227</v>
      </c>
      <c r="BR10">
        <v>21.042350769042969</v>
      </c>
      <c r="BS10">
        <v>21.008865356445313</v>
      </c>
      <c r="BT10">
        <v>21.035747528076172</v>
      </c>
      <c r="BU10">
        <v>20.53571891784668</v>
      </c>
      <c r="BV10">
        <v>20.736421585083008</v>
      </c>
      <c r="BW10">
        <v>20.90545654296875</v>
      </c>
      <c r="BX10">
        <v>20.798324584960938</v>
      </c>
      <c r="BY10">
        <v>20.784173965454102</v>
      </c>
      <c r="BZ10">
        <v>19.916774749755859</v>
      </c>
      <c r="CA10">
        <v>21.040107727050781</v>
      </c>
      <c r="CB10">
        <v>16.211479187011719</v>
      </c>
      <c r="CC10">
        <v>15.72273063659668</v>
      </c>
      <c r="CD10">
        <v>15.118571281433105</v>
      </c>
      <c r="CE10">
        <v>14.987516403198242</v>
      </c>
      <c r="CF10">
        <v>15.2288818359375</v>
      </c>
      <c r="CG10">
        <v>15.264430999755859</v>
      </c>
      <c r="CH10">
        <v>15.023695945739746</v>
      </c>
      <c r="CI10">
        <v>14.864357948303223</v>
      </c>
      <c r="CJ10">
        <v>14.700708389282227</v>
      </c>
      <c r="CK10">
        <v>14.529483795166016</v>
      </c>
      <c r="CL10">
        <v>14.430021286010742</v>
      </c>
      <c r="CM10">
        <v>13.565558433532715</v>
      </c>
      <c r="CN10">
        <v>21.027372360229492</v>
      </c>
      <c r="CO10">
        <v>20.423561096191406</v>
      </c>
      <c r="CP10">
        <v>20.515924453735352</v>
      </c>
      <c r="CQ10">
        <v>20.664976119995117</v>
      </c>
      <c r="CR10">
        <v>20.954225540161133</v>
      </c>
      <c r="CS10">
        <v>20.761739730834961</v>
      </c>
      <c r="CT10">
        <v>20.559514999389648</v>
      </c>
      <c r="CU10">
        <v>20.419647216796875</v>
      </c>
      <c r="CV10">
        <v>20.334020614624023</v>
      </c>
      <c r="CW10">
        <v>20.175605773925781</v>
      </c>
      <c r="CX10">
        <v>20.279228210449219</v>
      </c>
      <c r="CY10">
        <v>20.793603897094727</v>
      </c>
      <c r="CZ10">
        <v>20.58940315246582</v>
      </c>
      <c r="DA10">
        <v>20.476829528808594</v>
      </c>
      <c r="DB10">
        <v>21.041221618652344</v>
      </c>
      <c r="DC10">
        <v>20.579126358032227</v>
      </c>
      <c r="DD10">
        <v>20.714107513427734</v>
      </c>
      <c r="DE10">
        <v>19.356916427612305</v>
      </c>
      <c r="DF10">
        <v>20.601089477539063</v>
      </c>
      <c r="DG10">
        <v>21.018350601196289</v>
      </c>
      <c r="DH10">
        <v>21.022487640380859</v>
      </c>
      <c r="DI10">
        <v>17.016733169555664</v>
      </c>
      <c r="DJ10">
        <v>17.505762100219727</v>
      </c>
      <c r="DK10">
        <v>18.179084777832031</v>
      </c>
      <c r="DL10">
        <v>15.087155342102051</v>
      </c>
      <c r="DM10">
        <v>14.717857360839844</v>
      </c>
      <c r="DN10">
        <v>14.716120719909668</v>
      </c>
      <c r="DO10">
        <v>15.199284553527832</v>
      </c>
      <c r="DP10">
        <v>15.486166954040527</v>
      </c>
      <c r="DQ10">
        <v>15.588047027587891</v>
      </c>
      <c r="DR10">
        <v>15.812441825866699</v>
      </c>
      <c r="DS10">
        <v>15.583959579467773</v>
      </c>
      <c r="DT10">
        <v>15.845165252685547</v>
      </c>
      <c r="DU10">
        <v>20.173219680786133</v>
      </c>
      <c r="DV10">
        <v>21.042350769042969</v>
      </c>
      <c r="DW10">
        <v>21.042350769042969</v>
      </c>
      <c r="DX10">
        <v>17.824863433837891</v>
      </c>
      <c r="DY10">
        <v>15.312618255615234</v>
      </c>
      <c r="DZ10">
        <v>14.931264877319336</v>
      </c>
      <c r="EA10">
        <v>14.632243156433105</v>
      </c>
      <c r="EB10">
        <v>14.393772125244141</v>
      </c>
      <c r="EC10">
        <v>13.782375335693359</v>
      </c>
      <c r="ED10">
        <v>13.528440475463867</v>
      </c>
      <c r="EE10">
        <v>13.497721672058105</v>
      </c>
      <c r="EF10">
        <v>13.334922790527344</v>
      </c>
      <c r="EG10">
        <v>13.65650463104248</v>
      </c>
      <c r="EH10">
        <v>13.578436851501465</v>
      </c>
      <c r="EI10">
        <v>12.899993896484375</v>
      </c>
      <c r="EJ10">
        <v>13.494770050048828</v>
      </c>
      <c r="EK10">
        <v>13.98258113861084</v>
      </c>
      <c r="EL10">
        <v>14.565116882324219</v>
      </c>
      <c r="EM10">
        <v>18.344297409057617</v>
      </c>
      <c r="EN10">
        <v>20.757472991943359</v>
      </c>
      <c r="EO10">
        <v>20.755180358886719</v>
      </c>
      <c r="EP10">
        <v>21.042350769042969</v>
      </c>
      <c r="EQ10">
        <v>21.042350769042969</v>
      </c>
      <c r="ER10">
        <v>21.042350769042969</v>
      </c>
      <c r="ES10">
        <v>21.042350769042969</v>
      </c>
      <c r="ET10">
        <v>21.042350769042969</v>
      </c>
      <c r="EU10">
        <v>21.042350769042969</v>
      </c>
      <c r="EV10">
        <v>21.042350769042969</v>
      </c>
      <c r="EW10">
        <v>21.042350769042969</v>
      </c>
      <c r="EX10">
        <v>21.042350769042969</v>
      </c>
      <c r="EY10">
        <v>21.042350769042969</v>
      </c>
      <c r="EZ10">
        <v>21.042350769042969</v>
      </c>
      <c r="FA10">
        <v>21.042350769042969</v>
      </c>
      <c r="FB10">
        <v>21.042350769042969</v>
      </c>
      <c r="FC10">
        <v>21.042350769042969</v>
      </c>
      <c r="FD10">
        <v>20.983034133911133</v>
      </c>
      <c r="FE10">
        <v>19.727426528930664</v>
      </c>
      <c r="FF10">
        <v>17.651708602905273</v>
      </c>
      <c r="FG10">
        <v>16.121696472167969</v>
      </c>
      <c r="FH10">
        <v>14.212222099304199</v>
      </c>
      <c r="FI10">
        <v>11.927523612976074</v>
      </c>
      <c r="FJ10">
        <v>13.256404876708984</v>
      </c>
      <c r="FK10">
        <v>20.135141372680664</v>
      </c>
      <c r="FL10">
        <v>16.524137496948242</v>
      </c>
      <c r="FM10">
        <v>17.364980697631836</v>
      </c>
      <c r="FN10">
        <v>15.743353843688965</v>
      </c>
      <c r="FO10">
        <v>14.958246231079102</v>
      </c>
      <c r="FP10">
        <v>14.404450416564941</v>
      </c>
      <c r="FQ10">
        <v>12.587998390197754</v>
      </c>
      <c r="FR10">
        <v>12.273016929626465</v>
      </c>
      <c r="FS10">
        <v>13.347037315368652</v>
      </c>
      <c r="FT10">
        <v>12.99974250793457</v>
      </c>
      <c r="FU10">
        <v>13.696023941040039</v>
      </c>
      <c r="FV10">
        <v>15.926418304443359</v>
      </c>
      <c r="FW10">
        <v>16.781763076782227</v>
      </c>
      <c r="FX10">
        <v>14.425947189331055</v>
      </c>
      <c r="FY10">
        <v>14.694919586181641</v>
      </c>
      <c r="FZ10">
        <v>15.370960235595703</v>
      </c>
      <c r="GA10">
        <v>15.952762603759766</v>
      </c>
      <c r="GB10">
        <v>14.495211601257324</v>
      </c>
      <c r="GC10">
        <v>14.935122489929199</v>
      </c>
      <c r="GD10">
        <v>15.684112548828125</v>
      </c>
      <c r="GE10">
        <v>16.600801467895508</v>
      </c>
      <c r="GF10">
        <v>16.330883026123047</v>
      </c>
      <c r="GG10">
        <v>13.038799285888672</v>
      </c>
      <c r="GH10">
        <v>10.40556526184082</v>
      </c>
      <c r="GI10">
        <v>11.05817985534668</v>
      </c>
      <c r="GJ10">
        <v>13.149904251098633</v>
      </c>
      <c r="GK10">
        <v>15.126274108886719</v>
      </c>
      <c r="GL10">
        <v>16.108505249023438</v>
      </c>
      <c r="GM10">
        <v>15.892206192016602</v>
      </c>
      <c r="GN10">
        <v>15.731751441955566</v>
      </c>
      <c r="GO10">
        <v>15.624707221984863</v>
      </c>
      <c r="GP10">
        <v>16.41737174987793</v>
      </c>
      <c r="GQ10">
        <v>18.284889221191406</v>
      </c>
      <c r="GR10">
        <v>16.407411575317383</v>
      </c>
      <c r="GS10">
        <v>16.907325744628906</v>
      </c>
      <c r="GT10">
        <v>17.387990951538086</v>
      </c>
      <c r="GU10">
        <v>17.058910369873047</v>
      </c>
      <c r="GV10">
        <v>18.221038818359375</v>
      </c>
      <c r="GW10">
        <v>19.157497406005859</v>
      </c>
      <c r="GX10">
        <v>17.557371139526367</v>
      </c>
      <c r="GY10">
        <v>15.363204002380371</v>
      </c>
      <c r="GZ10">
        <v>15.368383407592773</v>
      </c>
      <c r="HA10">
        <v>18.645359039306641</v>
      </c>
      <c r="HB10">
        <v>20.012897491455078</v>
      </c>
      <c r="HC10">
        <v>20.014877319335938</v>
      </c>
      <c r="HD10">
        <v>15.36534595489502</v>
      </c>
      <c r="HE10">
        <v>7.3314976692199707</v>
      </c>
      <c r="HF10">
        <v>7.6167044639587402</v>
      </c>
      <c r="HG10">
        <v>7.5185961723327637</v>
      </c>
      <c r="HH10">
        <v>7.8073673248291016</v>
      </c>
      <c r="HI10">
        <v>7.8055310249328613</v>
      </c>
      <c r="HJ10">
        <v>7.6492128372192383</v>
      </c>
      <c r="HK10">
        <v>7.4977283477783203</v>
      </c>
      <c r="HL10">
        <v>7.4240970611572266</v>
      </c>
      <c r="HM10">
        <v>7.3720049858093262</v>
      </c>
      <c r="HN10">
        <v>7.8906946182250977</v>
      </c>
      <c r="HO10">
        <v>10.992474555969238</v>
      </c>
      <c r="HP10">
        <v>16.89222526550293</v>
      </c>
      <c r="HQ10">
        <v>16.600868225097656</v>
      </c>
      <c r="HR10">
        <v>16.619935989379883</v>
      </c>
      <c r="HS10">
        <v>16.618764877319336</v>
      </c>
      <c r="HT10">
        <v>16.630229949951172</v>
      </c>
      <c r="HU10">
        <v>16.591716766357422</v>
      </c>
      <c r="HV10">
        <v>16.718084335327148</v>
      </c>
      <c r="HW10">
        <v>18.151073455810547</v>
      </c>
      <c r="HX10">
        <v>19.005250930786133</v>
      </c>
      <c r="HY10">
        <v>19.151525497436523</v>
      </c>
      <c r="HZ10">
        <v>19.174604415893555</v>
      </c>
      <c r="IA10">
        <v>19.276798248291016</v>
      </c>
      <c r="IB10">
        <v>19.414518356323242</v>
      </c>
      <c r="IC10">
        <v>19.488418579101563</v>
      </c>
      <c r="ID10">
        <v>19.5064697265625</v>
      </c>
      <c r="IE10">
        <v>19.53973388671875</v>
      </c>
      <c r="IF10">
        <v>19.580348968505859</v>
      </c>
      <c r="IG10">
        <v>19.697446823120117</v>
      </c>
      <c r="IH10">
        <v>19.696681976318359</v>
      </c>
      <c r="II10">
        <v>19.692584991455078</v>
      </c>
      <c r="IJ10">
        <v>19.692134857177734</v>
      </c>
      <c r="IK10">
        <v>19.664751052856445</v>
      </c>
      <c r="IL10">
        <v>19.725852966308594</v>
      </c>
      <c r="IM10">
        <v>19.785200119018555</v>
      </c>
      <c r="IN10">
        <v>19.801301956176758</v>
      </c>
      <c r="IO10">
        <v>19.801063537597656</v>
      </c>
      <c r="IP10">
        <v>19.8956298828125</v>
      </c>
      <c r="IQ10">
        <v>19.957117080688477</v>
      </c>
      <c r="IR10">
        <v>20.020397186279297</v>
      </c>
      <c r="IS10">
        <v>20.089817047119141</v>
      </c>
      <c r="IT10">
        <v>20.085844039916992</v>
      </c>
      <c r="IU10">
        <v>20.084938049316406</v>
      </c>
      <c r="IV10">
        <v>20.07952880859375</v>
      </c>
      <c r="IW10">
        <v>20.076194763183594</v>
      </c>
      <c r="IX10">
        <v>20.076747894287109</v>
      </c>
      <c r="IY10">
        <v>20.080173492431641</v>
      </c>
      <c r="IZ10">
        <v>20.0802001953125</v>
      </c>
      <c r="JA10">
        <v>20.076148986816406</v>
      </c>
      <c r="JB10">
        <v>20.071250915527344</v>
      </c>
      <c r="JC10">
        <v>20.10667610168457</v>
      </c>
      <c r="JD10">
        <v>20.16461181640625</v>
      </c>
      <c r="JE10">
        <v>20.193866729736328</v>
      </c>
      <c r="JF10">
        <v>18.066204071044922</v>
      </c>
      <c r="JG10">
        <v>17.916486740112305</v>
      </c>
      <c r="JH10">
        <v>18.468223571777344</v>
      </c>
      <c r="JI10">
        <v>14.424908638000488</v>
      </c>
      <c r="JJ10">
        <v>12.701681137084961</v>
      </c>
      <c r="JK10">
        <v>16.191051483154297</v>
      </c>
      <c r="JL10">
        <v>14.24973201751709</v>
      </c>
      <c r="JM10">
        <v>13.106113433837891</v>
      </c>
      <c r="JN10">
        <v>12.171844482421875</v>
      </c>
      <c r="JO10">
        <v>9.9801273345947266</v>
      </c>
      <c r="JP10">
        <v>10.31194019317627</v>
      </c>
      <c r="JQ10">
        <v>11.340122222900391</v>
      </c>
      <c r="JR10">
        <v>15.739810943603516</v>
      </c>
      <c r="JS10">
        <v>18.614006042480469</v>
      </c>
      <c r="JT10">
        <v>20.370828628540039</v>
      </c>
      <c r="JU10">
        <v>21.042350769042969</v>
      </c>
      <c r="JV10">
        <v>20.49445915222168</v>
      </c>
      <c r="JW10">
        <v>19.991512298583984</v>
      </c>
      <c r="JX10">
        <v>20.649374008178711</v>
      </c>
      <c r="JY10">
        <v>20.769378662109375</v>
      </c>
      <c r="JZ10">
        <v>19.627937316894531</v>
      </c>
      <c r="KA10">
        <v>19.987817764282227</v>
      </c>
      <c r="KB10">
        <v>19.779014587402344</v>
      </c>
      <c r="KC10">
        <v>19.79096794128418</v>
      </c>
      <c r="KD10">
        <v>19.432744979858398</v>
      </c>
      <c r="KE10">
        <v>19.202245712280273</v>
      </c>
      <c r="KF10">
        <v>20.066738128662109</v>
      </c>
      <c r="KG10">
        <v>20.574504852294922</v>
      </c>
      <c r="KH10">
        <v>20.891735076904297</v>
      </c>
      <c r="KI10">
        <v>21.042350769042969</v>
      </c>
      <c r="KJ10">
        <v>21.042350769042969</v>
      </c>
      <c r="KK10">
        <v>21.042350769042969</v>
      </c>
      <c r="KL10">
        <v>21.042350769042969</v>
      </c>
      <c r="KM10">
        <v>21.042350769042969</v>
      </c>
      <c r="KN10">
        <v>21.042350769042969</v>
      </c>
      <c r="KO10">
        <v>21.042350769042969</v>
      </c>
      <c r="KP10">
        <v>21.042350769042969</v>
      </c>
      <c r="KQ10">
        <v>21.042350769042969</v>
      </c>
      <c r="KR10">
        <v>21.042350769042969</v>
      </c>
      <c r="KS10">
        <v>21.042350769042969</v>
      </c>
      <c r="KT10">
        <v>21.042350769042969</v>
      </c>
      <c r="KU10">
        <v>21.042350769042969</v>
      </c>
      <c r="KV10">
        <v>21.042350769042969</v>
      </c>
      <c r="KW10">
        <v>21.042350769042969</v>
      </c>
      <c r="KX10">
        <v>21.042350769042969</v>
      </c>
      <c r="KY10">
        <v>21.042350769042969</v>
      </c>
      <c r="KZ10">
        <v>18.100898742675781</v>
      </c>
      <c r="LA10">
        <v>14.085490226745605</v>
      </c>
      <c r="LB10">
        <v>13.593680381774902</v>
      </c>
      <c r="LC10">
        <v>12.086541175842285</v>
      </c>
      <c r="LD10">
        <v>12.805350303649902</v>
      </c>
      <c r="LE10">
        <v>12.800766944885254</v>
      </c>
      <c r="LF10">
        <v>13.659093856811523</v>
      </c>
      <c r="LG10">
        <v>15.122030258178711</v>
      </c>
      <c r="LH10">
        <v>13.915754318237305</v>
      </c>
      <c r="LI10">
        <v>15.297637939453125</v>
      </c>
      <c r="LJ10">
        <v>16.646608352661133</v>
      </c>
      <c r="LK10">
        <v>17.36677360534668</v>
      </c>
      <c r="LL10">
        <v>17.236526489257813</v>
      </c>
      <c r="LM10">
        <v>17.285785675048828</v>
      </c>
      <c r="LN10">
        <v>17.042259216308594</v>
      </c>
      <c r="LO10">
        <v>17.0821533203125</v>
      </c>
      <c r="LP10">
        <v>19.090433120727539</v>
      </c>
      <c r="LQ10">
        <v>12.505660057067871</v>
      </c>
      <c r="LR10">
        <v>12.019662857055664</v>
      </c>
      <c r="LS10">
        <v>11.57402229309082</v>
      </c>
      <c r="LT10">
        <v>15.036066055297852</v>
      </c>
      <c r="LU10">
        <v>15.258419036865234</v>
      </c>
      <c r="LV10">
        <v>14.33171272277832</v>
      </c>
      <c r="LW10">
        <v>13.364441871643066</v>
      </c>
      <c r="LX10">
        <v>12.466250419616699</v>
      </c>
      <c r="LY10">
        <v>11.513260841369629</v>
      </c>
      <c r="LZ10">
        <v>11.312043190002441</v>
      </c>
      <c r="MA10">
        <v>11.941323280334473</v>
      </c>
      <c r="MB10">
        <v>9.1839761734008789</v>
      </c>
      <c r="MC10">
        <v>11.964759826660156</v>
      </c>
      <c r="MD10">
        <v>11.738037109375</v>
      </c>
      <c r="ME10">
        <v>11.369229316711426</v>
      </c>
      <c r="MF10">
        <v>10.633787155151367</v>
      </c>
      <c r="MG10">
        <v>10.540212631225586</v>
      </c>
      <c r="MH10">
        <v>11.180706977844238</v>
      </c>
      <c r="MI10">
        <v>11.285910606384277</v>
      </c>
      <c r="MJ10">
        <v>10.761402130126953</v>
      </c>
      <c r="MK10">
        <v>10.957442283630371</v>
      </c>
      <c r="ML10">
        <v>12.155900001525879</v>
      </c>
      <c r="MM10">
        <v>12.036571502685547</v>
      </c>
      <c r="MN10">
        <v>13.252104759216309</v>
      </c>
      <c r="MO10">
        <v>12.1494140625</v>
      </c>
      <c r="MP10">
        <v>12.402909278869629</v>
      </c>
      <c r="MQ10">
        <v>12.129151344299316</v>
      </c>
      <c r="MR10">
        <v>11.26685905456543</v>
      </c>
      <c r="MS10">
        <v>11.056589126586914</v>
      </c>
      <c r="MT10">
        <v>8.8995838165283203</v>
      </c>
      <c r="MU10">
        <v>8.7114524841308594</v>
      </c>
      <c r="MV10">
        <v>11.091432571411133</v>
      </c>
      <c r="MW10">
        <v>9.6106052398681641</v>
      </c>
      <c r="MX10">
        <v>8.4232158660888672</v>
      </c>
      <c r="MY10">
        <v>7.9346990585327148</v>
      </c>
      <c r="MZ10">
        <v>8.0017414093017578</v>
      </c>
      <c r="NA10">
        <v>8.3599262237548828</v>
      </c>
      <c r="NB10">
        <v>8.6771402359008789</v>
      </c>
      <c r="NC10">
        <v>8.6146402359008789</v>
      </c>
      <c r="ND10">
        <v>8.4600467681884766</v>
      </c>
      <c r="NE10">
        <v>8.9843759536743164</v>
      </c>
      <c r="NF10">
        <v>8.5934467315673828</v>
      </c>
      <c r="NG10">
        <v>9.3351650238037109</v>
      </c>
      <c r="NH10">
        <v>9.259343147277832</v>
      </c>
      <c r="NI10">
        <v>9.1386260986328125</v>
      </c>
      <c r="NJ10">
        <v>9.1468715667724609</v>
      </c>
      <c r="NK10">
        <v>9.1527566909790039</v>
      </c>
      <c r="NL10">
        <v>9.0299520492553711</v>
      </c>
      <c r="NM10">
        <v>8.955897331237793</v>
      </c>
      <c r="NN10">
        <v>9.1665258407592773</v>
      </c>
      <c r="NO10">
        <v>9.1035985946655273</v>
      </c>
      <c r="NP10">
        <v>8.7531661987304688</v>
      </c>
      <c r="NQ10">
        <v>8.755335807800293</v>
      </c>
      <c r="NR10">
        <v>8.8352451324462891</v>
      </c>
      <c r="NS10">
        <v>8.997614860534668</v>
      </c>
      <c r="NT10">
        <v>8.9095878601074219</v>
      </c>
      <c r="NU10">
        <v>8.7859630584716797</v>
      </c>
      <c r="NV10">
        <v>8.6543550491333008</v>
      </c>
      <c r="NW10">
        <v>8.9667243957519531</v>
      </c>
      <c r="NX10">
        <v>10.256130218505859</v>
      </c>
      <c r="NY10">
        <v>9.8856267929077148</v>
      </c>
      <c r="NZ10">
        <v>10.314167976379395</v>
      </c>
      <c r="OA10">
        <v>8.7126197814941406</v>
      </c>
      <c r="OB10">
        <v>8.6973390579223633</v>
      </c>
      <c r="OC10">
        <v>8.3622112274169922</v>
      </c>
      <c r="OD10">
        <v>8.326446533203125</v>
      </c>
      <c r="OE10">
        <v>8.4941596984863281</v>
      </c>
      <c r="OF10">
        <v>9.0997238159179688</v>
      </c>
      <c r="OG10">
        <v>9.9510374069213867</v>
      </c>
      <c r="OH10">
        <v>9.5466594696044922</v>
      </c>
      <c r="OI10">
        <v>9.0044212341308594</v>
      </c>
      <c r="OJ10">
        <v>9.0099830627441406</v>
      </c>
      <c r="OK10">
        <v>9.0733480453491211</v>
      </c>
      <c r="OL10">
        <v>9.1692075729370117</v>
      </c>
      <c r="OM10">
        <v>8.983515739440918</v>
      </c>
      <c r="ON10">
        <v>8.9144210815429688</v>
      </c>
      <c r="OO10">
        <v>9.0876026153564453</v>
      </c>
      <c r="OP10">
        <v>9.3085908889770508</v>
      </c>
      <c r="OQ10">
        <v>9.3109369277954102</v>
      </c>
      <c r="OR10">
        <v>9.4059877395629883</v>
      </c>
      <c r="OS10">
        <v>9.870020866394043</v>
      </c>
      <c r="OT10">
        <v>9.7885856628417969</v>
      </c>
      <c r="OU10">
        <v>9.6657218933105469</v>
      </c>
    </row>
    <row r="11" spans="1:411">
      <c r="A11" t="s">
        <v>57</v>
      </c>
      <c r="B11">
        <v>2.7422292232513428</v>
      </c>
      <c r="C11">
        <v>2.5682563781738281</v>
      </c>
      <c r="D11">
        <v>2.5673201084136963</v>
      </c>
      <c r="E11">
        <v>2.6199324131011963</v>
      </c>
      <c r="F11">
        <v>2.6349561214447021</v>
      </c>
      <c r="G11">
        <v>2.6480622291564941</v>
      </c>
      <c r="H11">
        <v>2.6578977108001709</v>
      </c>
      <c r="I11">
        <v>2.6655209064483643</v>
      </c>
      <c r="J11">
        <v>2.6704301834106445</v>
      </c>
      <c r="K11">
        <v>2.6587381362915039</v>
      </c>
      <c r="L11">
        <v>2.6433172225952148</v>
      </c>
      <c r="M11">
        <v>2.6386113166809082</v>
      </c>
      <c r="N11">
        <v>2.6115715503692627</v>
      </c>
      <c r="O11">
        <v>2.5925874710083008</v>
      </c>
      <c r="P11">
        <v>2.5773255825042725</v>
      </c>
      <c r="Q11">
        <v>2.5060973167419434</v>
      </c>
      <c r="R11">
        <v>2.5032496452331543</v>
      </c>
      <c r="S11">
        <v>2.5050497055053711</v>
      </c>
      <c r="T11">
        <v>2.5009772777557373</v>
      </c>
      <c r="U11">
        <v>2.5014064311981201</v>
      </c>
      <c r="V11">
        <v>2.5220777988433838</v>
      </c>
      <c r="W11">
        <v>2.5350122451782227</v>
      </c>
      <c r="X11">
        <v>2.5346279144287109</v>
      </c>
      <c r="Y11">
        <v>2.3979907035827637</v>
      </c>
      <c r="Z11">
        <v>2.2479674816131592</v>
      </c>
      <c r="AA11">
        <v>2.2411978244781494</v>
      </c>
      <c r="AB11">
        <v>2.0877029895782471</v>
      </c>
      <c r="AC11">
        <v>2.0702042579650879</v>
      </c>
      <c r="AD11">
        <v>1.205521821975708</v>
      </c>
      <c r="AE11">
        <v>0.24450050294399261</v>
      </c>
      <c r="AF11">
        <v>1.2633395381271839E-2</v>
      </c>
      <c r="AG11">
        <v>-0.3985934853553772</v>
      </c>
      <c r="AH11">
        <v>-0.51193100214004517</v>
      </c>
      <c r="AI11">
        <v>0.57383167743682861</v>
      </c>
      <c r="AJ11">
        <v>1.989044189453125</v>
      </c>
      <c r="AK11">
        <v>1.9779564142227173</v>
      </c>
      <c r="AL11">
        <v>1.9975377321243286</v>
      </c>
      <c r="AM11">
        <v>2.1218967437744141</v>
      </c>
      <c r="AN11">
        <v>2.2377274036407471</v>
      </c>
      <c r="AO11">
        <v>3.2764153480529785</v>
      </c>
      <c r="AP11">
        <v>3.5745913982391357</v>
      </c>
      <c r="AQ11">
        <v>3.8902552127838135</v>
      </c>
      <c r="AR11">
        <v>4.0793676376342773</v>
      </c>
      <c r="AS11">
        <v>4.0596451759338379</v>
      </c>
      <c r="AT11">
        <v>4.0224156379699707</v>
      </c>
      <c r="AU11">
        <v>4.2137203216552734</v>
      </c>
      <c r="AV11">
        <v>4.2935690879821777</v>
      </c>
      <c r="AW11">
        <v>4.5061664581298828</v>
      </c>
      <c r="AX11">
        <v>4.5873303413391113</v>
      </c>
      <c r="AY11">
        <v>4.6818380355834961</v>
      </c>
      <c r="AZ11">
        <v>4.6969776153564453</v>
      </c>
      <c r="BA11">
        <v>4.5414586067199707</v>
      </c>
      <c r="BB11">
        <v>4.3891940116882324</v>
      </c>
      <c r="BC11">
        <v>4.285853385925293</v>
      </c>
      <c r="BD11">
        <v>4.2049145698547363</v>
      </c>
      <c r="BE11">
        <v>3.9612464904785156</v>
      </c>
      <c r="BF11">
        <v>3.1402082443237305</v>
      </c>
      <c r="BG11">
        <v>3.0941677093505859</v>
      </c>
      <c r="BH11">
        <v>3.4030008316040039</v>
      </c>
      <c r="BI11">
        <v>3.304318904876709</v>
      </c>
      <c r="BJ11">
        <v>2.6174414157867432</v>
      </c>
      <c r="BK11">
        <v>1.4852918386459351</v>
      </c>
      <c r="BL11">
        <v>1.2210400104522705</v>
      </c>
      <c r="BM11">
        <v>1.0461615324020386</v>
      </c>
      <c r="BN11">
        <v>0.33332380652427673</v>
      </c>
      <c r="BO11">
        <v>-0.59855484962463379</v>
      </c>
      <c r="BP11">
        <v>-0.94230872392654419</v>
      </c>
      <c r="BQ11">
        <v>-0.61300677061080933</v>
      </c>
      <c r="BR11">
        <v>-0.37031829357147217</v>
      </c>
      <c r="BS11">
        <v>-0.78792423009872437</v>
      </c>
      <c r="BT11">
        <v>-1.1148934364318848</v>
      </c>
      <c r="BU11">
        <v>-0.39928299188613892</v>
      </c>
      <c r="BV11">
        <v>-8.2661323249340057E-2</v>
      </c>
      <c r="BW11">
        <v>0.47925832867622375</v>
      </c>
      <c r="BX11">
        <v>1.1460150480270386</v>
      </c>
      <c r="BY11">
        <v>1.1485555171966553</v>
      </c>
      <c r="BZ11">
        <v>2.2866067886352539</v>
      </c>
      <c r="CA11">
        <v>2.8570802211761475</v>
      </c>
      <c r="CB11">
        <v>4.098383903503418</v>
      </c>
      <c r="CC11">
        <v>4.2201008796691895</v>
      </c>
      <c r="CD11">
        <v>5.3315892219543457</v>
      </c>
      <c r="CE11">
        <v>5.6645145416259766</v>
      </c>
      <c r="CF11">
        <v>5.4600095748901367</v>
      </c>
      <c r="CG11">
        <v>5.6106386184692383</v>
      </c>
      <c r="CH11">
        <v>5.8260765075683594</v>
      </c>
      <c r="CI11">
        <v>5.7154946327209473</v>
      </c>
      <c r="CJ11">
        <v>5.5610880851745605</v>
      </c>
      <c r="CK11">
        <v>5.3395528793334961</v>
      </c>
      <c r="CL11">
        <v>5.2031722068786621</v>
      </c>
      <c r="CM11">
        <v>4.7113142013549805</v>
      </c>
      <c r="CN11">
        <v>4.4716763496398926</v>
      </c>
      <c r="CO11">
        <v>4.7641105651855469</v>
      </c>
      <c r="CP11">
        <v>4.672248363494873</v>
      </c>
      <c r="CQ11">
        <v>4.4785432815551758</v>
      </c>
      <c r="CR11">
        <v>4.4380412101745605</v>
      </c>
      <c r="CS11">
        <v>4.439265251159668</v>
      </c>
      <c r="CT11">
        <v>4.4227862358093262</v>
      </c>
      <c r="CU11">
        <v>4.4378862380981445</v>
      </c>
      <c r="CV11">
        <v>4.5363659858703613</v>
      </c>
      <c r="CW11">
        <v>4.7754058837890625</v>
      </c>
      <c r="CX11">
        <v>4.9884886741638184</v>
      </c>
      <c r="CY11">
        <v>4.9896378517150879</v>
      </c>
      <c r="CZ11">
        <v>4.898651123046875</v>
      </c>
      <c r="DA11">
        <v>4.5231184959411621</v>
      </c>
      <c r="DB11">
        <v>4.4849233627319336</v>
      </c>
      <c r="DC11">
        <v>4.319389820098877</v>
      </c>
      <c r="DD11">
        <v>4.3861918449401855</v>
      </c>
      <c r="DE11">
        <v>2.8519954681396484</v>
      </c>
      <c r="DF11">
        <v>2.8702521324157715</v>
      </c>
      <c r="DG11">
        <v>3.0635449886322021</v>
      </c>
      <c r="DH11">
        <v>3.6306698322296143</v>
      </c>
      <c r="DI11">
        <v>4.0471463203430176</v>
      </c>
      <c r="DJ11">
        <v>4.1307387351989746</v>
      </c>
      <c r="DK11">
        <v>4.193361759185791</v>
      </c>
      <c r="DL11">
        <v>4.2588472366333008</v>
      </c>
      <c r="DM11">
        <v>4.0281167030334473</v>
      </c>
      <c r="DN11">
        <v>3.7238259315490723</v>
      </c>
      <c r="DO11">
        <v>3.701124906539917</v>
      </c>
      <c r="DP11">
        <v>3.7008292675018311</v>
      </c>
      <c r="DQ11">
        <v>3.5593321323394775</v>
      </c>
      <c r="DR11">
        <v>3.6720163822174072</v>
      </c>
      <c r="DS11">
        <v>3.8824584484100342</v>
      </c>
      <c r="DT11">
        <v>3.8316318988800049</v>
      </c>
      <c r="DU11">
        <v>3.0397226810455322</v>
      </c>
      <c r="DV11">
        <v>2.8941540718078613</v>
      </c>
      <c r="DW11">
        <v>0.96504873037338257</v>
      </c>
      <c r="DX11">
        <v>1.7500783205032349</v>
      </c>
      <c r="DY11">
        <v>3.0517559051513672</v>
      </c>
      <c r="DZ11">
        <v>3.4366707801818848</v>
      </c>
      <c r="EA11">
        <v>3.7784385681152344</v>
      </c>
      <c r="EB11">
        <v>3.9537506103515625</v>
      </c>
      <c r="EC11">
        <v>4.1369638442993164</v>
      </c>
      <c r="ED11">
        <v>4.2243785858154297</v>
      </c>
      <c r="EE11">
        <v>4.2556896209716797</v>
      </c>
      <c r="EF11">
        <v>4.1942763328552246</v>
      </c>
      <c r="EG11">
        <v>4.1812834739685059</v>
      </c>
      <c r="EH11">
        <v>4.315241813659668</v>
      </c>
      <c r="EI11">
        <v>4.4065146446228027</v>
      </c>
      <c r="EJ11">
        <v>4.6696186065673828</v>
      </c>
      <c r="EK11">
        <v>4.6640925407409668</v>
      </c>
      <c r="EL11">
        <v>4.1753950119018555</v>
      </c>
      <c r="EM11">
        <v>3.8076109886169434</v>
      </c>
      <c r="EN11">
        <v>4.018826961517334</v>
      </c>
      <c r="EO11">
        <v>4.5997042655944824</v>
      </c>
      <c r="EP11">
        <v>4.9206838607788086</v>
      </c>
      <c r="EQ11">
        <v>4.9864339828491211</v>
      </c>
      <c r="ER11">
        <v>4.042757511138916</v>
      </c>
      <c r="ES11">
        <v>2.0334703922271729</v>
      </c>
      <c r="ET11">
        <v>1.2550383806228638</v>
      </c>
      <c r="EU11">
        <v>1.1109176874160767</v>
      </c>
      <c r="EV11">
        <v>-6.6011219024658203</v>
      </c>
      <c r="EW11">
        <v>-7.9456968307495117</v>
      </c>
      <c r="EX11">
        <v>-8.1225605010986328</v>
      </c>
      <c r="EY11">
        <v>-7.9119043350219727</v>
      </c>
      <c r="EZ11">
        <v>-7.7418532371520996</v>
      </c>
      <c r="FA11">
        <v>-7.745635986328125</v>
      </c>
      <c r="FB11">
        <v>-7.9820775985717773</v>
      </c>
      <c r="FC11">
        <v>-8.1520004272460938</v>
      </c>
      <c r="FD11">
        <v>-5.4011268615722656</v>
      </c>
      <c r="FE11">
        <v>-2.3755691051483154</v>
      </c>
      <c r="FF11">
        <v>-0.62886589765548706</v>
      </c>
      <c r="FG11">
        <v>2.1915733814239502</v>
      </c>
      <c r="FH11">
        <v>2.830024242401123</v>
      </c>
      <c r="FI11">
        <v>6.6279077529907227</v>
      </c>
      <c r="FJ11">
        <v>6.7595195770263672</v>
      </c>
      <c r="FK11">
        <v>-0.46424832940101624</v>
      </c>
      <c r="FL11">
        <v>-1.4067426919937134</v>
      </c>
      <c r="FM11">
        <v>-2.2139599323272705</v>
      </c>
      <c r="FN11">
        <v>0.17782418429851532</v>
      </c>
      <c r="FO11">
        <v>1.2724655866622925</v>
      </c>
      <c r="FP11">
        <v>1.7716144323348999</v>
      </c>
      <c r="FQ11">
        <v>0.73641598224639893</v>
      </c>
      <c r="FR11">
        <v>0.86429351568222046</v>
      </c>
      <c r="FS11">
        <v>0.8065340518951416</v>
      </c>
      <c r="FT11">
        <v>-3.7394165992736816E-2</v>
      </c>
      <c r="FU11">
        <v>-0.61547499895095825</v>
      </c>
      <c r="FV11">
        <v>-0.25045764446258545</v>
      </c>
      <c r="FW11">
        <v>1.1727904081344604</v>
      </c>
      <c r="FX11">
        <v>1.9395314455032349</v>
      </c>
      <c r="FY11">
        <v>1.4415181875228882</v>
      </c>
      <c r="FZ11">
        <v>1.2372094392776489</v>
      </c>
      <c r="GA11">
        <v>0.705130934715271</v>
      </c>
      <c r="GB11">
        <v>0.19923213124275208</v>
      </c>
      <c r="GC11">
        <v>-0.13258406519889832</v>
      </c>
      <c r="GD11">
        <v>-0.79766249656677246</v>
      </c>
      <c r="GE11">
        <v>-1.2875057458877563</v>
      </c>
      <c r="GF11">
        <v>-1.8429064750671387</v>
      </c>
      <c r="GG11">
        <v>-2.4053232669830322</v>
      </c>
      <c r="GH11">
        <v>-2.9849369525909424</v>
      </c>
      <c r="GI11">
        <v>-3.3195502758026123</v>
      </c>
      <c r="GJ11">
        <v>-1.7315905094146729</v>
      </c>
      <c r="GK11">
        <v>0.75234091281890869</v>
      </c>
      <c r="GL11">
        <v>1.3444149494171143</v>
      </c>
      <c r="GM11">
        <v>1.7147035598754883</v>
      </c>
      <c r="GN11">
        <v>2.6815159320831299</v>
      </c>
      <c r="GO11">
        <v>3.4259045124053955</v>
      </c>
      <c r="GP11">
        <v>6.0403738021850586</v>
      </c>
      <c r="GQ11">
        <v>6.7381176948547363</v>
      </c>
      <c r="GR11">
        <v>7.5995607376098633</v>
      </c>
      <c r="GS11">
        <v>7.9220614433288574</v>
      </c>
      <c r="GT11">
        <v>7.576718807220459</v>
      </c>
      <c r="GU11">
        <v>7.7001128196716309</v>
      </c>
      <c r="GV11">
        <v>8.0482139587402344</v>
      </c>
      <c r="GW11">
        <v>8.1399173736572266</v>
      </c>
      <c r="GX11">
        <v>5.6762595176696777</v>
      </c>
      <c r="GY11">
        <v>3.7893455028533936</v>
      </c>
      <c r="GZ11">
        <v>2.9627408981323242</v>
      </c>
      <c r="HA11">
        <v>1.0301916599273682</v>
      </c>
      <c r="HB11">
        <v>0.71940755844116211</v>
      </c>
      <c r="HC11">
        <v>-1.4783939123153687</v>
      </c>
      <c r="HD11">
        <v>3.4934532642364502</v>
      </c>
      <c r="HE11">
        <v>2.2104496955871582</v>
      </c>
      <c r="HF11">
        <v>3.0377047061920166</v>
      </c>
      <c r="HG11">
        <v>3.0885701179504395</v>
      </c>
      <c r="HH11">
        <v>3.4004597663879395</v>
      </c>
      <c r="HI11">
        <v>3.4201068878173828</v>
      </c>
      <c r="HJ11">
        <v>3.1719732284545898</v>
      </c>
      <c r="HK11">
        <v>2.9986531734466553</v>
      </c>
      <c r="HL11">
        <v>2.9805738925933838</v>
      </c>
      <c r="HM11">
        <v>2.9526190757751465</v>
      </c>
      <c r="HN11">
        <v>2.8594014644622803</v>
      </c>
      <c r="HO11">
        <v>4.3002762794494629</v>
      </c>
      <c r="HP11">
        <v>8.1520004272460938</v>
      </c>
      <c r="HQ11">
        <v>8.1493015289306641</v>
      </c>
      <c r="HR11">
        <v>8.13470458984375</v>
      </c>
      <c r="HS11">
        <v>8.1337080001831055</v>
      </c>
      <c r="HT11">
        <v>8.1520004272460938</v>
      </c>
      <c r="HU11">
        <v>8.1520004272460938</v>
      </c>
      <c r="HV11">
        <v>8.141819953918457</v>
      </c>
      <c r="HW11">
        <v>8.1485795974731445</v>
      </c>
      <c r="HX11">
        <v>8.1520004272460938</v>
      </c>
      <c r="HY11">
        <v>8.1520004272460938</v>
      </c>
      <c r="HZ11">
        <v>8.1520004272460938</v>
      </c>
      <c r="IA11">
        <v>8.1520004272460938</v>
      </c>
      <c r="IB11">
        <v>8.1520004272460938</v>
      </c>
      <c r="IC11">
        <v>8.1520004272460938</v>
      </c>
      <c r="ID11">
        <v>8.1520004272460938</v>
      </c>
      <c r="IE11">
        <v>8.1520004272460938</v>
      </c>
      <c r="IF11">
        <v>8.1520004272460938</v>
      </c>
      <c r="IG11">
        <v>8.15167236328125</v>
      </c>
      <c r="IH11">
        <v>8.1503334045410156</v>
      </c>
      <c r="II11">
        <v>8.1519975662231445</v>
      </c>
      <c r="IJ11">
        <v>8.1519947052001953</v>
      </c>
      <c r="IK11">
        <v>8.1519994735717773</v>
      </c>
      <c r="IL11">
        <v>8.1520004272460938</v>
      </c>
      <c r="IM11">
        <v>8.1520004272460938</v>
      </c>
      <c r="IN11">
        <v>8.1506757736206055</v>
      </c>
      <c r="IO11">
        <v>8.151331901550293</v>
      </c>
      <c r="IP11">
        <v>8.1520004272460938</v>
      </c>
      <c r="IQ11">
        <v>8.1520004272460938</v>
      </c>
      <c r="IR11">
        <v>8.1503124237060547</v>
      </c>
      <c r="IS11">
        <v>8.1484556198120117</v>
      </c>
      <c r="IT11">
        <v>8.1490564346313477</v>
      </c>
      <c r="IU11">
        <v>8.1451501846313477</v>
      </c>
      <c r="IV11">
        <v>8.1364459991455078</v>
      </c>
      <c r="IW11">
        <v>8.1367721557617188</v>
      </c>
      <c r="IX11">
        <v>8.1370029449462891</v>
      </c>
      <c r="IY11">
        <v>8.138397216796875</v>
      </c>
      <c r="IZ11">
        <v>8.1383991241455078</v>
      </c>
      <c r="JA11">
        <v>8.1383981704711914</v>
      </c>
      <c r="JB11">
        <v>8.138397216796875</v>
      </c>
      <c r="JC11">
        <v>8.1474390029907227</v>
      </c>
      <c r="JD11">
        <v>8.1520004272460938</v>
      </c>
      <c r="JE11">
        <v>7.9723711013793945</v>
      </c>
      <c r="JF11">
        <v>7.8941116333007813</v>
      </c>
      <c r="JG11">
        <v>6.7958288192749023</v>
      </c>
      <c r="JH11">
        <v>5.8725519180297852</v>
      </c>
      <c r="JI11">
        <v>7.0588011741638184</v>
      </c>
      <c r="JJ11">
        <v>6.2272706031799316</v>
      </c>
      <c r="JK11">
        <v>8.0401029586791992</v>
      </c>
      <c r="JL11">
        <v>7.9125208854675293</v>
      </c>
      <c r="JM11">
        <v>8.1072788238525391</v>
      </c>
      <c r="JN11">
        <v>8.0129871368408203</v>
      </c>
      <c r="JO11">
        <v>8.1318740844726563</v>
      </c>
      <c r="JP11">
        <v>8.1520004272460938</v>
      </c>
      <c r="JQ11">
        <v>8.1520004272460938</v>
      </c>
      <c r="JR11">
        <v>7.5033836364746094</v>
      </c>
      <c r="JS11">
        <v>4.0518136024475098</v>
      </c>
      <c r="JT11">
        <v>1.8804168701171875</v>
      </c>
      <c r="JU11">
        <v>1.4205797910690308</v>
      </c>
      <c r="JV11">
        <v>0.58874142169952393</v>
      </c>
      <c r="JW11">
        <v>-0.20929688215255737</v>
      </c>
      <c r="JX11">
        <v>0.38302889466285706</v>
      </c>
      <c r="JY11">
        <v>1.2761907577514648</v>
      </c>
      <c r="JZ11">
        <v>0.9244152307510376</v>
      </c>
      <c r="KA11">
        <v>1.8101503849029541</v>
      </c>
      <c r="KB11">
        <v>2.0984067916870117</v>
      </c>
      <c r="KC11">
        <v>2.7056636810302734</v>
      </c>
      <c r="KD11">
        <v>2.621065616607666</v>
      </c>
      <c r="KE11">
        <v>2.8697545528411865</v>
      </c>
      <c r="KF11">
        <v>3.1148793697357178</v>
      </c>
      <c r="KG11">
        <v>2.6322708129882813</v>
      </c>
      <c r="KH11">
        <v>0.94558721780776978</v>
      </c>
      <c r="KI11">
        <v>-1.1638646125793457</v>
      </c>
      <c r="KJ11">
        <v>-2.8067929744720459</v>
      </c>
      <c r="KK11">
        <v>-3.6725034713745117</v>
      </c>
      <c r="KL11">
        <v>-3.5917582511901855</v>
      </c>
      <c r="KM11">
        <v>-2.8897831439971924</v>
      </c>
      <c r="KN11">
        <v>-3.1033000946044922</v>
      </c>
      <c r="KO11">
        <v>-3.2712588310241699</v>
      </c>
      <c r="KP11">
        <v>-3.4040713310241699</v>
      </c>
      <c r="KQ11">
        <v>-3.4413418769836426</v>
      </c>
      <c r="KR11">
        <v>-3.4395294189453125</v>
      </c>
      <c r="KS11">
        <v>-3.5611882209777832</v>
      </c>
      <c r="KT11">
        <v>-4.7901363372802734</v>
      </c>
      <c r="KU11">
        <v>-6.5062828063964844</v>
      </c>
      <c r="KV11">
        <v>-6.9218792915344238</v>
      </c>
      <c r="KW11">
        <v>-5.9806942939758301</v>
      </c>
      <c r="KX11">
        <v>-5.5403337478637695</v>
      </c>
      <c r="KY11">
        <v>-4.4617900848388672</v>
      </c>
      <c r="KZ11">
        <v>-2.4118716716766357</v>
      </c>
      <c r="LA11">
        <v>-0.78827530145645142</v>
      </c>
      <c r="LB11">
        <v>-0.83410704135894775</v>
      </c>
      <c r="LC11">
        <v>-0.54540318250656128</v>
      </c>
      <c r="LD11">
        <v>-0.69955813884735107</v>
      </c>
      <c r="LE11">
        <v>-0.33598899841308594</v>
      </c>
      <c r="LF11">
        <v>-2.2658111527562141E-2</v>
      </c>
      <c r="LG11">
        <v>0.17579004168510437</v>
      </c>
      <c r="LH11">
        <v>4.0934138298034668</v>
      </c>
      <c r="LI11">
        <v>3.5314955711364746</v>
      </c>
      <c r="LJ11">
        <v>2.9342701435089111</v>
      </c>
      <c r="LK11">
        <v>2.4271695613861084</v>
      </c>
      <c r="LL11">
        <v>2.6341977119445801</v>
      </c>
      <c r="LM11">
        <v>2.3370940685272217</v>
      </c>
      <c r="LN11">
        <v>1.8055503368377686</v>
      </c>
      <c r="LO11">
        <v>2.787442684173584</v>
      </c>
      <c r="LP11">
        <v>3.7410337924957275</v>
      </c>
      <c r="LQ11">
        <v>4.0011653900146484</v>
      </c>
      <c r="LR11">
        <v>3.8830091953277588</v>
      </c>
      <c r="LS11">
        <v>3.3313097953796387</v>
      </c>
      <c r="LT11">
        <v>3.3407673835754395</v>
      </c>
      <c r="LU11">
        <v>3.746633768081665</v>
      </c>
      <c r="LV11">
        <v>3.3811755180358887</v>
      </c>
      <c r="LW11">
        <v>2.6685106754302979</v>
      </c>
      <c r="LX11">
        <v>2.7407145500183105</v>
      </c>
      <c r="LY11">
        <v>3.478564977645874</v>
      </c>
      <c r="LZ11">
        <v>2.4982481002807617</v>
      </c>
      <c r="MA11">
        <v>0.99746197462081909</v>
      </c>
      <c r="MB11">
        <v>2.1013646125793457</v>
      </c>
      <c r="MC11">
        <v>1.2317655086517334</v>
      </c>
      <c r="MD11">
        <v>1.3045469522476196</v>
      </c>
      <c r="ME11">
        <v>1.5111868381500244</v>
      </c>
      <c r="MF11">
        <v>1.9593087434768677</v>
      </c>
      <c r="MG11">
        <v>2.0318326950073242</v>
      </c>
      <c r="MH11">
        <v>1.7144402265548706</v>
      </c>
      <c r="MI11">
        <v>1.5830614566802979</v>
      </c>
      <c r="MJ11">
        <v>1.5568236112594604</v>
      </c>
      <c r="MK11">
        <v>1.9889423847198486</v>
      </c>
      <c r="ML11">
        <v>1.4471250772476196</v>
      </c>
      <c r="MM11">
        <v>1.6222561597824097</v>
      </c>
      <c r="MN11">
        <v>1.7749952077865601</v>
      </c>
      <c r="MO11">
        <v>1.6008933782577515</v>
      </c>
      <c r="MP11">
        <v>1.4736074209213257</v>
      </c>
      <c r="MQ11">
        <v>1.0056476593017578</v>
      </c>
      <c r="MR11">
        <v>0.58058416843414307</v>
      </c>
      <c r="MS11">
        <v>1.0476241111755371</v>
      </c>
      <c r="MT11">
        <v>1.4295946359634399</v>
      </c>
      <c r="MU11">
        <v>1.5195775032043457</v>
      </c>
      <c r="MV11">
        <v>2.1385293006896973</v>
      </c>
      <c r="MW11">
        <v>1.9878958463668823</v>
      </c>
      <c r="MX11">
        <v>1.8790954351425171</v>
      </c>
      <c r="MY11">
        <v>1.7077831029891968</v>
      </c>
      <c r="MZ11">
        <v>1.6448608636856079</v>
      </c>
      <c r="NA11">
        <v>1.5746097564697266</v>
      </c>
      <c r="NB11">
        <v>1.602250337600708</v>
      </c>
      <c r="NC11">
        <v>1.6419187784194946</v>
      </c>
      <c r="ND11">
        <v>1.1536874771118164</v>
      </c>
      <c r="NE11">
        <v>1.2568659782409668</v>
      </c>
      <c r="NF11">
        <v>1.086264967918396</v>
      </c>
      <c r="NG11">
        <v>0.52269434928894043</v>
      </c>
      <c r="NH11">
        <v>0.20646783709526062</v>
      </c>
      <c r="NI11">
        <v>7.3325991630554199E-2</v>
      </c>
      <c r="NJ11">
        <v>-0.27051112055778503</v>
      </c>
      <c r="NK11">
        <v>-0.48182886838912964</v>
      </c>
      <c r="NL11">
        <v>-0.45597478747367859</v>
      </c>
      <c r="NM11">
        <v>-0.48176500201225281</v>
      </c>
      <c r="NN11">
        <v>-0.51298105716705322</v>
      </c>
      <c r="NO11">
        <v>-0.52083683013916016</v>
      </c>
      <c r="NP11">
        <v>-0.60826915502548218</v>
      </c>
      <c r="NQ11">
        <v>-0.36742985248565674</v>
      </c>
      <c r="NR11">
        <v>-0.36568713188171387</v>
      </c>
      <c r="NS11">
        <v>-0.41270500421524048</v>
      </c>
      <c r="NT11">
        <v>-0.49423179030418396</v>
      </c>
      <c r="NU11">
        <v>-0.53265935182571411</v>
      </c>
      <c r="NV11">
        <v>-0.46901136636734009</v>
      </c>
      <c r="NW11">
        <v>-0.16764132678508759</v>
      </c>
      <c r="NX11">
        <v>0.44807380437850952</v>
      </c>
      <c r="NY11">
        <v>1.1407254934310913</v>
      </c>
      <c r="NZ11">
        <v>1.6523576974868774</v>
      </c>
      <c r="OA11">
        <v>1.9528970718383789</v>
      </c>
      <c r="OB11">
        <v>1.9769073724746704</v>
      </c>
      <c r="OC11">
        <v>2.0598845481872559</v>
      </c>
      <c r="OD11">
        <v>2.2440352439880371</v>
      </c>
      <c r="OE11">
        <v>2.525148868560791</v>
      </c>
      <c r="OF11">
        <v>2.4606053829193115</v>
      </c>
      <c r="OG11">
        <v>1.7524703741073608</v>
      </c>
      <c r="OH11">
        <v>1.5315966606140137</v>
      </c>
      <c r="OI11">
        <v>2.0411553382873535</v>
      </c>
      <c r="OJ11">
        <v>2.0075469017028809</v>
      </c>
      <c r="OK11">
        <v>1.9965775012969971</v>
      </c>
      <c r="OL11">
        <v>1.3384534120559692</v>
      </c>
      <c r="OM11">
        <v>1.5842711925506592</v>
      </c>
      <c r="ON11">
        <v>1.7019786834716797</v>
      </c>
      <c r="OO11">
        <v>1.4636735916137695</v>
      </c>
      <c r="OP11">
        <v>1.1493282318115234</v>
      </c>
      <c r="OQ11">
        <v>1.0901153087615967</v>
      </c>
      <c r="OR11">
        <v>0.948963463306427</v>
      </c>
      <c r="OS11">
        <v>0.4494318962097168</v>
      </c>
      <c r="OT11">
        <v>0.4672694206237793</v>
      </c>
      <c r="OU11">
        <v>0.54608428478240967</v>
      </c>
    </row>
    <row r="12" spans="1:411">
      <c r="A12" t="s">
        <v>58</v>
      </c>
      <c r="B12">
        <v>2.4905829429626465</v>
      </c>
      <c r="C12">
        <v>1.8935930728912354</v>
      </c>
      <c r="D12">
        <v>1.8948667049407959</v>
      </c>
      <c r="E12">
        <v>1.9107223749160767</v>
      </c>
      <c r="F12">
        <v>1.9322184324264526</v>
      </c>
      <c r="G12">
        <v>1.9190077781677246</v>
      </c>
      <c r="H12">
        <v>1.9015637636184692</v>
      </c>
      <c r="I12">
        <v>1.9016439914703369</v>
      </c>
      <c r="J12">
        <v>1.9080283641815186</v>
      </c>
      <c r="K12">
        <v>1.9228839874267578</v>
      </c>
      <c r="L12">
        <v>1.9408881664276123</v>
      </c>
      <c r="M12">
        <v>1.9305721521377563</v>
      </c>
      <c r="N12">
        <v>1.9310853481292725</v>
      </c>
      <c r="O12">
        <v>1.94956374168396</v>
      </c>
      <c r="P12">
        <v>1.9211411476135254</v>
      </c>
      <c r="Q12">
        <v>1.8451288938522339</v>
      </c>
      <c r="R12">
        <v>1.8223730325698853</v>
      </c>
      <c r="S12">
        <v>1.8283073902130127</v>
      </c>
      <c r="T12">
        <v>1.8458755016326904</v>
      </c>
      <c r="U12">
        <v>1.8633483648300171</v>
      </c>
      <c r="V12">
        <v>1.8702263832092285</v>
      </c>
      <c r="W12">
        <v>1.8948661088943481</v>
      </c>
      <c r="X12">
        <v>1.9317320585250854</v>
      </c>
      <c r="Y12">
        <v>2.0975885391235352</v>
      </c>
      <c r="Z12">
        <v>2.0724084377288818</v>
      </c>
      <c r="AA12">
        <v>0.81245207786560059</v>
      </c>
      <c r="AB12">
        <v>-0.78389209508895874</v>
      </c>
      <c r="AC12">
        <v>1.6150906085968018</v>
      </c>
      <c r="AD12">
        <v>2.4307048320770264</v>
      </c>
      <c r="AE12">
        <v>3.3809671401977539</v>
      </c>
      <c r="AF12">
        <v>3.3461861610412598</v>
      </c>
      <c r="AG12">
        <v>2.5389945507049561</v>
      </c>
      <c r="AH12">
        <v>2.1506006717681885</v>
      </c>
      <c r="AI12">
        <v>2.2115793228149414</v>
      </c>
      <c r="AJ12">
        <v>2.2071475982666016</v>
      </c>
      <c r="AK12">
        <v>1.6981648206710815</v>
      </c>
      <c r="AL12">
        <v>1.1739628314971924</v>
      </c>
      <c r="AM12">
        <v>1.1257544755935669</v>
      </c>
      <c r="AN12">
        <v>1.3573660850524902</v>
      </c>
      <c r="AO12">
        <v>0.75163471698760986</v>
      </c>
      <c r="AP12">
        <v>0.84983015060424805</v>
      </c>
      <c r="AQ12">
        <v>0.22598454356193542</v>
      </c>
      <c r="AR12">
        <v>-0.59816247224807739</v>
      </c>
      <c r="AS12">
        <v>-1.3518832921981812</v>
      </c>
      <c r="AT12">
        <v>-1.8726462125778198</v>
      </c>
      <c r="AU12">
        <v>-2.0471491813659668</v>
      </c>
      <c r="AV12">
        <v>-1.8856549263000488</v>
      </c>
      <c r="AW12">
        <v>-1.9327278137207031</v>
      </c>
      <c r="AX12">
        <v>-1.9797875881195068</v>
      </c>
      <c r="AY12">
        <v>-1.7750618457794189</v>
      </c>
      <c r="AZ12">
        <v>-1.5605758428573608</v>
      </c>
      <c r="BA12">
        <v>-1.3081748485565186</v>
      </c>
      <c r="BB12">
        <v>-1.0987014770507813</v>
      </c>
      <c r="BC12">
        <v>-1.1003890037536621</v>
      </c>
      <c r="BD12">
        <v>-1.304844856262207</v>
      </c>
      <c r="BE12">
        <v>-1.3829345703125</v>
      </c>
      <c r="BF12">
        <v>-0.75581437349319458</v>
      </c>
      <c r="BG12">
        <v>-0.60606920719146729</v>
      </c>
      <c r="BH12">
        <v>-0.55936938524246216</v>
      </c>
      <c r="BI12">
        <v>-0.48435229063034058</v>
      </c>
      <c r="BJ12">
        <v>-1.7601296901702881</v>
      </c>
      <c r="BK12">
        <v>-4.1972818374633789</v>
      </c>
      <c r="BL12">
        <v>-5.2490382194519043</v>
      </c>
      <c r="BM12">
        <v>-5.6049046516418457</v>
      </c>
      <c r="BN12">
        <v>-6.5902361869812012</v>
      </c>
      <c r="BO12">
        <v>-8.2949180603027344</v>
      </c>
      <c r="BP12">
        <v>-8.0643577575683594</v>
      </c>
      <c r="BQ12">
        <v>-7.2804908752441406</v>
      </c>
      <c r="BR12">
        <v>-9.29302978515625</v>
      </c>
      <c r="BS12">
        <v>-9.1219968795776367</v>
      </c>
      <c r="BT12">
        <v>-9.8311758041381836</v>
      </c>
      <c r="BU12">
        <v>-10.727176666259766</v>
      </c>
      <c r="BV12">
        <v>-10.70521068572998</v>
      </c>
      <c r="BW12">
        <v>-10.147181510925293</v>
      </c>
      <c r="BX12">
        <v>-9.6299295425415039</v>
      </c>
      <c r="BY12">
        <v>-9.2979650497436523</v>
      </c>
      <c r="BZ12">
        <v>-8.6842050552368164</v>
      </c>
      <c r="CA12">
        <v>-7.7692341804504395</v>
      </c>
      <c r="CB12">
        <v>-5.3578639030456543</v>
      </c>
      <c r="CC12">
        <v>-5.674830436706543</v>
      </c>
      <c r="CD12">
        <v>-6.2105445861816406</v>
      </c>
      <c r="CE12">
        <v>-6.5336241722106934</v>
      </c>
      <c r="CF12">
        <v>-6.5203514099121094</v>
      </c>
      <c r="CG12">
        <v>-6.6082773208618164</v>
      </c>
      <c r="CH12">
        <v>-6.5746779441833496</v>
      </c>
      <c r="CI12">
        <v>-6.0263543128967285</v>
      </c>
      <c r="CJ12">
        <v>-5.376805305480957</v>
      </c>
      <c r="CK12">
        <v>-4.7829470634460449</v>
      </c>
      <c r="CL12">
        <v>-4.2867136001586914</v>
      </c>
      <c r="CM12">
        <v>-4.8391141891479492</v>
      </c>
      <c r="CN12">
        <v>-5.1715550422668457</v>
      </c>
      <c r="CO12">
        <v>-4.1999549865722656</v>
      </c>
      <c r="CP12">
        <v>-3.781048059463501</v>
      </c>
      <c r="CQ12">
        <v>-3.8388729095458984</v>
      </c>
      <c r="CR12">
        <v>-3.7892813682556152</v>
      </c>
      <c r="CS12">
        <v>-3.5159587860107422</v>
      </c>
      <c r="CT12">
        <v>-3.1570377349853516</v>
      </c>
      <c r="CU12">
        <v>-2.8968162536621094</v>
      </c>
      <c r="CV12">
        <v>-2.8219478130340576</v>
      </c>
      <c r="CW12">
        <v>-2.5070400238037109</v>
      </c>
      <c r="CX12">
        <v>-1.9960423707962036</v>
      </c>
      <c r="CY12">
        <v>-1.7037928104400635</v>
      </c>
      <c r="CZ12">
        <v>-1.6707335710525513</v>
      </c>
      <c r="DA12">
        <v>-2.1051490306854248</v>
      </c>
      <c r="DB12">
        <v>-2.2725732326507568</v>
      </c>
      <c r="DC12">
        <v>-2.9600231647491455</v>
      </c>
      <c r="DD12">
        <v>-2.8652515411376953</v>
      </c>
      <c r="DE12">
        <v>-6.6140131950378418</v>
      </c>
      <c r="DF12">
        <v>-7.2488594055175781</v>
      </c>
      <c r="DG12">
        <v>-6.6777114868164063</v>
      </c>
      <c r="DH12">
        <v>-4.837306022644043</v>
      </c>
      <c r="DI12">
        <v>-3.5912055969238281</v>
      </c>
      <c r="DJ12">
        <v>-2.8923046588897705</v>
      </c>
      <c r="DK12">
        <v>-2.2583217620849609</v>
      </c>
      <c r="DL12">
        <v>-1.6253447532653809</v>
      </c>
      <c r="DM12">
        <v>-1.5166916847229004</v>
      </c>
      <c r="DN12">
        <v>-1.9657628536224365</v>
      </c>
      <c r="DO12">
        <v>-1.7976795434951782</v>
      </c>
      <c r="DP12">
        <v>-2.0340354442596436</v>
      </c>
      <c r="DQ12">
        <v>-3.1151976585388184</v>
      </c>
      <c r="DR12">
        <v>-2.668475866317749</v>
      </c>
      <c r="DS12">
        <v>-2.120253324508667</v>
      </c>
      <c r="DT12">
        <v>-3.0860042572021484</v>
      </c>
      <c r="DU12">
        <v>-5.1193952560424805</v>
      </c>
      <c r="DV12">
        <v>-7.599907398223877</v>
      </c>
      <c r="DW12">
        <v>-7.2709650993347168</v>
      </c>
      <c r="DX12">
        <v>-5.1456923484802246</v>
      </c>
      <c r="DY12">
        <v>-4.0491600036621094</v>
      </c>
      <c r="DZ12">
        <v>-3.5820262432098389</v>
      </c>
      <c r="EA12">
        <v>-2.7560482025146484</v>
      </c>
      <c r="EB12">
        <v>-2.6297459602355957</v>
      </c>
      <c r="EC12">
        <v>-2.6570498943328857</v>
      </c>
      <c r="ED12">
        <v>-2.8084847927093506</v>
      </c>
      <c r="EE12">
        <v>-2.6990983486175537</v>
      </c>
      <c r="EF12">
        <v>-2.4007039070129395</v>
      </c>
      <c r="EG12">
        <v>-1.5559055805206299</v>
      </c>
      <c r="EH12">
        <v>-0.90943288803100586</v>
      </c>
      <c r="EI12">
        <v>5.9157121926546097E-2</v>
      </c>
      <c r="EJ12">
        <v>1.4763709306716919</v>
      </c>
      <c r="EK12">
        <v>2.2203910350799561</v>
      </c>
      <c r="EL12">
        <v>3.0813381671905518</v>
      </c>
      <c r="EM12">
        <v>2.332690954208374</v>
      </c>
      <c r="EN12">
        <v>1.4085617065429688</v>
      </c>
      <c r="EO12">
        <v>0.42324218153953552</v>
      </c>
      <c r="EP12">
        <v>-0.69783097505569458</v>
      </c>
      <c r="EQ12">
        <v>-1.1878622770309448</v>
      </c>
      <c r="ER12">
        <v>-2.8381235599517822</v>
      </c>
      <c r="ES12">
        <v>-5.5916004180908203</v>
      </c>
      <c r="ET12">
        <v>-5.7465672492980957</v>
      </c>
      <c r="EU12">
        <v>-6.4448771476745605</v>
      </c>
      <c r="EV12">
        <v>-4.6563229560852051</v>
      </c>
      <c r="EW12">
        <v>-6.7638235092163086</v>
      </c>
      <c r="EX12">
        <v>-7.5924897193908691</v>
      </c>
      <c r="EY12">
        <v>-5.563453197479248</v>
      </c>
      <c r="EZ12">
        <v>-5.5983238220214844</v>
      </c>
      <c r="FA12">
        <v>-7.9996910095214844</v>
      </c>
      <c r="FB12">
        <v>-11.285759925842285</v>
      </c>
      <c r="FC12">
        <v>-14.478303909301758</v>
      </c>
      <c r="FD12">
        <v>-20.540761947631836</v>
      </c>
      <c r="FE12">
        <v>-26.663492202758789</v>
      </c>
      <c r="FF12">
        <v>-28.665943145751953</v>
      </c>
      <c r="FG12">
        <v>-29.965152740478516</v>
      </c>
      <c r="FH12">
        <v>-33.155979156494141</v>
      </c>
      <c r="FI12">
        <v>-32.662303924560547</v>
      </c>
      <c r="FJ12">
        <v>-24.451789855957031</v>
      </c>
      <c r="FK12">
        <v>-22.794504165649414</v>
      </c>
      <c r="FL12">
        <v>-17.665061950683594</v>
      </c>
      <c r="FM12">
        <v>-15.389301300048828</v>
      </c>
      <c r="FN12">
        <v>1.8232370615005493</v>
      </c>
      <c r="FO12">
        <v>2.643627405166626</v>
      </c>
      <c r="FP12">
        <v>1.2088030576705933</v>
      </c>
      <c r="FQ12">
        <v>-0.43774980306625366</v>
      </c>
      <c r="FR12">
        <v>-1.1074308156967163</v>
      </c>
      <c r="FS12">
        <v>-1.0890684127807617</v>
      </c>
      <c r="FT12">
        <v>-0.82134526968002319</v>
      </c>
      <c r="FU12">
        <v>-9.7751051187515259E-2</v>
      </c>
      <c r="FV12">
        <v>3.4401490688323975</v>
      </c>
      <c r="FW12">
        <v>10.914419174194336</v>
      </c>
      <c r="FX12">
        <v>12.669901847839355</v>
      </c>
      <c r="FY12">
        <v>12.992820739746094</v>
      </c>
      <c r="FZ12">
        <v>13.445846557617188</v>
      </c>
      <c r="GA12">
        <v>13.785848617553711</v>
      </c>
      <c r="GB12">
        <v>14.81577205657959</v>
      </c>
      <c r="GC12">
        <v>14.95052433013916</v>
      </c>
      <c r="GD12">
        <v>15.696900367736816</v>
      </c>
      <c r="GE12">
        <v>16.735040664672852</v>
      </c>
      <c r="GF12">
        <v>18.2130126953125</v>
      </c>
      <c r="GG12">
        <v>20.069400787353516</v>
      </c>
      <c r="GH12">
        <v>22.484357833862305</v>
      </c>
      <c r="GI12">
        <v>23.736778259277344</v>
      </c>
      <c r="GJ12">
        <v>24.969888687133789</v>
      </c>
      <c r="GK12">
        <v>26.308979034423828</v>
      </c>
      <c r="GL12">
        <v>26.425039291381836</v>
      </c>
      <c r="GM12">
        <v>26.200521469116211</v>
      </c>
      <c r="GN12">
        <v>25.286968231201172</v>
      </c>
      <c r="GO12">
        <v>22.702445983886719</v>
      </c>
      <c r="GP12">
        <v>16.072971343994141</v>
      </c>
      <c r="GQ12">
        <v>14.665541648864746</v>
      </c>
      <c r="GR12">
        <v>12.247106552124023</v>
      </c>
      <c r="GS12">
        <v>11.308549880981445</v>
      </c>
      <c r="GT12">
        <v>10.669281959533691</v>
      </c>
      <c r="GU12">
        <v>10.742280960083008</v>
      </c>
      <c r="GV12">
        <v>10.686253547668457</v>
      </c>
      <c r="GW12">
        <v>10.372159004211426</v>
      </c>
      <c r="GX12">
        <v>9.3683300018310547</v>
      </c>
      <c r="GY12">
        <v>8.3549900054931641</v>
      </c>
      <c r="GZ12">
        <v>7.7007026672363281</v>
      </c>
      <c r="HA12">
        <v>7.1697745323181152</v>
      </c>
      <c r="HB12">
        <v>6.6420764923095703</v>
      </c>
      <c r="HC12">
        <v>7.0290184020996094</v>
      </c>
      <c r="HD12">
        <v>21.426233291625977</v>
      </c>
      <c r="HE12">
        <v>28.522890090942383</v>
      </c>
      <c r="HF12">
        <v>28.826168060302734</v>
      </c>
      <c r="HG12">
        <v>29.314643859863281</v>
      </c>
      <c r="HH12">
        <v>30.332365036010742</v>
      </c>
      <c r="HI12">
        <v>30.673946380615234</v>
      </c>
      <c r="HJ12">
        <v>30.693643569946289</v>
      </c>
      <c r="HK12">
        <v>31.070188522338867</v>
      </c>
      <c r="HL12">
        <v>31.235828399658203</v>
      </c>
      <c r="HM12">
        <v>31.446849822998047</v>
      </c>
      <c r="HN12">
        <v>31.427667617797852</v>
      </c>
      <c r="HO12">
        <v>29.956628799438477</v>
      </c>
      <c r="HP12">
        <v>26.884218215942383</v>
      </c>
      <c r="HQ12">
        <v>26.952577590942383</v>
      </c>
      <c r="HR12">
        <v>26.970771789550781</v>
      </c>
      <c r="HS12">
        <v>26.989213943481445</v>
      </c>
      <c r="HT12">
        <v>27.085912704467773</v>
      </c>
      <c r="HU12">
        <v>27.126449584960938</v>
      </c>
      <c r="HV12">
        <v>27.179969787597656</v>
      </c>
      <c r="HW12">
        <v>19.515705108642578</v>
      </c>
      <c r="HX12">
        <v>16.617069244384766</v>
      </c>
      <c r="HY12">
        <v>16.622182846069336</v>
      </c>
      <c r="HZ12">
        <v>16.459228515625</v>
      </c>
      <c r="IA12">
        <v>16.418430328369141</v>
      </c>
      <c r="IB12">
        <v>16.394161224365234</v>
      </c>
      <c r="IC12">
        <v>16.355754852294922</v>
      </c>
      <c r="ID12">
        <v>16.323152542114258</v>
      </c>
      <c r="IE12">
        <v>16.29400634765625</v>
      </c>
      <c r="IF12">
        <v>16.326177597045898</v>
      </c>
      <c r="IG12">
        <v>16.292556762695313</v>
      </c>
      <c r="IH12">
        <v>16.291759490966797</v>
      </c>
      <c r="II12">
        <v>16.292428970336914</v>
      </c>
      <c r="IJ12">
        <v>16.291290283203125</v>
      </c>
      <c r="IK12">
        <v>16.320035934448242</v>
      </c>
      <c r="IL12">
        <v>16.302167892456055</v>
      </c>
      <c r="IM12">
        <v>16.24955940246582</v>
      </c>
      <c r="IN12">
        <v>16.22804069519043</v>
      </c>
      <c r="IO12">
        <v>16.228862762451172</v>
      </c>
      <c r="IP12">
        <v>16.15580940246582</v>
      </c>
      <c r="IQ12">
        <v>16.132303237915039</v>
      </c>
      <c r="IR12">
        <v>16.135564804077148</v>
      </c>
      <c r="IS12">
        <v>16.126405715942383</v>
      </c>
      <c r="IT12">
        <v>16.126617431640625</v>
      </c>
      <c r="IU12">
        <v>16.124109268188477</v>
      </c>
      <c r="IV12">
        <v>16.11485481262207</v>
      </c>
      <c r="IW12">
        <v>16.107091903686523</v>
      </c>
      <c r="IX12">
        <v>16.104913711547852</v>
      </c>
      <c r="IY12">
        <v>16.105337142944336</v>
      </c>
      <c r="IZ12">
        <v>16.10432243347168</v>
      </c>
      <c r="JA12">
        <v>16.103586196899414</v>
      </c>
      <c r="JB12">
        <v>16.101621627807617</v>
      </c>
      <c r="JC12">
        <v>15.977744102478027</v>
      </c>
      <c r="JD12">
        <v>15.830472946166992</v>
      </c>
      <c r="JE12">
        <v>15.686931610107422</v>
      </c>
      <c r="JF12">
        <v>19.243520736694336</v>
      </c>
      <c r="JG12">
        <v>21.833839416503906</v>
      </c>
      <c r="JH12">
        <v>23.085887908935547</v>
      </c>
      <c r="JI12">
        <v>25.525201797485352</v>
      </c>
      <c r="JJ12">
        <v>19.841135025024414</v>
      </c>
      <c r="JK12">
        <v>21.259716033935547</v>
      </c>
      <c r="JL12">
        <v>21.773231506347656</v>
      </c>
      <c r="JM12">
        <v>21.657257080078125</v>
      </c>
      <c r="JN12">
        <v>20.340778350830078</v>
      </c>
      <c r="JO12">
        <v>29.366384506225586</v>
      </c>
      <c r="JP12">
        <v>31.111040115356445</v>
      </c>
      <c r="JQ12">
        <v>31.203712463378906</v>
      </c>
      <c r="JR12">
        <v>24.346452713012695</v>
      </c>
      <c r="JS12">
        <v>10.520931243896484</v>
      </c>
      <c r="JT12">
        <v>4.3434538841247559</v>
      </c>
      <c r="JU12">
        <v>4.2320089340209961</v>
      </c>
      <c r="JV12">
        <v>4.1777629852294922</v>
      </c>
      <c r="JW12">
        <v>3.8668193817138672</v>
      </c>
      <c r="JX12">
        <v>3.9829967021942139</v>
      </c>
      <c r="JY12">
        <v>2.5705313682556152</v>
      </c>
      <c r="JZ12">
        <v>1.0384484529495239</v>
      </c>
      <c r="KA12">
        <v>0.34043508768081665</v>
      </c>
      <c r="KB12">
        <v>-1.4802219867706299</v>
      </c>
      <c r="KC12">
        <v>-3.5356240272521973</v>
      </c>
      <c r="KD12">
        <v>-4.6023635864257813</v>
      </c>
      <c r="KE12">
        <v>-5.9872074127197266</v>
      </c>
      <c r="KF12">
        <v>-7.116732120513916</v>
      </c>
      <c r="KG12">
        <v>-6.9026889801025391</v>
      </c>
      <c r="KH12">
        <v>-5.8036479949951172</v>
      </c>
      <c r="KI12">
        <v>-5.3152151107788086</v>
      </c>
      <c r="KJ12">
        <v>-5.8316226005554199</v>
      </c>
      <c r="KK12">
        <v>-6.8037247657775879</v>
      </c>
      <c r="KL12">
        <v>-8.5905418395996094</v>
      </c>
      <c r="KM12">
        <v>-11.23158073425293</v>
      </c>
      <c r="KN12">
        <v>-11.547722816467285</v>
      </c>
      <c r="KO12">
        <v>-12.655850410461426</v>
      </c>
      <c r="KP12">
        <v>-11.893305778503418</v>
      </c>
      <c r="KQ12">
        <v>-10.744760513305664</v>
      </c>
      <c r="KR12">
        <v>-9.9960184097290039</v>
      </c>
      <c r="KS12">
        <v>-8.784912109375</v>
      </c>
      <c r="KT12">
        <v>-9.3683919906616211</v>
      </c>
      <c r="KU12">
        <v>-10.447257041931152</v>
      </c>
      <c r="KV12">
        <v>-10.136736869812012</v>
      </c>
      <c r="KW12">
        <v>-9.0640964508056641</v>
      </c>
      <c r="KX12">
        <v>-6.5110650062561035</v>
      </c>
      <c r="KY12">
        <v>-4.9090070724487305</v>
      </c>
      <c r="KZ12">
        <v>-2.5139353275299072</v>
      </c>
      <c r="LA12">
        <v>0.43900278210639954</v>
      </c>
      <c r="LB12">
        <v>1.1140971183776855</v>
      </c>
      <c r="LC12">
        <v>1.6518261432647705</v>
      </c>
      <c r="LD12">
        <v>2.6171584129333496</v>
      </c>
      <c r="LE12">
        <v>2.1511514186859131</v>
      </c>
      <c r="LF12">
        <v>1.6836340427398682</v>
      </c>
      <c r="LG12">
        <v>1.1917657852172852</v>
      </c>
      <c r="LH12">
        <v>0.57516658306121826</v>
      </c>
      <c r="LI12">
        <v>1.1385856866836548</v>
      </c>
      <c r="LJ12">
        <v>1.9499759674072266</v>
      </c>
      <c r="LK12">
        <v>2.0350492000579834</v>
      </c>
      <c r="LL12">
        <v>2.2153847217559814</v>
      </c>
      <c r="LM12">
        <v>2.3617475032806396</v>
      </c>
      <c r="LN12">
        <v>2.1985843181610107</v>
      </c>
      <c r="LO12">
        <v>2.6435225009918213</v>
      </c>
      <c r="LP12">
        <v>4.5215215682983398</v>
      </c>
      <c r="LQ12">
        <v>6.4655671119689941</v>
      </c>
      <c r="LR12">
        <v>7.5737090110778809</v>
      </c>
      <c r="LS12">
        <v>9.4520835876464844</v>
      </c>
      <c r="LT12">
        <v>9.9151735305786133</v>
      </c>
      <c r="LU12">
        <v>10.324719429016113</v>
      </c>
      <c r="LV12">
        <v>10.601202964782715</v>
      </c>
      <c r="LW12">
        <v>10.251084327697754</v>
      </c>
      <c r="LX12">
        <v>10.407961845397949</v>
      </c>
      <c r="LY12">
        <v>11.668911933898926</v>
      </c>
      <c r="LZ12">
        <v>10.383180618286133</v>
      </c>
      <c r="MA12">
        <v>7.681612491607666</v>
      </c>
      <c r="MB12">
        <v>7.9099864959716797</v>
      </c>
      <c r="MC12">
        <v>5.4094882011413574</v>
      </c>
      <c r="MD12">
        <v>4.7304391860961914</v>
      </c>
      <c r="ME12">
        <v>3.8126702308654785</v>
      </c>
      <c r="MF12">
        <v>3.2806870937347412</v>
      </c>
      <c r="MG12">
        <v>2.9690289497375488</v>
      </c>
      <c r="MH12">
        <v>2.763441801071167</v>
      </c>
      <c r="MI12">
        <v>2.5332345962524414</v>
      </c>
      <c r="MJ12">
        <v>1.8982293605804443</v>
      </c>
      <c r="MK12">
        <v>1.6202018260955811</v>
      </c>
      <c r="ML12">
        <v>1.2659398317337036</v>
      </c>
      <c r="MM12">
        <v>0.45800340175628662</v>
      </c>
      <c r="MN12">
        <v>0.4894430935382843</v>
      </c>
      <c r="MO12">
        <v>0.82550495862960815</v>
      </c>
      <c r="MP12">
        <v>0.50762051343917847</v>
      </c>
      <c r="MQ12">
        <v>1.5171413421630859</v>
      </c>
      <c r="MR12">
        <v>2.8858392238616943</v>
      </c>
      <c r="MS12">
        <v>1.0074108839035034</v>
      </c>
      <c r="MT12">
        <v>-1.5100835561752319</v>
      </c>
      <c r="MU12">
        <v>-1.7011771202087402</v>
      </c>
      <c r="MV12">
        <v>-1.5798279047012329</v>
      </c>
      <c r="MW12">
        <v>-0.43610352277755737</v>
      </c>
      <c r="MX12">
        <v>-4.2025353759527206E-2</v>
      </c>
      <c r="MY12">
        <v>-1.7013518139719963E-2</v>
      </c>
      <c r="MZ12">
        <v>0.29232883453369141</v>
      </c>
      <c r="NA12">
        <v>0.7479630708694458</v>
      </c>
      <c r="NB12">
        <v>1.3581318855285645</v>
      </c>
      <c r="NC12">
        <v>1.6159073114395142</v>
      </c>
      <c r="ND12">
        <v>0.62718653678894043</v>
      </c>
      <c r="NE12">
        <v>0.71348321437835693</v>
      </c>
      <c r="NF12">
        <v>0.1709267646074295</v>
      </c>
      <c r="NG12">
        <v>0.29100015759468079</v>
      </c>
      <c r="NH12">
        <v>-0.72783148288726807</v>
      </c>
      <c r="NI12">
        <v>-1.2027651071548462</v>
      </c>
      <c r="NJ12">
        <v>-1.6154898405075073</v>
      </c>
      <c r="NK12">
        <v>-1.9508074522018433</v>
      </c>
      <c r="NL12">
        <v>-2.0393779277801514</v>
      </c>
      <c r="NM12">
        <v>-1.8186357021331787</v>
      </c>
      <c r="NN12">
        <v>-1.5681647062301636</v>
      </c>
      <c r="NO12">
        <v>-1.4268102645874023</v>
      </c>
      <c r="NP12">
        <v>-1.6343445777893066</v>
      </c>
      <c r="NQ12">
        <v>-1.8938236236572266</v>
      </c>
      <c r="NR12">
        <v>-2.0798995494842529</v>
      </c>
      <c r="NS12">
        <v>-2.0876553058624268</v>
      </c>
      <c r="NT12">
        <v>-1.9742374420166016</v>
      </c>
      <c r="NU12">
        <v>-1.8933707475662231</v>
      </c>
      <c r="NV12">
        <v>-1.9608316421508789</v>
      </c>
      <c r="NW12">
        <v>-2.345360279083252</v>
      </c>
      <c r="NX12">
        <v>-3.1243650913238525</v>
      </c>
      <c r="NY12">
        <v>-4.0917577743530273</v>
      </c>
      <c r="NZ12">
        <v>-4.7552452087402344</v>
      </c>
      <c r="OA12">
        <v>-5.7158527374267578</v>
      </c>
      <c r="OB12">
        <v>-4.8475022315979004</v>
      </c>
      <c r="OC12">
        <v>-4.8537826538085938</v>
      </c>
      <c r="OD12">
        <v>-5.2292485237121582</v>
      </c>
      <c r="OE12">
        <v>-3.8545651435852051</v>
      </c>
      <c r="OF12">
        <v>-1.3419827222824097</v>
      </c>
      <c r="OG12">
        <v>-0.97477918863296509</v>
      </c>
      <c r="OH12">
        <v>-1.7099745273590088</v>
      </c>
      <c r="OI12">
        <v>-1.1443996429443359</v>
      </c>
      <c r="OJ12">
        <v>-1.2157357931137085</v>
      </c>
      <c r="OK12">
        <v>-1.1226012706756592</v>
      </c>
      <c r="OL12">
        <v>-1.9728094339370728</v>
      </c>
      <c r="OM12">
        <v>-1.2031461000442505</v>
      </c>
      <c r="ON12">
        <v>-0.68547344207763672</v>
      </c>
      <c r="OO12">
        <v>-4.744628444314003E-2</v>
      </c>
      <c r="OP12">
        <v>0.75431948900222778</v>
      </c>
      <c r="OQ12">
        <v>1.0483636856079102</v>
      </c>
      <c r="OR12">
        <v>1.3241592645645142</v>
      </c>
      <c r="OS12">
        <v>1.4711102247238159</v>
      </c>
      <c r="OT12">
        <v>1.589167594909668</v>
      </c>
      <c r="OU12">
        <v>1.4317286014556885</v>
      </c>
    </row>
    <row r="13" spans="1:411">
      <c r="A13" t="s">
        <v>59</v>
      </c>
      <c r="B13">
        <v>-8.6731719970703125</v>
      </c>
      <c r="C13">
        <v>-8.8649158477783203</v>
      </c>
      <c r="D13">
        <v>-8.8652992248535156</v>
      </c>
      <c r="E13">
        <v>-8.8652992248535156</v>
      </c>
      <c r="F13">
        <v>-8.8652992248535156</v>
      </c>
      <c r="G13">
        <v>-8.8652992248535156</v>
      </c>
      <c r="H13">
        <v>-8.8652992248535156</v>
      </c>
      <c r="I13">
        <v>-8.8652992248535156</v>
      </c>
      <c r="J13">
        <v>-8.8652992248535156</v>
      </c>
      <c r="K13">
        <v>-8.8652992248535156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-8.8652992248535156</v>
      </c>
      <c r="R13">
        <v>-8.8652992248535156</v>
      </c>
      <c r="S13">
        <v>-8.8652992248535156</v>
      </c>
      <c r="T13">
        <v>-8.8652992248535156</v>
      </c>
      <c r="U13">
        <v>-8.8652992248535156</v>
      </c>
      <c r="V13">
        <v>-8.8652992248535156</v>
      </c>
      <c r="W13">
        <v>-8.8652992248535156</v>
      </c>
      <c r="X13">
        <v>-8.8652992248535156</v>
      </c>
      <c r="Y13">
        <v>-8.8652992248535156</v>
      </c>
      <c r="Z13">
        <v>-8.8652992248535156</v>
      </c>
      <c r="AA13">
        <v>-7.0336179733276367</v>
      </c>
      <c r="AB13">
        <v>-3.4777376651763916</v>
      </c>
      <c r="AC13">
        <v>-8.8652992248535156</v>
      </c>
      <c r="AD13">
        <v>-8.8652992248535156</v>
      </c>
      <c r="AE13">
        <v>-8.8652992248535156</v>
      </c>
      <c r="AF13">
        <v>-8.8425512313842773</v>
      </c>
      <c r="AG13">
        <v>-8.8576555252075195</v>
      </c>
      <c r="AH13">
        <v>-8.8652992248535156</v>
      </c>
      <c r="AI13">
        <v>-8.8652992248535156</v>
      </c>
      <c r="AJ13">
        <v>-8.8652992248535156</v>
      </c>
      <c r="AK13">
        <v>-8.8652992248535156</v>
      </c>
      <c r="AL13">
        <v>-8.8652992248535156</v>
      </c>
      <c r="AM13">
        <v>-8.8652992248535156</v>
      </c>
      <c r="AN13">
        <v>-8.8652992248535156</v>
      </c>
      <c r="AO13">
        <v>-8.8652992248535156</v>
      </c>
      <c r="AP13">
        <v>-8.8652992248535156</v>
      </c>
      <c r="AQ13">
        <v>-8.8652992248535156</v>
      </c>
      <c r="AR13">
        <v>-8.8652992248535156</v>
      </c>
      <c r="AS13">
        <v>-8.8652992248535156</v>
      </c>
      <c r="AT13">
        <v>-8.8652992248535156</v>
      </c>
      <c r="AU13">
        <v>-8.8652992248535156</v>
      </c>
      <c r="AV13">
        <v>-8.8652992248535156</v>
      </c>
      <c r="AW13">
        <v>-8.8652992248535156</v>
      </c>
      <c r="AX13">
        <v>-8.8652992248535156</v>
      </c>
      <c r="AY13">
        <v>-8.8652992248535156</v>
      </c>
      <c r="AZ13">
        <v>-8.8652992248535156</v>
      </c>
      <c r="BA13">
        <v>-8.8652992248535156</v>
      </c>
      <c r="BB13">
        <v>-8.8652992248535156</v>
      </c>
      <c r="BC13">
        <v>-8.8652992248535156</v>
      </c>
      <c r="BD13">
        <v>-8.8516044616699219</v>
      </c>
      <c r="BE13">
        <v>-8.8250188827514648</v>
      </c>
      <c r="BF13">
        <v>-8.8652992248535156</v>
      </c>
      <c r="BG13">
        <v>-8.8652992248535156</v>
      </c>
      <c r="BH13">
        <v>-8.7845077514648438</v>
      </c>
      <c r="BI13">
        <v>-8.8535957336425781</v>
      </c>
      <c r="BJ13">
        <v>-4.5487565994262695</v>
      </c>
      <c r="BK13">
        <v>-1.2498714923858643</v>
      </c>
      <c r="BL13">
        <v>-0.43125468492507935</v>
      </c>
      <c r="BM13">
        <v>-1.4059195518493652</v>
      </c>
      <c r="BN13">
        <v>-2.676929235458374</v>
      </c>
      <c r="BO13">
        <v>-3.0261490345001221</v>
      </c>
      <c r="BP13">
        <v>-3.2833101749420166</v>
      </c>
      <c r="BQ13">
        <v>-3.6678025722503662</v>
      </c>
      <c r="BR13">
        <v>-2.1402547359466553</v>
      </c>
      <c r="BS13">
        <v>-2.029177188873291</v>
      </c>
      <c r="BT13">
        <v>-1.888969898223877</v>
      </c>
      <c r="BU13">
        <v>-1.8083450794219971</v>
      </c>
      <c r="BV13">
        <v>-2.4062168598175049</v>
      </c>
      <c r="BW13">
        <v>-2.266608715057373</v>
      </c>
      <c r="BX13">
        <v>-1.7544214725494385</v>
      </c>
      <c r="BY13">
        <v>-2.3650317192077637</v>
      </c>
      <c r="BZ13">
        <v>-1.7987366914749146</v>
      </c>
      <c r="CA13">
        <v>-3.1915814876556396</v>
      </c>
      <c r="CB13">
        <v>-8.8539695739746094</v>
      </c>
      <c r="CC13">
        <v>-8.8652992248535156</v>
      </c>
      <c r="CD13">
        <v>-8.8652992248535156</v>
      </c>
      <c r="CE13">
        <v>-8.8652992248535156</v>
      </c>
      <c r="CF13">
        <v>-8.8652992248535156</v>
      </c>
      <c r="CG13">
        <v>-8.8652992248535156</v>
      </c>
      <c r="CH13">
        <v>-8.8652992248535156</v>
      </c>
      <c r="CI13">
        <v>-8.8652992248535156</v>
      </c>
      <c r="CJ13">
        <v>-8.8652992248535156</v>
      </c>
      <c r="CK13">
        <v>-8.8652992248535156</v>
      </c>
      <c r="CL13">
        <v>-8.8652992248535156</v>
      </c>
      <c r="CM13">
        <v>-8.8652992248535156</v>
      </c>
      <c r="CN13">
        <v>-3.2740883827209473</v>
      </c>
      <c r="CO13">
        <v>-4.2844634056091309</v>
      </c>
      <c r="CP13">
        <v>-4.3147611618041992</v>
      </c>
      <c r="CQ13">
        <v>-4.5754122734069824</v>
      </c>
      <c r="CR13">
        <v>-4.1608529090881348</v>
      </c>
      <c r="CS13">
        <v>-4.1390256881713867</v>
      </c>
      <c r="CT13">
        <v>-4.3595972061157227</v>
      </c>
      <c r="CU13">
        <v>-4.4999265670776367</v>
      </c>
      <c r="CV13">
        <v>-4.5345773696899414</v>
      </c>
      <c r="CW13">
        <v>-4.5009632110595703</v>
      </c>
      <c r="CX13">
        <v>-4.4828839302062988</v>
      </c>
      <c r="CY13">
        <v>-4.4750275611877441</v>
      </c>
      <c r="CZ13">
        <v>-3.9412846565246582</v>
      </c>
      <c r="DA13">
        <v>-3.3715250492095947</v>
      </c>
      <c r="DB13">
        <v>-2.8824102878570557</v>
      </c>
      <c r="DC13">
        <v>-2.420783519744873</v>
      </c>
      <c r="DD13">
        <v>-2.3847992420196533</v>
      </c>
      <c r="DE13">
        <v>-2.2883186340332031</v>
      </c>
      <c r="DF13">
        <v>-2.9097127914428711</v>
      </c>
      <c r="DG13">
        <v>-3.1548078060150146</v>
      </c>
      <c r="DH13">
        <v>-3.438969612121582</v>
      </c>
      <c r="DI13">
        <v>-6.5756797790527344</v>
      </c>
      <c r="DJ13">
        <v>-6.2058315277099609</v>
      </c>
      <c r="DK13">
        <v>-6.184441089630127</v>
      </c>
      <c r="DL13">
        <v>-8.8652992248535156</v>
      </c>
      <c r="DM13">
        <v>-8.8652992248535156</v>
      </c>
      <c r="DN13">
        <v>-8.8652992248535156</v>
      </c>
      <c r="DO13">
        <v>-8.8652992248535156</v>
      </c>
      <c r="DP13">
        <v>-8.8652992248535156</v>
      </c>
      <c r="DQ13">
        <v>-8.8652992248535156</v>
      </c>
      <c r="DR13">
        <v>-8.8652992248535156</v>
      </c>
      <c r="DS13">
        <v>-8.8652992248535156</v>
      </c>
      <c r="DT13">
        <v>-8.8652992248535156</v>
      </c>
      <c r="DU13">
        <v>-1.5915143489837646</v>
      </c>
      <c r="DV13">
        <v>0.87394332885742188</v>
      </c>
      <c r="DW13">
        <v>-0.24809786677360535</v>
      </c>
      <c r="DX13">
        <v>-5.3870558738708496</v>
      </c>
      <c r="DY13">
        <v>-8.8652992248535156</v>
      </c>
      <c r="DZ13">
        <v>-8.8651180267333984</v>
      </c>
      <c r="EA13">
        <v>-8.8650903701782227</v>
      </c>
      <c r="EB13">
        <v>-8.8652992248535156</v>
      </c>
      <c r="EC13">
        <v>-8.8652992248535156</v>
      </c>
      <c r="ED13">
        <v>-8.8652992248535156</v>
      </c>
      <c r="EE13">
        <v>-8.8652992248535156</v>
      </c>
      <c r="EF13">
        <v>-8.8652992248535156</v>
      </c>
      <c r="EG13">
        <v>-8.8652992248535156</v>
      </c>
      <c r="EH13">
        <v>-8.8652992248535156</v>
      </c>
      <c r="EI13">
        <v>-8.8652992248535156</v>
      </c>
      <c r="EJ13">
        <v>-8.8652992248535156</v>
      </c>
      <c r="EK13">
        <v>-8.8652992248535156</v>
      </c>
      <c r="EL13">
        <v>-8.8652992248535156</v>
      </c>
      <c r="EM13">
        <v>-3.9091696739196777</v>
      </c>
      <c r="EN13">
        <v>-0.90755093097686768</v>
      </c>
      <c r="EO13">
        <v>-1.4687250852584839</v>
      </c>
      <c r="EP13">
        <v>-1.2170355319976807</v>
      </c>
      <c r="EQ13">
        <v>-0.95934855937957764</v>
      </c>
      <c r="ER13">
        <v>-0.91397976875305176</v>
      </c>
      <c r="ES13">
        <v>-1.2198736667633057</v>
      </c>
      <c r="ET13">
        <v>0.32976329326629639</v>
      </c>
      <c r="EU13">
        <v>5.1026787757873535</v>
      </c>
      <c r="EV13">
        <v>-6.0844831466674805</v>
      </c>
      <c r="EW13">
        <v>-2.3120190016925335E-3</v>
      </c>
      <c r="EX13">
        <v>-0.3089478611946106</v>
      </c>
      <c r="EY13">
        <v>-1.3461215496063232</v>
      </c>
      <c r="EZ13">
        <v>-3.6987297534942627</v>
      </c>
      <c r="FA13">
        <v>-6.1159887313842773</v>
      </c>
      <c r="FB13">
        <v>-1.6046142578125</v>
      </c>
      <c r="FC13">
        <v>1.511896014213562</v>
      </c>
      <c r="FD13">
        <v>-4.1083707809448242</v>
      </c>
      <c r="FE13">
        <v>-8.8652992248535156</v>
      </c>
      <c r="FF13">
        <v>-8.8652992248535156</v>
      </c>
      <c r="FG13">
        <v>-8.8652992248535156</v>
      </c>
      <c r="FH13">
        <v>-8.8652992248535156</v>
      </c>
      <c r="FI13">
        <v>-8.8652992248535156</v>
      </c>
      <c r="FJ13">
        <v>-8.8652992248535156</v>
      </c>
      <c r="FK13">
        <v>-8.8652992248535156</v>
      </c>
      <c r="FL13">
        <v>-8.8652992248535156</v>
      </c>
      <c r="FM13">
        <v>-8.8652992248535156</v>
      </c>
      <c r="FN13">
        <v>-8.8652992248535156</v>
      </c>
      <c r="FO13">
        <v>-8.8652992248535156</v>
      </c>
      <c r="FP13">
        <v>-8.8652992248535156</v>
      </c>
      <c r="FQ13">
        <v>-8.8652992248535156</v>
      </c>
      <c r="FR13">
        <v>-8.8652992248535156</v>
      </c>
      <c r="FS13">
        <v>-8.8652992248535156</v>
      </c>
      <c r="FT13">
        <v>-8.8652992248535156</v>
      </c>
      <c r="FU13">
        <v>-8.8652992248535156</v>
      </c>
      <c r="FV13">
        <v>-8.8652992248535156</v>
      </c>
      <c r="FW13">
        <v>-8.8652992248535156</v>
      </c>
      <c r="FX13">
        <v>-8.8652992248535156</v>
      </c>
      <c r="FY13">
        <v>-8.8639211654663086</v>
      </c>
      <c r="FZ13">
        <v>-8.8583106994628906</v>
      </c>
      <c r="GA13">
        <v>-8.8652992248535156</v>
      </c>
      <c r="GB13">
        <v>-8.8652992248535156</v>
      </c>
      <c r="GC13">
        <v>-8.7886619567871094</v>
      </c>
      <c r="GD13">
        <v>-8.779017448425293</v>
      </c>
      <c r="GE13">
        <v>-8.8368139266967773</v>
      </c>
      <c r="GF13">
        <v>-8.7926092147827148</v>
      </c>
      <c r="GG13">
        <v>-8.739781379699707</v>
      </c>
      <c r="GH13">
        <v>-8.8204736709594727</v>
      </c>
      <c r="GI13">
        <v>-8.8652992248535156</v>
      </c>
      <c r="GJ13">
        <v>-8.8652992248535156</v>
      </c>
      <c r="GK13">
        <v>-8.8652992248535156</v>
      </c>
      <c r="GL13">
        <v>-8.8136310577392578</v>
      </c>
      <c r="GM13">
        <v>-8.5302181243896484</v>
      </c>
      <c r="GN13">
        <v>-8.4600954055786133</v>
      </c>
      <c r="GO13">
        <v>-8.6881618499755859</v>
      </c>
      <c r="GP13">
        <v>-8.8652992248535156</v>
      </c>
      <c r="GQ13">
        <v>-8.8652992248535156</v>
      </c>
      <c r="GR13">
        <v>-8.6029996871948242</v>
      </c>
      <c r="GS13">
        <v>-8.7771625518798828</v>
      </c>
      <c r="GT13">
        <v>-8.8425512313842773</v>
      </c>
      <c r="GU13">
        <v>-8.7614965438842773</v>
      </c>
      <c r="GV13">
        <v>-8.7211179733276367</v>
      </c>
      <c r="GW13">
        <v>-8.4271430969238281</v>
      </c>
      <c r="GX13">
        <v>-8.6135168075561523</v>
      </c>
      <c r="GY13">
        <v>-8.8246231079101563</v>
      </c>
      <c r="GZ13">
        <v>-8.3524866104125977</v>
      </c>
      <c r="HA13">
        <v>-7.4019646644592285</v>
      </c>
      <c r="HB13">
        <v>-8.0358304977416992</v>
      </c>
      <c r="HC13">
        <v>-8.2067193984985352</v>
      </c>
      <c r="HD13">
        <v>-6.5472450256347656</v>
      </c>
      <c r="HE13">
        <v>-8.8652992248535156</v>
      </c>
      <c r="HF13">
        <v>-8.8652992248535156</v>
      </c>
      <c r="HG13">
        <v>-8.8652992248535156</v>
      </c>
      <c r="HH13">
        <v>-8.8652992248535156</v>
      </c>
      <c r="HI13">
        <v>-8.8652992248535156</v>
      </c>
      <c r="HJ13">
        <v>-8.8652992248535156</v>
      </c>
      <c r="HK13">
        <v>-8.8652992248535156</v>
      </c>
      <c r="HL13">
        <v>-8.8652992248535156</v>
      </c>
      <c r="HM13">
        <v>-8.8652992248535156</v>
      </c>
      <c r="HN13">
        <v>-8.8652992248535156</v>
      </c>
      <c r="HO13">
        <v>-8.8652992248535156</v>
      </c>
      <c r="HP13">
        <v>-8.7770147323608398</v>
      </c>
      <c r="HQ13">
        <v>-8.3290510177612305</v>
      </c>
      <c r="HR13">
        <v>-8.3286170959472656</v>
      </c>
      <c r="HS13">
        <v>-8.3020086288452148</v>
      </c>
      <c r="HT13">
        <v>-8.1630086898803711</v>
      </c>
      <c r="HU13">
        <v>-8.1847705841064453</v>
      </c>
      <c r="HV13">
        <v>-7.9191956520080566</v>
      </c>
      <c r="HW13">
        <v>-7.479607105255127</v>
      </c>
      <c r="HX13">
        <v>-6.751591682434082</v>
      </c>
      <c r="HY13">
        <v>-6.5355362892150879</v>
      </c>
      <c r="HZ13">
        <v>-6.5148863792419434</v>
      </c>
      <c r="IA13">
        <v>-6.3809194564819336</v>
      </c>
      <c r="IB13">
        <v>-6.2848939895629883</v>
      </c>
      <c r="IC13">
        <v>-6.2364182472229004</v>
      </c>
      <c r="ID13">
        <v>-6.1811509132385254</v>
      </c>
      <c r="IE13">
        <v>-6.0868721008300781</v>
      </c>
      <c r="IF13">
        <v>-6.0053167343139648</v>
      </c>
      <c r="IG13">
        <v>-5.8391604423522949</v>
      </c>
      <c r="IH13">
        <v>-5.83880615234375</v>
      </c>
      <c r="II13">
        <v>-5.8366484642028809</v>
      </c>
      <c r="IJ13">
        <v>-5.8367185592651367</v>
      </c>
      <c r="IK13">
        <v>-5.8314390182495117</v>
      </c>
      <c r="IL13">
        <v>-5.8963241577148438</v>
      </c>
      <c r="IM13">
        <v>-5.8951482772827148</v>
      </c>
      <c r="IN13">
        <v>-5.8812198638916016</v>
      </c>
      <c r="IO13">
        <v>-5.8803515434265137</v>
      </c>
      <c r="IP13">
        <v>-5.7462882995605469</v>
      </c>
      <c r="IQ13">
        <v>-5.6540107727050781</v>
      </c>
      <c r="IR13">
        <v>-5.5892667770385742</v>
      </c>
      <c r="IS13">
        <v>-5.5275797843933105</v>
      </c>
      <c r="IT13">
        <v>-5.5272974967956543</v>
      </c>
      <c r="IU13">
        <v>-5.5279989242553711</v>
      </c>
      <c r="IV13">
        <v>-5.5414671897888184</v>
      </c>
      <c r="IW13">
        <v>-5.5445804595947266</v>
      </c>
      <c r="IX13">
        <v>-5.5445222854614258</v>
      </c>
      <c r="IY13">
        <v>-5.5434632301330566</v>
      </c>
      <c r="IZ13">
        <v>-5.543154239654541</v>
      </c>
      <c r="JA13">
        <v>-5.5422215461730957</v>
      </c>
      <c r="JB13">
        <v>-5.5403227806091309</v>
      </c>
      <c r="JC13">
        <v>-5.5644869804382324</v>
      </c>
      <c r="JD13">
        <v>-5.6543970108032227</v>
      </c>
      <c r="JE13">
        <v>-5.7558846473693848</v>
      </c>
      <c r="JF13">
        <v>-6.1259984970092773</v>
      </c>
      <c r="JG13">
        <v>-7.1840519905090332</v>
      </c>
      <c r="JH13">
        <v>-7.8329010009765625</v>
      </c>
      <c r="JI13">
        <v>-7.1005845069885254</v>
      </c>
      <c r="JJ13">
        <v>-6.952023983001709</v>
      </c>
      <c r="JK13">
        <v>2.945037841796875</v>
      </c>
      <c r="JL13">
        <v>4.2755751609802246</v>
      </c>
      <c r="JM13">
        <v>6.1274209022521973</v>
      </c>
      <c r="JN13">
        <v>6.2089333534240723</v>
      </c>
      <c r="JO13">
        <v>10.112338066101074</v>
      </c>
      <c r="JP13">
        <v>10.297334671020508</v>
      </c>
      <c r="JQ13">
        <v>10.945528030395508</v>
      </c>
      <c r="JR13">
        <v>-2.0800845623016357</v>
      </c>
      <c r="JS13">
        <v>-8.8652992248535156</v>
      </c>
      <c r="JT13">
        <v>-6.9662237167358398</v>
      </c>
      <c r="JU13">
        <v>-4.0703883171081543</v>
      </c>
      <c r="JV13">
        <v>-2.8452832698822021</v>
      </c>
      <c r="JW13">
        <v>-3.1457328796386719</v>
      </c>
      <c r="JX13">
        <v>-3.3678550720214844</v>
      </c>
      <c r="JY13">
        <v>-5.0030770301818848</v>
      </c>
      <c r="JZ13">
        <v>-6.1130332946777344</v>
      </c>
      <c r="KA13">
        <v>-5.3261322975158691</v>
      </c>
      <c r="KB13">
        <v>-6.3254823684692383</v>
      </c>
      <c r="KC13">
        <v>-6.4587798118591309</v>
      </c>
      <c r="KD13">
        <v>-8.1384172439575195</v>
      </c>
      <c r="KE13">
        <v>-7.8588395118713379</v>
      </c>
      <c r="KF13">
        <v>-8.2674541473388672</v>
      </c>
      <c r="KG13">
        <v>-7.5363574028015137</v>
      </c>
      <c r="KH13">
        <v>-7.1323032379150391</v>
      </c>
      <c r="KI13">
        <v>-6.2345986366271973</v>
      </c>
      <c r="KJ13">
        <v>-5.619534969329834</v>
      </c>
      <c r="KK13">
        <v>-6.0616860389709473</v>
      </c>
      <c r="KL13">
        <v>-6.7839822769165039</v>
      </c>
      <c r="KM13">
        <v>-7.1201171875</v>
      </c>
      <c r="KN13">
        <v>-8.6398487091064453</v>
      </c>
      <c r="KO13">
        <v>-7.3852710723876953</v>
      </c>
      <c r="KP13">
        <v>-6.8190269470214844</v>
      </c>
      <c r="KQ13">
        <v>-6.6642498970031738</v>
      </c>
      <c r="KR13">
        <v>-5.8446049690246582</v>
      </c>
      <c r="KS13">
        <v>-4.890833854675293</v>
      </c>
      <c r="KT13">
        <v>-3.8301305770874023</v>
      </c>
      <c r="KU13">
        <v>-2.5261216163635254</v>
      </c>
      <c r="KV13">
        <v>-3.3309783935546875</v>
      </c>
      <c r="KW13">
        <v>-4.1934590339660645</v>
      </c>
      <c r="KX13">
        <v>-3.9091520309448242</v>
      </c>
      <c r="KY13">
        <v>-4.2404994964599609</v>
      </c>
      <c r="KZ13">
        <v>-6.4440264701843262</v>
      </c>
      <c r="LA13">
        <v>-8.8652992248535156</v>
      </c>
      <c r="LB13">
        <v>-8.8652992248535156</v>
      </c>
      <c r="LC13">
        <v>-8.8652992248535156</v>
      </c>
      <c r="LD13">
        <v>-8.8652992248535156</v>
      </c>
      <c r="LE13">
        <v>-8.8652992248535156</v>
      </c>
      <c r="LF13">
        <v>-8.8652992248535156</v>
      </c>
      <c r="LG13">
        <v>-8.8652992248535156</v>
      </c>
      <c r="LH13">
        <v>-8.8652992248535156</v>
      </c>
      <c r="LI13">
        <v>-8.8652992248535156</v>
      </c>
      <c r="LJ13">
        <v>-8.8652992248535156</v>
      </c>
      <c r="LK13">
        <v>-8.8652992248535156</v>
      </c>
      <c r="LL13">
        <v>-8.8652992248535156</v>
      </c>
      <c r="LM13">
        <v>-8.8652992248535156</v>
      </c>
      <c r="LN13">
        <v>-8.8652992248535156</v>
      </c>
      <c r="LO13">
        <v>-8.8652992248535156</v>
      </c>
      <c r="LP13">
        <v>-8.8652992248535156</v>
      </c>
      <c r="LQ13">
        <v>-8.8652992248535156</v>
      </c>
      <c r="LR13">
        <v>-8.8652992248535156</v>
      </c>
      <c r="LS13">
        <v>-8.8652992248535156</v>
      </c>
      <c r="LT13">
        <v>-8.8652992248535156</v>
      </c>
      <c r="LU13">
        <v>-8.8652992248535156</v>
      </c>
      <c r="LV13">
        <v>-8.8652992248535156</v>
      </c>
      <c r="LW13">
        <v>-8.8652992248535156</v>
      </c>
      <c r="LX13">
        <v>-8.8652992248535156</v>
      </c>
      <c r="LY13">
        <v>-8.8652992248535156</v>
      </c>
      <c r="LZ13">
        <v>-8.8652992248535156</v>
      </c>
      <c r="MA13">
        <v>-8.8652992248535156</v>
      </c>
      <c r="MB13">
        <v>-8.8652992248535156</v>
      </c>
      <c r="MC13">
        <v>-8.8652992248535156</v>
      </c>
      <c r="MD13">
        <v>-8.8652992248535156</v>
      </c>
      <c r="ME13">
        <v>-8.8652992248535156</v>
      </c>
      <c r="MF13">
        <v>-8.8652992248535156</v>
      </c>
      <c r="MG13">
        <v>-8.8652992248535156</v>
      </c>
      <c r="MH13">
        <v>-8.8652992248535156</v>
      </c>
      <c r="MI13">
        <v>-8.8652992248535156</v>
      </c>
      <c r="MJ13">
        <v>-8.8652992248535156</v>
      </c>
      <c r="MK13">
        <v>-8.8652992248535156</v>
      </c>
      <c r="ML13">
        <v>-8.8652992248535156</v>
      </c>
      <c r="MM13">
        <v>-8.8359775543212891</v>
      </c>
      <c r="MN13">
        <v>-8.8610525131225586</v>
      </c>
      <c r="MO13">
        <v>-8.8652992248535156</v>
      </c>
      <c r="MP13">
        <v>-8.8652992248535156</v>
      </c>
      <c r="MQ13">
        <v>-8.8652992248535156</v>
      </c>
      <c r="MR13">
        <v>-8.8652992248535156</v>
      </c>
      <c r="MS13">
        <v>-8.8652992248535156</v>
      </c>
      <c r="MT13">
        <v>-8.8652992248535156</v>
      </c>
      <c r="MU13">
        <v>-8.8652992248535156</v>
      </c>
      <c r="MV13">
        <v>-8.8652992248535156</v>
      </c>
      <c r="MW13">
        <v>-8.8652992248535156</v>
      </c>
      <c r="MX13">
        <v>-8.8652992248535156</v>
      </c>
      <c r="MY13">
        <v>-8.8652992248535156</v>
      </c>
      <c r="MZ13">
        <v>-8.8652992248535156</v>
      </c>
      <c r="NA13">
        <v>-8.8652992248535156</v>
      </c>
      <c r="NB13">
        <v>-8.8652992248535156</v>
      </c>
      <c r="NC13">
        <v>-8.8652992248535156</v>
      </c>
      <c r="ND13">
        <v>-8.8652992248535156</v>
      </c>
      <c r="NE13">
        <v>-8.8652992248535156</v>
      </c>
      <c r="NF13">
        <v>-8.8652992248535156</v>
      </c>
      <c r="NG13">
        <v>-8.8652992248535156</v>
      </c>
      <c r="NH13">
        <v>-8.8652992248535156</v>
      </c>
      <c r="NI13">
        <v>-8.8652992248535156</v>
      </c>
      <c r="NJ13">
        <v>-8.8652992248535156</v>
      </c>
      <c r="NK13">
        <v>-8.8652992248535156</v>
      </c>
      <c r="NL13">
        <v>-8.8652992248535156</v>
      </c>
      <c r="NM13">
        <v>-8.8652992248535156</v>
      </c>
      <c r="NN13">
        <v>-8.8652992248535156</v>
      </c>
      <c r="NO13">
        <v>-8.8652992248535156</v>
      </c>
      <c r="NP13">
        <v>-8.8652992248535156</v>
      </c>
      <c r="NQ13">
        <v>-8.8652992248535156</v>
      </c>
      <c r="NR13">
        <v>-8.8652992248535156</v>
      </c>
      <c r="NS13">
        <v>-8.8652992248535156</v>
      </c>
      <c r="NT13">
        <v>-8.8652992248535156</v>
      </c>
      <c r="NU13">
        <v>-8.8652992248535156</v>
      </c>
      <c r="NV13">
        <v>-8.8652992248535156</v>
      </c>
      <c r="NW13">
        <v>-8.8652992248535156</v>
      </c>
      <c r="NX13">
        <v>-8.8652992248535156</v>
      </c>
      <c r="NY13">
        <v>-8.8652992248535156</v>
      </c>
      <c r="NZ13">
        <v>-8.8652992248535156</v>
      </c>
      <c r="OA13">
        <v>-8.8652992248535156</v>
      </c>
      <c r="OB13">
        <v>-8.8652992248535156</v>
      </c>
      <c r="OC13">
        <v>-8.8570661544799805</v>
      </c>
      <c r="OD13">
        <v>-8.8603277206420898</v>
      </c>
      <c r="OE13">
        <v>-8.8652992248535156</v>
      </c>
      <c r="OF13">
        <v>-8.8652992248535156</v>
      </c>
      <c r="OG13">
        <v>-8.8652992248535156</v>
      </c>
      <c r="OH13">
        <v>-8.8652992248535156</v>
      </c>
      <c r="OI13">
        <v>-8.8652992248535156</v>
      </c>
      <c r="OJ13">
        <v>-8.8652992248535156</v>
      </c>
      <c r="OK13">
        <v>-8.8652992248535156</v>
      </c>
      <c r="OL13">
        <v>-8.8652992248535156</v>
      </c>
      <c r="OM13">
        <v>-8.8652992248535156</v>
      </c>
      <c r="ON13">
        <v>-8.8652992248535156</v>
      </c>
      <c r="OO13">
        <v>-8.8652992248535156</v>
      </c>
      <c r="OP13">
        <v>-8.8652992248535156</v>
      </c>
      <c r="OQ13">
        <v>-8.8652992248535156</v>
      </c>
      <c r="OR13">
        <v>-8.8652992248535156</v>
      </c>
      <c r="OS13">
        <v>-8.8652992248535156</v>
      </c>
      <c r="OT13">
        <v>-8.8652992248535156</v>
      </c>
      <c r="OU13">
        <v>-8.8652992248535156</v>
      </c>
    </row>
    <row r="14" spans="1:411">
      <c r="A14" t="s">
        <v>60</v>
      </c>
      <c r="B14">
        <v>-1.5301774740219116</v>
      </c>
      <c r="C14">
        <v>-1.490297794342041</v>
      </c>
      <c r="D14">
        <v>-1.4921201467514038</v>
      </c>
      <c r="E14">
        <v>-1.4760870933532715</v>
      </c>
      <c r="F14">
        <v>-1.4590915441513062</v>
      </c>
      <c r="G14">
        <v>-1.4582356214523315</v>
      </c>
      <c r="H14">
        <v>-1.4528998136520386</v>
      </c>
      <c r="I14">
        <v>-1.4262638092041016</v>
      </c>
      <c r="J14">
        <v>-1.3974579572677612</v>
      </c>
      <c r="K14">
        <v>-1.3821967840194702</v>
      </c>
      <c r="L14">
        <v>-1.3627731800079346</v>
      </c>
      <c r="M14">
        <v>-1.3425534963607788</v>
      </c>
      <c r="N14">
        <v>-1.3274068832397461</v>
      </c>
      <c r="O14">
        <v>-1.2975693941116333</v>
      </c>
      <c r="P14">
        <v>-1.2726989984512329</v>
      </c>
      <c r="Q14">
        <v>-1.3325929641723633</v>
      </c>
      <c r="R14">
        <v>-1.3181197643280029</v>
      </c>
      <c r="S14">
        <v>-1.3225935697555542</v>
      </c>
      <c r="T14">
        <v>-1.3296421766281128</v>
      </c>
      <c r="U14">
        <v>-1.3585492372512817</v>
      </c>
      <c r="V14">
        <v>-1.4144399166107178</v>
      </c>
      <c r="W14">
        <v>-1.4617229700088501</v>
      </c>
      <c r="X14">
        <v>-1.4865245819091797</v>
      </c>
      <c r="Y14">
        <v>-1.0397429466247559</v>
      </c>
      <c r="Z14">
        <v>-0.95004409551620483</v>
      </c>
      <c r="AA14">
        <v>-2.1215882301330566</v>
      </c>
      <c r="AB14">
        <v>-2.3334019184112549</v>
      </c>
      <c r="AC14">
        <v>-1.5705875158309937</v>
      </c>
      <c r="AD14">
        <v>0.52427083253860474</v>
      </c>
      <c r="AE14">
        <v>2.3347029685974121</v>
      </c>
      <c r="AF14">
        <v>1.3355146646499634</v>
      </c>
      <c r="AG14">
        <v>1.7575994729995728</v>
      </c>
      <c r="AH14">
        <v>1.7099947929382324</v>
      </c>
      <c r="AI14">
        <v>1.042212963104248</v>
      </c>
      <c r="AJ14">
        <v>0.39952069520950317</v>
      </c>
      <c r="AK14">
        <v>0.1958487331867218</v>
      </c>
      <c r="AL14">
        <v>-0.16101972758769989</v>
      </c>
      <c r="AM14">
        <v>-0.38562247157096863</v>
      </c>
      <c r="AN14">
        <v>-0.88177841901779175</v>
      </c>
      <c r="AO14">
        <v>-2.0387799739837646</v>
      </c>
      <c r="AP14">
        <v>-2.145909309387207</v>
      </c>
      <c r="AQ14">
        <v>-2.6579334735870361</v>
      </c>
      <c r="AR14">
        <v>-3.27313232421875</v>
      </c>
      <c r="AS14">
        <v>-3.6319344043731689</v>
      </c>
      <c r="AT14">
        <v>-3.6263766288757324</v>
      </c>
      <c r="AU14">
        <v>-3.4611096382141113</v>
      </c>
      <c r="AV14">
        <v>-3.5164692401885986</v>
      </c>
      <c r="AW14">
        <v>-3.8452036380767822</v>
      </c>
      <c r="AX14">
        <v>-4.0326523780822754</v>
      </c>
      <c r="AY14">
        <v>-3.7511365413665771</v>
      </c>
      <c r="AZ14">
        <v>-3.4242312908172607</v>
      </c>
      <c r="BA14">
        <v>-2.6367142200469971</v>
      </c>
      <c r="BB14">
        <v>-2.2185375690460205</v>
      </c>
      <c r="BC14">
        <v>-2.608532190322876</v>
      </c>
      <c r="BD14">
        <v>-3.571270227432251</v>
      </c>
      <c r="BE14">
        <v>-4.2632384300231934</v>
      </c>
      <c r="BF14">
        <v>-3.7029328346252441</v>
      </c>
      <c r="BG14">
        <v>-3.3692286014556885</v>
      </c>
      <c r="BH14">
        <v>-2.7338101863861084</v>
      </c>
      <c r="BI14">
        <v>-2.5042769908905029</v>
      </c>
      <c r="BJ14">
        <v>-2.8507392406463623</v>
      </c>
      <c r="BK14">
        <v>-3.6199798583984375</v>
      </c>
      <c r="BL14">
        <v>-3.7374420166015625</v>
      </c>
      <c r="BM14">
        <v>-3.6128413677215576</v>
      </c>
      <c r="BN14">
        <v>-3.6384832859039307</v>
      </c>
      <c r="BO14">
        <v>-3.6793768405914307</v>
      </c>
      <c r="BP14">
        <v>-3.6294715404510498</v>
      </c>
      <c r="BQ14">
        <v>-4.3467369079589844</v>
      </c>
      <c r="BR14">
        <v>-3.1874828338623047</v>
      </c>
      <c r="BS14">
        <v>-2.3947443962097168</v>
      </c>
      <c r="BT14">
        <v>-1.9082344770431519</v>
      </c>
      <c r="BU14">
        <v>-2.3925838470458984</v>
      </c>
      <c r="BV14">
        <v>-2.365105152130127</v>
      </c>
      <c r="BW14">
        <v>-2.4466485977172852</v>
      </c>
      <c r="BX14">
        <v>-2.7286484241485596</v>
      </c>
      <c r="BY14">
        <v>-2.5749490261077881</v>
      </c>
      <c r="BZ14">
        <v>-3.0659606456756592</v>
      </c>
      <c r="CA14">
        <v>-4.3548069000244141</v>
      </c>
      <c r="CB14">
        <v>-5.5975394248962402</v>
      </c>
      <c r="CC14">
        <v>-6.0821990966796875</v>
      </c>
      <c r="CD14">
        <v>-5.5620579719543457</v>
      </c>
      <c r="CE14">
        <v>-5.5672173500061035</v>
      </c>
      <c r="CF14">
        <v>-6.0483603477478027</v>
      </c>
      <c r="CG14">
        <v>-6.2948164939880371</v>
      </c>
      <c r="CH14">
        <v>-6.3279833793640137</v>
      </c>
      <c r="CI14">
        <v>-6.4577445983886719</v>
      </c>
      <c r="CJ14">
        <v>-6.3297858238220215</v>
      </c>
      <c r="CK14">
        <v>-6.0348210334777832</v>
      </c>
      <c r="CL14">
        <v>-6.0702753067016602</v>
      </c>
      <c r="CM14">
        <v>-5.7422280311584473</v>
      </c>
      <c r="CN14">
        <v>-5.0834078788757324</v>
      </c>
      <c r="CO14">
        <v>-4.2310590744018555</v>
      </c>
      <c r="CP14">
        <v>-3.9641556739807129</v>
      </c>
      <c r="CQ14">
        <v>-3.6319165229797363</v>
      </c>
      <c r="CR14">
        <v>-3.264561653137207</v>
      </c>
      <c r="CS14">
        <v>-3.2059812545776367</v>
      </c>
      <c r="CT14">
        <v>-2.928992748260498</v>
      </c>
      <c r="CU14">
        <v>-2.5676801204681396</v>
      </c>
      <c r="CV14">
        <v>-2.5205304622650146</v>
      </c>
      <c r="CW14">
        <v>-2.7645134925842285</v>
      </c>
      <c r="CX14">
        <v>-2.9436285495758057</v>
      </c>
      <c r="CY14">
        <v>-3.0387811660766602</v>
      </c>
      <c r="CZ14">
        <v>-3.1918809413909912</v>
      </c>
      <c r="DA14">
        <v>-3.0570635795593262</v>
      </c>
      <c r="DB14">
        <v>-3.2381565570831299</v>
      </c>
      <c r="DC14">
        <v>-3.2104065418243408</v>
      </c>
      <c r="DD14">
        <v>-3.429466724395752</v>
      </c>
      <c r="DE14">
        <v>-3.8726677894592285</v>
      </c>
      <c r="DF14">
        <v>-3.4699397087097168</v>
      </c>
      <c r="DG14">
        <v>-3.1247825622558594</v>
      </c>
      <c r="DH14">
        <v>-2.3849060535430908</v>
      </c>
      <c r="DI14">
        <v>-2.5155963897705078</v>
      </c>
      <c r="DJ14">
        <v>-2.7537546157836914</v>
      </c>
      <c r="DK14">
        <v>-3.0293822288513184</v>
      </c>
      <c r="DL14">
        <v>-3.5446691513061523</v>
      </c>
      <c r="DM14">
        <v>-3.5953061580657959</v>
      </c>
      <c r="DN14">
        <v>-3.2991948127746582</v>
      </c>
      <c r="DO14">
        <v>-3.2874343395233154</v>
      </c>
      <c r="DP14">
        <v>-3.0897064208984375</v>
      </c>
      <c r="DQ14">
        <v>-3.6352989673614502</v>
      </c>
      <c r="DR14">
        <v>-3.8585596084594727</v>
      </c>
      <c r="DS14">
        <v>-3.1779994964599609</v>
      </c>
      <c r="DT14">
        <v>-3.8427934646606445</v>
      </c>
      <c r="DU14">
        <v>-4.4235796928405762</v>
      </c>
      <c r="DV14">
        <v>-4.6413984298706055</v>
      </c>
      <c r="DW14">
        <v>-2.6744163036346436</v>
      </c>
      <c r="DX14">
        <v>-3.3131093978881836</v>
      </c>
      <c r="DY14">
        <v>-4.6514487266540527</v>
      </c>
      <c r="DZ14">
        <v>-5.2705583572387695</v>
      </c>
      <c r="EA14">
        <v>-5.6436314582824707</v>
      </c>
      <c r="EB14">
        <v>-5.6242785453796387</v>
      </c>
      <c r="EC14">
        <v>-5.6165976524353027</v>
      </c>
      <c r="ED14">
        <v>-5.7341561317443848</v>
      </c>
      <c r="EE14">
        <v>-5.8722515106201172</v>
      </c>
      <c r="EF14">
        <v>-6.057769775390625</v>
      </c>
      <c r="EG14">
        <v>-6.2321791648864746</v>
      </c>
      <c r="EH14">
        <v>-6.2510905265808105</v>
      </c>
      <c r="EI14">
        <v>-6.0258865356445313</v>
      </c>
      <c r="EJ14">
        <v>-5.3204665184020996</v>
      </c>
      <c r="EK14">
        <v>-4.2242636680603027</v>
      </c>
      <c r="EL14">
        <v>-2.8972265720367432</v>
      </c>
      <c r="EM14">
        <v>-2.407526969909668</v>
      </c>
      <c r="EN14">
        <v>-2.079308032989502</v>
      </c>
      <c r="EO14">
        <v>-1.9970312118530273</v>
      </c>
      <c r="EP14">
        <v>-2.2827568054199219</v>
      </c>
      <c r="EQ14">
        <v>-2.4437463283538818</v>
      </c>
      <c r="ER14">
        <v>-3.6433885097503662</v>
      </c>
      <c r="ES14">
        <v>-5.9199438095092773</v>
      </c>
      <c r="ET14">
        <v>-5.892848014831543</v>
      </c>
      <c r="EU14">
        <v>-2.9665684700012207</v>
      </c>
      <c r="EV14">
        <v>-5.5547890663146973</v>
      </c>
      <c r="EW14">
        <v>-8.7319440841674805</v>
      </c>
      <c r="EX14">
        <v>-7.6512665748596191</v>
      </c>
      <c r="EY14">
        <v>-10.146738052368164</v>
      </c>
      <c r="EZ14">
        <v>-10.362844467163086</v>
      </c>
      <c r="FA14">
        <v>-9.8765144348144531</v>
      </c>
      <c r="FB14">
        <v>-9.709040641784668</v>
      </c>
      <c r="FC14">
        <v>-12.510404586791992</v>
      </c>
      <c r="FD14">
        <v>-18.673887252807617</v>
      </c>
      <c r="FE14">
        <v>-22.967731475830078</v>
      </c>
      <c r="FF14">
        <v>-23.21949577331543</v>
      </c>
      <c r="FG14">
        <v>-21.223453521728516</v>
      </c>
      <c r="FH14">
        <v>-21.749372482299805</v>
      </c>
      <c r="FI14">
        <v>-22.883171081542969</v>
      </c>
      <c r="FJ14">
        <v>-14.720060348510742</v>
      </c>
      <c r="FK14">
        <v>-9.5117912292480469</v>
      </c>
      <c r="FL14">
        <v>-0.99128925800323486</v>
      </c>
      <c r="FM14">
        <v>0.48694562911987305</v>
      </c>
      <c r="FN14">
        <v>7.7026162147521973</v>
      </c>
      <c r="FO14">
        <v>8.5873622894287109</v>
      </c>
      <c r="FP14">
        <v>9.1334800720214844</v>
      </c>
      <c r="FQ14">
        <v>7.6217093467712402</v>
      </c>
      <c r="FR14">
        <v>6.225672721862793</v>
      </c>
      <c r="FS14">
        <v>6.5855188369750977</v>
      </c>
      <c r="FT14">
        <v>6.0098705291748047</v>
      </c>
      <c r="FU14">
        <v>4.0533337593078613</v>
      </c>
      <c r="FV14">
        <v>2.6856579780578613</v>
      </c>
      <c r="FW14">
        <v>4.1555657386779785</v>
      </c>
      <c r="FX14">
        <v>6.859764575958252</v>
      </c>
      <c r="FY14">
        <v>6.9672818183898926</v>
      </c>
      <c r="FZ14">
        <v>7.0704822540283203</v>
      </c>
      <c r="GA14">
        <v>6.9664812088012695</v>
      </c>
      <c r="GB14">
        <v>7.780909538269043</v>
      </c>
      <c r="GC14">
        <v>7.6826739311218262</v>
      </c>
      <c r="GD14">
        <v>7.5718164443969727</v>
      </c>
      <c r="GE14">
        <v>7.6847987174987793</v>
      </c>
      <c r="GF14">
        <v>7.6313014030456543</v>
      </c>
      <c r="GG14">
        <v>8.2010583877563477</v>
      </c>
      <c r="GH14">
        <v>8.6085433959960938</v>
      </c>
      <c r="GI14">
        <v>6.2979674339294434</v>
      </c>
      <c r="GJ14">
        <v>4.7372398376464844</v>
      </c>
      <c r="GK14">
        <v>4.3238139152526855</v>
      </c>
      <c r="GL14">
        <v>2.4093835353851318</v>
      </c>
      <c r="GM14">
        <v>1.4995474815368652</v>
      </c>
      <c r="GN14">
        <v>0.31975153088569641</v>
      </c>
      <c r="GO14">
        <v>-0.2057577520608902</v>
      </c>
      <c r="GP14">
        <v>-2.2258365154266357</v>
      </c>
      <c r="GQ14">
        <v>-5.8183608055114746</v>
      </c>
      <c r="GR14">
        <v>-7.8309297561645508</v>
      </c>
      <c r="GS14">
        <v>-8.4042415618896484</v>
      </c>
      <c r="GT14">
        <v>-8.260045051574707</v>
      </c>
      <c r="GU14">
        <v>-8.1363430023193359</v>
      </c>
      <c r="GV14">
        <v>-7.5392971038818359</v>
      </c>
      <c r="GW14">
        <v>-7.1224493980407715</v>
      </c>
      <c r="GX14">
        <v>-4.6930451393127441</v>
      </c>
      <c r="GY14">
        <v>-3.1318755149841309</v>
      </c>
      <c r="GZ14">
        <v>-4.2823300361633301</v>
      </c>
      <c r="HA14">
        <v>-6.5140619277954102</v>
      </c>
      <c r="HB14">
        <v>-8.0580825805664063</v>
      </c>
      <c r="HC14">
        <v>-10.251518249511719</v>
      </c>
      <c r="HD14">
        <v>3.8129677772521973</v>
      </c>
      <c r="HE14">
        <v>1.4924885034561157</v>
      </c>
      <c r="HF14">
        <v>2.0486738681793213</v>
      </c>
      <c r="HG14">
        <v>2.1269097328186035</v>
      </c>
      <c r="HH14">
        <v>2.4113776683807373</v>
      </c>
      <c r="HI14">
        <v>2.4995195865631104</v>
      </c>
      <c r="HJ14">
        <v>2.4781897068023682</v>
      </c>
      <c r="HK14">
        <v>2.6881008148193359</v>
      </c>
      <c r="HL14">
        <v>2.8434700965881348</v>
      </c>
      <c r="HM14">
        <v>2.8044791221618652</v>
      </c>
      <c r="HN14">
        <v>3.0634860992431641</v>
      </c>
      <c r="HO14">
        <v>2.6719517707824707</v>
      </c>
      <c r="HP14">
        <v>0.67300915718078613</v>
      </c>
      <c r="HQ14">
        <v>0.78949880599975586</v>
      </c>
      <c r="HR14">
        <v>0.73486948013305664</v>
      </c>
      <c r="HS14">
        <v>0.69609928131103516</v>
      </c>
      <c r="HT14">
        <v>0.52554291486740112</v>
      </c>
      <c r="HU14">
        <v>0.48360291123390198</v>
      </c>
      <c r="HV14">
        <v>0.67399424314498901</v>
      </c>
      <c r="HW14">
        <v>-5.3294339179992676</v>
      </c>
      <c r="HX14">
        <v>-6.9715433120727539</v>
      </c>
      <c r="HY14">
        <v>-6.4631524085998535</v>
      </c>
      <c r="HZ14">
        <v>-6.3015689849853516</v>
      </c>
      <c r="IA14">
        <v>-6.1256551742553711</v>
      </c>
      <c r="IB14">
        <v>-5.9950952529907227</v>
      </c>
      <c r="IC14">
        <v>-5.9125804901123047</v>
      </c>
      <c r="ID14">
        <v>-5.8666558265686035</v>
      </c>
      <c r="IE14">
        <v>-5.8557214736938477</v>
      </c>
      <c r="IF14">
        <v>-5.8409867286682129</v>
      </c>
      <c r="IG14">
        <v>-5.7170166969299316</v>
      </c>
      <c r="IH14">
        <v>-5.7175369262695313</v>
      </c>
      <c r="II14">
        <v>-5.7177715301513672</v>
      </c>
      <c r="IJ14">
        <v>-5.7191982269287109</v>
      </c>
      <c r="IK14">
        <v>-5.7533316612243652</v>
      </c>
      <c r="IL14">
        <v>-5.6882467269897461</v>
      </c>
      <c r="IM14">
        <v>-5.5969676971435547</v>
      </c>
      <c r="IN14">
        <v>-5.5649442672729492</v>
      </c>
      <c r="IO14">
        <v>-5.5632123947143555</v>
      </c>
      <c r="IP14">
        <v>-5.336064338684082</v>
      </c>
      <c r="IQ14">
        <v>-5.2184085845947266</v>
      </c>
      <c r="IR14">
        <v>-5.1754112243652344</v>
      </c>
      <c r="IS14">
        <v>-5.1217150688171387</v>
      </c>
      <c r="IT14">
        <v>-5.1234579086303711</v>
      </c>
      <c r="IU14">
        <v>-5.1335849761962891</v>
      </c>
      <c r="IV14">
        <v>-5.1758627891540527</v>
      </c>
      <c r="IW14">
        <v>-5.1761417388916016</v>
      </c>
      <c r="IX14">
        <v>-5.1776385307312012</v>
      </c>
      <c r="IY14">
        <v>-5.1790943145751953</v>
      </c>
      <c r="IZ14">
        <v>-5.1787838935852051</v>
      </c>
      <c r="JA14">
        <v>-5.1778287887573242</v>
      </c>
      <c r="JB14">
        <v>-5.1774649620056152</v>
      </c>
      <c r="JC14">
        <v>-5.1972012519836426</v>
      </c>
      <c r="JD14">
        <v>-5.2264347076416016</v>
      </c>
      <c r="JE14">
        <v>-5.2215938568115234</v>
      </c>
      <c r="JF14">
        <v>-0.30272722244262695</v>
      </c>
      <c r="JG14">
        <v>0.2713141143321991</v>
      </c>
      <c r="JH14">
        <v>-4.3644418716430664</v>
      </c>
      <c r="JI14">
        <v>-4.1890425682067871</v>
      </c>
      <c r="JJ14">
        <v>1.2969193458557129</v>
      </c>
      <c r="JK14">
        <v>-3.679922342300415</v>
      </c>
      <c r="JL14">
        <v>-7.5907812118530273</v>
      </c>
      <c r="JM14">
        <v>-9.4131298065185547</v>
      </c>
      <c r="JN14">
        <v>-9.1125707626342773</v>
      </c>
      <c r="JO14">
        <v>-13.818661689758301</v>
      </c>
      <c r="JP14">
        <v>-14.956661224365234</v>
      </c>
      <c r="JQ14">
        <v>-15.472768783569336</v>
      </c>
      <c r="JR14">
        <v>-5.0799250602722168</v>
      </c>
      <c r="JS14">
        <v>1.9710850715637207</v>
      </c>
      <c r="JT14">
        <v>0.84309488534927368</v>
      </c>
      <c r="JU14">
        <v>-0.26420307159423828</v>
      </c>
      <c r="JV14">
        <v>-1.6113145351409912</v>
      </c>
      <c r="JW14">
        <v>-3.0517745018005371</v>
      </c>
      <c r="JX14">
        <v>-2.485637903213501</v>
      </c>
      <c r="JY14">
        <v>-3.0298011302947998</v>
      </c>
      <c r="JZ14">
        <v>-2.9723784923553467</v>
      </c>
      <c r="KA14">
        <v>-1.7766650915145874</v>
      </c>
      <c r="KB14">
        <v>-1.5349704027175903</v>
      </c>
      <c r="KC14">
        <v>-0.77655172348022461</v>
      </c>
      <c r="KD14">
        <v>-1.0652412176132202</v>
      </c>
      <c r="KE14">
        <v>-0.12227287143468857</v>
      </c>
      <c r="KF14">
        <v>1.2284446954727173</v>
      </c>
      <c r="KG14">
        <v>2.5552635192871094</v>
      </c>
      <c r="KH14">
        <v>2.1619632244110107</v>
      </c>
      <c r="KI14">
        <v>1.3303693532943726</v>
      </c>
      <c r="KJ14">
        <v>2.2583324909210205</v>
      </c>
      <c r="KK14">
        <v>2.9722049236297607</v>
      </c>
      <c r="KL14">
        <v>3.7686829566955566</v>
      </c>
      <c r="KM14">
        <v>6.2266263961791992</v>
      </c>
      <c r="KN14">
        <v>6.1321530342102051</v>
      </c>
      <c r="KO14">
        <v>6.785588264465332</v>
      </c>
      <c r="KP14">
        <v>6.643681526184082</v>
      </c>
      <c r="KQ14">
        <v>6.4112038612365723</v>
      </c>
      <c r="KR14">
        <v>6.2148475646972656</v>
      </c>
      <c r="KS14">
        <v>5.727475643157959</v>
      </c>
      <c r="KT14">
        <v>3.4123067855834961</v>
      </c>
      <c r="KU14">
        <v>1.589724063873291</v>
      </c>
      <c r="KV14">
        <v>1.2329875230789185</v>
      </c>
      <c r="KW14">
        <v>1.8534936904907227</v>
      </c>
      <c r="KX14">
        <v>0.66963130235671997</v>
      </c>
      <c r="KY14">
        <v>0.65772557258605957</v>
      </c>
      <c r="KZ14">
        <v>0.6695411205291748</v>
      </c>
      <c r="LA14">
        <v>-0.42816466093063354</v>
      </c>
      <c r="LB14">
        <v>-1.3214566707611084</v>
      </c>
      <c r="LC14">
        <v>-1.0955531597137451</v>
      </c>
      <c r="LD14">
        <v>-1.2061138153076172</v>
      </c>
      <c r="LE14">
        <v>-1.2209420204162598</v>
      </c>
      <c r="LF14">
        <v>-1.6257295608520508</v>
      </c>
      <c r="LG14">
        <v>-2.6621251106262207</v>
      </c>
      <c r="LH14">
        <v>-2.7026584148406982</v>
      </c>
      <c r="LI14">
        <v>-4.3934783935546875</v>
      </c>
      <c r="LJ14">
        <v>-5.1710805892944336</v>
      </c>
      <c r="LK14">
        <v>-5.4079394340515137</v>
      </c>
      <c r="LL14">
        <v>-4.6646537780761719</v>
      </c>
      <c r="LM14">
        <v>-4.0196261405944824</v>
      </c>
      <c r="LN14">
        <v>-3.5120978355407715</v>
      </c>
      <c r="LO14">
        <v>-2.356391429901123</v>
      </c>
      <c r="LP14">
        <v>-1.6051310300827026</v>
      </c>
      <c r="LQ14">
        <v>0.12006489187479019</v>
      </c>
      <c r="LR14">
        <v>0.2669912576675415</v>
      </c>
      <c r="LS14">
        <v>0.74067562818527222</v>
      </c>
      <c r="LT14">
        <v>2.1784265041351318</v>
      </c>
      <c r="LU14">
        <v>2.6360087394714355</v>
      </c>
      <c r="LV14">
        <v>1.9331279993057251</v>
      </c>
      <c r="LW14">
        <v>1.0433402061462402</v>
      </c>
      <c r="LX14">
        <v>1.3937174081802368</v>
      </c>
      <c r="LY14">
        <v>2.5688097476959229</v>
      </c>
      <c r="LZ14">
        <v>1.1626527309417725</v>
      </c>
      <c r="MA14">
        <v>-1.6453161239624023</v>
      </c>
      <c r="MB14">
        <v>-0.77900665998458862</v>
      </c>
      <c r="MC14">
        <v>-2.0694832801818848</v>
      </c>
      <c r="MD14">
        <v>-2.8596179485321045</v>
      </c>
      <c r="ME14">
        <v>-2.6506030559539795</v>
      </c>
      <c r="MF14">
        <v>-2.0964040756225586</v>
      </c>
      <c r="MG14">
        <v>-1.975782036781311</v>
      </c>
      <c r="MH14">
        <v>-2.3333408832550049</v>
      </c>
      <c r="MI14">
        <v>-2.5918262004852295</v>
      </c>
      <c r="MJ14">
        <v>-2.5904970169067383</v>
      </c>
      <c r="MK14">
        <v>-1.8353009223937988</v>
      </c>
      <c r="ML14">
        <v>-2.0873510837554932</v>
      </c>
      <c r="MM14">
        <v>-3.0852134227752686</v>
      </c>
      <c r="MN14">
        <v>-2.9840826988220215</v>
      </c>
      <c r="MO14">
        <v>-3.0659031867980957</v>
      </c>
      <c r="MP14">
        <v>-3.1441247463226318</v>
      </c>
      <c r="MQ14">
        <v>-3.8301138877868652</v>
      </c>
      <c r="MR14">
        <v>-4.4590401649475098</v>
      </c>
      <c r="MS14">
        <v>-4.2984013557434082</v>
      </c>
      <c r="MT14">
        <v>-5.1377372741699219</v>
      </c>
      <c r="MU14">
        <v>-4.5556244850158691</v>
      </c>
      <c r="MV14">
        <v>-2.3928635120391846</v>
      </c>
      <c r="MW14">
        <v>-2.5448763370513916</v>
      </c>
      <c r="MX14">
        <v>-2.5670187473297119</v>
      </c>
      <c r="MY14">
        <v>-2.3716065883636475</v>
      </c>
      <c r="MZ14">
        <v>-1.9402768611907959</v>
      </c>
      <c r="NA14">
        <v>-1.5936652421951294</v>
      </c>
      <c r="NB14">
        <v>-1.1560573577880859</v>
      </c>
      <c r="NC14">
        <v>-0.57669222354888916</v>
      </c>
      <c r="ND14">
        <v>-0.85218065977096558</v>
      </c>
      <c r="NE14">
        <v>-1.2020866870880127</v>
      </c>
      <c r="NF14">
        <v>-1.2686586380004883</v>
      </c>
      <c r="NG14">
        <v>-2.2766146659851074</v>
      </c>
      <c r="NH14">
        <v>-2.3397746086120605</v>
      </c>
      <c r="NI14">
        <v>-2.420006275177002</v>
      </c>
      <c r="NJ14">
        <v>-3.0725874900817871</v>
      </c>
      <c r="NK14">
        <v>-3.5734109878540039</v>
      </c>
      <c r="NL14">
        <v>-3.6369388103485107</v>
      </c>
      <c r="NM14">
        <v>-3.8622181415557861</v>
      </c>
      <c r="NN14">
        <v>-4.3205685615539551</v>
      </c>
      <c r="NO14">
        <v>-4.4211773872375488</v>
      </c>
      <c r="NP14">
        <v>-4.611626148223877</v>
      </c>
      <c r="NQ14">
        <v>-4.2366571426391602</v>
      </c>
      <c r="NR14">
        <v>-4.1072630882263184</v>
      </c>
      <c r="NS14">
        <v>-4.0019216537475586</v>
      </c>
      <c r="NT14">
        <v>-3.8411703109741211</v>
      </c>
      <c r="NU14">
        <v>-3.6698465347290039</v>
      </c>
      <c r="NV14">
        <v>-3.6211764812469482</v>
      </c>
      <c r="NW14">
        <v>-3.7577412128448486</v>
      </c>
      <c r="NX14">
        <v>-3.9372758865356445</v>
      </c>
      <c r="NY14">
        <v>-4.5343265533447266</v>
      </c>
      <c r="NZ14">
        <v>-5.0007715225219727</v>
      </c>
      <c r="OA14">
        <v>-5.7992005348205566</v>
      </c>
      <c r="OB14">
        <v>-6.0940122604370117</v>
      </c>
      <c r="OC14">
        <v>-6.3841972351074219</v>
      </c>
      <c r="OD14">
        <v>-6.2220196723937988</v>
      </c>
      <c r="OE14">
        <v>-6.1035661697387695</v>
      </c>
      <c r="OF14">
        <v>-6.0256338119506836</v>
      </c>
      <c r="OG14">
        <v>-5.6485147476196289</v>
      </c>
      <c r="OH14">
        <v>-5.5263638496398926</v>
      </c>
      <c r="OI14">
        <v>-5.0452842712402344</v>
      </c>
      <c r="OJ14">
        <v>-5.0813217163085938</v>
      </c>
      <c r="OK14">
        <v>-5.0555305480957031</v>
      </c>
      <c r="OL14">
        <v>-5.1057353019714355</v>
      </c>
      <c r="OM14">
        <v>-4.8092255592346191</v>
      </c>
      <c r="ON14">
        <v>-4.6112637519836426</v>
      </c>
      <c r="OO14">
        <v>-4.5376176834106445</v>
      </c>
      <c r="OP14">
        <v>-4.4193587303161621</v>
      </c>
      <c r="OQ14">
        <v>-4.1569695472717285</v>
      </c>
      <c r="OR14">
        <v>-3.9779927730560303</v>
      </c>
      <c r="OS14">
        <v>-3.942366361618042</v>
      </c>
      <c r="OT14">
        <v>-3.8044857978820801</v>
      </c>
      <c r="OU14">
        <v>-3.5828368663787842</v>
      </c>
    </row>
    <row r="15" spans="1:411">
      <c r="A15" t="s">
        <v>61</v>
      </c>
      <c r="B15">
        <v>0</v>
      </c>
      <c r="C15">
        <v>0</v>
      </c>
      <c r="D15">
        <v>-1.1990551138296723E-3</v>
      </c>
      <c r="E15">
        <v>-2.4029059204622172E-6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-0.98203927278518677</v>
      </c>
      <c r="AB15">
        <v>-2.8884916305541992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-4.2077808757312596E-4</v>
      </c>
      <c r="AU15">
        <v>-2.6257114484906197E-2</v>
      </c>
      <c r="AV15">
        <v>-0.13049204647541046</v>
      </c>
      <c r="AW15">
        <v>-2.6020087534561753E-4</v>
      </c>
      <c r="AX15">
        <v>-4.7589477151632309E-2</v>
      </c>
      <c r="AY15">
        <v>-0.55810493230819702</v>
      </c>
      <c r="AZ15">
        <v>-0.41150960326194763</v>
      </c>
      <c r="BA15">
        <v>-0.51807487010955811</v>
      </c>
      <c r="BB15">
        <v>-0.45213538408279419</v>
      </c>
      <c r="BC15">
        <v>-0.43052157759666443</v>
      </c>
      <c r="BD15">
        <v>-0.59698086977005005</v>
      </c>
      <c r="BE15">
        <v>-0.67510777711868286</v>
      </c>
      <c r="BF15">
        <v>-0.19868697226047516</v>
      </c>
      <c r="BG15">
        <v>-1.0071326978504658E-3</v>
      </c>
      <c r="BH15">
        <v>-1.2230786978761898E-6</v>
      </c>
      <c r="BI15">
        <v>-0.18019819259643555</v>
      </c>
      <c r="BJ15">
        <v>-2.0117192268371582</v>
      </c>
      <c r="BK15">
        <v>-6.0057864189147949</v>
      </c>
      <c r="BL15">
        <v>-7.1518397331237793</v>
      </c>
      <c r="BM15">
        <v>-5.9287080764770508</v>
      </c>
      <c r="BN15">
        <v>-4.4242358207702637</v>
      </c>
      <c r="BO15">
        <v>-3.8288102149963379</v>
      </c>
      <c r="BP15">
        <v>-3.2877554893493652</v>
      </c>
      <c r="BQ15">
        <v>-4.0323619842529297</v>
      </c>
      <c r="BR15">
        <v>-4.9139695167541504</v>
      </c>
      <c r="BS15">
        <v>-5.010587215423584</v>
      </c>
      <c r="BT15">
        <v>-4.2272157669067383</v>
      </c>
      <c r="BU15">
        <v>-3.7658090591430664</v>
      </c>
      <c r="BV15">
        <v>-3.5706100463867188</v>
      </c>
      <c r="BW15">
        <v>-3.3334743976593018</v>
      </c>
      <c r="BX15">
        <v>-3.0483913421630859</v>
      </c>
      <c r="BY15">
        <v>-2.8977231979370117</v>
      </c>
      <c r="BZ15">
        <v>-2.7201690673828125</v>
      </c>
      <c r="CA15">
        <v>-3.0029995441436768</v>
      </c>
      <c r="CB15">
        <v>-6.0009616427123547E-3</v>
      </c>
      <c r="CC15">
        <v>0</v>
      </c>
      <c r="CD15">
        <v>0</v>
      </c>
      <c r="CE15">
        <v>-0.45940369367599487</v>
      </c>
      <c r="CF15">
        <v>-0.98657602071762085</v>
      </c>
      <c r="CG15">
        <v>-0.58645331859588623</v>
      </c>
      <c r="CH15">
        <v>-2.2455764934420586E-2</v>
      </c>
      <c r="CI15">
        <v>-0.18091198801994324</v>
      </c>
      <c r="CJ15">
        <v>-1.0808769464492798</v>
      </c>
      <c r="CK15">
        <v>-1.8882567882537842</v>
      </c>
      <c r="CL15">
        <v>-0.69484025239944458</v>
      </c>
      <c r="CM15">
        <v>-0.89302211999893188</v>
      </c>
      <c r="CN15">
        <v>-6.3994388580322266</v>
      </c>
      <c r="CO15">
        <v>-6.3683648109436035</v>
      </c>
      <c r="CP15">
        <v>-6.4828381538391113</v>
      </c>
      <c r="CQ15">
        <v>-6.7830181121826172</v>
      </c>
      <c r="CR15">
        <v>-7.6400356292724609</v>
      </c>
      <c r="CS15">
        <v>-7.6152067184448242</v>
      </c>
      <c r="CT15">
        <v>-7.2928338050842285</v>
      </c>
      <c r="CU15">
        <v>-7.3653645515441895</v>
      </c>
      <c r="CV15">
        <v>-7.6305532455444336</v>
      </c>
      <c r="CW15">
        <v>-7.7041897773742676</v>
      </c>
      <c r="CX15">
        <v>-7.9107356071472168</v>
      </c>
      <c r="CY15">
        <v>-8.2473659515380859</v>
      </c>
      <c r="CZ15">
        <v>-8.6493005752563477</v>
      </c>
      <c r="DA15">
        <v>-9.1478586196899414</v>
      </c>
      <c r="DB15">
        <v>-9.3613138198852539</v>
      </c>
      <c r="DC15">
        <v>-9.9010152816772461</v>
      </c>
      <c r="DD15">
        <v>-9.3774785995483398</v>
      </c>
      <c r="DE15">
        <v>-8.8738117218017578</v>
      </c>
      <c r="DF15">
        <v>-8.9844999313354492</v>
      </c>
      <c r="DG15">
        <v>-8.6226968765258789</v>
      </c>
      <c r="DH15">
        <v>-7.9982771873474121</v>
      </c>
      <c r="DI15">
        <v>-4.9319052696228027</v>
      </c>
      <c r="DJ15">
        <v>-5.7973389625549316</v>
      </c>
      <c r="DK15">
        <v>-6.6830620765686035</v>
      </c>
      <c r="DL15">
        <v>-4.7236332893371582</v>
      </c>
      <c r="DM15">
        <v>-5.5073590278625488</v>
      </c>
      <c r="DN15">
        <v>-6.5759320259094238</v>
      </c>
      <c r="DO15">
        <v>-6.7187905311584473</v>
      </c>
      <c r="DP15">
        <v>-6.6473302841186523</v>
      </c>
      <c r="DQ15">
        <v>-5.9541735649108887</v>
      </c>
      <c r="DR15">
        <v>-5.7126340866088867</v>
      </c>
      <c r="DS15">
        <v>-5.8019394874572754</v>
      </c>
      <c r="DT15">
        <v>-4.729301929473877</v>
      </c>
      <c r="DU15">
        <v>-8.5289812088012695</v>
      </c>
      <c r="DV15">
        <v>-9.3877019882202148</v>
      </c>
      <c r="DW15">
        <v>-10.445808410644531</v>
      </c>
      <c r="DX15">
        <v>-6.2035002708435059</v>
      </c>
      <c r="DY15">
        <v>-2.6478192806243896</v>
      </c>
      <c r="DZ15">
        <v>-1.6052267551422119</v>
      </c>
      <c r="EA15">
        <v>-0.60736542940139771</v>
      </c>
      <c r="EB15">
        <v>-0.93241125345230103</v>
      </c>
      <c r="EC15">
        <v>-1.9463751316070557</v>
      </c>
      <c r="ED15">
        <v>-3.0975697040557861</v>
      </c>
      <c r="EE15">
        <v>-4.0051536560058594</v>
      </c>
      <c r="EF15">
        <v>-4.6415748596191406</v>
      </c>
      <c r="EG15">
        <v>-4.46368408203125</v>
      </c>
      <c r="EH15">
        <v>-3.8669440746307373</v>
      </c>
      <c r="EI15">
        <v>-1.7765969038009644</v>
      </c>
      <c r="EJ15">
        <v>-2.3659379482269287</v>
      </c>
      <c r="EK15">
        <v>-1.6816068887710571</v>
      </c>
      <c r="EL15">
        <v>-0.55342888832092285</v>
      </c>
      <c r="EM15">
        <v>-2.120661735534668</v>
      </c>
      <c r="EN15">
        <v>-3.4522957801818848</v>
      </c>
      <c r="EO15">
        <v>-2.8484232425689697</v>
      </c>
      <c r="EP15">
        <v>-2.1820595264434814</v>
      </c>
      <c r="EQ15">
        <v>-1.770696759223938</v>
      </c>
      <c r="ER15">
        <v>-1.4025977849960327</v>
      </c>
      <c r="ES15">
        <v>-1.193925142288208</v>
      </c>
      <c r="ET15">
        <v>-0.94094681739807129</v>
      </c>
      <c r="EU15">
        <v>-1.8806499429047108E-3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-0.30042421817779541</v>
      </c>
      <c r="FC15">
        <v>-2.7116158008575439</v>
      </c>
      <c r="FD15">
        <v>-2.6092720031738281</v>
      </c>
      <c r="FE15">
        <v>-1.1068464517593384</v>
      </c>
      <c r="FF15">
        <v>-2.0094633102416992</v>
      </c>
      <c r="FG15">
        <v>-3.260577917098999</v>
      </c>
      <c r="FH15">
        <v>-7.0823459625244141</v>
      </c>
      <c r="FI15">
        <v>-5.986046314239502</v>
      </c>
      <c r="FJ15">
        <v>-10.447787284851074</v>
      </c>
      <c r="FK15">
        <v>-16.366647720336914</v>
      </c>
      <c r="FL15">
        <v>-16.793111801147461</v>
      </c>
      <c r="FM15">
        <v>-19.1993408203125</v>
      </c>
      <c r="FN15">
        <v>-22.880109786987305</v>
      </c>
      <c r="FO15">
        <v>-20.818511962890625</v>
      </c>
      <c r="FP15">
        <v>-19.478893280029297</v>
      </c>
      <c r="FQ15">
        <v>-18.07640266418457</v>
      </c>
      <c r="FR15">
        <v>-18.431013107299805</v>
      </c>
      <c r="FS15">
        <v>-15.699036598205566</v>
      </c>
      <c r="FT15">
        <v>-16.094699859619141</v>
      </c>
      <c r="FU15">
        <v>-17.826251983642578</v>
      </c>
      <c r="FV15">
        <v>-19.160179138183594</v>
      </c>
      <c r="FW15">
        <v>-22.131965637207031</v>
      </c>
      <c r="FX15">
        <v>-23.804141998291016</v>
      </c>
      <c r="FY15">
        <v>-24.586452484130859</v>
      </c>
      <c r="FZ15">
        <v>-23.248411178588867</v>
      </c>
      <c r="GA15">
        <v>-25.244813919067383</v>
      </c>
      <c r="GB15">
        <v>-24.06635856628418</v>
      </c>
      <c r="GC15">
        <v>-26.04033088684082</v>
      </c>
      <c r="GD15">
        <v>-25.694953918457031</v>
      </c>
      <c r="GE15">
        <v>-26.731973648071289</v>
      </c>
      <c r="GF15">
        <v>-28.361431121826172</v>
      </c>
      <c r="GG15">
        <v>-27.157026290893555</v>
      </c>
      <c r="GH15">
        <v>-26.183050155639648</v>
      </c>
      <c r="GI15">
        <v>-24.195652008056641</v>
      </c>
      <c r="GJ15">
        <v>-24.126724243164063</v>
      </c>
      <c r="GK15">
        <v>-26.398910522460938</v>
      </c>
      <c r="GL15">
        <v>-27.425895690917969</v>
      </c>
      <c r="GM15">
        <v>-27.032608032226563</v>
      </c>
      <c r="GN15">
        <v>-24.868392944335938</v>
      </c>
      <c r="GO15">
        <v>-21.881082534790039</v>
      </c>
      <c r="GP15">
        <v>-16.237768173217773</v>
      </c>
      <c r="GQ15">
        <v>-15.254250526428223</v>
      </c>
      <c r="GR15">
        <v>-14.30324649810791</v>
      </c>
      <c r="GS15">
        <v>-13.720941543579102</v>
      </c>
      <c r="GT15">
        <v>-13.142251014709473</v>
      </c>
      <c r="GU15">
        <v>-12.9906005859375</v>
      </c>
      <c r="GV15">
        <v>-13.385518074035645</v>
      </c>
      <c r="GW15">
        <v>-13.571689605712891</v>
      </c>
      <c r="GX15">
        <v>-20.769309997558594</v>
      </c>
      <c r="GY15">
        <v>-25.730924606323242</v>
      </c>
      <c r="GZ15">
        <v>-21.98077392578125</v>
      </c>
      <c r="HA15">
        <v>-14.011902809143066</v>
      </c>
      <c r="HB15">
        <v>-15.692120552062988</v>
      </c>
      <c r="HC15">
        <v>-26.672344207763672</v>
      </c>
      <c r="HD15">
        <v>-22.237844467163086</v>
      </c>
      <c r="HE15">
        <v>-16.478889465332031</v>
      </c>
      <c r="HF15">
        <v>-18.039699554443359</v>
      </c>
      <c r="HG15">
        <v>-17.907215118408203</v>
      </c>
      <c r="HH15">
        <v>-17.936618804931641</v>
      </c>
      <c r="HI15">
        <v>-17.982637405395508</v>
      </c>
      <c r="HJ15">
        <v>-18.097204208374023</v>
      </c>
      <c r="HK15">
        <v>-18.095743179321289</v>
      </c>
      <c r="HL15">
        <v>-18.072328567504883</v>
      </c>
      <c r="HM15">
        <v>-18.059032440185547</v>
      </c>
      <c r="HN15">
        <v>-19.228597640991211</v>
      </c>
      <c r="HO15">
        <v>-22.692287445068359</v>
      </c>
      <c r="HP15">
        <v>-27.308753967285156</v>
      </c>
      <c r="HQ15">
        <v>-26.699714660644531</v>
      </c>
      <c r="HR15">
        <v>-26.657356262207031</v>
      </c>
      <c r="HS15">
        <v>-26.577133178710938</v>
      </c>
      <c r="HT15">
        <v>-26.234018325805664</v>
      </c>
      <c r="HU15">
        <v>-26.44373893737793</v>
      </c>
      <c r="HV15">
        <v>-26.399398803710938</v>
      </c>
      <c r="HW15">
        <v>-16.889558792114258</v>
      </c>
      <c r="HX15">
        <v>-12.830648422241211</v>
      </c>
      <c r="HY15">
        <v>-12.734639167785645</v>
      </c>
      <c r="HZ15">
        <v>-12.876160621643066</v>
      </c>
      <c r="IA15">
        <v>-12.787007331848145</v>
      </c>
      <c r="IB15">
        <v>-12.812671661376953</v>
      </c>
      <c r="IC15">
        <v>-12.880209922790527</v>
      </c>
      <c r="ID15">
        <v>-12.816695213317871</v>
      </c>
      <c r="IE15">
        <v>-12.694524765014648</v>
      </c>
      <c r="IF15">
        <v>-12.64146900177002</v>
      </c>
      <c r="IG15">
        <v>-12.378800392150879</v>
      </c>
      <c r="IH15">
        <v>-12.379469871520996</v>
      </c>
      <c r="II15">
        <v>-12.379602432250977</v>
      </c>
      <c r="IJ15">
        <v>-12.379316329956055</v>
      </c>
      <c r="IK15">
        <v>-12.293801307678223</v>
      </c>
      <c r="IL15">
        <v>-12.342910766601563</v>
      </c>
      <c r="IM15">
        <v>-12.248482704162598</v>
      </c>
      <c r="IN15">
        <v>-12.188071250915527</v>
      </c>
      <c r="IO15">
        <v>-12.188152313232422</v>
      </c>
      <c r="IP15">
        <v>-12.161538124084473</v>
      </c>
      <c r="IQ15">
        <v>-12.137906074523926</v>
      </c>
      <c r="IR15">
        <v>-12.107654571533203</v>
      </c>
      <c r="IS15">
        <v>-12.077263832092285</v>
      </c>
      <c r="IT15">
        <v>-12.07689094543457</v>
      </c>
      <c r="IU15">
        <v>-12.074394226074219</v>
      </c>
      <c r="IV15">
        <v>-12.063237190246582</v>
      </c>
      <c r="IW15">
        <v>-12.06112003326416</v>
      </c>
      <c r="IX15">
        <v>-12.06074333190918</v>
      </c>
      <c r="IY15">
        <v>-12.060510635375977</v>
      </c>
      <c r="IZ15">
        <v>-12.061098098754883</v>
      </c>
      <c r="JA15">
        <v>-12.06119441986084</v>
      </c>
      <c r="JB15">
        <v>-12.061186790466309</v>
      </c>
      <c r="JC15">
        <v>-12.017002105712891</v>
      </c>
      <c r="JD15">
        <v>-12.15816593170166</v>
      </c>
      <c r="JE15">
        <v>-12.814892768859863</v>
      </c>
      <c r="JF15">
        <v>-20.719268798828125</v>
      </c>
      <c r="JG15">
        <v>-23.719953536987305</v>
      </c>
      <c r="JH15">
        <v>-21.975749969482422</v>
      </c>
      <c r="JI15">
        <v>-25.349515914916992</v>
      </c>
      <c r="JJ15">
        <v>-18.304006576538086</v>
      </c>
      <c r="JK15">
        <v>-21.640182495117188</v>
      </c>
      <c r="JL15">
        <v>-18.576662063598633</v>
      </c>
      <c r="JM15">
        <v>-17.244998931884766</v>
      </c>
      <c r="JN15">
        <v>-15.170716285705566</v>
      </c>
      <c r="JO15">
        <v>-25.695114135742188</v>
      </c>
      <c r="JP15">
        <v>-24.896692276000977</v>
      </c>
      <c r="JQ15">
        <v>-21.160375595092773</v>
      </c>
      <c r="JR15">
        <v>-18.399532318115234</v>
      </c>
      <c r="JS15">
        <v>-7.0924735069274902</v>
      </c>
      <c r="JT15">
        <v>-9.6745462417602539</v>
      </c>
      <c r="JU15">
        <v>-13.091564178466797</v>
      </c>
      <c r="JV15">
        <v>-14.401322364807129</v>
      </c>
      <c r="JW15">
        <v>-17.040483474731445</v>
      </c>
      <c r="JX15">
        <v>-18.299776077270508</v>
      </c>
      <c r="JY15">
        <v>-21.429050445556641</v>
      </c>
      <c r="JZ15">
        <v>-23.626333236694336</v>
      </c>
      <c r="KA15">
        <v>-24.145755767822266</v>
      </c>
      <c r="KB15">
        <v>-26.351444244384766</v>
      </c>
      <c r="KC15">
        <v>-29.463991165161133</v>
      </c>
      <c r="KD15">
        <v>-30.921298980712891</v>
      </c>
      <c r="KE15">
        <v>-32.886398315429688</v>
      </c>
      <c r="KF15">
        <v>-35.077091217041016</v>
      </c>
      <c r="KG15">
        <v>-35.900131225585938</v>
      </c>
      <c r="KH15">
        <v>-35.293594360351563</v>
      </c>
      <c r="KI15">
        <v>-34.2772216796875</v>
      </c>
      <c r="KJ15">
        <v>-32.80352783203125</v>
      </c>
      <c r="KK15">
        <v>-31.272512435913086</v>
      </c>
      <c r="KL15">
        <v>-29.893733978271484</v>
      </c>
      <c r="KM15">
        <v>-28.782089233398438</v>
      </c>
      <c r="KN15">
        <v>-29.181219100952148</v>
      </c>
      <c r="KO15">
        <v>-29.753667831420898</v>
      </c>
      <c r="KP15">
        <v>-29.673736572265625</v>
      </c>
      <c r="KQ15">
        <v>-29.868669509887695</v>
      </c>
      <c r="KR15">
        <v>-29.724441528320313</v>
      </c>
      <c r="KS15">
        <v>-28.929113388061523</v>
      </c>
      <c r="KT15">
        <v>-26.567104339599609</v>
      </c>
      <c r="KU15">
        <v>-27.107046127319336</v>
      </c>
      <c r="KV15">
        <v>-18.788276672363281</v>
      </c>
      <c r="KW15">
        <v>-11.416054725646973</v>
      </c>
      <c r="KX15">
        <v>-10.746189117431641</v>
      </c>
      <c r="KY15">
        <v>-10.898454666137695</v>
      </c>
      <c r="KZ15">
        <v>-8.8479127883911133</v>
      </c>
      <c r="LA15">
        <v>-6.0921611785888672</v>
      </c>
      <c r="LB15">
        <v>-5.4635987281799316</v>
      </c>
      <c r="LC15">
        <v>-5.2286639213562012</v>
      </c>
      <c r="LD15">
        <v>-4.5812134742736816</v>
      </c>
      <c r="LE15">
        <v>-1.365443229675293</v>
      </c>
      <c r="LF15">
        <v>-2.2554640769958496</v>
      </c>
      <c r="LG15">
        <v>-4.5079248957335949E-3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-0.68376243114471436</v>
      </c>
      <c r="LO15">
        <v>-1.4773718118667603</v>
      </c>
      <c r="LP15">
        <v>-0.28333070874214172</v>
      </c>
      <c r="LQ15">
        <v>-1.9717661142349243</v>
      </c>
      <c r="LR15">
        <v>-3.4973595142364502</v>
      </c>
      <c r="LS15">
        <v>-6.5196647644042969</v>
      </c>
      <c r="LT15">
        <v>-8.5797767639160156</v>
      </c>
      <c r="LU15">
        <v>-6.6800308227539063</v>
      </c>
      <c r="LV15">
        <v>-6.3697452545166016</v>
      </c>
      <c r="LW15">
        <v>-8.0818004608154297</v>
      </c>
      <c r="LX15">
        <v>-10.131614685058594</v>
      </c>
      <c r="LY15">
        <v>-10.626379013061523</v>
      </c>
      <c r="LZ15">
        <v>-9.9001007080078125</v>
      </c>
      <c r="MA15">
        <v>-8.9053335189819336</v>
      </c>
      <c r="MB15">
        <v>-7.9451127052307129</v>
      </c>
      <c r="MC15">
        <v>-7.3899898529052734</v>
      </c>
      <c r="MD15">
        <v>-6.231806755065918</v>
      </c>
      <c r="ME15">
        <v>-5.4592370986938477</v>
      </c>
      <c r="MF15">
        <v>-4.4714465141296387</v>
      </c>
      <c r="MG15">
        <v>-3.3133819103240967</v>
      </c>
      <c r="MH15">
        <v>-2.3291776180267334</v>
      </c>
      <c r="MI15">
        <v>-1.650779128074646</v>
      </c>
      <c r="MJ15">
        <v>-0.86395663022994995</v>
      </c>
      <c r="MK15">
        <v>-0.53707289695739746</v>
      </c>
      <c r="ML15">
        <v>-0.65139955282211304</v>
      </c>
      <c r="MM15">
        <v>-1.2925599003210664E-3</v>
      </c>
      <c r="MN15">
        <v>-1.9433068111538887E-2</v>
      </c>
      <c r="MO15">
        <v>-0.23341917991638184</v>
      </c>
      <c r="MP15">
        <v>-0.13700436055660248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-1.2387402355670929E-2</v>
      </c>
      <c r="MZ15">
        <v>-7.4799777939915657E-3</v>
      </c>
      <c r="NA15">
        <v>-0.33675634860992432</v>
      </c>
      <c r="NB15">
        <v>-0.52747446298599243</v>
      </c>
      <c r="NC15">
        <v>-1.3987000565975904E-3</v>
      </c>
      <c r="ND15">
        <v>-3.6907661706209183E-2</v>
      </c>
      <c r="NE15">
        <v>-0.27143993973731995</v>
      </c>
      <c r="NF15">
        <v>-0.71045827865600586</v>
      </c>
      <c r="NG15">
        <v>-1.1253067255020142</v>
      </c>
      <c r="NH15">
        <v>-1.0522708892822266</v>
      </c>
      <c r="NI15">
        <v>-2.056973934173584</v>
      </c>
      <c r="NJ15">
        <v>-2.3795106410980225</v>
      </c>
      <c r="NK15">
        <v>-2.4361917972564697</v>
      </c>
      <c r="NL15">
        <v>-2.5906641483306885</v>
      </c>
      <c r="NM15">
        <v>-1.8395112752914429</v>
      </c>
      <c r="NN15">
        <v>-3.2070244196802378E-4</v>
      </c>
      <c r="NO15">
        <v>-1.6725686145946383E-3</v>
      </c>
      <c r="NP15">
        <v>-3.3112910386989824E-6</v>
      </c>
      <c r="NQ15">
        <v>0</v>
      </c>
      <c r="NR15">
        <v>0</v>
      </c>
      <c r="NS15">
        <v>-0.22948089241981506</v>
      </c>
      <c r="NT15">
        <v>-0.8036237359046936</v>
      </c>
      <c r="NU15">
        <v>-1.4373757839202881</v>
      </c>
      <c r="NV15">
        <v>-2.3968815803527832</v>
      </c>
      <c r="NW15">
        <v>-3.2911264896392822</v>
      </c>
      <c r="NX15">
        <v>-2.4276576042175293</v>
      </c>
      <c r="NY15">
        <v>-1.7298140525817871</v>
      </c>
      <c r="NZ15">
        <v>-3.4244861453771591E-3</v>
      </c>
      <c r="OA15">
        <v>-2.5291075706481934</v>
      </c>
      <c r="OB15">
        <v>-0.36632782220840454</v>
      </c>
      <c r="OC15">
        <v>-0.60133081674575806</v>
      </c>
      <c r="OD15">
        <v>-1.1766407489776611</v>
      </c>
      <c r="OE15">
        <v>-0.81839054822921753</v>
      </c>
      <c r="OF15">
        <v>-5.0178298261016607E-4</v>
      </c>
      <c r="OG15">
        <v>-1.0841776384040713E-3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-0.11119092255830765</v>
      </c>
      <c r="OP15">
        <v>-0.33621242642402649</v>
      </c>
      <c r="OQ15">
        <v>-0.55727332830429077</v>
      </c>
      <c r="OR15">
        <v>-0.60922747850418091</v>
      </c>
      <c r="OS15">
        <v>-1.8531365320086479E-2</v>
      </c>
      <c r="OT15">
        <v>-0.13105885684490204</v>
      </c>
      <c r="OU15">
        <v>-7.1382418274879456E-2</v>
      </c>
    </row>
    <row r="16" spans="1:411">
      <c r="A16" t="s">
        <v>62</v>
      </c>
      <c r="B16">
        <v>-16.456029891967773</v>
      </c>
      <c r="C16">
        <v>-13.060964584350586</v>
      </c>
      <c r="D16">
        <v>-13.052509307861328</v>
      </c>
      <c r="E16">
        <v>-13.119275093078613</v>
      </c>
      <c r="F16">
        <v>-13.059706687927246</v>
      </c>
      <c r="G16">
        <v>-12.993976593017578</v>
      </c>
      <c r="H16">
        <v>-12.945339202880859</v>
      </c>
      <c r="I16">
        <v>-12.934755325317383</v>
      </c>
      <c r="J16">
        <v>-12.943614959716797</v>
      </c>
      <c r="K16">
        <v>-12.983664512634277</v>
      </c>
      <c r="L16">
        <v>-13.037633895874023</v>
      </c>
      <c r="M16">
        <v>-13.051397323608398</v>
      </c>
      <c r="N16">
        <v>-13.100582122802734</v>
      </c>
      <c r="O16">
        <v>-13.177648544311523</v>
      </c>
      <c r="P16">
        <v>-13.267086029052734</v>
      </c>
      <c r="Q16">
        <v>-13.382238388061523</v>
      </c>
      <c r="R16">
        <v>-13.36674976348877</v>
      </c>
      <c r="S16">
        <v>-13.320147514343262</v>
      </c>
      <c r="T16">
        <v>-13.344576835632324</v>
      </c>
      <c r="U16">
        <v>-13.386198997497559</v>
      </c>
      <c r="V16">
        <v>-13.474281311035156</v>
      </c>
      <c r="W16">
        <v>-13.468746185302734</v>
      </c>
      <c r="X16">
        <v>-13.206385612487793</v>
      </c>
      <c r="Y16">
        <v>-13.497142791748047</v>
      </c>
      <c r="Z16">
        <v>-14.028096199035645</v>
      </c>
      <c r="AA16">
        <v>-12.235855102539063</v>
      </c>
      <c r="AB16">
        <v>-9.1003046035766602</v>
      </c>
      <c r="AC16">
        <v>-13.379156112670898</v>
      </c>
      <c r="AD16">
        <v>-13.036687850952148</v>
      </c>
      <c r="AE16">
        <v>-11.641873359680176</v>
      </c>
      <c r="AF16">
        <v>-10.326186180114746</v>
      </c>
      <c r="AG16">
        <v>-9.2802438735961914</v>
      </c>
      <c r="AH16">
        <v>-9.0833930969238281</v>
      </c>
      <c r="AI16">
        <v>-10.333132743835449</v>
      </c>
      <c r="AJ16">
        <v>-11.618149757385254</v>
      </c>
      <c r="AK16">
        <v>-10.885650634765625</v>
      </c>
      <c r="AL16">
        <v>-10.40601634979248</v>
      </c>
      <c r="AM16">
        <v>-10.849079132080078</v>
      </c>
      <c r="AN16">
        <v>-11.480097770690918</v>
      </c>
      <c r="AO16">
        <v>-10.674680709838867</v>
      </c>
      <c r="AP16">
        <v>-9.3970746994018555</v>
      </c>
      <c r="AQ16">
        <v>-9.1558094024658203</v>
      </c>
      <c r="AR16">
        <v>-9.4903087615966797</v>
      </c>
      <c r="AS16">
        <v>-9.9848909378051758</v>
      </c>
      <c r="AT16">
        <v>-10.278111457824707</v>
      </c>
      <c r="AU16">
        <v>-10.276035308837891</v>
      </c>
      <c r="AV16">
        <v>-10.388142585754395</v>
      </c>
      <c r="AW16">
        <v>-9.4895191192626953</v>
      </c>
      <c r="AX16">
        <v>-9.0449647903442383</v>
      </c>
      <c r="AY16">
        <v>-8.7974996566772461</v>
      </c>
      <c r="AZ16">
        <v>-8.4122228622436523</v>
      </c>
      <c r="BA16">
        <v>-8.412353515625</v>
      </c>
      <c r="BB16">
        <v>-8.2626714706420898</v>
      </c>
      <c r="BC16">
        <v>-7.9571986198425293</v>
      </c>
      <c r="BD16">
        <v>-7.5934877395629883</v>
      </c>
      <c r="BE16">
        <v>-7.1995024681091309</v>
      </c>
      <c r="BF16">
        <v>-6.9557323455810547</v>
      </c>
      <c r="BG16">
        <v>-7.2118439674377441</v>
      </c>
      <c r="BH16">
        <v>-8.262019157409668</v>
      </c>
      <c r="BI16">
        <v>-8.8058938980102539</v>
      </c>
      <c r="BJ16">
        <v>-6.660919189453125</v>
      </c>
      <c r="BK16">
        <v>-3.6569323539733887</v>
      </c>
      <c r="BL16">
        <v>-2.8654105663299561</v>
      </c>
      <c r="BM16">
        <v>-3.006392240524292</v>
      </c>
      <c r="BN16">
        <v>-3.2765510082244873</v>
      </c>
      <c r="BO16">
        <v>-4.0634293556213379</v>
      </c>
      <c r="BP16">
        <v>-3.8847272396087646</v>
      </c>
      <c r="BQ16">
        <v>-3.5170109272003174</v>
      </c>
      <c r="BR16">
        <v>-4.7252988815307617</v>
      </c>
      <c r="BS16">
        <v>-6.4401240348815918</v>
      </c>
      <c r="BT16">
        <v>-7.0095920562744141</v>
      </c>
      <c r="BU16">
        <v>-6.625821590423584</v>
      </c>
      <c r="BV16">
        <v>-6.5589337348937988</v>
      </c>
      <c r="BW16">
        <v>-6.9447360038757324</v>
      </c>
      <c r="BX16">
        <v>-7.3049888610839844</v>
      </c>
      <c r="BY16">
        <v>-7.5218944549560547</v>
      </c>
      <c r="BZ16">
        <v>-9.1708707809448242</v>
      </c>
      <c r="CA16">
        <v>-8.9796562194824219</v>
      </c>
      <c r="CB16">
        <v>-12.547426223754883</v>
      </c>
      <c r="CC16">
        <v>-12.571390151977539</v>
      </c>
      <c r="CD16">
        <v>-12.033763885498047</v>
      </c>
      <c r="CE16">
        <v>-12.151694297790527</v>
      </c>
      <c r="CF16">
        <v>-13.050915718078613</v>
      </c>
      <c r="CG16">
        <v>-13.615663528442383</v>
      </c>
      <c r="CH16">
        <v>-13.77108097076416</v>
      </c>
      <c r="CI16">
        <v>-14.159177780151367</v>
      </c>
      <c r="CJ16">
        <v>-14.503901481628418</v>
      </c>
      <c r="CK16">
        <v>-15.217435836791992</v>
      </c>
      <c r="CL16">
        <v>-15.656269073486328</v>
      </c>
      <c r="CM16">
        <v>-14.113479614257813</v>
      </c>
      <c r="CN16">
        <v>-13.177233695983887</v>
      </c>
      <c r="CO16">
        <v>-13.301629066467285</v>
      </c>
      <c r="CP16">
        <v>-13.678695678710938</v>
      </c>
      <c r="CQ16">
        <v>-13.629149436950684</v>
      </c>
      <c r="CR16">
        <v>-14.256431579589844</v>
      </c>
      <c r="CS16">
        <v>-14.853597640991211</v>
      </c>
      <c r="CT16">
        <v>-14.869202613830566</v>
      </c>
      <c r="CU16">
        <v>-15.079158782958984</v>
      </c>
      <c r="CV16">
        <v>-15.57334041595459</v>
      </c>
      <c r="CW16">
        <v>-15.98869800567627</v>
      </c>
      <c r="CX16">
        <v>-16.168481826782227</v>
      </c>
      <c r="CY16">
        <v>-16.040596008300781</v>
      </c>
      <c r="CZ16">
        <v>-16.186691284179688</v>
      </c>
      <c r="DA16">
        <v>-15.494757652282715</v>
      </c>
      <c r="DB16">
        <v>-15.880816459655762</v>
      </c>
      <c r="DC16">
        <v>-15.884797096252441</v>
      </c>
      <c r="DD16">
        <v>-15.409671783447266</v>
      </c>
      <c r="DE16">
        <v>-15.824692726135254</v>
      </c>
      <c r="DF16">
        <v>-14.889002799987793</v>
      </c>
      <c r="DG16">
        <v>-14.830767631530762</v>
      </c>
      <c r="DH16">
        <v>-15.74785327911377</v>
      </c>
      <c r="DI16">
        <v>-16.405845642089844</v>
      </c>
      <c r="DJ16">
        <v>-15.736059188842773</v>
      </c>
      <c r="DK16">
        <v>-15.822150230407715</v>
      </c>
      <c r="DL16">
        <v>-16.837944030761719</v>
      </c>
      <c r="DM16">
        <v>-17.01188850402832</v>
      </c>
      <c r="DN16">
        <v>-17.520133972167969</v>
      </c>
      <c r="DO16">
        <v>-18.106849670410156</v>
      </c>
      <c r="DP16">
        <v>-18.510210037231445</v>
      </c>
      <c r="DQ16">
        <v>-18.35572624206543</v>
      </c>
      <c r="DR16">
        <v>-18.362876892089844</v>
      </c>
      <c r="DS16">
        <v>-18.85517692565918</v>
      </c>
      <c r="DT16">
        <v>-18.124467849731445</v>
      </c>
      <c r="DU16">
        <v>-15.593144416809082</v>
      </c>
      <c r="DV16">
        <v>-14.778582572937012</v>
      </c>
      <c r="DW16">
        <v>-20.896492004394531</v>
      </c>
      <c r="DX16">
        <v>-22.509296417236328</v>
      </c>
      <c r="DY16">
        <v>-19.956907272338867</v>
      </c>
      <c r="DZ16">
        <v>-17.059289932250977</v>
      </c>
      <c r="EA16">
        <v>-16.056180953979492</v>
      </c>
      <c r="EB16">
        <v>-15.902108192443848</v>
      </c>
      <c r="EC16">
        <v>-15.346101760864258</v>
      </c>
      <c r="ED16">
        <v>-14.514744758605957</v>
      </c>
      <c r="EE16">
        <v>-13.628541946411133</v>
      </c>
      <c r="EF16">
        <v>-13.478199005126953</v>
      </c>
      <c r="EG16">
        <v>-13.445701599121094</v>
      </c>
      <c r="EH16">
        <v>-13.328607559204102</v>
      </c>
      <c r="EI16">
        <v>-13.990589141845703</v>
      </c>
      <c r="EJ16">
        <v>-14.091227531433105</v>
      </c>
      <c r="EK16">
        <v>-13.943141937255859</v>
      </c>
      <c r="EL16">
        <v>-13.478129386901855</v>
      </c>
      <c r="EM16">
        <v>-11.339927673339844</v>
      </c>
      <c r="EN16">
        <v>-9.9793663024902344</v>
      </c>
      <c r="EO16">
        <v>-8.6106758117675781</v>
      </c>
      <c r="EP16">
        <v>-6.8018317222595215</v>
      </c>
      <c r="EQ16">
        <v>-6.1637916564941406</v>
      </c>
      <c r="ER16">
        <v>-5.1560807228088379</v>
      </c>
      <c r="ES16">
        <v>-4.0578246116638184</v>
      </c>
      <c r="ET16">
        <v>-3.8573894500732422</v>
      </c>
      <c r="EU16">
        <v>-2.5257894992828369</v>
      </c>
      <c r="EV16">
        <v>-6.6271166801452637</v>
      </c>
      <c r="EW16">
        <v>-6.2032732963562012</v>
      </c>
      <c r="EX16">
        <v>-7.4773097038269043</v>
      </c>
      <c r="EY16">
        <v>-9.3238983154296875</v>
      </c>
      <c r="EZ16">
        <v>-9.9177141189575195</v>
      </c>
      <c r="FA16">
        <v>-8.6303081512451172</v>
      </c>
      <c r="FB16">
        <v>-5.1968574523925781</v>
      </c>
      <c r="FC16">
        <v>3.4827988594770432E-2</v>
      </c>
      <c r="FD16">
        <v>0.96009069681167603</v>
      </c>
      <c r="FE16">
        <v>-0.31125780940055847</v>
      </c>
      <c r="FF16">
        <v>-8.0289088189601898E-2</v>
      </c>
      <c r="FG16">
        <v>0.30424928665161133</v>
      </c>
      <c r="FH16">
        <v>6.286128044128418</v>
      </c>
      <c r="FI16">
        <v>6.8348875045776367</v>
      </c>
      <c r="FJ16">
        <v>7.2938618659973145</v>
      </c>
      <c r="FK16">
        <v>7.5253820419311523</v>
      </c>
      <c r="FL16">
        <v>7.314816951751709</v>
      </c>
      <c r="FM16">
        <v>7.4337620735168457</v>
      </c>
      <c r="FN16">
        <v>2.1192996501922607</v>
      </c>
      <c r="FO16">
        <v>1.1256687641143799</v>
      </c>
      <c r="FP16">
        <v>2.2875401973724365</v>
      </c>
      <c r="FQ16">
        <v>3.4049530029296875</v>
      </c>
      <c r="FR16">
        <v>3.3271660804748535</v>
      </c>
      <c r="FS16">
        <v>6.1787204742431641</v>
      </c>
      <c r="FT16">
        <v>7.703000545501709</v>
      </c>
      <c r="FU16">
        <v>5.7477245330810547</v>
      </c>
      <c r="FV16">
        <v>2.2762825489044189</v>
      </c>
      <c r="FW16">
        <v>-0.43969070911407471</v>
      </c>
      <c r="FX16">
        <v>-3.5263521671295166</v>
      </c>
      <c r="FY16">
        <v>-3.5584299564361572</v>
      </c>
      <c r="FZ16">
        <v>-0.45888128876686096</v>
      </c>
      <c r="GA16">
        <v>-0.82619041204452515</v>
      </c>
      <c r="GB16">
        <v>-1.3747060298919678</v>
      </c>
      <c r="GC16">
        <v>-0.34914720058441162</v>
      </c>
      <c r="GD16">
        <v>-1.1964576244354248</v>
      </c>
      <c r="GE16">
        <v>-1.3346387147903442</v>
      </c>
      <c r="GF16">
        <v>-0.83469611406326294</v>
      </c>
      <c r="GG16">
        <v>0.68735766410827637</v>
      </c>
      <c r="GH16">
        <v>2.3203897476196289</v>
      </c>
      <c r="GI16">
        <v>5.5947046279907227</v>
      </c>
      <c r="GJ16">
        <v>7.703000545501709</v>
      </c>
      <c r="GK16">
        <v>7.703000545501709</v>
      </c>
      <c r="GL16">
        <v>7.703000545501709</v>
      </c>
      <c r="GM16">
        <v>7.703000545501709</v>
      </c>
      <c r="GN16">
        <v>7.6416311264038086</v>
      </c>
      <c r="GO16">
        <v>7.3916692733764648</v>
      </c>
      <c r="GP16">
        <v>7.703000545501709</v>
      </c>
      <c r="GQ16">
        <v>7.703000545501709</v>
      </c>
      <c r="GR16">
        <v>7.703000545501709</v>
      </c>
      <c r="GS16">
        <v>7.4008197784423828</v>
      </c>
      <c r="GT16">
        <v>7.1677532196044922</v>
      </c>
      <c r="GU16">
        <v>6.7629470825195313</v>
      </c>
      <c r="GV16">
        <v>4.8521795272827148</v>
      </c>
      <c r="GW16">
        <v>3.0612835884094238</v>
      </c>
      <c r="GX16">
        <v>5.5068860054016113</v>
      </c>
      <c r="GY16">
        <v>7.703000545501709</v>
      </c>
      <c r="GZ16">
        <v>4.0055484771728516</v>
      </c>
      <c r="HA16">
        <v>-5.1042952537536621</v>
      </c>
      <c r="HB16">
        <v>-2.0971221923828125</v>
      </c>
      <c r="HC16">
        <v>5.4203348159790039</v>
      </c>
      <c r="HD16">
        <v>-4.6953859329223633</v>
      </c>
      <c r="HE16">
        <v>2.7388050556182861</v>
      </c>
      <c r="HF16">
        <v>2.768566370010376</v>
      </c>
      <c r="HG16">
        <v>2.5769824981689453</v>
      </c>
      <c r="HH16">
        <v>2.9727911949157715</v>
      </c>
      <c r="HI16">
        <v>3.0270195007324219</v>
      </c>
      <c r="HJ16">
        <v>2.9944336414337158</v>
      </c>
      <c r="HK16">
        <v>2.8987417221069336</v>
      </c>
      <c r="HL16">
        <v>2.8587563037872314</v>
      </c>
      <c r="HM16">
        <v>3.0927767753601074</v>
      </c>
      <c r="HN16">
        <v>2.8222217559814453</v>
      </c>
      <c r="HO16">
        <v>1.5085667371749878</v>
      </c>
      <c r="HP16">
        <v>-0.34572532773017883</v>
      </c>
      <c r="HQ16">
        <v>-0.53575754165649414</v>
      </c>
      <c r="HR16">
        <v>-0.54702532291412354</v>
      </c>
      <c r="HS16">
        <v>-0.50280183553695679</v>
      </c>
      <c r="HT16">
        <v>-0.2832452654838562</v>
      </c>
      <c r="HU16">
        <v>-0.26288053393363953</v>
      </c>
      <c r="HV16">
        <v>-0.91040188074111938</v>
      </c>
      <c r="HW16">
        <v>-1.1402087211608887</v>
      </c>
      <c r="HX16">
        <v>-1.5508785247802734</v>
      </c>
      <c r="HY16">
        <v>-2.0644392967224121</v>
      </c>
      <c r="HZ16">
        <v>-2.2749526500701904</v>
      </c>
      <c r="IA16">
        <v>-2.6629641056060791</v>
      </c>
      <c r="IB16">
        <v>-3.0740196704864502</v>
      </c>
      <c r="IC16">
        <v>-3.261852502822876</v>
      </c>
      <c r="ID16">
        <v>-3.3890151977539063</v>
      </c>
      <c r="IE16">
        <v>-3.6768202781677246</v>
      </c>
      <c r="IF16">
        <v>-3.9133403301239014</v>
      </c>
      <c r="IG16">
        <v>-4.4894652366638184</v>
      </c>
      <c r="IH16">
        <v>-4.4892854690551758</v>
      </c>
      <c r="II16">
        <v>-4.4884395599365234</v>
      </c>
      <c r="IJ16">
        <v>-4.4888606071472168</v>
      </c>
      <c r="IK16">
        <v>-4.5337910652160645</v>
      </c>
      <c r="IL16">
        <v>-4.6110496520996094</v>
      </c>
      <c r="IM16">
        <v>-4.7054920196533203</v>
      </c>
      <c r="IN16">
        <v>-4.7384495735168457</v>
      </c>
      <c r="IO16">
        <v>-4.7376246452331543</v>
      </c>
      <c r="IP16">
        <v>-5.1237354278564453</v>
      </c>
      <c r="IQ16">
        <v>-5.3307509422302246</v>
      </c>
      <c r="IR16">
        <v>-5.4311437606811523</v>
      </c>
      <c r="IS16">
        <v>-5.5540862083435059</v>
      </c>
      <c r="IT16">
        <v>-5.5551528930664063</v>
      </c>
      <c r="IU16">
        <v>-5.5616540908813477</v>
      </c>
      <c r="IV16">
        <v>-5.5904479026794434</v>
      </c>
      <c r="IW16">
        <v>-5.586524486541748</v>
      </c>
      <c r="IX16">
        <v>-5.5861721038818359</v>
      </c>
      <c r="IY16">
        <v>-5.5869278907775879</v>
      </c>
      <c r="IZ16">
        <v>-5.5853672027587891</v>
      </c>
      <c r="JA16">
        <v>-5.5847563743591309</v>
      </c>
      <c r="JB16">
        <v>-5.5842509269714355</v>
      </c>
      <c r="JC16">
        <v>-5.4927511215209961</v>
      </c>
      <c r="JD16">
        <v>-5.5079092979431152</v>
      </c>
      <c r="JE16">
        <v>-5.6157169342041016</v>
      </c>
      <c r="JF16">
        <v>-4.580726146697998</v>
      </c>
      <c r="JG16">
        <v>-5.7641720771789551</v>
      </c>
      <c r="JH16">
        <v>-3.8570594787597656</v>
      </c>
      <c r="JI16">
        <v>4.9894518852233887</v>
      </c>
      <c r="JJ16">
        <v>-6.061485767364502</v>
      </c>
      <c r="JK16">
        <v>7.703000545501709</v>
      </c>
      <c r="JL16">
        <v>7.703000545501709</v>
      </c>
      <c r="JM16">
        <v>7.703000545501709</v>
      </c>
      <c r="JN16">
        <v>7.703000545501709</v>
      </c>
      <c r="JO16">
        <v>7.703000545501709</v>
      </c>
      <c r="JP16">
        <v>7.703000545501709</v>
      </c>
      <c r="JQ16">
        <v>7.703000545501709</v>
      </c>
      <c r="JR16">
        <v>-1.7066491842269897</v>
      </c>
      <c r="JS16">
        <v>-8.6590719223022461</v>
      </c>
      <c r="JT16">
        <v>-7.2142219543457031</v>
      </c>
      <c r="JU16">
        <v>-3.7619273662567139</v>
      </c>
      <c r="JV16">
        <v>-2.9741427898406982</v>
      </c>
      <c r="JW16">
        <v>-4.1030855178833008</v>
      </c>
      <c r="JX16">
        <v>-4.2474484443664551</v>
      </c>
      <c r="JY16">
        <v>-5.3447694778442383</v>
      </c>
      <c r="JZ16">
        <v>-6.9615693092346191</v>
      </c>
      <c r="KA16">
        <v>-7.7079648971557617</v>
      </c>
      <c r="KB16">
        <v>-7.6114091873168945</v>
      </c>
      <c r="KC16">
        <v>-7.0106816291809082</v>
      </c>
      <c r="KD16">
        <v>-6.4878067970275879</v>
      </c>
      <c r="KE16">
        <v>-6.4172782897949219</v>
      </c>
      <c r="KF16">
        <v>-6.6858124732971191</v>
      </c>
      <c r="KG16">
        <v>-7.3095684051513672</v>
      </c>
      <c r="KH16">
        <v>-7.7369089126586914</v>
      </c>
      <c r="KI16">
        <v>-8.2722253799438477</v>
      </c>
      <c r="KJ16">
        <v>-8.8418359756469727</v>
      </c>
      <c r="KK16">
        <v>-8.5690183639526367</v>
      </c>
      <c r="KL16">
        <v>-7.7409148216247559</v>
      </c>
      <c r="KM16">
        <v>-7.3377561569213867</v>
      </c>
      <c r="KN16">
        <v>-6.355769157409668</v>
      </c>
      <c r="KO16">
        <v>-4.5563178062438965</v>
      </c>
      <c r="KP16">
        <v>-4.693030834197998</v>
      </c>
      <c r="KQ16">
        <v>-3.6177737712860107</v>
      </c>
      <c r="KR16">
        <v>-1.9259365797042847</v>
      </c>
      <c r="KS16">
        <v>0.57524794340133667</v>
      </c>
      <c r="KT16">
        <v>4.32220458984375</v>
      </c>
      <c r="KU16">
        <v>5.6354403495788574</v>
      </c>
      <c r="KV16">
        <v>3.6360263824462891</v>
      </c>
      <c r="KW16">
        <v>0.28170967102050781</v>
      </c>
      <c r="KX16">
        <v>-0.98505300283432007</v>
      </c>
      <c r="KY16">
        <v>-1.2574893236160278</v>
      </c>
      <c r="KZ16">
        <v>-2.9698734283447266</v>
      </c>
      <c r="LA16">
        <v>-4.8071203231811523</v>
      </c>
      <c r="LB16">
        <v>-4.342292308807373</v>
      </c>
      <c r="LC16">
        <v>-5.0787692070007324</v>
      </c>
      <c r="LD16">
        <v>-6.4652342796325684</v>
      </c>
      <c r="LE16">
        <v>-8.029759407043457</v>
      </c>
      <c r="LF16">
        <v>-6.0879955291748047</v>
      </c>
      <c r="LG16">
        <v>-7.0994696617126465</v>
      </c>
      <c r="LH16">
        <v>-9.5572185516357422</v>
      </c>
      <c r="LI16">
        <v>-9.6695394515991211</v>
      </c>
      <c r="LJ16">
        <v>-9.6073904037475586</v>
      </c>
      <c r="LK16">
        <v>-10.230828285217285</v>
      </c>
      <c r="LL16">
        <v>-11.599518775939941</v>
      </c>
      <c r="LM16">
        <v>-12.236579895019531</v>
      </c>
      <c r="LN16">
        <v>-13.386051177978516</v>
      </c>
      <c r="LO16">
        <v>-15.360095024108887</v>
      </c>
      <c r="LP16">
        <v>-12.960250854492188</v>
      </c>
      <c r="LQ16">
        <v>-11.573202133178711</v>
      </c>
      <c r="LR16">
        <v>-14.376407623291016</v>
      </c>
      <c r="LS16">
        <v>-16.693296432495117</v>
      </c>
      <c r="LT16">
        <v>-18.21360969543457</v>
      </c>
      <c r="LU16">
        <v>-17.32026481628418</v>
      </c>
      <c r="LV16">
        <v>-17.877639770507813</v>
      </c>
      <c r="LW16">
        <v>-18.646533966064453</v>
      </c>
      <c r="LX16">
        <v>-19.515583038330078</v>
      </c>
      <c r="LY16">
        <v>-21.42127799987793</v>
      </c>
      <c r="LZ16">
        <v>-21.491317749023438</v>
      </c>
      <c r="MA16">
        <v>-19.961025238037109</v>
      </c>
      <c r="MB16">
        <v>-19.859554290771484</v>
      </c>
      <c r="MC16">
        <v>-21.511768341064453</v>
      </c>
      <c r="MD16">
        <v>-21.749946594238281</v>
      </c>
      <c r="ME16">
        <v>-22.518632888793945</v>
      </c>
      <c r="MF16">
        <v>-22.123554229736328</v>
      </c>
      <c r="MG16">
        <v>-21.800880432128906</v>
      </c>
      <c r="MH16">
        <v>-22.047653198242188</v>
      </c>
      <c r="MI16">
        <v>-21.525596618652344</v>
      </c>
      <c r="MJ16">
        <v>-19.811403274536133</v>
      </c>
      <c r="MK16">
        <v>-16.936120986938477</v>
      </c>
      <c r="ML16">
        <v>-14.68076229095459</v>
      </c>
      <c r="MM16">
        <v>-17.568737030029297</v>
      </c>
      <c r="MN16">
        <v>-17.602149963378906</v>
      </c>
      <c r="MO16">
        <v>-18.161741256713867</v>
      </c>
      <c r="MP16">
        <v>-17.656396865844727</v>
      </c>
      <c r="MQ16">
        <v>-19.652729034423828</v>
      </c>
      <c r="MR16">
        <v>-22.036350250244141</v>
      </c>
      <c r="MS16">
        <v>-18.490894317626953</v>
      </c>
      <c r="MT16">
        <v>-14.727774620056152</v>
      </c>
      <c r="MU16">
        <v>-13.416572570800781</v>
      </c>
      <c r="MV16">
        <v>-8.3932943344116211</v>
      </c>
      <c r="MW16">
        <v>-7.9238195419311523</v>
      </c>
      <c r="MX16">
        <v>-7.681304931640625</v>
      </c>
      <c r="MY16">
        <v>-7.1172904968261719</v>
      </c>
      <c r="MZ16">
        <v>-6.607302188873291</v>
      </c>
      <c r="NA16">
        <v>-6.4483942985534668</v>
      </c>
      <c r="NB16">
        <v>-6.7972898483276367</v>
      </c>
      <c r="NC16">
        <v>-7.1822504997253418</v>
      </c>
      <c r="ND16">
        <v>-6.8630599975585938</v>
      </c>
      <c r="NE16">
        <v>-6.9750089645385742</v>
      </c>
      <c r="NF16">
        <v>-6.7794928550720215</v>
      </c>
      <c r="NG16">
        <v>-7.2575421333312988</v>
      </c>
      <c r="NH16">
        <v>-6.6233468055725098</v>
      </c>
      <c r="NI16">
        <v>-6.4188446998596191</v>
      </c>
      <c r="NJ16">
        <v>-6.4292731285095215</v>
      </c>
      <c r="NK16">
        <v>-6.5920829772949219</v>
      </c>
      <c r="NL16">
        <v>-6.7675127983093262</v>
      </c>
      <c r="NM16">
        <v>-7.8297619819641113</v>
      </c>
      <c r="NN16">
        <v>-10.477789878845215</v>
      </c>
      <c r="NO16">
        <v>-10.606565475463867</v>
      </c>
      <c r="NP16">
        <v>-11.186545372009277</v>
      </c>
      <c r="NQ16">
        <v>-11.346199989318848</v>
      </c>
      <c r="NR16">
        <v>-11.563509941101074</v>
      </c>
      <c r="NS16">
        <v>-11.95163631439209</v>
      </c>
      <c r="NT16">
        <v>-12.412209510803223</v>
      </c>
      <c r="NU16">
        <v>-13.170665740966797</v>
      </c>
      <c r="NV16">
        <v>-14.302834510803223</v>
      </c>
      <c r="NW16">
        <v>-15.150065422058105</v>
      </c>
      <c r="NX16">
        <v>-14.996523857116699</v>
      </c>
      <c r="NY16">
        <v>-14.451937675476074</v>
      </c>
      <c r="NZ16">
        <v>-13.178263664245605</v>
      </c>
      <c r="OA16">
        <v>-13.495549201965332</v>
      </c>
      <c r="OB16">
        <v>-11.729890823364258</v>
      </c>
      <c r="OC16">
        <v>-12.743010520935059</v>
      </c>
      <c r="OD16">
        <v>-12.792397499084473</v>
      </c>
      <c r="OE16">
        <v>-12.148076057434082</v>
      </c>
      <c r="OF16">
        <v>-12.036770820617676</v>
      </c>
      <c r="OG16">
        <v>-12.632475852966309</v>
      </c>
      <c r="OH16">
        <v>-12.87320613861084</v>
      </c>
      <c r="OI16">
        <v>-13.391159057617188</v>
      </c>
      <c r="OJ16">
        <v>-13.486325263977051</v>
      </c>
      <c r="OK16">
        <v>-13.636016845703125</v>
      </c>
      <c r="OL16">
        <v>-13.112394332885742</v>
      </c>
      <c r="OM16">
        <v>-13.692885398864746</v>
      </c>
      <c r="ON16">
        <v>-14.05476188659668</v>
      </c>
      <c r="OO16">
        <v>-14.133537292480469</v>
      </c>
      <c r="OP16">
        <v>-14.218581199645996</v>
      </c>
      <c r="OQ16">
        <v>-14.431612968444824</v>
      </c>
      <c r="OR16">
        <v>-14.567412376403809</v>
      </c>
      <c r="OS16">
        <v>-14.427075386047363</v>
      </c>
      <c r="OT16">
        <v>-14.564456939697266</v>
      </c>
      <c r="OU16">
        <v>-14.615902900695801</v>
      </c>
    </row>
    <row r="17" spans="1:411">
      <c r="A17" t="s">
        <v>63</v>
      </c>
      <c r="B17">
        <v>-8.3607892990112305</v>
      </c>
      <c r="C17">
        <v>-5.211428165435791</v>
      </c>
      <c r="D17">
        <v>-5.2061991691589355</v>
      </c>
      <c r="E17">
        <v>-5.8537793159484863</v>
      </c>
      <c r="F17">
        <v>-5.5395059585571289</v>
      </c>
      <c r="G17">
        <v>-5.2137413024902344</v>
      </c>
      <c r="H17">
        <v>-4.9216442108154297</v>
      </c>
      <c r="I17">
        <v>-4.644111156463623</v>
      </c>
      <c r="J17">
        <v>-4.5033555030822754</v>
      </c>
      <c r="K17">
        <v>-4.6664690971374512</v>
      </c>
      <c r="L17">
        <v>-4.8878436088562012</v>
      </c>
      <c r="M17">
        <v>-4.963921070098877</v>
      </c>
      <c r="N17">
        <v>-5.2116341590881348</v>
      </c>
      <c r="O17">
        <v>-5.6048798561096191</v>
      </c>
      <c r="P17">
        <v>-5.8825149536132813</v>
      </c>
      <c r="Q17">
        <v>-6.2985548973083496</v>
      </c>
      <c r="R17">
        <v>-6.2808518409729004</v>
      </c>
      <c r="S17">
        <v>-6.1056981086730957</v>
      </c>
      <c r="T17">
        <v>-5.8721432685852051</v>
      </c>
      <c r="U17">
        <v>-5.7718653678894043</v>
      </c>
      <c r="V17">
        <v>-5.7111067771911621</v>
      </c>
      <c r="W17">
        <v>-5.7256932258605957</v>
      </c>
      <c r="X17">
        <v>-5.6846094131469727</v>
      </c>
      <c r="Y17">
        <v>-4.2367205619812012</v>
      </c>
      <c r="Z17">
        <v>-0.43265727162361145</v>
      </c>
      <c r="AA17">
        <v>6.4714908599853516</v>
      </c>
      <c r="AB17">
        <v>15.582769393920898</v>
      </c>
      <c r="AC17">
        <v>24.804693222045898</v>
      </c>
      <c r="AD17">
        <v>35.649360656738281</v>
      </c>
      <c r="AE17">
        <v>45.768627166748047</v>
      </c>
      <c r="AF17">
        <v>57.764297485351563</v>
      </c>
      <c r="AG17">
        <v>62.550777435302734</v>
      </c>
      <c r="AH17">
        <v>65.199012756347656</v>
      </c>
      <c r="AI17">
        <v>66.246330261230469</v>
      </c>
      <c r="AJ17">
        <v>66.177421569824219</v>
      </c>
      <c r="AK17">
        <v>66.136962890625</v>
      </c>
      <c r="AL17">
        <v>65.527854919433594</v>
      </c>
      <c r="AM17">
        <v>65.013496398925781</v>
      </c>
      <c r="AN17">
        <v>64.914787292480469</v>
      </c>
      <c r="AO17">
        <v>66.726486206054688</v>
      </c>
      <c r="AP17">
        <v>69.334480285644531</v>
      </c>
      <c r="AQ17">
        <v>69.887771606445313</v>
      </c>
      <c r="AR17">
        <v>69.463417053222656</v>
      </c>
      <c r="AS17">
        <v>68.161567687988281</v>
      </c>
      <c r="AT17">
        <v>66.843185424804688</v>
      </c>
      <c r="AU17">
        <v>66.57720947265625</v>
      </c>
      <c r="AV17">
        <v>65.856071472167969</v>
      </c>
      <c r="AW17">
        <v>66.019554138183594</v>
      </c>
      <c r="AX17">
        <v>66.211074829101563</v>
      </c>
      <c r="AY17">
        <v>66.135589599609375</v>
      </c>
      <c r="AZ17">
        <v>66.510971069335938</v>
      </c>
      <c r="BA17">
        <v>67.255569458007813</v>
      </c>
      <c r="BB17">
        <v>68.041954040527344</v>
      </c>
      <c r="BC17">
        <v>69.231971740722656</v>
      </c>
      <c r="BD17">
        <v>71.069145202636719</v>
      </c>
      <c r="BE17">
        <v>73.340774536132813</v>
      </c>
      <c r="BF17">
        <v>75.283195495605469</v>
      </c>
      <c r="BG17">
        <v>76.470626831054688</v>
      </c>
      <c r="BH17">
        <v>77.735542297363281</v>
      </c>
      <c r="BI17">
        <v>77.9698486328125</v>
      </c>
      <c r="BJ17">
        <v>79.226089477539063</v>
      </c>
      <c r="BK17">
        <v>83.224571228027344</v>
      </c>
      <c r="BL17">
        <v>84.705551147460938</v>
      </c>
      <c r="BM17">
        <v>84.346954345703125</v>
      </c>
      <c r="BN17">
        <v>84.047378540039063</v>
      </c>
      <c r="BO17">
        <v>84.505706787109375</v>
      </c>
      <c r="BP17">
        <v>84.9029541015625</v>
      </c>
      <c r="BQ17">
        <v>84.7821044921875</v>
      </c>
      <c r="BR17">
        <v>86.255645751953125</v>
      </c>
      <c r="BS17">
        <v>86.530479431152344</v>
      </c>
      <c r="BT17">
        <v>87.309379577636719</v>
      </c>
      <c r="BU17">
        <v>86.048828125</v>
      </c>
      <c r="BV17">
        <v>85.736488342285156</v>
      </c>
      <c r="BW17">
        <v>84.856971740722656</v>
      </c>
      <c r="BX17">
        <v>83.6402587890625</v>
      </c>
      <c r="BY17">
        <v>83.631912231445313</v>
      </c>
      <c r="BZ17">
        <v>80.59747314453125</v>
      </c>
      <c r="CA17">
        <v>79.816978454589844</v>
      </c>
      <c r="CB17">
        <v>74.746932983398438</v>
      </c>
      <c r="CC17">
        <v>74.813156127929688</v>
      </c>
      <c r="CD17">
        <v>70.737800598144531</v>
      </c>
      <c r="CE17">
        <v>68.652748107910156</v>
      </c>
      <c r="CF17">
        <v>67.700462341308594</v>
      </c>
      <c r="CG17">
        <v>63.746212005615234</v>
      </c>
      <c r="CH17">
        <v>60.050334930419922</v>
      </c>
      <c r="CI17">
        <v>59.41815185546875</v>
      </c>
      <c r="CJ17">
        <v>58.206737518310547</v>
      </c>
      <c r="CK17">
        <v>56.914310455322266</v>
      </c>
      <c r="CL17">
        <v>57.888816833496094</v>
      </c>
      <c r="CM17">
        <v>56.871868133544922</v>
      </c>
      <c r="CN17">
        <v>60.115486145019531</v>
      </c>
      <c r="CO17">
        <v>57.918186187744141</v>
      </c>
      <c r="CP17">
        <v>57.802711486816406</v>
      </c>
      <c r="CQ17">
        <v>57.257442474365234</v>
      </c>
      <c r="CR17">
        <v>55.959732055664063</v>
      </c>
      <c r="CS17">
        <v>55.413841247558594</v>
      </c>
      <c r="CT17">
        <v>54.735828399658203</v>
      </c>
      <c r="CU17">
        <v>54.055171966552734</v>
      </c>
      <c r="CV17">
        <v>53.348236083984375</v>
      </c>
      <c r="CW17">
        <v>52.475452423095703</v>
      </c>
      <c r="CX17">
        <v>51.780601501464844</v>
      </c>
      <c r="CY17">
        <v>51.608261108398438</v>
      </c>
      <c r="CZ17">
        <v>52.231388092041016</v>
      </c>
      <c r="DA17">
        <v>53.537078857421875</v>
      </c>
      <c r="DB17">
        <v>54.289867401123047</v>
      </c>
      <c r="DC17">
        <v>55.304153442382813</v>
      </c>
      <c r="DD17">
        <v>56.059902191162109</v>
      </c>
      <c r="DE17">
        <v>63.314018249511719</v>
      </c>
      <c r="DF17">
        <v>63.505111694335938</v>
      </c>
      <c r="DG17">
        <v>62.407459259033203</v>
      </c>
      <c r="DH17">
        <v>59.476535797119141</v>
      </c>
      <c r="DI17">
        <v>56.339363098144531</v>
      </c>
      <c r="DJ17">
        <v>56.380294799804688</v>
      </c>
      <c r="DK17">
        <v>56.90484619140625</v>
      </c>
      <c r="DL17">
        <v>55.940143585205078</v>
      </c>
      <c r="DM17">
        <v>57.241386413574219</v>
      </c>
      <c r="DN17">
        <v>59.731998443603516</v>
      </c>
      <c r="DO17">
        <v>60.298358917236328</v>
      </c>
      <c r="DP17">
        <v>61.276100158691406</v>
      </c>
      <c r="DQ17">
        <v>63.081222534179688</v>
      </c>
      <c r="DR17">
        <v>63.088291168212891</v>
      </c>
      <c r="DS17">
        <v>63.674697875976563</v>
      </c>
      <c r="DT17">
        <v>64.249000549316406</v>
      </c>
      <c r="DU17">
        <v>74.524253845214844</v>
      </c>
      <c r="DV17">
        <v>74.343109130859375</v>
      </c>
      <c r="DW17">
        <v>76.954231262207031</v>
      </c>
      <c r="DX17">
        <v>73.050407409667969</v>
      </c>
      <c r="DY17">
        <v>67.360816955566406</v>
      </c>
      <c r="DZ17">
        <v>62.809574127197266</v>
      </c>
      <c r="EA17">
        <v>59.814376831054688</v>
      </c>
      <c r="EB17">
        <v>59.086990356445313</v>
      </c>
      <c r="EC17">
        <v>57.665451049804688</v>
      </c>
      <c r="ED17">
        <v>55.841617584228516</v>
      </c>
      <c r="EE17">
        <v>54.038692474365234</v>
      </c>
      <c r="EF17">
        <v>52.070625305175781</v>
      </c>
      <c r="EG17">
        <v>50.339420318603516</v>
      </c>
      <c r="EH17">
        <v>49.887001037597656</v>
      </c>
      <c r="EI17">
        <v>52.925464630126953</v>
      </c>
      <c r="EJ17">
        <v>57.996040344238281</v>
      </c>
      <c r="EK17">
        <v>62.442817687988281</v>
      </c>
      <c r="EL17">
        <v>66.401435852050781</v>
      </c>
      <c r="EM17">
        <v>69.853096008300781</v>
      </c>
      <c r="EN17">
        <v>71.211463928222656</v>
      </c>
      <c r="EO17">
        <v>71.879402160644531</v>
      </c>
      <c r="EP17">
        <v>72.663558959960938</v>
      </c>
      <c r="EQ17">
        <v>72.65118408203125</v>
      </c>
      <c r="ER17">
        <v>72.539657592773438</v>
      </c>
      <c r="ES17">
        <v>71.328788757324219</v>
      </c>
      <c r="ET17">
        <v>70.519355773925781</v>
      </c>
      <c r="EU17">
        <v>68.608657836914063</v>
      </c>
      <c r="EV17">
        <v>66.211662292480469</v>
      </c>
      <c r="EW17">
        <v>67.791351318359375</v>
      </c>
      <c r="EX17">
        <v>70.539260864257813</v>
      </c>
      <c r="EY17">
        <v>69.846931457519531</v>
      </c>
      <c r="EZ17">
        <v>67.804023742675781</v>
      </c>
      <c r="FA17">
        <v>67.594390869140625</v>
      </c>
      <c r="FB17">
        <v>67.280265808105469</v>
      </c>
      <c r="FC17">
        <v>69.791023254394531</v>
      </c>
      <c r="FD17">
        <v>76.627578735351563</v>
      </c>
      <c r="FE17">
        <v>82.977989196777344</v>
      </c>
      <c r="FF17">
        <v>87.047042846679688</v>
      </c>
      <c r="FG17">
        <v>89.960426330566406</v>
      </c>
      <c r="FH17">
        <v>92.055496215820313</v>
      </c>
      <c r="FI17">
        <v>91.140609741210938</v>
      </c>
      <c r="FJ17">
        <v>93.209335327148438</v>
      </c>
      <c r="FK17">
        <v>93.466201782226563</v>
      </c>
      <c r="FL17">
        <v>93.896697998046875</v>
      </c>
      <c r="FM17">
        <v>93.97930908203125</v>
      </c>
      <c r="FN17">
        <v>89.15069580078125</v>
      </c>
      <c r="FO17">
        <v>83.831573486328125</v>
      </c>
      <c r="FP17">
        <v>81.73291015625</v>
      </c>
      <c r="FQ17">
        <v>71.928153991699219</v>
      </c>
      <c r="FR17">
        <v>49.0435791015625</v>
      </c>
      <c r="FS17">
        <v>41.207252502441406</v>
      </c>
      <c r="FT17">
        <v>44.980213165283203</v>
      </c>
      <c r="FU17">
        <v>56.718677520751953</v>
      </c>
      <c r="FV17">
        <v>73.863319396972656</v>
      </c>
      <c r="FW17">
        <v>84.896797180175781</v>
      </c>
      <c r="FX17">
        <v>82.251533508300781</v>
      </c>
      <c r="FY17">
        <v>81.615432739257813</v>
      </c>
      <c r="FZ17">
        <v>83.013542175292969</v>
      </c>
      <c r="GA17">
        <v>84.098159790039063</v>
      </c>
      <c r="GB17">
        <v>84.792808532714844</v>
      </c>
      <c r="GC17">
        <v>86.5045166015625</v>
      </c>
      <c r="GD17">
        <v>88.563011169433594</v>
      </c>
      <c r="GE17">
        <v>90.782920837402344</v>
      </c>
      <c r="GF17">
        <v>93.244132995605469</v>
      </c>
      <c r="GG17">
        <v>94.459548950195313</v>
      </c>
      <c r="GH17">
        <v>95.259376525878906</v>
      </c>
      <c r="GI17">
        <v>99.193550109863281</v>
      </c>
      <c r="GJ17">
        <v>102.43182373046875</v>
      </c>
      <c r="GK17">
        <v>103.08477783203125</v>
      </c>
      <c r="GL17">
        <v>102.83740997314453</v>
      </c>
      <c r="GM17">
        <v>101.53986358642578</v>
      </c>
      <c r="GN17">
        <v>99.972793579101563</v>
      </c>
      <c r="GO17">
        <v>103.517578125</v>
      </c>
      <c r="GP17">
        <v>118.35247039794922</v>
      </c>
      <c r="GQ17">
        <v>115.05083465576172</v>
      </c>
      <c r="GR17">
        <v>110.20204925537109</v>
      </c>
      <c r="GS17">
        <v>108.23703002929688</v>
      </c>
      <c r="GT17">
        <v>106.55642700195313</v>
      </c>
      <c r="GU17">
        <v>104.4620361328125</v>
      </c>
      <c r="GV17">
        <v>102.43936157226563</v>
      </c>
      <c r="GW17">
        <v>101.87400054931641</v>
      </c>
      <c r="GX17">
        <v>77.859649658203125</v>
      </c>
      <c r="GY17">
        <v>59.773307800292969</v>
      </c>
      <c r="GZ17">
        <v>65.297325134277344</v>
      </c>
      <c r="HA17">
        <v>79.110214233398438</v>
      </c>
      <c r="HB17">
        <v>80.260536193847656</v>
      </c>
      <c r="HC17">
        <v>76.841377258300781</v>
      </c>
      <c r="HD17">
        <v>48.41796875</v>
      </c>
      <c r="HE17">
        <v>34.923698425292969</v>
      </c>
      <c r="HF17">
        <v>34.818431854248047</v>
      </c>
      <c r="HG17">
        <v>34.737644195556641</v>
      </c>
      <c r="HH17">
        <v>33.5345458984375</v>
      </c>
      <c r="HI17">
        <v>33.195354461669922</v>
      </c>
      <c r="HJ17">
        <v>33.037952423095703</v>
      </c>
      <c r="HK17">
        <v>32.687332153320313</v>
      </c>
      <c r="HL17">
        <v>32.544765472412109</v>
      </c>
      <c r="HM17">
        <v>32.26593017578125</v>
      </c>
      <c r="HN17">
        <v>33.484882354736328</v>
      </c>
      <c r="HO17">
        <v>39.632743835449219</v>
      </c>
      <c r="HP17">
        <v>50.421470642089844</v>
      </c>
      <c r="HQ17">
        <v>50.925712585449219</v>
      </c>
      <c r="HR17">
        <v>50.968479156494141</v>
      </c>
      <c r="HS17">
        <v>51.059429168701172</v>
      </c>
      <c r="HT17">
        <v>51.483139038085938</v>
      </c>
      <c r="HU17">
        <v>51.459754943847656</v>
      </c>
      <c r="HV17">
        <v>53.417675018310547</v>
      </c>
      <c r="HW17">
        <v>86.254669189453125</v>
      </c>
      <c r="HX17">
        <v>99.205459594726563</v>
      </c>
      <c r="HY17">
        <v>99.228179931640625</v>
      </c>
      <c r="HZ17">
        <v>99.113273620605469</v>
      </c>
      <c r="IA17">
        <v>99.134834289550781</v>
      </c>
      <c r="IB17">
        <v>99.055366516113281</v>
      </c>
      <c r="IC17">
        <v>98.961112976074219</v>
      </c>
      <c r="ID17">
        <v>98.995018005371094</v>
      </c>
      <c r="IE17">
        <v>99.047531127929688</v>
      </c>
      <c r="IF17">
        <v>99.019721984863281</v>
      </c>
      <c r="IG17">
        <v>99.188377380371094</v>
      </c>
      <c r="IH17">
        <v>99.187942504882813</v>
      </c>
      <c r="II17">
        <v>99.187698364257813</v>
      </c>
      <c r="IJ17">
        <v>99.188148498535156</v>
      </c>
      <c r="IK17">
        <v>99.250137329101563</v>
      </c>
      <c r="IL17">
        <v>99.06256103515625</v>
      </c>
      <c r="IM17">
        <v>99.077583312988281</v>
      </c>
      <c r="IN17">
        <v>99.125083923339844</v>
      </c>
      <c r="IO17">
        <v>99.124870300292969</v>
      </c>
      <c r="IP17">
        <v>99.149421691894531</v>
      </c>
      <c r="IQ17">
        <v>99.173286437988281</v>
      </c>
      <c r="IR17">
        <v>99.209091186523438</v>
      </c>
      <c r="IS17">
        <v>99.245765686035156</v>
      </c>
      <c r="IT17">
        <v>99.246513366699219</v>
      </c>
      <c r="IU17">
        <v>99.253227233886719</v>
      </c>
      <c r="IV17">
        <v>99.284133911132813</v>
      </c>
      <c r="IW17">
        <v>99.28851318359375</v>
      </c>
      <c r="IX17">
        <v>99.289100646972656</v>
      </c>
      <c r="IY17">
        <v>99.289375305175781</v>
      </c>
      <c r="IZ17">
        <v>99.289047241210938</v>
      </c>
      <c r="JA17">
        <v>99.28936767578125</v>
      </c>
      <c r="JB17">
        <v>99.289802551269531</v>
      </c>
      <c r="JC17">
        <v>99.395912170410156</v>
      </c>
      <c r="JD17">
        <v>99.551017761230469</v>
      </c>
      <c r="JE17">
        <v>99.461044311523438</v>
      </c>
      <c r="JF17">
        <v>71.37353515625</v>
      </c>
      <c r="JG17">
        <v>57.547344207763672</v>
      </c>
      <c r="JH17">
        <v>58.580417633056641</v>
      </c>
      <c r="JI17">
        <v>36.201637268066406</v>
      </c>
      <c r="JJ17">
        <v>33.996147155761719</v>
      </c>
      <c r="JK17">
        <v>25.734180450439453</v>
      </c>
      <c r="JL17">
        <v>19.883396148681641</v>
      </c>
      <c r="JM17">
        <v>16.316139221191406</v>
      </c>
      <c r="JN17">
        <v>13.782430648803711</v>
      </c>
      <c r="JO17">
        <v>21.917934417724609</v>
      </c>
      <c r="JP17">
        <v>21.68025016784668</v>
      </c>
      <c r="JQ17">
        <v>20.278032302856445</v>
      </c>
      <c r="JR17">
        <v>23.129165649414063</v>
      </c>
      <c r="JS17">
        <v>33.081527709960938</v>
      </c>
      <c r="JT17">
        <v>52.4659423828125</v>
      </c>
      <c r="JU17">
        <v>60.891551971435547</v>
      </c>
      <c r="JV17">
        <v>62.50762939453125</v>
      </c>
      <c r="JW17">
        <v>63.967746734619141</v>
      </c>
      <c r="JX17">
        <v>64.403892517089844</v>
      </c>
      <c r="JY17">
        <v>66.058929443359375</v>
      </c>
      <c r="JZ17">
        <v>67.776237487792969</v>
      </c>
      <c r="KA17">
        <v>69.87042236328125</v>
      </c>
      <c r="KB17">
        <v>72.288520812988281</v>
      </c>
      <c r="KC17">
        <v>76.635078430175781</v>
      </c>
      <c r="KD17">
        <v>78.365730285644531</v>
      </c>
      <c r="KE17">
        <v>81.1796875</v>
      </c>
      <c r="KF17">
        <v>84.174758911132813</v>
      </c>
      <c r="KG17">
        <v>86.570953369140625</v>
      </c>
      <c r="KH17">
        <v>88.494827270507813</v>
      </c>
      <c r="KI17">
        <v>91.798477172851563</v>
      </c>
      <c r="KJ17">
        <v>96.4833984375</v>
      </c>
      <c r="KK17">
        <v>99.699974060058594</v>
      </c>
      <c r="KL17">
        <v>103.19585418701172</v>
      </c>
      <c r="KM17">
        <v>109.72921752929688</v>
      </c>
      <c r="KN17">
        <v>111.21908569335938</v>
      </c>
      <c r="KO17">
        <v>116.1505126953125</v>
      </c>
      <c r="KP17">
        <v>115.82816314697266</v>
      </c>
      <c r="KQ17">
        <v>116.21170806884766</v>
      </c>
      <c r="KR17">
        <v>115.69369506835938</v>
      </c>
      <c r="KS17">
        <v>116.45223999023438</v>
      </c>
      <c r="KT17">
        <v>117.08318328857422</v>
      </c>
      <c r="KU17">
        <v>117.07744598388672</v>
      </c>
      <c r="KV17">
        <v>112.97409820556641</v>
      </c>
      <c r="KW17">
        <v>108.28096008300781</v>
      </c>
      <c r="KX17">
        <v>105.87361145019531</v>
      </c>
      <c r="KY17">
        <v>103.97016906738281</v>
      </c>
      <c r="KZ17">
        <v>100.61072540283203</v>
      </c>
      <c r="LA17">
        <v>97.563491821289063</v>
      </c>
      <c r="LB17">
        <v>97.627967834472656</v>
      </c>
      <c r="LC17">
        <v>96.814971923828125</v>
      </c>
      <c r="LD17">
        <v>94.21905517578125</v>
      </c>
      <c r="LE17">
        <v>87.349433898925781</v>
      </c>
      <c r="LF17">
        <v>94.556838989257813</v>
      </c>
      <c r="LG17">
        <v>95.346443176269531</v>
      </c>
      <c r="LH17">
        <v>95.5269775390625</v>
      </c>
      <c r="LI17">
        <v>94.147537231445313</v>
      </c>
      <c r="LJ17">
        <v>94.366523742675781</v>
      </c>
      <c r="LK17">
        <v>94.770088195800781</v>
      </c>
      <c r="LL17">
        <v>94.697059631347656</v>
      </c>
      <c r="LM17">
        <v>93.964881896972656</v>
      </c>
      <c r="LN17">
        <v>92.122100830078125</v>
      </c>
      <c r="LO17">
        <v>86.340507507324219</v>
      </c>
      <c r="LP17">
        <v>74.36669921875</v>
      </c>
      <c r="LQ17">
        <v>62.768085479736328</v>
      </c>
      <c r="LR17">
        <v>59.013492584228516</v>
      </c>
      <c r="LS17">
        <v>54.791763305664063</v>
      </c>
      <c r="LT17">
        <v>47.491916656494141</v>
      </c>
      <c r="LU17">
        <v>38.877498626708984</v>
      </c>
      <c r="LV17">
        <v>35.870311737060547</v>
      </c>
      <c r="LW17">
        <v>36.141487121582031</v>
      </c>
      <c r="LX17">
        <v>36.277030944824219</v>
      </c>
      <c r="LY17">
        <v>35.517322540283203</v>
      </c>
      <c r="LZ17">
        <v>35.114093780517578</v>
      </c>
      <c r="MA17">
        <v>35.783382415771484</v>
      </c>
      <c r="MB17">
        <v>33.734664916992188</v>
      </c>
      <c r="MC17">
        <v>37.67681884765625</v>
      </c>
      <c r="MD17">
        <v>38.435211181640625</v>
      </c>
      <c r="ME17">
        <v>40.007061004638672</v>
      </c>
      <c r="MF17">
        <v>40.755924224853516</v>
      </c>
      <c r="MG17">
        <v>41.635520935058594</v>
      </c>
      <c r="MH17">
        <v>42.760406494140625</v>
      </c>
      <c r="MI17">
        <v>42.991825103759766</v>
      </c>
      <c r="MJ17">
        <v>42.849212646484375</v>
      </c>
      <c r="MK17">
        <v>42.057464599609375</v>
      </c>
      <c r="ML17">
        <v>42.034088134765625</v>
      </c>
      <c r="MM17">
        <v>43.666393280029297</v>
      </c>
      <c r="MN17">
        <v>44.273708343505859</v>
      </c>
      <c r="MO17">
        <v>45.746307373046875</v>
      </c>
      <c r="MP17">
        <v>46.476306915283203</v>
      </c>
      <c r="MQ17">
        <v>45.125705718994141</v>
      </c>
      <c r="MR17">
        <v>42.778072357177734</v>
      </c>
      <c r="MS17">
        <v>43.291015625</v>
      </c>
      <c r="MT17">
        <v>46.444843292236328</v>
      </c>
      <c r="MU17">
        <v>46.463127136230469</v>
      </c>
      <c r="MV17">
        <v>44.825035095214844</v>
      </c>
      <c r="MW17">
        <v>45.629985809326172</v>
      </c>
      <c r="MX17">
        <v>46.623386383056641</v>
      </c>
      <c r="MY17">
        <v>47.473915100097656</v>
      </c>
      <c r="MZ17">
        <v>48.205650329589844</v>
      </c>
      <c r="NA17">
        <v>48.5721435546875</v>
      </c>
      <c r="NB17">
        <v>48.145553588867188</v>
      </c>
      <c r="NC17">
        <v>47.191230773925781</v>
      </c>
      <c r="ND17">
        <v>46.857749938964844</v>
      </c>
      <c r="NE17">
        <v>45.677165985107422</v>
      </c>
      <c r="NF17">
        <v>46.12530517578125</v>
      </c>
      <c r="NG17">
        <v>45.427024841308594</v>
      </c>
      <c r="NH17">
        <v>45.066570281982422</v>
      </c>
      <c r="NI17">
        <v>44.312213897705078</v>
      </c>
      <c r="NJ17">
        <v>44.273269653320313</v>
      </c>
      <c r="NK17">
        <v>44.33294677734375</v>
      </c>
      <c r="NL17">
        <v>44.184680938720703</v>
      </c>
      <c r="NM17">
        <v>44.423664093017578</v>
      </c>
      <c r="NN17">
        <v>44.953838348388672</v>
      </c>
      <c r="NO17">
        <v>45.090347290039063</v>
      </c>
      <c r="NP17">
        <v>45.661968231201172</v>
      </c>
      <c r="NQ17">
        <v>46.037994384765625</v>
      </c>
      <c r="NR17">
        <v>46.733345031738281</v>
      </c>
      <c r="NS17">
        <v>47.108383178710938</v>
      </c>
      <c r="NT17">
        <v>47.419273376464844</v>
      </c>
      <c r="NU17">
        <v>47.695827484130859</v>
      </c>
      <c r="NV17">
        <v>47.561710357666016</v>
      </c>
      <c r="NW17">
        <v>44.049629211425781</v>
      </c>
      <c r="NX17">
        <v>35.020072937011719</v>
      </c>
      <c r="NY17">
        <v>24.40418815612793</v>
      </c>
      <c r="NZ17">
        <v>11.664424896240234</v>
      </c>
      <c r="OA17">
        <v>10.722766876220703</v>
      </c>
      <c r="OB17">
        <v>0.1831284761428833</v>
      </c>
      <c r="OC17">
        <v>-2.0150268077850342</v>
      </c>
      <c r="OD17">
        <v>-3.2412445545196533</v>
      </c>
      <c r="OE17">
        <v>-6.4471588134765625</v>
      </c>
      <c r="OF17">
        <v>-9.4794673919677734</v>
      </c>
      <c r="OG17">
        <v>-9.402400016784668</v>
      </c>
      <c r="OH17">
        <v>-10.13632869720459</v>
      </c>
      <c r="OI17">
        <v>-9.7047843933105469</v>
      </c>
      <c r="OJ17">
        <v>-9.7365646362304688</v>
      </c>
      <c r="OK17">
        <v>-9.5083799362182617</v>
      </c>
      <c r="OL17">
        <v>-8.9714622497558594</v>
      </c>
      <c r="OM17">
        <v>-8.2918720245361328</v>
      </c>
      <c r="ON17">
        <v>-8.0005407333374023</v>
      </c>
      <c r="OO17">
        <v>-7.8483929634094238</v>
      </c>
      <c r="OP17">
        <v>-7.821815013885498</v>
      </c>
      <c r="OQ17">
        <v>-8.1574487686157227</v>
      </c>
      <c r="OR17">
        <v>-8.2547769546508789</v>
      </c>
      <c r="OS17">
        <v>-7.6582727432250977</v>
      </c>
      <c r="OT17">
        <v>-7.7998652458190918</v>
      </c>
      <c r="OU17">
        <v>-8.1233434677124023</v>
      </c>
    </row>
    <row r="18" spans="1:411">
      <c r="A18" t="s">
        <v>64</v>
      </c>
      <c r="B18">
        <v>27.291975021362305</v>
      </c>
      <c r="C18">
        <v>23.895576477050781</v>
      </c>
      <c r="D18">
        <v>23.894668579101563</v>
      </c>
      <c r="E18">
        <v>24.182975769042969</v>
      </c>
      <c r="F18">
        <v>24.420669555664063</v>
      </c>
      <c r="G18">
        <v>24.622398376464844</v>
      </c>
      <c r="H18">
        <v>24.796028137207031</v>
      </c>
      <c r="I18">
        <v>24.925512313842773</v>
      </c>
      <c r="J18">
        <v>24.976411819458008</v>
      </c>
      <c r="K18">
        <v>25.024332046508789</v>
      </c>
      <c r="L18">
        <v>25.089347839355469</v>
      </c>
      <c r="M18">
        <v>25.121505737304688</v>
      </c>
      <c r="N18">
        <v>25.192079544067383</v>
      </c>
      <c r="O18">
        <v>25.253196716308594</v>
      </c>
      <c r="P18">
        <v>25.200037002563477</v>
      </c>
      <c r="Q18">
        <v>25.06318473815918</v>
      </c>
      <c r="R18">
        <v>25.084657669067383</v>
      </c>
      <c r="S18">
        <v>25.158796310424805</v>
      </c>
      <c r="T18">
        <v>25.190858840942383</v>
      </c>
      <c r="U18">
        <v>25.187292098999023</v>
      </c>
      <c r="V18">
        <v>25.158176422119141</v>
      </c>
      <c r="W18">
        <v>25.191146850585938</v>
      </c>
      <c r="X18">
        <v>25.527318954467773</v>
      </c>
      <c r="Y18">
        <v>26.985076904296875</v>
      </c>
      <c r="Z18">
        <v>30.121715545654297</v>
      </c>
      <c r="AA18">
        <v>33.360023498535156</v>
      </c>
      <c r="AB18">
        <v>35.327285766601563</v>
      </c>
      <c r="AC18">
        <v>42.975807189941406</v>
      </c>
      <c r="AD18">
        <v>45.727676391601563</v>
      </c>
      <c r="AE18">
        <v>45.053779602050781</v>
      </c>
      <c r="AF18">
        <v>43.979148864746094</v>
      </c>
      <c r="AG18">
        <v>41.223503112792969</v>
      </c>
      <c r="AH18">
        <v>39.484310150146484</v>
      </c>
      <c r="AI18">
        <v>39.417881011962891</v>
      </c>
      <c r="AJ18">
        <v>39.995407104492188</v>
      </c>
      <c r="AK18">
        <v>39.510189056396484</v>
      </c>
      <c r="AL18">
        <v>38.409034729003906</v>
      </c>
      <c r="AM18">
        <v>37.823482513427734</v>
      </c>
      <c r="AN18">
        <v>37.395736694335938</v>
      </c>
      <c r="AO18">
        <v>37.963634490966797</v>
      </c>
      <c r="AP18">
        <v>37.359016418457031</v>
      </c>
      <c r="AQ18">
        <v>38.225879669189453</v>
      </c>
      <c r="AR18">
        <v>38.298954010009766</v>
      </c>
      <c r="AS18">
        <v>38.396087646484375</v>
      </c>
      <c r="AT18">
        <v>38.722820281982422</v>
      </c>
      <c r="AU18">
        <v>38.527790069580078</v>
      </c>
      <c r="AV18">
        <v>39.193099975585938</v>
      </c>
      <c r="AW18">
        <v>39.452606201171875</v>
      </c>
      <c r="AX18">
        <v>40.782276153564453</v>
      </c>
      <c r="AY18">
        <v>41.861030578613281</v>
      </c>
      <c r="AZ18">
        <v>42.2181396484375</v>
      </c>
      <c r="BA18">
        <v>42.990207672119141</v>
      </c>
      <c r="BB18">
        <v>43.940959930419922</v>
      </c>
      <c r="BC18">
        <v>44.824028015136719</v>
      </c>
      <c r="BD18">
        <v>45.295650482177734</v>
      </c>
      <c r="BE18">
        <v>45.055927276611328</v>
      </c>
      <c r="BF18">
        <v>44.452720642089844</v>
      </c>
      <c r="BG18">
        <v>44.198726654052734</v>
      </c>
      <c r="BH18">
        <v>43.870285034179688</v>
      </c>
      <c r="BI18">
        <v>42.932826995849609</v>
      </c>
      <c r="BJ18">
        <v>46.682338714599609</v>
      </c>
      <c r="BK18">
        <v>48.510013580322266</v>
      </c>
      <c r="BL18">
        <v>49.195182800292969</v>
      </c>
      <c r="BM18">
        <v>48.756080627441406</v>
      </c>
      <c r="BN18">
        <v>47.855850219726563</v>
      </c>
      <c r="BO18">
        <v>47.737743377685547</v>
      </c>
      <c r="BP18">
        <v>47.542430877685547</v>
      </c>
      <c r="BQ18">
        <v>46.956245422363281</v>
      </c>
      <c r="BR18">
        <v>47.480873107910156</v>
      </c>
      <c r="BS18">
        <v>47.310665130615234</v>
      </c>
      <c r="BT18">
        <v>46.825534820556641</v>
      </c>
      <c r="BU18">
        <v>46.173587799072266</v>
      </c>
      <c r="BV18">
        <v>45.811733245849609</v>
      </c>
      <c r="BW18">
        <v>45.720500946044922</v>
      </c>
      <c r="BX18">
        <v>45.580253601074219</v>
      </c>
      <c r="BY18">
        <v>45.212997436523438</v>
      </c>
      <c r="BZ18">
        <v>45.313934326171875</v>
      </c>
      <c r="CA18">
        <v>45.133129119873047</v>
      </c>
      <c r="CB18">
        <v>39.516986846923828</v>
      </c>
      <c r="CC18">
        <v>40.453556060791016</v>
      </c>
      <c r="CD18">
        <v>39.737319946289063</v>
      </c>
      <c r="CE18">
        <v>39.814567565917969</v>
      </c>
      <c r="CF18">
        <v>41.458179473876953</v>
      </c>
      <c r="CG18">
        <v>42.199081420898438</v>
      </c>
      <c r="CH18">
        <v>41.870246887207031</v>
      </c>
      <c r="CI18">
        <v>42.110980987548828</v>
      </c>
      <c r="CJ18">
        <v>41.853202819824219</v>
      </c>
      <c r="CK18">
        <v>41.097530364990234</v>
      </c>
      <c r="CL18">
        <v>38.968807220458984</v>
      </c>
      <c r="CM18">
        <v>36.727779388427734</v>
      </c>
      <c r="CN18">
        <v>38.134227752685547</v>
      </c>
      <c r="CO18">
        <v>34.831756591796875</v>
      </c>
      <c r="CP18">
        <v>34.872966766357422</v>
      </c>
      <c r="CQ18">
        <v>34.798835754394531</v>
      </c>
      <c r="CR18">
        <v>34.831691741943359</v>
      </c>
      <c r="CS18">
        <v>34.556510925292969</v>
      </c>
      <c r="CT18">
        <v>34.222255706787109</v>
      </c>
      <c r="CU18">
        <v>33.904277801513672</v>
      </c>
      <c r="CV18">
        <v>33.653484344482422</v>
      </c>
      <c r="CW18">
        <v>33.532878875732422</v>
      </c>
      <c r="CX18">
        <v>33.834064483642578</v>
      </c>
      <c r="CY18">
        <v>34.758804321289063</v>
      </c>
      <c r="CZ18">
        <v>36.015510559082031</v>
      </c>
      <c r="DA18">
        <v>38.063674926757813</v>
      </c>
      <c r="DB18">
        <v>39.153453826904297</v>
      </c>
      <c r="DC18">
        <v>40.199398040771484</v>
      </c>
      <c r="DD18">
        <v>40.494071960449219</v>
      </c>
      <c r="DE18">
        <v>43.801853179931641</v>
      </c>
      <c r="DF18">
        <v>43.79205322265625</v>
      </c>
      <c r="DG18">
        <v>42.800914764404297</v>
      </c>
      <c r="DH18">
        <v>41.783843994140625</v>
      </c>
      <c r="DI18">
        <v>39.23968505859375</v>
      </c>
      <c r="DJ18">
        <v>38.953983306884766</v>
      </c>
      <c r="DK18">
        <v>38.855712890625</v>
      </c>
      <c r="DL18">
        <v>37.493427276611328</v>
      </c>
      <c r="DM18">
        <v>37.751979827880859</v>
      </c>
      <c r="DN18">
        <v>38.125469207763672</v>
      </c>
      <c r="DO18">
        <v>38.617195129394531</v>
      </c>
      <c r="DP18">
        <v>38.690544128417969</v>
      </c>
      <c r="DQ18">
        <v>38.674148559570313</v>
      </c>
      <c r="DR18">
        <v>38.32696533203125</v>
      </c>
      <c r="DS18">
        <v>37.685329437255859</v>
      </c>
      <c r="DT18">
        <v>37.688190460205078</v>
      </c>
      <c r="DU18">
        <v>40.151386260986328</v>
      </c>
      <c r="DV18">
        <v>42.651340484619141</v>
      </c>
      <c r="DW18">
        <v>43.488754272460938</v>
      </c>
      <c r="DX18">
        <v>39.489837646484375</v>
      </c>
      <c r="DY18">
        <v>37.071971893310547</v>
      </c>
      <c r="DZ18">
        <v>37.6248779296875</v>
      </c>
      <c r="EA18">
        <v>37.069614410400391</v>
      </c>
      <c r="EB18">
        <v>36.809829711914063</v>
      </c>
      <c r="EC18">
        <v>37.683120727539063</v>
      </c>
      <c r="ED18">
        <v>38.749057769775391</v>
      </c>
      <c r="EE18">
        <v>39.339282989501953</v>
      </c>
      <c r="EF18">
        <v>39.064285278320313</v>
      </c>
      <c r="EG18">
        <v>37.613533020019531</v>
      </c>
      <c r="EH18">
        <v>36.070507049560547</v>
      </c>
      <c r="EI18">
        <v>34.328338623046875</v>
      </c>
      <c r="EJ18">
        <v>32.435493469238281</v>
      </c>
      <c r="EK18">
        <v>32.818832397460938</v>
      </c>
      <c r="EL18">
        <v>35.471599578857422</v>
      </c>
      <c r="EM18">
        <v>40.629508972167969</v>
      </c>
      <c r="EN18">
        <v>45.664535522460938</v>
      </c>
      <c r="EO18">
        <v>48.546913146972656</v>
      </c>
      <c r="EP18">
        <v>50.569717407226563</v>
      </c>
      <c r="EQ18">
        <v>52.835182189941406</v>
      </c>
      <c r="ER18">
        <v>54.266208648681641</v>
      </c>
      <c r="ES18">
        <v>53.924453735351563</v>
      </c>
      <c r="ET18">
        <v>54.331134796142578</v>
      </c>
      <c r="EU18">
        <v>53.055126190185547</v>
      </c>
      <c r="EV18">
        <v>43.294231414794922</v>
      </c>
      <c r="EW18">
        <v>42.6793212890625</v>
      </c>
      <c r="EX18">
        <v>40.217910766601563</v>
      </c>
      <c r="EY18">
        <v>39.757389068603516</v>
      </c>
      <c r="EZ18">
        <v>42.022758483886719</v>
      </c>
      <c r="FA18">
        <v>44.466445922851563</v>
      </c>
      <c r="FB18">
        <v>52.178459167480469</v>
      </c>
      <c r="FC18">
        <v>59.584144592285156</v>
      </c>
      <c r="FD18">
        <v>62.573822021484375</v>
      </c>
      <c r="FE18">
        <v>64.816390991210938</v>
      </c>
      <c r="FF18">
        <v>67.577949523925781</v>
      </c>
      <c r="FG18">
        <v>69.988876342773438</v>
      </c>
      <c r="FH18">
        <v>72.408706665039063</v>
      </c>
      <c r="FI18">
        <v>75.248321533203125</v>
      </c>
      <c r="FJ18">
        <v>77.7293701171875</v>
      </c>
      <c r="FK18">
        <v>81.658828735351563</v>
      </c>
      <c r="FL18">
        <v>82.560997009277344</v>
      </c>
      <c r="FM18">
        <v>82.609107971191406</v>
      </c>
      <c r="FN18">
        <v>81.398902893066406</v>
      </c>
      <c r="FO18">
        <v>79.756217956542969</v>
      </c>
      <c r="FP18">
        <v>76.745529174804688</v>
      </c>
      <c r="FQ18">
        <v>73.550010681152344</v>
      </c>
      <c r="FR18">
        <v>63.39825439453125</v>
      </c>
      <c r="FS18">
        <v>61.962642669677734</v>
      </c>
      <c r="FT18">
        <v>65.426467895507813</v>
      </c>
      <c r="FU18">
        <v>68.540672302246094</v>
      </c>
      <c r="FV18">
        <v>72.4625244140625</v>
      </c>
      <c r="FW18">
        <v>76.933563232421875</v>
      </c>
      <c r="FX18">
        <v>79.294357299804688</v>
      </c>
      <c r="FY18">
        <v>82.093818664550781</v>
      </c>
      <c r="FZ18">
        <v>85.380691528320313</v>
      </c>
      <c r="GA18">
        <v>88.119041442871094</v>
      </c>
      <c r="GB18">
        <v>89.141700744628906</v>
      </c>
      <c r="GC18">
        <v>91.560356140136719</v>
      </c>
      <c r="GD18">
        <v>93.462684631347656</v>
      </c>
      <c r="GE18">
        <v>95.600196838378906</v>
      </c>
      <c r="GF18">
        <v>96.658668518066406</v>
      </c>
      <c r="GG18">
        <v>94.969772338867188</v>
      </c>
      <c r="GH18">
        <v>93.89752197265625</v>
      </c>
      <c r="GI18">
        <v>95.141120910644531</v>
      </c>
      <c r="GJ18">
        <v>97.880035400390625</v>
      </c>
      <c r="GK18">
        <v>100.62564086914063</v>
      </c>
      <c r="GL18">
        <v>101.85660552978516</v>
      </c>
      <c r="GM18">
        <v>102.99482727050781</v>
      </c>
      <c r="GN18">
        <v>103.65471649169922</v>
      </c>
      <c r="GO18">
        <v>105.8245849609375</v>
      </c>
      <c r="GP18">
        <v>109.16060638427734</v>
      </c>
      <c r="GQ18">
        <v>109.07067108154297</v>
      </c>
      <c r="GR18">
        <v>108.27440643310547</v>
      </c>
      <c r="GS18">
        <v>108.3292236328125</v>
      </c>
      <c r="GT18">
        <v>108.48638153076172</v>
      </c>
      <c r="GU18">
        <v>109.15756225585938</v>
      </c>
      <c r="GV18">
        <v>110.02413940429688</v>
      </c>
      <c r="GW18">
        <v>110.71621704101563</v>
      </c>
      <c r="GX18">
        <v>112.16957092285156</v>
      </c>
      <c r="GY18">
        <v>113.10900115966797</v>
      </c>
      <c r="GZ18">
        <v>111.43905639648438</v>
      </c>
      <c r="HA18">
        <v>107.31327819824219</v>
      </c>
      <c r="HB18">
        <v>107.63621520996094</v>
      </c>
      <c r="HC18">
        <v>108.09165191650391</v>
      </c>
      <c r="HD18">
        <v>113.10900115966797</v>
      </c>
      <c r="HE18">
        <v>113.10900115966797</v>
      </c>
      <c r="HF18">
        <v>113.10900115966797</v>
      </c>
      <c r="HG18">
        <v>113.10900115966797</v>
      </c>
      <c r="HH18">
        <v>113.10900115966797</v>
      </c>
      <c r="HI18">
        <v>113.10900115966797</v>
      </c>
      <c r="HJ18">
        <v>113.10900115966797</v>
      </c>
      <c r="HK18">
        <v>113.10900115966797</v>
      </c>
      <c r="HL18">
        <v>113.10900115966797</v>
      </c>
      <c r="HM18">
        <v>113.10900115966797</v>
      </c>
      <c r="HN18">
        <v>113.10900115966797</v>
      </c>
      <c r="HO18">
        <v>113.10900115966797</v>
      </c>
      <c r="HP18">
        <v>113.10900115966797</v>
      </c>
      <c r="HQ18">
        <v>113.10900115966797</v>
      </c>
      <c r="HR18">
        <v>113.10900115966797</v>
      </c>
      <c r="HS18">
        <v>113.10900115966797</v>
      </c>
      <c r="HT18">
        <v>113.10900115966797</v>
      </c>
      <c r="HU18">
        <v>113.10900115966797</v>
      </c>
      <c r="HV18">
        <v>113.10900115966797</v>
      </c>
      <c r="HW18">
        <v>108.31764221191406</v>
      </c>
      <c r="HX18">
        <v>106.45477294921875</v>
      </c>
      <c r="HY18">
        <v>106.62288665771484</v>
      </c>
      <c r="HZ18">
        <v>106.76241302490234</v>
      </c>
      <c r="IA18">
        <v>106.92638397216797</v>
      </c>
      <c r="IB18">
        <v>107.06832122802734</v>
      </c>
      <c r="IC18">
        <v>107.14481353759766</v>
      </c>
      <c r="ID18">
        <v>107.17945861816406</v>
      </c>
      <c r="IE18">
        <v>107.19912719726563</v>
      </c>
      <c r="IF18">
        <v>107.15865325927734</v>
      </c>
      <c r="IG18">
        <v>107.14794158935547</v>
      </c>
      <c r="IH18">
        <v>107.18510437011719</v>
      </c>
      <c r="II18">
        <v>107.22095489501953</v>
      </c>
      <c r="IJ18">
        <v>107.25204467773438</v>
      </c>
      <c r="IK18">
        <v>106.97811126708984</v>
      </c>
      <c r="IL18">
        <v>107.01715850830078</v>
      </c>
      <c r="IM18">
        <v>106.99445343017578</v>
      </c>
      <c r="IN18">
        <v>106.96553039550781</v>
      </c>
      <c r="IO18">
        <v>106.96541595458984</v>
      </c>
      <c r="IP18">
        <v>107.2813720703125</v>
      </c>
      <c r="IQ18">
        <v>107.43417358398438</v>
      </c>
      <c r="IR18">
        <v>107.48126220703125</v>
      </c>
      <c r="IS18">
        <v>107.56201934814453</v>
      </c>
      <c r="IT18">
        <v>107.59552001953125</v>
      </c>
      <c r="IU18">
        <v>107.62315368652344</v>
      </c>
      <c r="IV18">
        <v>107.60749053955078</v>
      </c>
      <c r="IW18">
        <v>107.64280700683594</v>
      </c>
      <c r="IX18">
        <v>107.67364501953125</v>
      </c>
      <c r="IY18">
        <v>107.67243957519531</v>
      </c>
      <c r="IZ18">
        <v>107.67153167724609</v>
      </c>
      <c r="JA18">
        <v>107.67042541503906</v>
      </c>
      <c r="JB18">
        <v>107.6436767578125</v>
      </c>
      <c r="JC18">
        <v>107.51246643066406</v>
      </c>
      <c r="JD18">
        <v>107.13997650146484</v>
      </c>
      <c r="JE18">
        <v>106.74337768554688</v>
      </c>
      <c r="JF18">
        <v>110.31806945800781</v>
      </c>
      <c r="JG18">
        <v>109.52272796630859</v>
      </c>
      <c r="JH18">
        <v>107.09331512451172</v>
      </c>
      <c r="JI18">
        <v>110.38611602783203</v>
      </c>
      <c r="JJ18">
        <v>99.297164916992188</v>
      </c>
      <c r="JK18">
        <v>113.10900115966797</v>
      </c>
      <c r="JL18">
        <v>113.10900115966797</v>
      </c>
      <c r="JM18">
        <v>113.10900115966797</v>
      </c>
      <c r="JN18">
        <v>113.10900115966797</v>
      </c>
      <c r="JO18">
        <v>113.10900115966797</v>
      </c>
      <c r="JP18">
        <v>113.10900115966797</v>
      </c>
      <c r="JQ18">
        <v>113.10900115966797</v>
      </c>
      <c r="JR18">
        <v>99.819328308105469</v>
      </c>
      <c r="JS18">
        <v>96.240776062011719</v>
      </c>
      <c r="JT18">
        <v>95.797737121582031</v>
      </c>
      <c r="JU18">
        <v>96.397575378417969</v>
      </c>
      <c r="JV18">
        <v>99.466072082519531</v>
      </c>
      <c r="JW18">
        <v>102.25045013427734</v>
      </c>
      <c r="JX18">
        <v>103.14556884765625</v>
      </c>
      <c r="JY18">
        <v>103.96916198730469</v>
      </c>
      <c r="JZ18">
        <v>105.06694030761719</v>
      </c>
      <c r="KA18">
        <v>105.54985809326172</v>
      </c>
      <c r="KB18">
        <v>105.70980834960938</v>
      </c>
      <c r="KC18">
        <v>105.30884552001953</v>
      </c>
      <c r="KD18">
        <v>105.56339263916016</v>
      </c>
      <c r="KE18">
        <v>106.31647491455078</v>
      </c>
      <c r="KF18">
        <v>107.56284332275391</v>
      </c>
      <c r="KG18">
        <v>108.67609405517578</v>
      </c>
      <c r="KH18">
        <v>108.87960052490234</v>
      </c>
      <c r="KI18">
        <v>108.30750274658203</v>
      </c>
      <c r="KJ18">
        <v>106.24809265136719</v>
      </c>
      <c r="KK18">
        <v>104.24797058105469</v>
      </c>
      <c r="KL18">
        <v>102.92479705810547</v>
      </c>
      <c r="KM18">
        <v>101.95046997070313</v>
      </c>
      <c r="KN18">
        <v>103.01129150390625</v>
      </c>
      <c r="KO18">
        <v>103.32750701904297</v>
      </c>
      <c r="KP18">
        <v>102.587646484375</v>
      </c>
      <c r="KQ18">
        <v>101.54417419433594</v>
      </c>
      <c r="KR18">
        <v>99.791297912597656</v>
      </c>
      <c r="KS18">
        <v>98.338714599609375</v>
      </c>
      <c r="KT18">
        <v>96.107872009277344</v>
      </c>
      <c r="KU18">
        <v>94.730514526367188</v>
      </c>
      <c r="KV18">
        <v>92.065223693847656</v>
      </c>
      <c r="KW18">
        <v>89.010696411132813</v>
      </c>
      <c r="KX18">
        <v>85.29730224609375</v>
      </c>
      <c r="KY18">
        <v>81.273994445800781</v>
      </c>
      <c r="KZ18">
        <v>75.894691467285156</v>
      </c>
      <c r="LA18">
        <v>70.1563720703125</v>
      </c>
      <c r="LB18">
        <v>66.708641052246094</v>
      </c>
      <c r="LC18">
        <v>64.234573364257813</v>
      </c>
      <c r="LD18">
        <v>64.883964538574219</v>
      </c>
      <c r="LE18">
        <v>67.048683166503906</v>
      </c>
      <c r="LF18">
        <v>59.987857818603516</v>
      </c>
      <c r="LG18">
        <v>58.780357360839844</v>
      </c>
      <c r="LH18">
        <v>55.943889617919922</v>
      </c>
      <c r="LI18">
        <v>56.286624908447266</v>
      </c>
      <c r="LJ18">
        <v>56.449714660644531</v>
      </c>
      <c r="LK18">
        <v>57.545963287353516</v>
      </c>
      <c r="LL18">
        <v>57.935516357421875</v>
      </c>
      <c r="LM18">
        <v>59.040523529052734</v>
      </c>
      <c r="LN18">
        <v>61.426929473876953</v>
      </c>
      <c r="LO18">
        <v>63.552070617675781</v>
      </c>
      <c r="LP18">
        <v>64.223907470703125</v>
      </c>
      <c r="LQ18">
        <v>58.234016418457031</v>
      </c>
      <c r="LR18">
        <v>57.528614044189453</v>
      </c>
      <c r="LS18">
        <v>56.213485717773438</v>
      </c>
      <c r="LT18">
        <v>54.589603424072266</v>
      </c>
      <c r="LU18">
        <v>53.084819793701172</v>
      </c>
      <c r="LV18">
        <v>52.323154449462891</v>
      </c>
      <c r="LW18">
        <v>49.898990631103516</v>
      </c>
      <c r="LX18">
        <v>45.623336791992188</v>
      </c>
      <c r="LY18">
        <v>42.719356536865234</v>
      </c>
      <c r="LZ18">
        <v>42.002666473388672</v>
      </c>
      <c r="MA18">
        <v>41.184780120849609</v>
      </c>
      <c r="MB18">
        <v>34.88006591796875</v>
      </c>
      <c r="MC18">
        <v>36.973106384277344</v>
      </c>
      <c r="MD18">
        <v>32.876346588134766</v>
      </c>
      <c r="ME18">
        <v>31.308113098144531</v>
      </c>
      <c r="MF18">
        <v>28.157684326171875</v>
      </c>
      <c r="MG18">
        <v>26.857273101806641</v>
      </c>
      <c r="MH18">
        <v>27.556051254272461</v>
      </c>
      <c r="MI18">
        <v>26.320623397827148</v>
      </c>
      <c r="MJ18">
        <v>24.368141174316406</v>
      </c>
      <c r="MK18">
        <v>20.213495254516602</v>
      </c>
      <c r="ML18">
        <v>20.571144104003906</v>
      </c>
      <c r="MM18">
        <v>24.392314910888672</v>
      </c>
      <c r="MN18">
        <v>23.796707153320313</v>
      </c>
      <c r="MO18">
        <v>24.262975692749023</v>
      </c>
      <c r="MP18">
        <v>24.432899475097656</v>
      </c>
      <c r="MQ18">
        <v>28.737768173217773</v>
      </c>
      <c r="MR18">
        <v>33.606075286865234</v>
      </c>
      <c r="MS18">
        <v>29.713092803955078</v>
      </c>
      <c r="MT18">
        <v>24.795150756835938</v>
      </c>
      <c r="MU18">
        <v>23.645509719848633</v>
      </c>
      <c r="MV18">
        <v>18.089065551757813</v>
      </c>
      <c r="MW18">
        <v>18.428590774536133</v>
      </c>
      <c r="MX18">
        <v>18.262405395507813</v>
      </c>
      <c r="MY18">
        <v>18.773332595825195</v>
      </c>
      <c r="MZ18">
        <v>19.713335037231445</v>
      </c>
      <c r="NA18">
        <v>21.090473175048828</v>
      </c>
      <c r="NB18">
        <v>22.907157897949219</v>
      </c>
      <c r="NC18">
        <v>24.961036682128906</v>
      </c>
      <c r="ND18">
        <v>27.064046859741211</v>
      </c>
      <c r="NE18">
        <v>29.840522766113281</v>
      </c>
      <c r="NF18">
        <v>31.681495666503906</v>
      </c>
      <c r="NG18">
        <v>33.789691925048828</v>
      </c>
      <c r="NH18">
        <v>35.356098175048828</v>
      </c>
      <c r="NI18">
        <v>36.047752380371094</v>
      </c>
      <c r="NJ18">
        <v>37.464462280273438</v>
      </c>
      <c r="NK18">
        <v>38.479892730712891</v>
      </c>
      <c r="NL18">
        <v>38.601116180419922</v>
      </c>
      <c r="NM18">
        <v>40.571903228759766</v>
      </c>
      <c r="NN18">
        <v>45.428951263427734</v>
      </c>
      <c r="NO18">
        <v>45.478164672851563</v>
      </c>
      <c r="NP18">
        <v>46.152263641357422</v>
      </c>
      <c r="NQ18">
        <v>45.905540466308594</v>
      </c>
      <c r="NR18">
        <v>46.354957580566406</v>
      </c>
      <c r="NS18">
        <v>46.814777374267578</v>
      </c>
      <c r="NT18">
        <v>47.687824249267578</v>
      </c>
      <c r="NU18">
        <v>48.723163604736328</v>
      </c>
      <c r="NV18">
        <v>49.980075836181641</v>
      </c>
      <c r="NW18">
        <v>51.953754425048828</v>
      </c>
      <c r="NX18">
        <v>53.683937072753906</v>
      </c>
      <c r="NY18">
        <v>51.958072662353516</v>
      </c>
      <c r="NZ18">
        <v>48.201023101806641</v>
      </c>
      <c r="OA18">
        <v>43.710910797119141</v>
      </c>
      <c r="OB18">
        <v>40.357845306396484</v>
      </c>
      <c r="OC18">
        <v>36.785854339599609</v>
      </c>
      <c r="OD18">
        <v>34.305641174316406</v>
      </c>
      <c r="OE18">
        <v>32.374607086181641</v>
      </c>
      <c r="OF18">
        <v>31.731546401977539</v>
      </c>
      <c r="OG18">
        <v>33.291614532470703</v>
      </c>
      <c r="OH18">
        <v>33.589603424072266</v>
      </c>
      <c r="OI18">
        <v>32.283897399902344</v>
      </c>
      <c r="OJ18">
        <v>32.188869476318359</v>
      </c>
      <c r="OK18">
        <v>32.001941680908203</v>
      </c>
      <c r="OL18">
        <v>33.896965026855469</v>
      </c>
      <c r="OM18">
        <v>32.733257293701172</v>
      </c>
      <c r="ON18">
        <v>32.024368286132813</v>
      </c>
      <c r="OO18">
        <v>31.774778366088867</v>
      </c>
      <c r="OP18">
        <v>31.48822021484375</v>
      </c>
      <c r="OQ18">
        <v>31.310981750488281</v>
      </c>
      <c r="OR18">
        <v>31.219680786132813</v>
      </c>
      <c r="OS18">
        <v>31.371021270751953</v>
      </c>
      <c r="OT18">
        <v>31.250858306884766</v>
      </c>
      <c r="OU18">
        <v>31.243902206420898</v>
      </c>
    </row>
    <row r="19" spans="1:411">
      <c r="A19" t="s">
        <v>65</v>
      </c>
      <c r="B19">
        <v>-43.712314605712891</v>
      </c>
      <c r="C19">
        <v>-40.163124084472656</v>
      </c>
      <c r="D19">
        <v>-40.146133422851563</v>
      </c>
      <c r="E19">
        <v>-40.314464569091797</v>
      </c>
      <c r="F19">
        <v>-40.4029541015625</v>
      </c>
      <c r="G19">
        <v>-40.493694305419922</v>
      </c>
      <c r="H19">
        <v>-40.599746704101563</v>
      </c>
      <c r="I19">
        <v>-40.734539031982422</v>
      </c>
      <c r="J19">
        <v>-40.811279296875</v>
      </c>
      <c r="K19">
        <v>-40.867919921875</v>
      </c>
      <c r="L19">
        <v>-40.945346832275391</v>
      </c>
      <c r="M19">
        <v>-40.953933715820313</v>
      </c>
      <c r="N19">
        <v>-40.989345550537109</v>
      </c>
      <c r="O19">
        <v>-41.039020538330078</v>
      </c>
      <c r="P19">
        <v>-41.055484771728516</v>
      </c>
      <c r="Q19">
        <v>-41.054496765136719</v>
      </c>
      <c r="R19">
        <v>-41.048564910888672</v>
      </c>
      <c r="S19">
        <v>-41.062530517578125</v>
      </c>
      <c r="T19">
        <v>-41.108261108398438</v>
      </c>
      <c r="U19">
        <v>-41.145870208740234</v>
      </c>
      <c r="V19">
        <v>-41.216030120849609</v>
      </c>
      <c r="W19">
        <v>-41.265316009521484</v>
      </c>
      <c r="X19">
        <v>-41.336135864257813</v>
      </c>
      <c r="Y19">
        <v>-41.891895294189453</v>
      </c>
      <c r="Z19">
        <v>-44.416446685791016</v>
      </c>
      <c r="AA19">
        <v>-49.518043518066406</v>
      </c>
      <c r="AB19">
        <v>-56.166477203369141</v>
      </c>
      <c r="AC19">
        <v>-74.203437805175781</v>
      </c>
      <c r="AD19">
        <v>-86.758598327636719</v>
      </c>
      <c r="AE19">
        <v>-100.03961181640625</v>
      </c>
      <c r="AF19">
        <v>-112.43106079101563</v>
      </c>
      <c r="AG19">
        <v>-117.33205413818359</v>
      </c>
      <c r="AH19">
        <v>-119.48723602294922</v>
      </c>
      <c r="AI19">
        <v>-121.10536193847656</v>
      </c>
      <c r="AJ19">
        <v>-122.35951995849609</v>
      </c>
      <c r="AK19">
        <v>-122.98226928710938</v>
      </c>
      <c r="AL19">
        <v>-123.89051818847656</v>
      </c>
      <c r="AM19">
        <v>-123.45555877685547</v>
      </c>
      <c r="AN19">
        <v>-122.84678649902344</v>
      </c>
      <c r="AO19">
        <v>-122.98171234130859</v>
      </c>
      <c r="AP19">
        <v>-124.09040069580078</v>
      </c>
      <c r="AQ19">
        <v>-123.84066009521484</v>
      </c>
      <c r="AR19">
        <v>-124.57244873046875</v>
      </c>
      <c r="AS19">
        <v>-125.04008483886719</v>
      </c>
      <c r="AT19">
        <v>-124.77714538574219</v>
      </c>
      <c r="AU19">
        <v>-124.81594085693359</v>
      </c>
      <c r="AV19">
        <v>-124.79312896728516</v>
      </c>
      <c r="AW19">
        <v>-125.79103851318359</v>
      </c>
      <c r="AX19">
        <v>-125.38100433349609</v>
      </c>
      <c r="AY19">
        <v>-125.21145629882813</v>
      </c>
      <c r="AZ19">
        <v>-125.36681365966797</v>
      </c>
      <c r="BA19">
        <v>-125.69343566894531</v>
      </c>
      <c r="BB19">
        <v>-125.85363006591797</v>
      </c>
      <c r="BC19">
        <v>-126.39099884033203</v>
      </c>
      <c r="BD19">
        <v>-127.5838623046875</v>
      </c>
      <c r="BE19">
        <v>-129.17384338378906</v>
      </c>
      <c r="BF19">
        <v>-130.57554626464844</v>
      </c>
      <c r="BG19">
        <v>-130.13833618164063</v>
      </c>
      <c r="BH19">
        <v>-129.35989379882813</v>
      </c>
      <c r="BI19">
        <v>-130.35719299316406</v>
      </c>
      <c r="BJ19">
        <v>-126.67827606201172</v>
      </c>
      <c r="BK19">
        <v>-123.99992370605469</v>
      </c>
      <c r="BL19">
        <v>-123.57306671142578</v>
      </c>
      <c r="BM19">
        <v>-124.98618316650391</v>
      </c>
      <c r="BN19">
        <v>-126.62453460693359</v>
      </c>
      <c r="BO19">
        <v>-126.92613220214844</v>
      </c>
      <c r="BP19">
        <v>-127.32620239257813</v>
      </c>
      <c r="BQ19">
        <v>-127.01805114746094</v>
      </c>
      <c r="BR19">
        <v>-125.90139770507813</v>
      </c>
      <c r="BS19">
        <v>-125.01042938232422</v>
      </c>
      <c r="BT19">
        <v>-124.7606201171875</v>
      </c>
      <c r="BU19">
        <v>-124.00237274169922</v>
      </c>
      <c r="BV19">
        <v>-123.22673797607422</v>
      </c>
      <c r="BW19">
        <v>-121.88382720947266</v>
      </c>
      <c r="BX19">
        <v>-120.38507843017578</v>
      </c>
      <c r="BY19">
        <v>-119.34119415283203</v>
      </c>
      <c r="BZ19">
        <v>-116.10272979736328</v>
      </c>
      <c r="CA19">
        <v>-114.58882904052734</v>
      </c>
      <c r="CB19">
        <v>-117.79077911376953</v>
      </c>
      <c r="CC19">
        <v>-116.74212646484375</v>
      </c>
      <c r="CD19">
        <v>-111.45278930664063</v>
      </c>
      <c r="CE19">
        <v>-109.22850799560547</v>
      </c>
      <c r="CF19">
        <v>-108.97134399414063</v>
      </c>
      <c r="CG19">
        <v>-106.06707763671875</v>
      </c>
      <c r="CH19">
        <v>-103.68939208984375</v>
      </c>
      <c r="CI19">
        <v>-104.2230224609375</v>
      </c>
      <c r="CJ19">
        <v>-104.11309051513672</v>
      </c>
      <c r="CK19">
        <v>-103.72956848144531</v>
      </c>
      <c r="CL19">
        <v>-102.82850646972656</v>
      </c>
      <c r="CM19">
        <v>-101.17102813720703</v>
      </c>
      <c r="CN19">
        <v>-93.491935729980469</v>
      </c>
      <c r="CO19">
        <v>-93.375083923339844</v>
      </c>
      <c r="CP19">
        <v>-92.819091796875</v>
      </c>
      <c r="CQ19">
        <v>-91.919563293457031</v>
      </c>
      <c r="CR19">
        <v>-90.347122192382813</v>
      </c>
      <c r="CS19">
        <v>-89.673980712890625</v>
      </c>
      <c r="CT19">
        <v>-89.244369506835938</v>
      </c>
      <c r="CU19">
        <v>-88.917106628417969</v>
      </c>
      <c r="CV19">
        <v>-88.259414672851563</v>
      </c>
      <c r="CW19">
        <v>-87.370140075683594</v>
      </c>
      <c r="CX19">
        <v>-86.68597412109375</v>
      </c>
      <c r="CY19">
        <v>-86.086097717285156</v>
      </c>
      <c r="CZ19">
        <v>-85.904373168945313</v>
      </c>
      <c r="DA19">
        <v>-86.226173400878906</v>
      </c>
      <c r="DB19">
        <v>-85.86749267578125</v>
      </c>
      <c r="DC19">
        <v>-87.121017456054688</v>
      </c>
      <c r="DD19">
        <v>-87.14727783203125</v>
      </c>
      <c r="DE19">
        <v>-93.852424621582031</v>
      </c>
      <c r="DF19">
        <v>-94.184181213378906</v>
      </c>
      <c r="DG19">
        <v>-93.498886108398438</v>
      </c>
      <c r="DH19">
        <v>-92.221405029296875</v>
      </c>
      <c r="DI19">
        <v>-95.521446228027344</v>
      </c>
      <c r="DJ19">
        <v>-94.597503662109375</v>
      </c>
      <c r="DK19">
        <v>-94.978477478027344</v>
      </c>
      <c r="DL19">
        <v>-99.422691345214844</v>
      </c>
      <c r="DM19">
        <v>-100.42089080810547</v>
      </c>
      <c r="DN19">
        <v>-102.08422088623047</v>
      </c>
      <c r="DO19">
        <v>-102.64911651611328</v>
      </c>
      <c r="DP19">
        <v>-103.02468872070313</v>
      </c>
      <c r="DQ19">
        <v>-104.73189544677734</v>
      </c>
      <c r="DR19">
        <v>-105.73194122314453</v>
      </c>
      <c r="DS19">
        <v>-106.25850677490234</v>
      </c>
      <c r="DT19">
        <v>-107.09098815917969</v>
      </c>
      <c r="DU19">
        <v>-104.16682434082031</v>
      </c>
      <c r="DV19">
        <v>-104.08840179443359</v>
      </c>
      <c r="DW19">
        <v>-109.25214385986328</v>
      </c>
      <c r="DX19">
        <v>-112.24788665771484</v>
      </c>
      <c r="DY19">
        <v>-112.67008209228516</v>
      </c>
      <c r="DZ19">
        <v>-110.66484069824219</v>
      </c>
      <c r="EA19">
        <v>-108.63060760498047</v>
      </c>
      <c r="EB19">
        <v>-107.70751190185547</v>
      </c>
      <c r="EC19">
        <v>-106.37322998046875</v>
      </c>
      <c r="ED19">
        <v>-105.88316345214844</v>
      </c>
      <c r="EE19">
        <v>-106.47871398925781</v>
      </c>
      <c r="EF19">
        <v>-107.26279449462891</v>
      </c>
      <c r="EG19">
        <v>-108.82022857666016</v>
      </c>
      <c r="EH19">
        <v>-109.69677734375</v>
      </c>
      <c r="EI19">
        <v>-107.78584289550781</v>
      </c>
      <c r="EJ19">
        <v>-106.16077423095703</v>
      </c>
      <c r="EK19">
        <v>-104.25547790527344</v>
      </c>
      <c r="EL19">
        <v>-101.90670776367188</v>
      </c>
      <c r="EM19">
        <v>-95.501312255859375</v>
      </c>
      <c r="EN19">
        <v>-89.921119689941406</v>
      </c>
      <c r="EO19">
        <v>-86.885055541992188</v>
      </c>
      <c r="EP19">
        <v>-84.424278259277344</v>
      </c>
      <c r="EQ19">
        <v>-82.658599853515625</v>
      </c>
      <c r="ER19">
        <v>-80.256263732910156</v>
      </c>
      <c r="ES19">
        <v>-78.192604064941406</v>
      </c>
      <c r="ET19">
        <v>-77.334869384765625</v>
      </c>
      <c r="EU19">
        <v>-74.391517639160156</v>
      </c>
      <c r="EV19">
        <v>-82.334220886230469</v>
      </c>
      <c r="EW19">
        <v>-84.04241943359375</v>
      </c>
      <c r="EX19">
        <v>-87.953704833984375</v>
      </c>
      <c r="EY19">
        <v>-90.390518188476563</v>
      </c>
      <c r="EZ19">
        <v>-88.3232421875</v>
      </c>
      <c r="FA19">
        <v>-85.603462219238281</v>
      </c>
      <c r="FB19">
        <v>-80.468170166015625</v>
      </c>
      <c r="FC19">
        <v>-76.852615356445313</v>
      </c>
      <c r="FD19">
        <v>-82.954818725585938</v>
      </c>
      <c r="FE19">
        <v>-90.046127319335938</v>
      </c>
      <c r="FF19">
        <v>-91.245567321777344</v>
      </c>
      <c r="FG19">
        <v>-91.3433837890625</v>
      </c>
      <c r="FH19">
        <v>-89.16253662109375</v>
      </c>
      <c r="FI19">
        <v>-90.153144836425781</v>
      </c>
      <c r="FJ19">
        <v>-90.724922180175781</v>
      </c>
      <c r="FK19">
        <v>-86.461654663085938</v>
      </c>
      <c r="FL19">
        <v>-87.574592590332031</v>
      </c>
      <c r="FM19">
        <v>-86.429512023925781</v>
      </c>
      <c r="FN19">
        <v>-81.642791748046875</v>
      </c>
      <c r="FO19">
        <v>-77.692794799804688</v>
      </c>
      <c r="FP19">
        <v>-74.650123596191406</v>
      </c>
      <c r="FQ19">
        <v>-63.512767791748047</v>
      </c>
      <c r="FR19">
        <v>-42.941463470458984</v>
      </c>
      <c r="FS19">
        <v>-35.027938842773438</v>
      </c>
      <c r="FT19">
        <v>-35.505443572998047</v>
      </c>
      <c r="FU19">
        <v>-44.727462768554688</v>
      </c>
      <c r="FV19">
        <v>-61.314151763916016</v>
      </c>
      <c r="FW19">
        <v>-73.419548034667969</v>
      </c>
      <c r="FX19">
        <v>-74.061622619628906</v>
      </c>
      <c r="FY19">
        <v>-74.973548889160156</v>
      </c>
      <c r="FZ19">
        <v>-76.75482177734375</v>
      </c>
      <c r="GA19">
        <v>-78.7080078125</v>
      </c>
      <c r="GB19">
        <v>-83.2608642578125</v>
      </c>
      <c r="GC19">
        <v>-83.610527038574219</v>
      </c>
      <c r="GD19">
        <v>-86.709327697753906</v>
      </c>
      <c r="GE19">
        <v>-88.157478332519531</v>
      </c>
      <c r="GF19">
        <v>-88.701164245605469</v>
      </c>
      <c r="GG19">
        <v>-90.042816162109375</v>
      </c>
      <c r="GH19">
        <v>-91.607917785644531</v>
      </c>
      <c r="GI19">
        <v>-95.808540344238281</v>
      </c>
      <c r="GJ19">
        <v>-98.14923095703125</v>
      </c>
      <c r="GK19">
        <v>-97.386322021484375</v>
      </c>
      <c r="GL19">
        <v>-97.125495910644531</v>
      </c>
      <c r="GM19">
        <v>-98.010368347167969</v>
      </c>
      <c r="GN19">
        <v>-100.04759216308594</v>
      </c>
      <c r="GO19">
        <v>-109.05014801025391</v>
      </c>
      <c r="GP19">
        <v>-128.69737243652344</v>
      </c>
      <c r="GQ19">
        <v>-124.77895355224609</v>
      </c>
      <c r="GR19">
        <v>-120.228515625</v>
      </c>
      <c r="GS19">
        <v>-119.42499542236328</v>
      </c>
      <c r="GT19">
        <v>-119.01004028320313</v>
      </c>
      <c r="GU19">
        <v>-118.34400939941406</v>
      </c>
      <c r="GV19">
        <v>-117.15631103515625</v>
      </c>
      <c r="GW19">
        <v>-116.5557861328125</v>
      </c>
      <c r="GX19">
        <v>-74.632408142089844</v>
      </c>
      <c r="GY19">
        <v>-43.126365661621094</v>
      </c>
      <c r="GZ19">
        <v>-56.566452026367188</v>
      </c>
      <c r="HA19">
        <v>-90.511405944824219</v>
      </c>
      <c r="HB19">
        <v>-91.831390380859375</v>
      </c>
      <c r="HC19">
        <v>-79.030464172363281</v>
      </c>
      <c r="HD19">
        <v>-36.788249969482422</v>
      </c>
      <c r="HE19">
        <v>-29.988687515258789</v>
      </c>
      <c r="HF19">
        <v>-27.555328369140625</v>
      </c>
      <c r="HG19">
        <v>-26.770082473754883</v>
      </c>
      <c r="HH19">
        <v>-25.160566329956055</v>
      </c>
      <c r="HI19">
        <v>-24.503637313842773</v>
      </c>
      <c r="HJ19">
        <v>-24.62187385559082</v>
      </c>
      <c r="HK19">
        <v>-24.928598403930664</v>
      </c>
      <c r="HL19">
        <v>-25.057756423950195</v>
      </c>
      <c r="HM19">
        <v>-25.314291000366211</v>
      </c>
      <c r="HN19">
        <v>-26.356208801269531</v>
      </c>
      <c r="HO19">
        <v>-29.227373123168945</v>
      </c>
      <c r="HP19">
        <v>-33.778167724609375</v>
      </c>
      <c r="HQ19">
        <v>-34.79425048828125</v>
      </c>
      <c r="HR19">
        <v>-34.81976318359375</v>
      </c>
      <c r="HS19">
        <v>-34.978710174560547</v>
      </c>
      <c r="HT19">
        <v>-35.861003875732422</v>
      </c>
      <c r="HU19">
        <v>-36.194766998291016</v>
      </c>
      <c r="HV19">
        <v>-39.454231262207031</v>
      </c>
      <c r="HW19">
        <v>-92.553024291992188</v>
      </c>
      <c r="HX19">
        <v>-114.11897277832031</v>
      </c>
      <c r="HY19">
        <v>-114.32901763916016</v>
      </c>
      <c r="HZ19">
        <v>-114.50408935546875</v>
      </c>
      <c r="IA19">
        <v>-114.60688781738281</v>
      </c>
      <c r="IB19">
        <v>-114.78042602539063</v>
      </c>
      <c r="IC19">
        <v>-114.92243194580078</v>
      </c>
      <c r="ID19">
        <v>-114.94870758056641</v>
      </c>
      <c r="IE19">
        <v>-114.97113037109375</v>
      </c>
      <c r="IF19">
        <v>-115.08188629150391</v>
      </c>
      <c r="IG19">
        <v>-115.14091491699219</v>
      </c>
      <c r="IH19">
        <v>-115.14878082275391</v>
      </c>
      <c r="II19">
        <v>-115.19231414794922</v>
      </c>
      <c r="IJ19">
        <v>-115.23005676269531</v>
      </c>
      <c r="IK19">
        <v>-115.33050537109375</v>
      </c>
      <c r="IL19">
        <v>-115.54335784912109</v>
      </c>
      <c r="IM19">
        <v>-115.60587310791016</v>
      </c>
      <c r="IN19">
        <v>-115.62747955322266</v>
      </c>
      <c r="IO19">
        <v>-115.67230224609375</v>
      </c>
      <c r="IP19">
        <v>-115.79975128173828</v>
      </c>
      <c r="IQ19">
        <v>-115.853271484375</v>
      </c>
      <c r="IR19">
        <v>-115.87162017822266</v>
      </c>
      <c r="IS19">
        <v>-115.91188812255859</v>
      </c>
      <c r="IT19">
        <v>-115.93553924560547</v>
      </c>
      <c r="IU19">
        <v>-115.89107513427734</v>
      </c>
      <c r="IV19">
        <v>-115.86532592773438</v>
      </c>
      <c r="IW19">
        <v>-115.89168548583984</v>
      </c>
      <c r="IX19">
        <v>-115.86032104492188</v>
      </c>
      <c r="IY19">
        <v>-115.8985595703125</v>
      </c>
      <c r="IZ19">
        <v>-115.93721771240234</v>
      </c>
      <c r="JA19">
        <v>-115.94354248046875</v>
      </c>
      <c r="JB19">
        <v>-115.94344329833984</v>
      </c>
      <c r="JC19">
        <v>-115.92344665527344</v>
      </c>
      <c r="JD19">
        <v>-115.9329833984375</v>
      </c>
      <c r="JE19">
        <v>-116.20513916015625</v>
      </c>
      <c r="JF19">
        <v>-71.600936889648438</v>
      </c>
      <c r="JG19">
        <v>-56.978755950927734</v>
      </c>
      <c r="JH19">
        <v>-65.297050476074219</v>
      </c>
      <c r="JI19">
        <v>-27.131622314453125</v>
      </c>
      <c r="JJ19">
        <v>-50.549007415771484</v>
      </c>
      <c r="JK19">
        <v>-21.381500244140625</v>
      </c>
      <c r="JL19">
        <v>-21.381500244140625</v>
      </c>
      <c r="JM19">
        <v>-21.381500244140625</v>
      </c>
      <c r="JN19">
        <v>-21.381500244140625</v>
      </c>
      <c r="JO19">
        <v>-21.381500244140625</v>
      </c>
      <c r="JP19">
        <v>-21.381500244140625</v>
      </c>
      <c r="JQ19">
        <v>-21.381500244140625</v>
      </c>
      <c r="JR19">
        <v>-39.802707672119141</v>
      </c>
      <c r="JS19">
        <v>-64.540618896484375</v>
      </c>
      <c r="JT19">
        <v>-78.135398864746094</v>
      </c>
      <c r="JU19">
        <v>-80.5107421875</v>
      </c>
      <c r="JV19">
        <v>-79.178863525390625</v>
      </c>
      <c r="JW19">
        <v>-77.826240539550781</v>
      </c>
      <c r="JX19">
        <v>-77.427536010742188</v>
      </c>
      <c r="JY19">
        <v>-76.996955871582031</v>
      </c>
      <c r="JZ19">
        <v>-76.923507690429688</v>
      </c>
      <c r="KA19">
        <v>-76.519683837890625</v>
      </c>
      <c r="KB19">
        <v>-75.9774169921875</v>
      </c>
      <c r="KC19">
        <v>-75.314697265625</v>
      </c>
      <c r="KD19">
        <v>-75.224525451660156</v>
      </c>
      <c r="KE19">
        <v>-75.735816955566406</v>
      </c>
      <c r="KF19">
        <v>-76.957145690917969</v>
      </c>
      <c r="KG19">
        <v>-79.138824462890625</v>
      </c>
      <c r="KH19">
        <v>-81.613571166992188</v>
      </c>
      <c r="KI19">
        <v>-83.475067138671875</v>
      </c>
      <c r="KJ19">
        <v>-84.962501525878906</v>
      </c>
      <c r="KK19">
        <v>-85.740226745605469</v>
      </c>
      <c r="KL19">
        <v>-88.165214538574219</v>
      </c>
      <c r="KM19">
        <v>-94.4417724609375</v>
      </c>
      <c r="KN19">
        <v>-96.994163513183594</v>
      </c>
      <c r="KO19">
        <v>-101.63388061523438</v>
      </c>
      <c r="KP19">
        <v>-103.13182830810547</v>
      </c>
      <c r="KQ19">
        <v>-104.63593292236328</v>
      </c>
      <c r="KR19">
        <v>-105.95362854003906</v>
      </c>
      <c r="KS19">
        <v>-106.52464294433594</v>
      </c>
      <c r="KT19">
        <v>-109.80526733398438</v>
      </c>
      <c r="KU19">
        <v>-112.46538543701172</v>
      </c>
      <c r="KV19">
        <v>-119.66506958007813</v>
      </c>
      <c r="KW19">
        <v>-125.72542572021484</v>
      </c>
      <c r="KX19">
        <v>-126.90042114257813</v>
      </c>
      <c r="KY19">
        <v>-126.03681182861328</v>
      </c>
      <c r="KZ19">
        <v>-127.30631256103516</v>
      </c>
      <c r="LA19">
        <v>-129.97097778320313</v>
      </c>
      <c r="LB19">
        <v>-130.59223937988281</v>
      </c>
      <c r="LC19">
        <v>-131.24510192871094</v>
      </c>
      <c r="LD19">
        <v>-131.74481201171875</v>
      </c>
      <c r="LE19">
        <v>-131.94247436523438</v>
      </c>
      <c r="LF19">
        <v>-127.90823364257813</v>
      </c>
      <c r="LG19">
        <v>-127.19590759277344</v>
      </c>
      <c r="LH19">
        <v>-124.71769714355469</v>
      </c>
      <c r="LI19">
        <v>-122.78409576416016</v>
      </c>
      <c r="LJ19">
        <v>-122.31137084960938</v>
      </c>
      <c r="LK19">
        <v>-122.35550689697266</v>
      </c>
      <c r="LL19">
        <v>-122.04205322265625</v>
      </c>
      <c r="LM19">
        <v>-120.60421752929688</v>
      </c>
      <c r="LN19">
        <v>-118.40027618408203</v>
      </c>
      <c r="LO19">
        <v>-113.55028533935547</v>
      </c>
      <c r="LP19">
        <v>-102.43802642822266</v>
      </c>
      <c r="LQ19">
        <v>-92.89923095703125</v>
      </c>
      <c r="LR19">
        <v>-91.233222961425781</v>
      </c>
      <c r="LS19">
        <v>-89.420188903808594</v>
      </c>
      <c r="LT19">
        <v>-82.75665283203125</v>
      </c>
      <c r="LU19">
        <v>-80.792724609375</v>
      </c>
      <c r="LV19">
        <v>-80.641433715820313</v>
      </c>
      <c r="LW19">
        <v>-80.213920593261719</v>
      </c>
      <c r="LX19">
        <v>-79.701194763183594</v>
      </c>
      <c r="LY19">
        <v>-80.357147216796875</v>
      </c>
      <c r="LZ19">
        <v>-80.56939697265625</v>
      </c>
      <c r="MA19">
        <v>-79.794158935546875</v>
      </c>
      <c r="MB19">
        <v>-80.185150146484375</v>
      </c>
      <c r="MC19">
        <v>-80.764678955078125</v>
      </c>
      <c r="MD19">
        <v>-83.363883972167969</v>
      </c>
      <c r="ME19">
        <v>-84.73284912109375</v>
      </c>
      <c r="MF19">
        <v>-85.991546630859375</v>
      </c>
      <c r="MG19">
        <v>-87.902481079101563</v>
      </c>
      <c r="MH19">
        <v>-90.567893981933594</v>
      </c>
      <c r="MI19">
        <v>-92.768928527832031</v>
      </c>
      <c r="MJ19">
        <v>-93.236572265625</v>
      </c>
      <c r="MK19">
        <v>-93.7080078125</v>
      </c>
      <c r="ML19">
        <v>-97.079208374023438</v>
      </c>
      <c r="MM19">
        <v>-100.77130126953125</v>
      </c>
      <c r="MN19">
        <v>-102.32331085205078</v>
      </c>
      <c r="MO19">
        <v>-104.83567047119141</v>
      </c>
      <c r="MP19">
        <v>-107.4119873046875</v>
      </c>
      <c r="MQ19">
        <v>-112.66154479980469</v>
      </c>
      <c r="MR19">
        <v>-118.21833801269531</v>
      </c>
      <c r="MS19">
        <v>-117.12667083740234</v>
      </c>
      <c r="MT19">
        <v>-113.50719451904297</v>
      </c>
      <c r="MU19">
        <v>-113.81354522705078</v>
      </c>
      <c r="MV19">
        <v>-111.04396820068359</v>
      </c>
      <c r="MW19">
        <v>-111.41024780273438</v>
      </c>
      <c r="MX19">
        <v>-112.11351776123047</v>
      </c>
      <c r="MY19">
        <v>-113.68515014648438</v>
      </c>
      <c r="MZ19">
        <v>-114.09866333007813</v>
      </c>
      <c r="NA19">
        <v>-114.19303894042969</v>
      </c>
      <c r="NB19">
        <v>-114.21976470947266</v>
      </c>
      <c r="NC19">
        <v>-114.06665802001953</v>
      </c>
      <c r="ND19">
        <v>-115.23324584960938</v>
      </c>
      <c r="NE19">
        <v>-115.91074371337891</v>
      </c>
      <c r="NF19">
        <v>-115.2833251953125</v>
      </c>
      <c r="NG19">
        <v>-115.3358154296875</v>
      </c>
      <c r="NH19">
        <v>-115.0640869140625</v>
      </c>
      <c r="NI19">
        <v>-115.20330047607422</v>
      </c>
      <c r="NJ19">
        <v>-115.92276763916016</v>
      </c>
      <c r="NK19">
        <v>-116.68079376220703</v>
      </c>
      <c r="NL19">
        <v>-117.04053497314453</v>
      </c>
      <c r="NM19">
        <v>-118.04050445556641</v>
      </c>
      <c r="NN19">
        <v>-120.58750915527344</v>
      </c>
      <c r="NO19">
        <v>-120.56668853759766</v>
      </c>
      <c r="NP19">
        <v>-120.29281616210938</v>
      </c>
      <c r="NQ19">
        <v>-120.00514221191406</v>
      </c>
      <c r="NR19">
        <v>-118.82453918457031</v>
      </c>
      <c r="NS19">
        <v>-118.00437164306641</v>
      </c>
      <c r="NT19">
        <v>-116.48159790039063</v>
      </c>
      <c r="NU19">
        <v>-112.85329437255859</v>
      </c>
      <c r="NV19">
        <v>-106.74662780761719</v>
      </c>
      <c r="NW19">
        <v>-97.916404724121094</v>
      </c>
      <c r="NX19">
        <v>-86.179534912109375</v>
      </c>
      <c r="NY19">
        <v>-72.217018127441406</v>
      </c>
      <c r="NZ19">
        <v>-58.948234558105469</v>
      </c>
      <c r="OA19">
        <v>-52.197921752929688</v>
      </c>
      <c r="OB19">
        <v>-44.390460968017578</v>
      </c>
      <c r="OC19">
        <v>-42.375232696533203</v>
      </c>
      <c r="OD19">
        <v>-41.988494873046875</v>
      </c>
      <c r="OE19">
        <v>-43.112174987792969</v>
      </c>
      <c r="OF19">
        <v>-43.897586822509766</v>
      </c>
      <c r="OG19">
        <v>-42.428394317626953</v>
      </c>
      <c r="OH19">
        <v>-43.006473541259766</v>
      </c>
      <c r="OI19">
        <v>-43.312484741210938</v>
      </c>
      <c r="OJ19">
        <v>-43.301834106445313</v>
      </c>
      <c r="OK19">
        <v>-43.342685699462891</v>
      </c>
      <c r="OL19">
        <v>-43.885948181152344</v>
      </c>
      <c r="OM19">
        <v>-44.295021057128906</v>
      </c>
      <c r="ON19">
        <v>-44.476394653320313</v>
      </c>
      <c r="OO19">
        <v>-45.111965179443359</v>
      </c>
      <c r="OP19">
        <v>-45.905384063720703</v>
      </c>
      <c r="OQ19">
        <v>-45.886749267578125</v>
      </c>
      <c r="OR19">
        <v>-45.875667572021484</v>
      </c>
      <c r="OS19">
        <v>-45.908859252929688</v>
      </c>
      <c r="OT19">
        <v>-45.910964965820313</v>
      </c>
      <c r="OU19">
        <v>-45.944881439208984</v>
      </c>
    </row>
    <row r="20" spans="1:411">
      <c r="A20" t="s">
        <v>66</v>
      </c>
      <c r="B20">
        <v>-17.370220184326172</v>
      </c>
      <c r="C20">
        <v>-22.838962554931641</v>
      </c>
      <c r="D20">
        <v>-22.850076675415039</v>
      </c>
      <c r="E20">
        <v>-22.835590362548828</v>
      </c>
      <c r="F20">
        <v>-22.765235900878906</v>
      </c>
      <c r="G20">
        <v>-22.661060333251953</v>
      </c>
      <c r="H20">
        <v>-22.554630279541016</v>
      </c>
      <c r="I20">
        <v>-22.406770706176758</v>
      </c>
      <c r="J20">
        <v>-22.308845520019531</v>
      </c>
      <c r="K20">
        <v>-22.324407577514648</v>
      </c>
      <c r="L20">
        <v>-22.347583770751953</v>
      </c>
      <c r="M20">
        <v>-22.375947952270508</v>
      </c>
      <c r="N20">
        <v>-22.464969635009766</v>
      </c>
      <c r="O20">
        <v>-22.56129264831543</v>
      </c>
      <c r="P20">
        <v>-22.592231750488281</v>
      </c>
      <c r="Q20">
        <v>-22.664979934692383</v>
      </c>
      <c r="R20">
        <v>-22.64305305480957</v>
      </c>
      <c r="S20">
        <v>-22.540439605712891</v>
      </c>
      <c r="T20">
        <v>-22.361732482910156</v>
      </c>
      <c r="U20">
        <v>-22.230169296264648</v>
      </c>
      <c r="V20">
        <v>-22.042055130004883</v>
      </c>
      <c r="W20">
        <v>-21.953464508056641</v>
      </c>
      <c r="X20">
        <v>-22.02485466003418</v>
      </c>
      <c r="Y20">
        <v>-25.025934219360352</v>
      </c>
      <c r="Z20">
        <v>-32.698886871337891</v>
      </c>
      <c r="AA20">
        <v>-44.059963226318359</v>
      </c>
      <c r="AB20">
        <v>-55.146202087402344</v>
      </c>
      <c r="AC20">
        <v>-63.262256622314453</v>
      </c>
      <c r="AD20">
        <v>-69.843795776367188</v>
      </c>
      <c r="AE20">
        <v>-75.627708435058594</v>
      </c>
      <c r="AF20">
        <v>-76.991798400878906</v>
      </c>
      <c r="AG20">
        <v>-80.005195617675781</v>
      </c>
      <c r="AH20">
        <v>-82.562149047851563</v>
      </c>
      <c r="AI20">
        <v>-84.116142272949219</v>
      </c>
      <c r="AJ20">
        <v>-84.663871765136719</v>
      </c>
      <c r="AK20">
        <v>-84.029289245605469</v>
      </c>
      <c r="AL20">
        <v>-82.792495727539063</v>
      </c>
      <c r="AM20">
        <v>-82.392494201660156</v>
      </c>
      <c r="AN20">
        <v>-82.099021911621094</v>
      </c>
      <c r="AO20">
        <v>-77.486991882324219</v>
      </c>
      <c r="AP20">
        <v>-72.393989562988281</v>
      </c>
      <c r="AQ20">
        <v>-70.668235778808594</v>
      </c>
      <c r="AR20">
        <v>-70.477325439453125</v>
      </c>
      <c r="AS20">
        <v>-70.470741271972656</v>
      </c>
      <c r="AT20">
        <v>-70.12713623046875</v>
      </c>
      <c r="AU20">
        <v>-69.632637023925781</v>
      </c>
      <c r="AV20">
        <v>-69.2509765625</v>
      </c>
      <c r="AW20">
        <v>-68.661590576171875</v>
      </c>
      <c r="AX20">
        <v>-69.059165954589844</v>
      </c>
      <c r="AY20">
        <v>-69.590934753417969</v>
      </c>
      <c r="AZ20">
        <v>-69.994415283203125</v>
      </c>
      <c r="BA20">
        <v>-71.751731872558594</v>
      </c>
      <c r="BB20">
        <v>-73.251014709472656</v>
      </c>
      <c r="BC20">
        <v>-74.9537353515625</v>
      </c>
      <c r="BD20">
        <v>-77.249679565429688</v>
      </c>
      <c r="BE20">
        <v>-79.459419250488281</v>
      </c>
      <c r="BF20">
        <v>-80.066574096679688</v>
      </c>
      <c r="BG20">
        <v>-80.711250305175781</v>
      </c>
      <c r="BH20">
        <v>-82.1361083984375</v>
      </c>
      <c r="BI20">
        <v>-84.295417785644531</v>
      </c>
      <c r="BJ20">
        <v>-84.603279113769531</v>
      </c>
      <c r="BK20">
        <v>-86.509849548339844</v>
      </c>
      <c r="BL20">
        <v>-88.014328002929688</v>
      </c>
      <c r="BM20">
        <v>-88.422340393066406</v>
      </c>
      <c r="BN20">
        <v>-88.543441772460938</v>
      </c>
      <c r="BO20">
        <v>-89.310493469238281</v>
      </c>
      <c r="BP20">
        <v>-89.209930419921875</v>
      </c>
      <c r="BQ20">
        <v>-89.384346008300781</v>
      </c>
      <c r="BR20">
        <v>-90.447647094726563</v>
      </c>
      <c r="BS20">
        <v>-92.537094116210938</v>
      </c>
      <c r="BT20">
        <v>-93.101455688476563</v>
      </c>
      <c r="BU20">
        <v>-93.327301025390625</v>
      </c>
      <c r="BV20">
        <v>-93.459693908691406</v>
      </c>
      <c r="BW20">
        <v>-94.021354675292969</v>
      </c>
      <c r="BX20">
        <v>-94.866851806640625</v>
      </c>
      <c r="BY20">
        <v>-95.616653442382813</v>
      </c>
      <c r="BZ20">
        <v>-97.632743835449219</v>
      </c>
      <c r="CA20">
        <v>-98.488151550292969</v>
      </c>
      <c r="CB20">
        <v>-101.31831359863281</v>
      </c>
      <c r="CC20">
        <v>-102.07416534423828</v>
      </c>
      <c r="CD20">
        <v>-104.09822082519531</v>
      </c>
      <c r="CE20">
        <v>-105.12907409667969</v>
      </c>
      <c r="CF20">
        <v>-106.58209991455078</v>
      </c>
      <c r="CG20">
        <v>-107.73448181152344</v>
      </c>
      <c r="CH20">
        <v>-108.44492340087891</v>
      </c>
      <c r="CI20">
        <v>-109.47439575195313</v>
      </c>
      <c r="CJ20">
        <v>-109.20273590087891</v>
      </c>
      <c r="CK20">
        <v>-108.99765014648438</v>
      </c>
      <c r="CL20">
        <v>-109.08464050292969</v>
      </c>
      <c r="CM20">
        <v>-108.94583129882813</v>
      </c>
      <c r="CN20">
        <v>-110.22610473632813</v>
      </c>
      <c r="CO20">
        <v>-110.66464996337891</v>
      </c>
      <c r="CP20">
        <v>-111.28276062011719</v>
      </c>
      <c r="CQ20">
        <v>-112.33887481689453</v>
      </c>
      <c r="CR20">
        <v>-113.01715087890625</v>
      </c>
      <c r="CS20">
        <v>-113.11469268798828</v>
      </c>
      <c r="CT20">
        <v>-113.12631225585938</v>
      </c>
      <c r="CU20">
        <v>-113.21538543701172</v>
      </c>
      <c r="CV20">
        <v>-113.66053009033203</v>
      </c>
      <c r="CW20">
        <v>-114.371337890625</v>
      </c>
      <c r="CX20">
        <v>-115.07364654541016</v>
      </c>
      <c r="CY20">
        <v>-115.7921142578125</v>
      </c>
      <c r="CZ20">
        <v>-116.29233551025391</v>
      </c>
      <c r="DA20">
        <v>-116.43321228027344</v>
      </c>
      <c r="DB20">
        <v>-116.78708648681641</v>
      </c>
      <c r="DC20">
        <v>-116.24678802490234</v>
      </c>
      <c r="DD20">
        <v>-116.29522705078125</v>
      </c>
      <c r="DE20">
        <v>-114.28511810302734</v>
      </c>
      <c r="DF20">
        <v>-112.73899841308594</v>
      </c>
      <c r="DG20">
        <v>-112.18406677246094</v>
      </c>
      <c r="DH20">
        <v>-111.69402313232422</v>
      </c>
      <c r="DI20">
        <v>-111.01155853271484</v>
      </c>
      <c r="DJ20">
        <v>-110.27446746826172</v>
      </c>
      <c r="DK20">
        <v>-109.50257873535156</v>
      </c>
      <c r="DL20">
        <v>-108.69920349121094</v>
      </c>
      <c r="DM20">
        <v>-107.71804809570313</v>
      </c>
      <c r="DN20">
        <v>-106.69693756103516</v>
      </c>
      <c r="DO20">
        <v>-106.30625915527344</v>
      </c>
      <c r="DP20">
        <v>-105.58599853515625</v>
      </c>
      <c r="DQ20">
        <v>-104.77850341796875</v>
      </c>
      <c r="DR20">
        <v>-104.27569580078125</v>
      </c>
      <c r="DS20">
        <v>-103.71054077148438</v>
      </c>
      <c r="DT20">
        <v>-103.19879913330078</v>
      </c>
      <c r="DU20">
        <v>-102.15962982177734</v>
      </c>
      <c r="DV20">
        <v>-101.51982116699219</v>
      </c>
      <c r="DW20">
        <v>-100.48495483398438</v>
      </c>
      <c r="DX20">
        <v>-99.573684692382813</v>
      </c>
      <c r="DY20">
        <v>-98.883712768554688</v>
      </c>
      <c r="DZ20">
        <v>-99.092857360839844</v>
      </c>
      <c r="EA20">
        <v>-98.945266723632813</v>
      </c>
      <c r="EB20">
        <v>-97.122215270996094</v>
      </c>
      <c r="EC20">
        <v>-94.203155517578125</v>
      </c>
      <c r="ED20">
        <v>-91.576492309570313</v>
      </c>
      <c r="EE20">
        <v>-89.852775573730469</v>
      </c>
      <c r="EF20">
        <v>-88.452140808105469</v>
      </c>
      <c r="EG20">
        <v>-86.710609436035156</v>
      </c>
      <c r="EH20">
        <v>-85.196060180664063</v>
      </c>
      <c r="EI20">
        <v>-84.761062622070313</v>
      </c>
      <c r="EJ20">
        <v>-85.979904174804688</v>
      </c>
      <c r="EK20">
        <v>-86.742820739746094</v>
      </c>
      <c r="EL20">
        <v>-88.944175720214844</v>
      </c>
      <c r="EM20">
        <v>-91.486106872558594</v>
      </c>
      <c r="EN20">
        <v>-93.8465576171875</v>
      </c>
      <c r="EO20">
        <v>-96.351593017578125</v>
      </c>
      <c r="EP20">
        <v>-98.612602233886719</v>
      </c>
      <c r="EQ20">
        <v>-99.973991394042969</v>
      </c>
      <c r="ER20">
        <v>-100.98733520507813</v>
      </c>
      <c r="ES20">
        <v>-101.95426940917969</v>
      </c>
      <c r="ET20">
        <v>-101.50337982177734</v>
      </c>
      <c r="EU20">
        <v>-100.17704772949219</v>
      </c>
      <c r="EV20">
        <v>-101.36011505126953</v>
      </c>
      <c r="EW20">
        <v>-98.765823364257813</v>
      </c>
      <c r="EX20">
        <v>-97.408172607421875</v>
      </c>
      <c r="EY20">
        <v>-97.355239868164063</v>
      </c>
      <c r="EZ20">
        <v>-100.02094268798828</v>
      </c>
      <c r="FA20">
        <v>-104.04116821289063</v>
      </c>
      <c r="FB20">
        <v>-107.56095886230469</v>
      </c>
      <c r="FC20">
        <v>-111.07637786865234</v>
      </c>
      <c r="FD20">
        <v>-114.67262268066406</v>
      </c>
      <c r="FE20">
        <v>-119.04944610595703</v>
      </c>
      <c r="FF20">
        <v>-123.36187744140625</v>
      </c>
      <c r="FG20">
        <v>-126.08241271972656</v>
      </c>
      <c r="FH20">
        <v>-129.782470703125</v>
      </c>
      <c r="FI20">
        <v>-131.68775939941406</v>
      </c>
      <c r="FJ20">
        <v>-132.88652038574219</v>
      </c>
      <c r="FK20">
        <v>-131.92808532714844</v>
      </c>
      <c r="FL20">
        <v>-130.330810546875</v>
      </c>
      <c r="FM20">
        <v>-128.88009643554688</v>
      </c>
      <c r="FN20">
        <v>-124.20346832275391</v>
      </c>
      <c r="FO20">
        <v>-121.35622406005859</v>
      </c>
      <c r="FP20">
        <v>-120.47113800048828</v>
      </c>
      <c r="FQ20">
        <v>-120.61959838867188</v>
      </c>
      <c r="FR20">
        <v>-118.75319671630859</v>
      </c>
      <c r="FS20">
        <v>-119.80229949951172</v>
      </c>
      <c r="FT20">
        <v>-120.60093688964844</v>
      </c>
      <c r="FU20">
        <v>-121.14301300048828</v>
      </c>
      <c r="FV20">
        <v>-120.87506103515625</v>
      </c>
      <c r="FW20">
        <v>-116.93596649169922</v>
      </c>
      <c r="FX20">
        <v>-112.42570495605469</v>
      </c>
      <c r="FY20">
        <v>-111.38307952880859</v>
      </c>
      <c r="FZ20">
        <v>-111.24128723144531</v>
      </c>
      <c r="GA20">
        <v>-107.58408355712891</v>
      </c>
      <c r="GB20">
        <v>-106.85865783691406</v>
      </c>
      <c r="GC20">
        <v>-105.00233459472656</v>
      </c>
      <c r="GD20">
        <v>-103.77608489990234</v>
      </c>
      <c r="GE20">
        <v>-101.09108734130859</v>
      </c>
      <c r="GF20">
        <v>-98.662590026855469</v>
      </c>
      <c r="GG20">
        <v>-99.415145874023438</v>
      </c>
      <c r="GH20">
        <v>-100.01587677001953</v>
      </c>
      <c r="GI20">
        <v>-99.712150573730469</v>
      </c>
      <c r="GJ20">
        <v>-98.338340759277344</v>
      </c>
      <c r="GK20">
        <v>-96.871932983398438</v>
      </c>
      <c r="GL20">
        <v>-97.111968994140625</v>
      </c>
      <c r="GM20">
        <v>-96.59173583984375</v>
      </c>
      <c r="GN20">
        <v>-95.33856201171875</v>
      </c>
      <c r="GO20">
        <v>-93.86883544921875</v>
      </c>
      <c r="GP20">
        <v>-93.864044189453125</v>
      </c>
      <c r="GQ20">
        <v>-92.448143005371094</v>
      </c>
      <c r="GR20">
        <v>-91.446632385253906</v>
      </c>
      <c r="GS20">
        <v>-92.67034912109375</v>
      </c>
      <c r="GT20">
        <v>-93.431541442871094</v>
      </c>
      <c r="GU20">
        <v>-93.044059753417969</v>
      </c>
      <c r="GV20">
        <v>-92.259254455566406</v>
      </c>
      <c r="GW20">
        <v>-92.343925476074219</v>
      </c>
      <c r="GX20">
        <v>-95.783714294433594</v>
      </c>
      <c r="GY20">
        <v>-97.955070495605469</v>
      </c>
      <c r="GZ20">
        <v>-96.158836364746094</v>
      </c>
      <c r="HA20">
        <v>-92.649368286132813</v>
      </c>
      <c r="HB20">
        <v>-92.677650451660156</v>
      </c>
      <c r="HC20">
        <v>-92.776161193847656</v>
      </c>
      <c r="HD20">
        <v>-96.604217529296875</v>
      </c>
      <c r="HE20">
        <v>-94.803321838378906</v>
      </c>
      <c r="HF20">
        <v>-96.799980163574219</v>
      </c>
      <c r="HG20">
        <v>-95.80029296875</v>
      </c>
      <c r="HH20">
        <v>-96.058967590332031</v>
      </c>
      <c r="HI20">
        <v>-96.172523498535156</v>
      </c>
      <c r="HJ20">
        <v>-96.580223083496094</v>
      </c>
      <c r="HK20">
        <v>-97.741104125976563</v>
      </c>
      <c r="HL20">
        <v>-98.24078369140625</v>
      </c>
      <c r="HM20">
        <v>-98.969841003417969</v>
      </c>
      <c r="HN20">
        <v>-100.79955291748047</v>
      </c>
      <c r="HO20">
        <v>-102.89816284179688</v>
      </c>
      <c r="HP20">
        <v>-103.73766326904297</v>
      </c>
      <c r="HQ20">
        <v>-103.28406524658203</v>
      </c>
      <c r="HR20">
        <v>-103.26373291015625</v>
      </c>
      <c r="HS20">
        <v>-103.13495635986328</v>
      </c>
      <c r="HT20">
        <v>-102.48104095458984</v>
      </c>
      <c r="HU20">
        <v>-102.33629608154297</v>
      </c>
      <c r="HV20">
        <v>-100.86078643798828</v>
      </c>
      <c r="HW20">
        <v>-99.901199340820313</v>
      </c>
      <c r="HX20">
        <v>-100.15031433105469</v>
      </c>
      <c r="HY20">
        <v>-100.3316650390625</v>
      </c>
      <c r="HZ20">
        <v>-100.49620056152344</v>
      </c>
      <c r="IA20">
        <v>-100.71009826660156</v>
      </c>
      <c r="IB20">
        <v>-100.92029571533203</v>
      </c>
      <c r="IC20">
        <v>-101.05050659179688</v>
      </c>
      <c r="ID20">
        <v>-101.11382293701172</v>
      </c>
      <c r="IE20">
        <v>-101.24060821533203</v>
      </c>
      <c r="IF20">
        <v>-101.32827758789063</v>
      </c>
      <c r="IG20">
        <v>-101.51116943359375</v>
      </c>
      <c r="IH20">
        <v>-101.51072692871094</v>
      </c>
      <c r="II20">
        <v>-101.51003265380859</v>
      </c>
      <c r="IJ20">
        <v>-101.50888824462891</v>
      </c>
      <c r="IK20">
        <v>-101.24227905273438</v>
      </c>
      <c r="IL20">
        <v>-101.35069274902344</v>
      </c>
      <c r="IM20">
        <v>-101.3096923828125</v>
      </c>
      <c r="IN20">
        <v>-101.25824737548828</v>
      </c>
      <c r="IO20">
        <v>-101.25849151611328</v>
      </c>
      <c r="IP20">
        <v>-101.240234375</v>
      </c>
      <c r="IQ20">
        <v>-101.23197937011719</v>
      </c>
      <c r="IR20">
        <v>-101.26856994628906</v>
      </c>
      <c r="IS20">
        <v>-101.31674957275391</v>
      </c>
      <c r="IT20">
        <v>-101.31674957275391</v>
      </c>
      <c r="IU20">
        <v>-101.31642913818359</v>
      </c>
      <c r="IV20">
        <v>-101.31439208984375</v>
      </c>
      <c r="IW20">
        <v>-101.31191253662109</v>
      </c>
      <c r="IX20">
        <v>-101.3115234375</v>
      </c>
      <c r="IY20">
        <v>-101.31128692626953</v>
      </c>
      <c r="IZ20">
        <v>-101.31166076660156</v>
      </c>
      <c r="JA20">
        <v>-101.3114013671875</v>
      </c>
      <c r="JB20">
        <v>-101.31093597412109</v>
      </c>
      <c r="JC20">
        <v>-101.31267547607422</v>
      </c>
      <c r="JD20">
        <v>-101.13265991210938</v>
      </c>
      <c r="JE20">
        <v>-100.69320678710938</v>
      </c>
      <c r="JF20">
        <v>-101.937255859375</v>
      </c>
      <c r="JG20">
        <v>-101.09992218017578</v>
      </c>
      <c r="JH20">
        <v>-99.282096862792969</v>
      </c>
      <c r="JI20">
        <v>-100.36165618896484</v>
      </c>
      <c r="JJ20">
        <v>-97.087318420410156</v>
      </c>
      <c r="JK20">
        <v>-100.60856628417969</v>
      </c>
      <c r="JL20">
        <v>-97.699447631835938</v>
      </c>
      <c r="JM20">
        <v>-95.894668579101563</v>
      </c>
      <c r="JN20">
        <v>-95.110122680664063</v>
      </c>
      <c r="JO20">
        <v>-93.167861938476563</v>
      </c>
      <c r="JP20">
        <v>-93.843612670898438</v>
      </c>
      <c r="JQ20">
        <v>-93.521621704101563</v>
      </c>
      <c r="JR20">
        <v>-91.771369934082031</v>
      </c>
      <c r="JS20">
        <v>-87.482398986816406</v>
      </c>
      <c r="JT20">
        <v>-88.366622924804688</v>
      </c>
      <c r="JU20">
        <v>-89.612861633300781</v>
      </c>
      <c r="JV20">
        <v>-89.629837036132813</v>
      </c>
      <c r="JW20">
        <v>-90.211799621582031</v>
      </c>
      <c r="JX20">
        <v>-91.688789367675781</v>
      </c>
      <c r="JY20">
        <v>-93.718963623046875</v>
      </c>
      <c r="JZ20">
        <v>-94.977134704589844</v>
      </c>
      <c r="KA20">
        <v>-95.757392883300781</v>
      </c>
      <c r="KB20">
        <v>-94.988265991210938</v>
      </c>
      <c r="KC20">
        <v>-95.601615905761719</v>
      </c>
      <c r="KD20">
        <v>-94.343017578125</v>
      </c>
      <c r="KE20">
        <v>-94.353431701660156</v>
      </c>
      <c r="KF20">
        <v>-94.215126037597656</v>
      </c>
      <c r="KG20">
        <v>-94.803573608398438</v>
      </c>
      <c r="KH20">
        <v>-95.768531799316406</v>
      </c>
      <c r="KI20">
        <v>-96.593086242675781</v>
      </c>
      <c r="KJ20">
        <v>-97.734146118164063</v>
      </c>
      <c r="KK20">
        <v>-98.067245483398438</v>
      </c>
      <c r="KL20">
        <v>-97.486251831054688</v>
      </c>
      <c r="KM20">
        <v>-97.049545288085938</v>
      </c>
      <c r="KN20">
        <v>-96.736564636230469</v>
      </c>
      <c r="KO20">
        <v>-97.700973510742188</v>
      </c>
      <c r="KP20">
        <v>-98.021957397460938</v>
      </c>
      <c r="KQ20">
        <v>-96.997108459472656</v>
      </c>
      <c r="KR20">
        <v>-96.91156005859375</v>
      </c>
      <c r="KS20">
        <v>-95.978897094726563</v>
      </c>
      <c r="KT20">
        <v>-94.392189025878906</v>
      </c>
      <c r="KU20">
        <v>-90.485389709472656</v>
      </c>
      <c r="KV20">
        <v>-88.196113586425781</v>
      </c>
      <c r="KW20">
        <v>-86.241050720214844</v>
      </c>
      <c r="KX20">
        <v>-83.238716125488281</v>
      </c>
      <c r="KY20">
        <v>-80.615692138671875</v>
      </c>
      <c r="KZ20">
        <v>-78.387161254882813</v>
      </c>
      <c r="LA20">
        <v>-76.990531921386719</v>
      </c>
      <c r="LB20">
        <v>-77.322395324707031</v>
      </c>
      <c r="LC20">
        <v>-78.772621154785156</v>
      </c>
      <c r="LD20">
        <v>-80.767768859863281</v>
      </c>
      <c r="LE20">
        <v>-82.00384521484375</v>
      </c>
      <c r="LF20">
        <v>-84.015380859375</v>
      </c>
      <c r="LG20">
        <v>-83.857986450195313</v>
      </c>
      <c r="LH20">
        <v>-83.540924072265625</v>
      </c>
      <c r="LI20">
        <v>-82.941429138183594</v>
      </c>
      <c r="LJ20">
        <v>-82.743667602539063</v>
      </c>
      <c r="LK20">
        <v>-81.673294067382813</v>
      </c>
      <c r="LL20">
        <v>-81.406219482421875</v>
      </c>
      <c r="LM20">
        <v>-81.909004211425781</v>
      </c>
      <c r="LN20">
        <v>-82.546051025390625</v>
      </c>
      <c r="LO20">
        <v>-83.53619384765625</v>
      </c>
      <c r="LP20">
        <v>-85.220039367675781</v>
      </c>
      <c r="LQ20">
        <v>-87.346214294433594</v>
      </c>
      <c r="LR20">
        <v>-86.956069946289063</v>
      </c>
      <c r="LS20">
        <v>-87.227470397949219</v>
      </c>
      <c r="LT20">
        <v>-90.752265930175781</v>
      </c>
      <c r="LU20">
        <v>-93.338920593261719</v>
      </c>
      <c r="LV20">
        <v>-97.151115417480469</v>
      </c>
      <c r="LW20">
        <v>-102.17742156982422</v>
      </c>
      <c r="LX20">
        <v>-107.17026519775391</v>
      </c>
      <c r="LY20">
        <v>-110.95521545410156</v>
      </c>
      <c r="LZ20">
        <v>-114.59878540039063</v>
      </c>
      <c r="MA20">
        <v>-118.36925506591797</v>
      </c>
      <c r="MB20">
        <v>-119.96778106689453</v>
      </c>
      <c r="MC20">
        <v>-121.49913787841797</v>
      </c>
      <c r="MD20">
        <v>-121.91464233398438</v>
      </c>
      <c r="ME20">
        <v>-122.82359313964844</v>
      </c>
      <c r="MF20">
        <v>-122.71590423583984</v>
      </c>
      <c r="MG20">
        <v>-121.95051574707031</v>
      </c>
      <c r="MH20">
        <v>-120.81264495849609</v>
      </c>
      <c r="MI20">
        <v>-118.72467041015625</v>
      </c>
      <c r="MJ20">
        <v>-116.27993011474609</v>
      </c>
      <c r="MK20">
        <v>-115.99868774414063</v>
      </c>
      <c r="ML20">
        <v>-115.62528228759766</v>
      </c>
      <c r="MM20">
        <v>-111.77771759033203</v>
      </c>
      <c r="MN20">
        <v>-110.14517974853516</v>
      </c>
      <c r="MO20">
        <v>-107.26814270019531</v>
      </c>
      <c r="MP20">
        <v>-105.01984405517578</v>
      </c>
      <c r="MQ20">
        <v>-101.20901489257813</v>
      </c>
      <c r="MR20">
        <v>-96.228340148925781</v>
      </c>
      <c r="MS20">
        <v>-92.912895202636719</v>
      </c>
      <c r="MT20">
        <v>-89.944320678710938</v>
      </c>
      <c r="MU20">
        <v>-89.789787292480469</v>
      </c>
      <c r="MV20">
        <v>-91.961334228515625</v>
      </c>
      <c r="MW20">
        <v>-92.246902465820313</v>
      </c>
      <c r="MX20">
        <v>-92.565093994140625</v>
      </c>
      <c r="MY20">
        <v>-93.155525207519531</v>
      </c>
      <c r="MZ20">
        <v>-93.160514831542969</v>
      </c>
      <c r="NA20">
        <v>-93.470588684082031</v>
      </c>
      <c r="NB20">
        <v>-94.628135681152344</v>
      </c>
      <c r="NC20">
        <v>-96.189895629882813</v>
      </c>
      <c r="ND20">
        <v>-97.334068298339844</v>
      </c>
      <c r="NE20">
        <v>-96.637153625488281</v>
      </c>
      <c r="NF20">
        <v>-95.903526306152344</v>
      </c>
      <c r="NG20">
        <v>-93.703445434570313</v>
      </c>
      <c r="NH20">
        <v>-92.502616882324219</v>
      </c>
      <c r="NI20">
        <v>-91.646820068359375</v>
      </c>
      <c r="NJ20">
        <v>-91.207366943359375</v>
      </c>
      <c r="NK20">
        <v>-91.326889038085938</v>
      </c>
      <c r="NL20">
        <v>-91.699470520019531</v>
      </c>
      <c r="NM20">
        <v>-90.701545715332031</v>
      </c>
      <c r="NN20">
        <v>-88.017936706542969</v>
      </c>
      <c r="NO20">
        <v>-88.084335327148438</v>
      </c>
      <c r="NP20">
        <v>-88.354400634765625</v>
      </c>
      <c r="NQ20">
        <v>-87.505973815917969</v>
      </c>
      <c r="NR20">
        <v>-86.427230834960938</v>
      </c>
      <c r="NS20">
        <v>-86.047271728515625</v>
      </c>
      <c r="NT20">
        <v>-85.526359558105469</v>
      </c>
      <c r="NU20">
        <v>-83.289390563964844</v>
      </c>
      <c r="NV20">
        <v>-79.107345581054688</v>
      </c>
      <c r="NW20">
        <v>-73.253898620605469</v>
      </c>
      <c r="NX20">
        <v>-65.492042541503906</v>
      </c>
      <c r="NY20">
        <v>-57.873184204101563</v>
      </c>
      <c r="NZ20">
        <v>-50.899406433105469</v>
      </c>
      <c r="OA20">
        <v>-44.801101684570313</v>
      </c>
      <c r="OB20">
        <v>-36.794666290283203</v>
      </c>
      <c r="OC20">
        <v>-32.500495910644531</v>
      </c>
      <c r="OD20">
        <v>-26.558483123779297</v>
      </c>
      <c r="OE20">
        <v>-20.371707916259766</v>
      </c>
      <c r="OF20">
        <v>-17.07676887512207</v>
      </c>
      <c r="OG20">
        <v>-17.59977912902832</v>
      </c>
      <c r="OH20">
        <v>-17.815708160400391</v>
      </c>
      <c r="OI20">
        <v>-17.132104873657227</v>
      </c>
      <c r="OJ20">
        <v>-17.116476058959961</v>
      </c>
      <c r="OK20">
        <v>-16.935007095336914</v>
      </c>
      <c r="OL20">
        <v>-16.01319694519043</v>
      </c>
      <c r="OM20">
        <v>-14.951135635375977</v>
      </c>
      <c r="ON20">
        <v>-14.522076606750488</v>
      </c>
      <c r="OO20">
        <v>-14.124581336975098</v>
      </c>
      <c r="OP20">
        <v>-13.689628601074219</v>
      </c>
      <c r="OQ20">
        <v>-13.779110908508301</v>
      </c>
      <c r="OR20">
        <v>-13.681434631347656</v>
      </c>
      <c r="OS20">
        <v>-12.934834480285645</v>
      </c>
      <c r="OT20">
        <v>-12.968472480773926</v>
      </c>
      <c r="OU20">
        <v>-13.145605087280273</v>
      </c>
    </row>
    <row r="21" spans="1:411">
      <c r="A21" t="s">
        <v>67</v>
      </c>
      <c r="B21">
        <v>35.034782409667969</v>
      </c>
      <c r="C21">
        <v>30.873025894165039</v>
      </c>
      <c r="D21">
        <v>30.856571197509766</v>
      </c>
      <c r="E21">
        <v>30.707557678222656</v>
      </c>
      <c r="F21">
        <v>30.683406829833984</v>
      </c>
      <c r="G21">
        <v>30.653854370117188</v>
      </c>
      <c r="H21">
        <v>30.622964859008789</v>
      </c>
      <c r="I21">
        <v>30.579135894775391</v>
      </c>
      <c r="J21">
        <v>30.548854827880859</v>
      </c>
      <c r="K21">
        <v>30.5098876953125</v>
      </c>
      <c r="L21">
        <v>30.458276748657227</v>
      </c>
      <c r="M21">
        <v>30.436672210693359</v>
      </c>
      <c r="N21">
        <v>30.372438430786133</v>
      </c>
      <c r="O21">
        <v>30.267366409301758</v>
      </c>
      <c r="P21">
        <v>30.186134338378906</v>
      </c>
      <c r="Q21">
        <v>30.073148727416992</v>
      </c>
      <c r="R21">
        <v>30.060991287231445</v>
      </c>
      <c r="S21">
        <v>30.025901794433594</v>
      </c>
      <c r="T21">
        <v>29.99018669128418</v>
      </c>
      <c r="U21">
        <v>29.948549270629883</v>
      </c>
      <c r="V21">
        <v>29.876121520996094</v>
      </c>
      <c r="W21">
        <v>29.83049201965332</v>
      </c>
      <c r="X21">
        <v>29.805761337280273</v>
      </c>
      <c r="Y21">
        <v>29.509128570556641</v>
      </c>
      <c r="Z21">
        <v>29.048791885375977</v>
      </c>
      <c r="AA21">
        <v>29.444341659545898</v>
      </c>
      <c r="AB21">
        <v>31.391408920288086</v>
      </c>
      <c r="AC21">
        <v>34.321842193603516</v>
      </c>
      <c r="AD21">
        <v>35.202583312988281</v>
      </c>
      <c r="AE21">
        <v>36.388957977294922</v>
      </c>
      <c r="AF21">
        <v>39.827255249023438</v>
      </c>
      <c r="AG21">
        <v>40.898914337158203</v>
      </c>
      <c r="AH21">
        <v>41.340938568115234</v>
      </c>
      <c r="AI21">
        <v>42.660430908203125</v>
      </c>
      <c r="AJ21">
        <v>44.206459045410156</v>
      </c>
      <c r="AK21">
        <v>44.282493591308594</v>
      </c>
      <c r="AL21">
        <v>44.376419067382813</v>
      </c>
      <c r="AM21">
        <v>44.447757720947266</v>
      </c>
      <c r="AN21">
        <v>44.481246948242188</v>
      </c>
      <c r="AO21">
        <v>43.843017578125</v>
      </c>
      <c r="AP21">
        <v>43.104557037353516</v>
      </c>
      <c r="AQ21">
        <v>42.626827239990234</v>
      </c>
      <c r="AR21">
        <v>42.093425750732422</v>
      </c>
      <c r="AS21">
        <v>41.566596984863281</v>
      </c>
      <c r="AT21">
        <v>41.133476257324219</v>
      </c>
      <c r="AU21">
        <v>40.7135009765625</v>
      </c>
      <c r="AV21">
        <v>40.040775299072266</v>
      </c>
      <c r="AW21">
        <v>39.400611877441406</v>
      </c>
      <c r="AX21">
        <v>39.281604766845703</v>
      </c>
      <c r="AY21">
        <v>39.108016967773438</v>
      </c>
      <c r="AZ21">
        <v>39.047630310058594</v>
      </c>
      <c r="BA21">
        <v>38.785125732421875</v>
      </c>
      <c r="BB21">
        <v>38.607925415039063</v>
      </c>
      <c r="BC21">
        <v>38.260303497314453</v>
      </c>
      <c r="BD21">
        <v>37.72772216796875</v>
      </c>
      <c r="BE21">
        <v>37.190544128417969</v>
      </c>
      <c r="BF21">
        <v>36.236473083496094</v>
      </c>
      <c r="BG21">
        <v>36.06036376953125</v>
      </c>
      <c r="BH21">
        <v>35.940601348876953</v>
      </c>
      <c r="BI21">
        <v>35.670772552490234</v>
      </c>
      <c r="BJ21">
        <v>35.252773284912109</v>
      </c>
      <c r="BK21">
        <v>33.98565673828125</v>
      </c>
      <c r="BL21">
        <v>33.38714599609375</v>
      </c>
      <c r="BM21">
        <v>32.991413116455078</v>
      </c>
      <c r="BN21">
        <v>32.246425628662109</v>
      </c>
      <c r="BO21">
        <v>31.165473937988281</v>
      </c>
      <c r="BP21">
        <v>29.913196563720703</v>
      </c>
      <c r="BQ21">
        <v>29.731857299804688</v>
      </c>
      <c r="BR21">
        <v>27.645175933837891</v>
      </c>
      <c r="BS21">
        <v>27.399505615234375</v>
      </c>
      <c r="BT21">
        <v>26.92741584777832</v>
      </c>
      <c r="BU21">
        <v>25.841098785400391</v>
      </c>
      <c r="BV21">
        <v>25.300621032714844</v>
      </c>
      <c r="BW21">
        <v>24.613285064697266</v>
      </c>
      <c r="BX21">
        <v>23.785543441772461</v>
      </c>
      <c r="BY21">
        <v>23.632114410400391</v>
      </c>
      <c r="BZ21">
        <v>23.429428100585938</v>
      </c>
      <c r="CA21">
        <v>23.477357864379883</v>
      </c>
      <c r="CB21">
        <v>23.599946975708008</v>
      </c>
      <c r="CC21">
        <v>23.736499786376953</v>
      </c>
      <c r="CD21">
        <v>24.351747512817383</v>
      </c>
      <c r="CE21">
        <v>24.637182235717773</v>
      </c>
      <c r="CF21">
        <v>24.847175598144531</v>
      </c>
      <c r="CG21">
        <v>25.263494491577148</v>
      </c>
      <c r="CH21">
        <v>25.57451057434082</v>
      </c>
      <c r="CI21">
        <v>25.665107727050781</v>
      </c>
      <c r="CJ21">
        <v>25.618362426757813</v>
      </c>
      <c r="CK21">
        <v>25.549676895141602</v>
      </c>
      <c r="CL21">
        <v>25.620876312255859</v>
      </c>
      <c r="CM21">
        <v>25.789011001586914</v>
      </c>
      <c r="CN21">
        <v>26.644365310668945</v>
      </c>
      <c r="CO21">
        <v>27.086132049560547</v>
      </c>
      <c r="CP21">
        <v>27.248546600341797</v>
      </c>
      <c r="CQ21">
        <v>27.560918807983398</v>
      </c>
      <c r="CR21">
        <v>27.917739868164063</v>
      </c>
      <c r="CS21">
        <v>28.084466934204102</v>
      </c>
      <c r="CT21">
        <v>28.272645950317383</v>
      </c>
      <c r="CU21">
        <v>28.421773910522461</v>
      </c>
      <c r="CV21">
        <v>28.642658233642578</v>
      </c>
      <c r="CW21">
        <v>28.986869812011719</v>
      </c>
      <c r="CX21">
        <v>29.435178756713867</v>
      </c>
      <c r="CY21">
        <v>29.990442276000977</v>
      </c>
      <c r="CZ21">
        <v>30.379938125610352</v>
      </c>
      <c r="DA21">
        <v>30.942226409912109</v>
      </c>
      <c r="DB21">
        <v>31.117607116699219</v>
      </c>
      <c r="DC21">
        <v>31.411657333374023</v>
      </c>
      <c r="DD21">
        <v>31.438709259033203</v>
      </c>
      <c r="DE21">
        <v>33.145896911621094</v>
      </c>
      <c r="DF21">
        <v>33.510612487792969</v>
      </c>
      <c r="DG21">
        <v>33.577999114990234</v>
      </c>
      <c r="DH21">
        <v>33.632038116455078</v>
      </c>
      <c r="DI21">
        <v>33.347553253173828</v>
      </c>
      <c r="DJ21">
        <v>33.109588623046875</v>
      </c>
      <c r="DK21">
        <v>32.709690093994141</v>
      </c>
      <c r="DL21">
        <v>32.216205596923828</v>
      </c>
      <c r="DM21">
        <v>31.781320571899414</v>
      </c>
      <c r="DN21">
        <v>31.079355239868164</v>
      </c>
      <c r="DO21">
        <v>30.798959732055664</v>
      </c>
      <c r="DP21">
        <v>30.499893188476563</v>
      </c>
      <c r="DQ21">
        <v>30.000154495239258</v>
      </c>
      <c r="DR21">
        <v>29.798257827758789</v>
      </c>
      <c r="DS21">
        <v>29.542770385742188</v>
      </c>
      <c r="DT21">
        <v>29.366474151611328</v>
      </c>
      <c r="DU21">
        <v>28.616714477539063</v>
      </c>
      <c r="DV21">
        <v>28.300609588623047</v>
      </c>
      <c r="DW21">
        <v>24.273324966430664</v>
      </c>
      <c r="DX21">
        <v>22.367403030395508</v>
      </c>
      <c r="DY21">
        <v>22.182985305786133</v>
      </c>
      <c r="DZ21">
        <v>22.46101188659668</v>
      </c>
      <c r="EA21">
        <v>22.685518264770508</v>
      </c>
      <c r="EB21">
        <v>22.667913436889648</v>
      </c>
      <c r="EC21">
        <v>22.693164825439453</v>
      </c>
      <c r="ED21">
        <v>22.721199035644531</v>
      </c>
      <c r="EE21">
        <v>22.693489074707031</v>
      </c>
      <c r="EF21">
        <v>22.591091156005859</v>
      </c>
      <c r="EG21">
        <v>22.359397888183594</v>
      </c>
      <c r="EH21">
        <v>22.07489013671875</v>
      </c>
      <c r="EI21">
        <v>21.917881011962891</v>
      </c>
      <c r="EJ21">
        <v>21.942869186401367</v>
      </c>
      <c r="EK21">
        <v>22.109893798828125</v>
      </c>
      <c r="EL21">
        <v>23.009786605834961</v>
      </c>
      <c r="EM21">
        <v>24.757776260375977</v>
      </c>
      <c r="EN21">
        <v>26.229280471801758</v>
      </c>
      <c r="EO21">
        <v>27.982019424438477</v>
      </c>
      <c r="EP21">
        <v>29.798166275024414</v>
      </c>
      <c r="EQ21">
        <v>30.619291305541992</v>
      </c>
      <c r="ER21">
        <v>32.276969909667969</v>
      </c>
      <c r="ES21">
        <v>34.939987182617188</v>
      </c>
      <c r="ET21">
        <v>35.426540374755859</v>
      </c>
      <c r="EU21">
        <v>37.130176544189453</v>
      </c>
      <c r="EV21">
        <v>40.101306915283203</v>
      </c>
      <c r="EW21">
        <v>40.399883270263672</v>
      </c>
      <c r="EX21">
        <v>40.527862548828125</v>
      </c>
      <c r="EY21">
        <v>40.79156494140625</v>
      </c>
      <c r="EZ21">
        <v>40.99505615234375</v>
      </c>
      <c r="FA21">
        <v>41.289421081542969</v>
      </c>
      <c r="FB21">
        <v>41.616016387939453</v>
      </c>
      <c r="FC21">
        <v>41.695880889892578</v>
      </c>
      <c r="FD21">
        <v>40.915924072265625</v>
      </c>
      <c r="FE21">
        <v>39.132442474365234</v>
      </c>
      <c r="FF21">
        <v>36.755725860595703</v>
      </c>
      <c r="FG21">
        <v>33.569244384765625</v>
      </c>
      <c r="FH21">
        <v>29.590930938720703</v>
      </c>
      <c r="FI21">
        <v>25.590339660644531</v>
      </c>
      <c r="FJ21">
        <v>20.95710563659668</v>
      </c>
      <c r="FK21">
        <v>18.469850540161133</v>
      </c>
      <c r="FL21">
        <v>14.996912956237793</v>
      </c>
      <c r="FM21">
        <v>13.768627166748047</v>
      </c>
      <c r="FN21">
        <v>4.7824487686157227</v>
      </c>
      <c r="FO21">
        <v>2.6229586601257324</v>
      </c>
      <c r="FP21">
        <v>2.2251226902008057</v>
      </c>
      <c r="FQ21">
        <v>1.0716003179550171</v>
      </c>
      <c r="FR21">
        <v>-1.176362156867981</v>
      </c>
      <c r="FS21">
        <v>-2.5672707557678223</v>
      </c>
      <c r="FT21">
        <v>-3.1406486034393311</v>
      </c>
      <c r="FU21">
        <v>-3.2587175369262695</v>
      </c>
      <c r="FV21">
        <v>-2.9910855293273926</v>
      </c>
      <c r="FW21">
        <v>-2.6842193603515625</v>
      </c>
      <c r="FX21">
        <v>-2.6525840759277344</v>
      </c>
      <c r="FY21">
        <v>-2.8200123310089111</v>
      </c>
      <c r="FZ21">
        <v>-2.9400341510772705</v>
      </c>
      <c r="GA21">
        <v>-2.7503383159637451</v>
      </c>
      <c r="GB21">
        <v>-2.8410153388977051</v>
      </c>
      <c r="GC21">
        <v>-2.7435131072998047</v>
      </c>
      <c r="GD21">
        <v>-2.7906951904296875</v>
      </c>
      <c r="GE21">
        <v>-2.7221441268920898</v>
      </c>
      <c r="GF21">
        <v>-2.6244418621063232</v>
      </c>
      <c r="GG21">
        <v>-2.693941593170166</v>
      </c>
      <c r="GH21">
        <v>-2.7187349796295166</v>
      </c>
      <c r="GI21">
        <v>-2.3987390995025635</v>
      </c>
      <c r="GJ21">
        <v>-2.1470987796783447</v>
      </c>
      <c r="GK21">
        <v>-2.1593253612518311</v>
      </c>
      <c r="GL21">
        <v>-2.2546331882476807</v>
      </c>
      <c r="GM21">
        <v>-2.2658867835998535</v>
      </c>
      <c r="GN21">
        <v>-2.3132588863372803</v>
      </c>
      <c r="GO21">
        <v>-2.4684603214263916</v>
      </c>
      <c r="GP21">
        <v>-2.6786758899688721</v>
      </c>
      <c r="GQ21">
        <v>-2.047238826751709</v>
      </c>
      <c r="GR21">
        <v>-1.1109465360641479</v>
      </c>
      <c r="GS21">
        <v>-1.0581610202789307</v>
      </c>
      <c r="GT21">
        <v>-1.3620191812515259</v>
      </c>
      <c r="GU21">
        <v>-1.9442780017852783</v>
      </c>
      <c r="GV21">
        <v>-3.1124105453491211</v>
      </c>
      <c r="GW21">
        <v>-3.7037935256958008</v>
      </c>
      <c r="GX21">
        <v>-1.168634295463562</v>
      </c>
      <c r="GY21">
        <v>1.1758614778518677</v>
      </c>
      <c r="GZ21">
        <v>0.84343123435974121</v>
      </c>
      <c r="HA21">
        <v>-1.4305514097213745</v>
      </c>
      <c r="HB21">
        <v>-2.2758986949920654</v>
      </c>
      <c r="HC21">
        <v>2.3179527372121811E-2</v>
      </c>
      <c r="HD21">
        <v>16.850772857666016</v>
      </c>
      <c r="HE21">
        <v>20.104213714599609</v>
      </c>
      <c r="HF21">
        <v>20.955327987670898</v>
      </c>
      <c r="HG21">
        <v>21.368301391601563</v>
      </c>
      <c r="HH21">
        <v>22.909393310546875</v>
      </c>
      <c r="HI21">
        <v>23.567195892333984</v>
      </c>
      <c r="HJ21">
        <v>23.758554458618164</v>
      </c>
      <c r="HK21">
        <v>24.035484313964844</v>
      </c>
      <c r="HL21">
        <v>24.146556854248047</v>
      </c>
      <c r="HM21">
        <v>24.318319320678711</v>
      </c>
      <c r="HN21">
        <v>24.697940826416016</v>
      </c>
      <c r="HO21">
        <v>25.473464965820313</v>
      </c>
      <c r="HP21">
        <v>26.626260757446289</v>
      </c>
      <c r="HQ21">
        <v>26.925687789916992</v>
      </c>
      <c r="HR21">
        <v>26.93304443359375</v>
      </c>
      <c r="HS21">
        <v>26.997621536254883</v>
      </c>
      <c r="HT21">
        <v>27.32689094543457</v>
      </c>
      <c r="HU21">
        <v>27.401468276977539</v>
      </c>
      <c r="HV21">
        <v>28.524026870727539</v>
      </c>
      <c r="HW21">
        <v>24.412240982055664</v>
      </c>
      <c r="HX21">
        <v>22.407184600830078</v>
      </c>
      <c r="HY21">
        <v>22.174943923950195</v>
      </c>
      <c r="HZ21">
        <v>22.081756591796875</v>
      </c>
      <c r="IA21">
        <v>21.969137191772461</v>
      </c>
      <c r="IB21">
        <v>21.819128036499023</v>
      </c>
      <c r="IC21">
        <v>21.733053207397461</v>
      </c>
      <c r="ID21">
        <v>21.699672698974609</v>
      </c>
      <c r="IE21">
        <v>21.628253936767578</v>
      </c>
      <c r="IF21">
        <v>21.526981353759766</v>
      </c>
      <c r="IG21">
        <v>21.303127288818359</v>
      </c>
      <c r="IH21">
        <v>21.302759170532227</v>
      </c>
      <c r="II21">
        <v>21.301647186279297</v>
      </c>
      <c r="IJ21">
        <v>21.296764373779297</v>
      </c>
      <c r="IK21">
        <v>21.177793502807617</v>
      </c>
      <c r="IL21">
        <v>21.026248931884766</v>
      </c>
      <c r="IM21">
        <v>20.927846908569336</v>
      </c>
      <c r="IN21">
        <v>20.904586791992188</v>
      </c>
      <c r="IO21">
        <v>20.904085159301758</v>
      </c>
      <c r="IP21">
        <v>20.687826156616211</v>
      </c>
      <c r="IQ21">
        <v>20.561550140380859</v>
      </c>
      <c r="IR21">
        <v>20.483224868774414</v>
      </c>
      <c r="IS21">
        <v>20.393875122070313</v>
      </c>
      <c r="IT21">
        <v>20.389554977416992</v>
      </c>
      <c r="IU21">
        <v>20.383916854858398</v>
      </c>
      <c r="IV21">
        <v>20.358602523803711</v>
      </c>
      <c r="IW21">
        <v>20.359916687011719</v>
      </c>
      <c r="IX21">
        <v>20.358753204345703</v>
      </c>
      <c r="IY21">
        <v>20.354061126708984</v>
      </c>
      <c r="IZ21">
        <v>20.349267959594727</v>
      </c>
      <c r="JA21">
        <v>20.348087310791016</v>
      </c>
      <c r="JB21">
        <v>20.347587585449219</v>
      </c>
      <c r="JC21">
        <v>20.280656814575195</v>
      </c>
      <c r="JD21">
        <v>20.165390014648438</v>
      </c>
      <c r="JE21">
        <v>20.028295516967773</v>
      </c>
      <c r="JF21">
        <v>21.224315643310547</v>
      </c>
      <c r="JG21">
        <v>20.93287467956543</v>
      </c>
      <c r="JH21">
        <v>17.941398620605469</v>
      </c>
      <c r="JI21">
        <v>14.403292655944824</v>
      </c>
      <c r="JJ21">
        <v>13.259474754333496</v>
      </c>
      <c r="JK21">
        <v>11.438055038452148</v>
      </c>
      <c r="JL21">
        <v>9.9985942840576172</v>
      </c>
      <c r="JM21">
        <v>9.1473045349121094</v>
      </c>
      <c r="JN21">
        <v>8.4500465393066406</v>
      </c>
      <c r="JO21">
        <v>2.817075252532959</v>
      </c>
      <c r="JP21">
        <v>1.7063256502151489</v>
      </c>
      <c r="JQ21">
        <v>1.7834815979003906</v>
      </c>
      <c r="JR21">
        <v>1.4290724992752075</v>
      </c>
      <c r="JS21">
        <v>-1.461603045463562</v>
      </c>
      <c r="JT21">
        <v>-6.4340753555297852</v>
      </c>
      <c r="JU21">
        <v>-8.2859296798706055</v>
      </c>
      <c r="JV21">
        <v>-8.3562088012695313</v>
      </c>
      <c r="JW21">
        <v>-8.4559192657470703</v>
      </c>
      <c r="JX21">
        <v>-8.5328102111816406</v>
      </c>
      <c r="JY21">
        <v>-8.537388801574707</v>
      </c>
      <c r="JZ21">
        <v>-8.4873495101928711</v>
      </c>
      <c r="KA21">
        <v>-8.2922830581665039</v>
      </c>
      <c r="KB21">
        <v>-8.0357847213745117</v>
      </c>
      <c r="KC21">
        <v>-7.738499641418457</v>
      </c>
      <c r="KD21">
        <v>-7.5050477981567383</v>
      </c>
      <c r="KE21">
        <v>-7.2775454521179199</v>
      </c>
      <c r="KF21">
        <v>-7.032559871673584</v>
      </c>
      <c r="KG21">
        <v>-6.7296652793884277</v>
      </c>
      <c r="KH21">
        <v>-6.4661111831665039</v>
      </c>
      <c r="KI21">
        <v>-6.1078300476074219</v>
      </c>
      <c r="KJ21">
        <v>-5.6441769599914551</v>
      </c>
      <c r="KK21">
        <v>-5.317659854888916</v>
      </c>
      <c r="KL21">
        <v>-4.9384279251098633</v>
      </c>
      <c r="KM21">
        <v>-4.2341732978820801</v>
      </c>
      <c r="KN21">
        <v>-3.936154842376709</v>
      </c>
      <c r="KO21">
        <v>-3.1912260055541992</v>
      </c>
      <c r="KP21">
        <v>-3.0976822376251221</v>
      </c>
      <c r="KQ21">
        <v>-2.804999828338623</v>
      </c>
      <c r="KR21">
        <v>-2.6784398555755615</v>
      </c>
      <c r="KS21">
        <v>-2.4072184562683105</v>
      </c>
      <c r="KT21">
        <v>-1.6776386499404907</v>
      </c>
      <c r="KU21">
        <v>-1.0473722219467163</v>
      </c>
      <c r="KV21">
        <v>-4.9125388264656067E-2</v>
      </c>
      <c r="KW21">
        <v>1.0908982753753662</v>
      </c>
      <c r="KX21">
        <v>2.880415678024292</v>
      </c>
      <c r="KY21">
        <v>4.3209209442138672</v>
      </c>
      <c r="KZ21">
        <v>5.0330209732055664</v>
      </c>
      <c r="LA21">
        <v>5.2729549407958984</v>
      </c>
      <c r="LB21">
        <v>5.3062901496887207</v>
      </c>
      <c r="LC21">
        <v>5.2288651466369629</v>
      </c>
      <c r="LD21">
        <v>4.9457950592041016</v>
      </c>
      <c r="LE21">
        <v>4.3337373733520508</v>
      </c>
      <c r="LF21">
        <v>3.9763026237487793</v>
      </c>
      <c r="LG21">
        <v>3.8183660507202148</v>
      </c>
      <c r="LH21">
        <v>3.0176537036895752</v>
      </c>
      <c r="LI21">
        <v>2.0514273643493652</v>
      </c>
      <c r="LJ21">
        <v>1.5121603012084961</v>
      </c>
      <c r="LK21">
        <v>1.0778512954711914</v>
      </c>
      <c r="LL21">
        <v>0.80709421634674072</v>
      </c>
      <c r="LM21">
        <v>0.40234783291816711</v>
      </c>
      <c r="LN21">
        <v>-1.9264910370111465E-2</v>
      </c>
      <c r="LO21">
        <v>0.5009656548500061</v>
      </c>
      <c r="LP21">
        <v>2.1406126022338867</v>
      </c>
      <c r="LQ21">
        <v>4.2900142669677734</v>
      </c>
      <c r="LR21">
        <v>4.60406494140625</v>
      </c>
      <c r="LS21">
        <v>5.0080609321594238</v>
      </c>
      <c r="LT21">
        <v>6.4736752510070801</v>
      </c>
      <c r="LU21">
        <v>9.8576993942260742</v>
      </c>
      <c r="LV21">
        <v>11.294550895690918</v>
      </c>
      <c r="LW21">
        <v>12.883052825927734</v>
      </c>
      <c r="LX21">
        <v>16.148555755615234</v>
      </c>
      <c r="LY21">
        <v>18.911264419555664</v>
      </c>
      <c r="LZ21">
        <v>19.608999252319336</v>
      </c>
      <c r="MA21">
        <v>21.844472885131836</v>
      </c>
      <c r="MB21">
        <v>23.711475372314453</v>
      </c>
      <c r="MC21">
        <v>24.83586311340332</v>
      </c>
      <c r="MD21">
        <v>25.793560028076172</v>
      </c>
      <c r="ME21">
        <v>26.510986328125</v>
      </c>
      <c r="MF21">
        <v>27.713907241821289</v>
      </c>
      <c r="MG21">
        <v>28.839937210083008</v>
      </c>
      <c r="MH21">
        <v>29.634777069091797</v>
      </c>
      <c r="MI21">
        <v>30.489429473876953</v>
      </c>
      <c r="MJ21">
        <v>31.362808227539063</v>
      </c>
      <c r="MK21">
        <v>32.205471038818359</v>
      </c>
      <c r="ML21">
        <v>33.645706176757813</v>
      </c>
      <c r="MM21">
        <v>35.158500671386719</v>
      </c>
      <c r="MN21">
        <v>35.704875946044922</v>
      </c>
      <c r="MO21">
        <v>37.493663787841797</v>
      </c>
      <c r="MP21">
        <v>38.501579284667969</v>
      </c>
      <c r="MQ21">
        <v>39.892597198486328</v>
      </c>
      <c r="MR21">
        <v>41.688076019287109</v>
      </c>
      <c r="MS21">
        <v>43.782802581787109</v>
      </c>
      <c r="MT21">
        <v>47.751239776611328</v>
      </c>
      <c r="MU21">
        <v>47.696071624755859</v>
      </c>
      <c r="MV21">
        <v>47.709484100341797</v>
      </c>
      <c r="MW21">
        <v>47.546234130859375</v>
      </c>
      <c r="MX21">
        <v>47.314926147460938</v>
      </c>
      <c r="MY21">
        <v>46.818145751953125</v>
      </c>
      <c r="MZ21">
        <v>46.303112030029297</v>
      </c>
      <c r="NA21">
        <v>45.791233062744141</v>
      </c>
      <c r="NB21">
        <v>44.909454345703125</v>
      </c>
      <c r="NC21">
        <v>43.693439483642578</v>
      </c>
      <c r="ND21">
        <v>43.118549346923828</v>
      </c>
      <c r="NE21">
        <v>41.994258880615234</v>
      </c>
      <c r="NF21">
        <v>41.415592193603516</v>
      </c>
      <c r="NG21">
        <v>40.175495147705078</v>
      </c>
      <c r="NH21">
        <v>39.983676910400391</v>
      </c>
      <c r="NI21">
        <v>39.864513397216797</v>
      </c>
      <c r="NJ21">
        <v>39.608745574951172</v>
      </c>
      <c r="NK21">
        <v>39.385761260986328</v>
      </c>
      <c r="NL21">
        <v>39.305606842041016</v>
      </c>
      <c r="NM21">
        <v>38.994537353515625</v>
      </c>
      <c r="NN21">
        <v>38.23126220703125</v>
      </c>
      <c r="NO21">
        <v>38.202095031738281</v>
      </c>
      <c r="NP21">
        <v>38.078456878662109</v>
      </c>
      <c r="NQ21">
        <v>37.942752838134766</v>
      </c>
      <c r="NR21">
        <v>37.823497772216797</v>
      </c>
      <c r="NS21">
        <v>37.788917541503906</v>
      </c>
      <c r="NT21">
        <v>37.804824829101563</v>
      </c>
      <c r="NU21">
        <v>37.821609497070313</v>
      </c>
      <c r="NV21">
        <v>37.849601745605469</v>
      </c>
      <c r="NW21">
        <v>37.993282318115234</v>
      </c>
      <c r="NX21">
        <v>38.369838714599609</v>
      </c>
      <c r="NY21">
        <v>39.412738800048828</v>
      </c>
      <c r="NZ21">
        <v>40.994430541992188</v>
      </c>
      <c r="OA21">
        <v>41.385761260986328</v>
      </c>
      <c r="OB21">
        <v>42.307559967041016</v>
      </c>
      <c r="OC21">
        <v>42.514076232910156</v>
      </c>
      <c r="OD21">
        <v>42.541847229003906</v>
      </c>
      <c r="OE21">
        <v>42.420257568359375</v>
      </c>
      <c r="OF21">
        <v>41.917003631591797</v>
      </c>
      <c r="OG21">
        <v>41.151714324951172</v>
      </c>
      <c r="OH21">
        <v>40.853958129882813</v>
      </c>
      <c r="OI21">
        <v>40.543540954589844</v>
      </c>
      <c r="OJ21">
        <v>40.523689270019531</v>
      </c>
      <c r="OK21">
        <v>40.482250213623047</v>
      </c>
      <c r="OL21">
        <v>40.164749145507813</v>
      </c>
      <c r="OM21">
        <v>39.870868682861328</v>
      </c>
      <c r="ON21">
        <v>39.746425628662109</v>
      </c>
      <c r="OO21">
        <v>39.475410461425781</v>
      </c>
      <c r="OP21">
        <v>39.122085571289063</v>
      </c>
      <c r="OQ21">
        <v>39.071037292480469</v>
      </c>
      <c r="OR21">
        <v>38.901603698730469</v>
      </c>
      <c r="OS21">
        <v>38.241645812988281</v>
      </c>
      <c r="OT21">
        <v>38.210201263427734</v>
      </c>
      <c r="OU21">
        <v>37.961585998535156</v>
      </c>
    </row>
    <row r="22" spans="1:411">
      <c r="A22" t="s">
        <v>68</v>
      </c>
      <c r="B22">
        <v>-16.304000854492188</v>
      </c>
      <c r="C22">
        <v>-16.304000854492188</v>
      </c>
      <c r="D22">
        <v>-16.303998947143555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-16.227535247802734</v>
      </c>
      <c r="AD22">
        <v>-15.763168334960938</v>
      </c>
      <c r="AE22">
        <v>-14.654825210571289</v>
      </c>
      <c r="AF22">
        <v>-10.886818885803223</v>
      </c>
      <c r="AG22">
        <v>-9.7421255111694336</v>
      </c>
      <c r="AH22">
        <v>-9.097905158996582</v>
      </c>
      <c r="AI22">
        <v>-6.9564070701599121</v>
      </c>
      <c r="AJ22">
        <v>-4.4620189666748047</v>
      </c>
      <c r="AK22">
        <v>-4.1183362007141113</v>
      </c>
      <c r="AL22">
        <v>-3.5356571674346924</v>
      </c>
      <c r="AM22">
        <v>-3.2506077289581299</v>
      </c>
      <c r="AN22">
        <v>-2.8682875633239746</v>
      </c>
      <c r="AO22">
        <v>2.2389605045318604</v>
      </c>
      <c r="AP22">
        <v>3.5241708755493164</v>
      </c>
      <c r="AQ22">
        <v>4.1253690719604492</v>
      </c>
      <c r="AR22">
        <v>4.6417555809020996</v>
      </c>
      <c r="AS22">
        <v>5.0455226898193359</v>
      </c>
      <c r="AT22">
        <v>5.2939057350158691</v>
      </c>
      <c r="AU22">
        <v>5.5241947174072266</v>
      </c>
      <c r="AV22">
        <v>5.8169112205505371</v>
      </c>
      <c r="AW22">
        <v>6.1022663116455078</v>
      </c>
      <c r="AX22">
        <v>6.0821871757507324</v>
      </c>
      <c r="AY22">
        <v>6.0805487632751465</v>
      </c>
      <c r="AZ22">
        <v>6.0807843208312988</v>
      </c>
      <c r="BA22">
        <v>6.0347065925598145</v>
      </c>
      <c r="BB22">
        <v>5.9623661041259766</v>
      </c>
      <c r="BC22">
        <v>5.8344202041625977</v>
      </c>
      <c r="BD22">
        <v>5.6498932838439941</v>
      </c>
      <c r="BE22">
        <v>5.4349169731140137</v>
      </c>
      <c r="BF22">
        <v>5.1763186454772949</v>
      </c>
      <c r="BG22">
        <v>5.0089964866638184</v>
      </c>
      <c r="BH22">
        <v>4.7183442115783691</v>
      </c>
      <c r="BI22">
        <v>4.3087701797485352</v>
      </c>
      <c r="BJ22">
        <v>3.5975592136383057</v>
      </c>
      <c r="BK22">
        <v>1.7896848917007446</v>
      </c>
      <c r="BL22">
        <v>0.86839973926544189</v>
      </c>
      <c r="BM22">
        <v>0.45878872275352478</v>
      </c>
      <c r="BN22">
        <v>-0.34526559710502625</v>
      </c>
      <c r="BO22">
        <v>-1.9821162223815918</v>
      </c>
      <c r="BP22">
        <v>-3.9392638206481934</v>
      </c>
      <c r="BQ22">
        <v>-4.3967781066894531</v>
      </c>
      <c r="BR22">
        <v>-8.4733180999755859</v>
      </c>
      <c r="BS22">
        <v>-9.6865301132202148</v>
      </c>
      <c r="BT22">
        <v>-10.95268440246582</v>
      </c>
      <c r="BU22">
        <v>-13.880998611450195</v>
      </c>
      <c r="BV22">
        <v>-15.389710426330566</v>
      </c>
      <c r="BW22">
        <v>-15.959403038024902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-16.302183151245117</v>
      </c>
      <c r="EH22">
        <v>-16.303998947143555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-16.303998947143555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-16.303998947143555</v>
      </c>
      <c r="IZ22">
        <v>-16.303998947143555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-16.302484512329102</v>
      </c>
      <c r="MO22">
        <v>-16.303493499755859</v>
      </c>
      <c r="MP22">
        <v>-16.293891906738281</v>
      </c>
      <c r="MQ22">
        <v>-16.293830871582031</v>
      </c>
      <c r="MR22">
        <v>-16.30009651184082</v>
      </c>
      <c r="MS22">
        <v>-14.939166069030762</v>
      </c>
      <c r="MT22">
        <v>-11.478039741516113</v>
      </c>
      <c r="MU22">
        <v>-11.226157188415527</v>
      </c>
      <c r="MV22">
        <v>-11.241361618041992</v>
      </c>
      <c r="MW22">
        <v>-11.157726287841797</v>
      </c>
      <c r="MX22">
        <v>-11.139416694641113</v>
      </c>
      <c r="MY22">
        <v>-11.029789924621582</v>
      </c>
      <c r="MZ22">
        <v>-10.897675514221191</v>
      </c>
      <c r="NA22">
        <v>-10.807742118835449</v>
      </c>
      <c r="NB22">
        <v>-10.763262748718262</v>
      </c>
      <c r="NC22">
        <v>-10.736091613769531</v>
      </c>
      <c r="ND22">
        <v>-10.723204612731934</v>
      </c>
      <c r="NE22">
        <v>-10.629693031311035</v>
      </c>
      <c r="NF22">
        <v>-10.559394836425781</v>
      </c>
      <c r="NG22">
        <v>-10.006206512451172</v>
      </c>
      <c r="NH22">
        <v>-9.9156980514526367</v>
      </c>
      <c r="NI22">
        <v>-9.8188009262084961</v>
      </c>
      <c r="NJ22">
        <v>-9.6725940704345703</v>
      </c>
      <c r="NK22">
        <v>-9.5736293792724609</v>
      </c>
      <c r="NL22">
        <v>-9.5554075241088867</v>
      </c>
      <c r="NM22">
        <v>-9.3125038146972656</v>
      </c>
      <c r="NN22">
        <v>-8.7008323669433594</v>
      </c>
      <c r="NO22">
        <v>-8.6960411071777344</v>
      </c>
      <c r="NP22">
        <v>-8.6691904067993164</v>
      </c>
      <c r="NQ22">
        <v>-8.5557069778442383</v>
      </c>
      <c r="NR22">
        <v>-8.4816141128540039</v>
      </c>
      <c r="NS22">
        <v>-8.4675807952880859</v>
      </c>
      <c r="NT22">
        <v>-8.4998483657836914</v>
      </c>
      <c r="NU22">
        <v>-8.6106357574462891</v>
      </c>
      <c r="NV22">
        <v>-8.8866300582885742</v>
      </c>
      <c r="NW22">
        <v>-10.062174797058105</v>
      </c>
      <c r="NX22">
        <v>-12.883153915405273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</row>
    <row r="23" spans="1:411">
      <c r="A23" t="s">
        <v>69</v>
      </c>
      <c r="B23">
        <v>-4.377955436706543</v>
      </c>
      <c r="C23">
        <v>-16.206396102905273</v>
      </c>
      <c r="D23">
        <v>-16.230779647827148</v>
      </c>
      <c r="E23">
        <v>-16.496110916137695</v>
      </c>
      <c r="F23">
        <v>-16.552656173706055</v>
      </c>
      <c r="G23">
        <v>-16.629657745361328</v>
      </c>
      <c r="H23">
        <v>-16.708696365356445</v>
      </c>
      <c r="I23">
        <v>-16.808647155761719</v>
      </c>
      <c r="J23">
        <v>-16.871147155761719</v>
      </c>
      <c r="K23">
        <v>-16.937801361083984</v>
      </c>
      <c r="L23">
        <v>-17.029850006103516</v>
      </c>
      <c r="M23">
        <v>-17.066980361938477</v>
      </c>
      <c r="N23">
        <v>-17.164831161499023</v>
      </c>
      <c r="O23">
        <v>-17.313220977783203</v>
      </c>
      <c r="P23">
        <v>-17.447443008422852</v>
      </c>
      <c r="Q23">
        <v>-17.62785530090332</v>
      </c>
      <c r="R23">
        <v>-17.654216766357422</v>
      </c>
      <c r="S23">
        <v>-17.744113922119141</v>
      </c>
      <c r="T23">
        <v>-17.851369857788086</v>
      </c>
      <c r="U23">
        <v>-17.951362609863281</v>
      </c>
      <c r="V23">
        <v>-18.114416122436523</v>
      </c>
      <c r="W23">
        <v>-18.218799591064453</v>
      </c>
      <c r="X23">
        <v>-18.239089965820313</v>
      </c>
      <c r="Y23">
        <v>-17.803413391113281</v>
      </c>
      <c r="Z23">
        <v>-16.21708869934082</v>
      </c>
      <c r="AA23">
        <v>-11.885832786560059</v>
      </c>
      <c r="AB23">
        <v>-4.5538725852966309</v>
      </c>
      <c r="AC23">
        <v>3.7119832038879395</v>
      </c>
      <c r="AD23">
        <v>7.5983867645263672</v>
      </c>
      <c r="AE23">
        <v>12.534408569335938</v>
      </c>
      <c r="AF23">
        <v>23.079370498657227</v>
      </c>
      <c r="AG23">
        <v>26.826883316040039</v>
      </c>
      <c r="AH23">
        <v>29.087556838989258</v>
      </c>
      <c r="AI23">
        <v>34.955417633056641</v>
      </c>
      <c r="AJ23">
        <v>41.484142303466797</v>
      </c>
      <c r="AK23">
        <v>42.120796203613281</v>
      </c>
      <c r="AL23">
        <v>43.132278442382813</v>
      </c>
      <c r="AM23">
        <v>43.852916717529297</v>
      </c>
      <c r="AN23">
        <v>44.912147521972656</v>
      </c>
      <c r="AO23">
        <v>56.364013671875</v>
      </c>
      <c r="AP23">
        <v>58.453174591064453</v>
      </c>
      <c r="AQ23">
        <v>59.838714599609375</v>
      </c>
      <c r="AR23">
        <v>61.420509338378906</v>
      </c>
      <c r="AS23">
        <v>62.978626251220703</v>
      </c>
      <c r="AT23">
        <v>64.229942321777344</v>
      </c>
      <c r="AU23">
        <v>65.387985229492188</v>
      </c>
      <c r="AV23">
        <v>67.173728942871094</v>
      </c>
      <c r="AW23">
        <v>68.703697204589844</v>
      </c>
      <c r="AX23">
        <v>69.137794494628906</v>
      </c>
      <c r="AY23">
        <v>69.780235290527344</v>
      </c>
      <c r="AZ23">
        <v>70.002838134765625</v>
      </c>
      <c r="BA23">
        <v>70.0260009765625</v>
      </c>
      <c r="BB23">
        <v>70.0260009765625</v>
      </c>
      <c r="BC23">
        <v>70.0260009765625</v>
      </c>
      <c r="BD23">
        <v>70.0260009765625</v>
      </c>
      <c r="BE23">
        <v>70.0260009765625</v>
      </c>
      <c r="BF23">
        <v>70.0260009765625</v>
      </c>
      <c r="BG23">
        <v>70.0260009765625</v>
      </c>
      <c r="BH23">
        <v>70.0260009765625</v>
      </c>
      <c r="BI23">
        <v>70.0260009765625</v>
      </c>
      <c r="BJ23">
        <v>70.0260009765625</v>
      </c>
      <c r="BK23">
        <v>70.0260009765625</v>
      </c>
      <c r="BL23">
        <v>70.0260009765625</v>
      </c>
      <c r="BM23">
        <v>70.0260009765625</v>
      </c>
      <c r="BN23">
        <v>70.0260009765625</v>
      </c>
      <c r="BO23">
        <v>70.0260009765625</v>
      </c>
      <c r="BP23">
        <v>70.0260009765625</v>
      </c>
      <c r="BQ23">
        <v>70.0260009765625</v>
      </c>
      <c r="BR23">
        <v>70.0260009765625</v>
      </c>
      <c r="BS23">
        <v>70.0260009765625</v>
      </c>
      <c r="BT23">
        <v>70.0260009765625</v>
      </c>
      <c r="BU23">
        <v>70.0260009765625</v>
      </c>
      <c r="BV23">
        <v>70.0260009765625</v>
      </c>
      <c r="BW23">
        <v>70.0260009765625</v>
      </c>
      <c r="BX23">
        <v>70.0260009765625</v>
      </c>
      <c r="BY23">
        <v>70.0260009765625</v>
      </c>
      <c r="BZ23">
        <v>70.0260009765625</v>
      </c>
      <c r="CA23">
        <v>70.0260009765625</v>
      </c>
      <c r="CB23">
        <v>70.0260009765625</v>
      </c>
      <c r="CC23">
        <v>70.0260009765625</v>
      </c>
      <c r="CD23">
        <v>70.0260009765625</v>
      </c>
      <c r="CE23">
        <v>70.0260009765625</v>
      </c>
      <c r="CF23">
        <v>70.0260009765625</v>
      </c>
      <c r="CG23">
        <v>70.0260009765625</v>
      </c>
      <c r="CH23">
        <v>70.0260009765625</v>
      </c>
      <c r="CI23">
        <v>70.0260009765625</v>
      </c>
      <c r="CJ23">
        <v>70.0260009765625</v>
      </c>
      <c r="CK23">
        <v>70.0260009765625</v>
      </c>
      <c r="CL23">
        <v>70.0260009765625</v>
      </c>
      <c r="CM23">
        <v>70.0260009765625</v>
      </c>
      <c r="CN23">
        <v>70.0260009765625</v>
      </c>
      <c r="CO23">
        <v>70.0260009765625</v>
      </c>
      <c r="CP23">
        <v>70.0260009765625</v>
      </c>
      <c r="CQ23">
        <v>70.0260009765625</v>
      </c>
      <c r="CR23">
        <v>70.0260009765625</v>
      </c>
      <c r="CS23">
        <v>70.0260009765625</v>
      </c>
      <c r="CT23">
        <v>70.0260009765625</v>
      </c>
      <c r="CU23">
        <v>70.0260009765625</v>
      </c>
      <c r="CV23">
        <v>70.0260009765625</v>
      </c>
      <c r="CW23">
        <v>70.0260009765625</v>
      </c>
      <c r="CX23">
        <v>70.0260009765625</v>
      </c>
      <c r="CY23">
        <v>70.0260009765625</v>
      </c>
      <c r="CZ23">
        <v>70.0260009765625</v>
      </c>
      <c r="DA23">
        <v>70.0260009765625</v>
      </c>
      <c r="DB23">
        <v>70.0260009765625</v>
      </c>
      <c r="DC23">
        <v>70.0260009765625</v>
      </c>
      <c r="DD23">
        <v>70.0260009765625</v>
      </c>
      <c r="DE23">
        <v>70.0260009765625</v>
      </c>
      <c r="DF23">
        <v>70.0260009765625</v>
      </c>
      <c r="DG23">
        <v>70.0260009765625</v>
      </c>
      <c r="DH23">
        <v>70.0260009765625</v>
      </c>
      <c r="DI23">
        <v>70.0260009765625</v>
      </c>
      <c r="DJ23">
        <v>70.0260009765625</v>
      </c>
      <c r="DK23">
        <v>70.0260009765625</v>
      </c>
      <c r="DL23">
        <v>70.0260009765625</v>
      </c>
      <c r="DM23">
        <v>70.0260009765625</v>
      </c>
      <c r="DN23">
        <v>70.0260009765625</v>
      </c>
      <c r="DO23">
        <v>70.0260009765625</v>
      </c>
      <c r="DP23">
        <v>70.0260009765625</v>
      </c>
      <c r="DQ23">
        <v>70.0260009765625</v>
      </c>
      <c r="DR23">
        <v>70.0260009765625</v>
      </c>
      <c r="DS23">
        <v>70.0260009765625</v>
      </c>
      <c r="DT23">
        <v>70.0260009765625</v>
      </c>
      <c r="DU23">
        <v>70.0260009765625</v>
      </c>
      <c r="DV23">
        <v>70.0260009765625</v>
      </c>
      <c r="DW23">
        <v>70.0260009765625</v>
      </c>
      <c r="DX23">
        <v>70.0260009765625</v>
      </c>
      <c r="DY23">
        <v>70.0260009765625</v>
      </c>
      <c r="DZ23">
        <v>70.0260009765625</v>
      </c>
      <c r="EA23">
        <v>70.0260009765625</v>
      </c>
      <c r="EB23">
        <v>70.0260009765625</v>
      </c>
      <c r="EC23">
        <v>70.024566650390625</v>
      </c>
      <c r="ED23">
        <v>70.022895812988281</v>
      </c>
      <c r="EE23">
        <v>70.0260009765625</v>
      </c>
      <c r="EF23">
        <v>70.0260009765625</v>
      </c>
      <c r="EG23">
        <v>70.0260009765625</v>
      </c>
      <c r="EH23">
        <v>70.0260009765625</v>
      </c>
      <c r="EI23">
        <v>70.0260009765625</v>
      </c>
      <c r="EJ23">
        <v>70.0260009765625</v>
      </c>
      <c r="EK23">
        <v>69.836708068847656</v>
      </c>
      <c r="EL23">
        <v>68.780906677246094</v>
      </c>
      <c r="EM23">
        <v>65.843460083007813</v>
      </c>
      <c r="EN23">
        <v>63.315090179443359</v>
      </c>
      <c r="EO23">
        <v>60.297294616699219</v>
      </c>
      <c r="EP23">
        <v>57.015346527099609</v>
      </c>
      <c r="EQ23">
        <v>55.470386505126953</v>
      </c>
      <c r="ER23">
        <v>51.857448577880859</v>
      </c>
      <c r="ES23">
        <v>45.843692779541016</v>
      </c>
      <c r="ET23">
        <v>44.407665252685547</v>
      </c>
      <c r="EU23">
        <v>39.647987365722656</v>
      </c>
      <c r="EV23">
        <v>28.687801361083984</v>
      </c>
      <c r="EW23">
        <v>26.645830154418945</v>
      </c>
      <c r="EX23">
        <v>25.695835113525391</v>
      </c>
      <c r="EY23">
        <v>24.2735595703125</v>
      </c>
      <c r="EZ23">
        <v>23.306568145751953</v>
      </c>
      <c r="FA23">
        <v>21.508726119995117</v>
      </c>
      <c r="FB23">
        <v>18.072406768798828</v>
      </c>
      <c r="FC23">
        <v>13.336616516113281</v>
      </c>
      <c r="FD23">
        <v>5.9258589744567871</v>
      </c>
      <c r="FE23">
        <v>-1.3873443603515625</v>
      </c>
      <c r="FF23">
        <v>-6.5005683898925781</v>
      </c>
      <c r="FG23">
        <v>-11.85352897644043</v>
      </c>
      <c r="FH23">
        <v>-17.386245727539063</v>
      </c>
      <c r="FI23">
        <v>-22.213827133178711</v>
      </c>
      <c r="FJ23">
        <v>-27.334016799926758</v>
      </c>
      <c r="FK23">
        <v>-30.018014907836914</v>
      </c>
      <c r="FL23">
        <v>-32.259685516357422</v>
      </c>
      <c r="FM23">
        <v>-32.620307922363281</v>
      </c>
      <c r="FN23">
        <v>-35.804714202880859</v>
      </c>
      <c r="FO23">
        <v>-36.188198089599609</v>
      </c>
      <c r="FP23">
        <v>-36.248958587646484</v>
      </c>
      <c r="FQ23">
        <v>-36.694087982177734</v>
      </c>
      <c r="FR23">
        <v>-40.213645935058594</v>
      </c>
      <c r="FS23">
        <v>-42.303920745849609</v>
      </c>
      <c r="FT23">
        <v>-42.975502014160156</v>
      </c>
      <c r="FU23">
        <v>-41.4007568359375</v>
      </c>
      <c r="FV23">
        <v>-36.436557769775391</v>
      </c>
      <c r="FW23">
        <v>-30.301881790161133</v>
      </c>
      <c r="FX23">
        <v>-29.515491485595703</v>
      </c>
      <c r="FY23">
        <v>-28.860322952270508</v>
      </c>
      <c r="FZ23">
        <v>-27.884416580200195</v>
      </c>
      <c r="GA23">
        <v>-26.532218933105469</v>
      </c>
      <c r="GB23">
        <v>-24.08161735534668</v>
      </c>
      <c r="GC23">
        <v>-23.27543830871582</v>
      </c>
      <c r="GD23">
        <v>-20.947603225708008</v>
      </c>
      <c r="GE23">
        <v>-19.31757926940918</v>
      </c>
      <c r="GF23">
        <v>-18.211019515991211</v>
      </c>
      <c r="GG23">
        <v>-17.283515930175781</v>
      </c>
      <c r="GH23">
        <v>-16.356874465942383</v>
      </c>
      <c r="GI23">
        <v>-11.954336166381836</v>
      </c>
      <c r="GJ23">
        <v>-8.6290273666381836</v>
      </c>
      <c r="GK23">
        <v>-8.175868034362793</v>
      </c>
      <c r="GL23">
        <v>-7.7935175895690918</v>
      </c>
      <c r="GM23">
        <v>-7.2474379539489746</v>
      </c>
      <c r="GN23">
        <v>-6.0081138610839844</v>
      </c>
      <c r="GO23">
        <v>-3.0535721778869629</v>
      </c>
      <c r="GP23">
        <v>3.8433401584625244</v>
      </c>
      <c r="GQ23">
        <v>3.751755952835083</v>
      </c>
      <c r="GR23">
        <v>3.8133838176727295</v>
      </c>
      <c r="GS23">
        <v>3.7880644798278809</v>
      </c>
      <c r="GT23">
        <v>3.5712709426879883</v>
      </c>
      <c r="GU23">
        <v>3.1679618358612061</v>
      </c>
      <c r="GV23">
        <v>2.1995041370391846</v>
      </c>
      <c r="GW23">
        <v>1.6680371761322021</v>
      </c>
      <c r="GX23">
        <v>-6.9883160591125488</v>
      </c>
      <c r="GY23">
        <v>-13.786518096923828</v>
      </c>
      <c r="GZ23">
        <v>-11.757243156433105</v>
      </c>
      <c r="HA23">
        <v>-5.6278848648071289</v>
      </c>
      <c r="HB23">
        <v>-5.8760385513305664</v>
      </c>
      <c r="HC23">
        <v>-12.439255714416504</v>
      </c>
      <c r="HD23">
        <v>-43.569046020507813</v>
      </c>
      <c r="HE23">
        <v>-51.246448516845703</v>
      </c>
      <c r="HF23">
        <v>-53.528450012207031</v>
      </c>
      <c r="HG23">
        <v>-54.176937103271484</v>
      </c>
      <c r="HH23">
        <v>-56.507606506347656</v>
      </c>
      <c r="HI23">
        <v>-57.477451324462891</v>
      </c>
      <c r="HJ23">
        <v>-57.743171691894531</v>
      </c>
      <c r="HK23">
        <v>-57.858497619628906</v>
      </c>
      <c r="HL23">
        <v>-57.858497619628906</v>
      </c>
      <c r="HM23">
        <v>-57.858497619628906</v>
      </c>
      <c r="HN23">
        <v>-57.858497619628906</v>
      </c>
      <c r="HO23">
        <v>-57.858497619628906</v>
      </c>
      <c r="HP23">
        <v>-57.858497619628906</v>
      </c>
      <c r="HQ23">
        <v>-57.858497619628906</v>
      </c>
      <c r="HR23">
        <v>-57.858497619628906</v>
      </c>
      <c r="HS23">
        <v>-57.858497619628906</v>
      </c>
      <c r="HT23">
        <v>-57.858497619628906</v>
      </c>
      <c r="HU23">
        <v>-57.858497619628906</v>
      </c>
      <c r="HV23">
        <v>-57.858497619628906</v>
      </c>
      <c r="HW23">
        <v>-29.056369781494141</v>
      </c>
      <c r="HX23">
        <v>-17.366096496582031</v>
      </c>
      <c r="HY23">
        <v>-17.324411392211914</v>
      </c>
      <c r="HZ23">
        <v>-17.283027648925781</v>
      </c>
      <c r="IA23">
        <v>-17.261560440063477</v>
      </c>
      <c r="IB23">
        <v>-17.242660522460938</v>
      </c>
      <c r="IC23">
        <v>-17.227312088012695</v>
      </c>
      <c r="ID23">
        <v>-17.223628997802734</v>
      </c>
      <c r="IE23">
        <v>-17.221185684204102</v>
      </c>
      <c r="IF23">
        <v>-17.227750778198242</v>
      </c>
      <c r="IG23">
        <v>-17.242271423339844</v>
      </c>
      <c r="IH23">
        <v>-17.241567611694336</v>
      </c>
      <c r="II23">
        <v>-17.238058090209961</v>
      </c>
      <c r="IJ23">
        <v>-17.238235473632813</v>
      </c>
      <c r="IK23">
        <v>-17.273521423339844</v>
      </c>
      <c r="IL23">
        <v>-17.259151458740234</v>
      </c>
      <c r="IM23">
        <v>-17.264949798583984</v>
      </c>
      <c r="IN23">
        <v>-17.269191741943359</v>
      </c>
      <c r="IO23">
        <v>-17.270593643188477</v>
      </c>
      <c r="IP23">
        <v>-17.282413482666016</v>
      </c>
      <c r="IQ23">
        <v>-17.29387092590332</v>
      </c>
      <c r="IR23">
        <v>-17.311153411865234</v>
      </c>
      <c r="IS23">
        <v>-17.326904296875</v>
      </c>
      <c r="IT23">
        <v>-17.323322296142578</v>
      </c>
      <c r="IU23">
        <v>-17.321168899536133</v>
      </c>
      <c r="IV23">
        <v>-17.328409194946289</v>
      </c>
      <c r="IW23">
        <v>-17.333089828491211</v>
      </c>
      <c r="IX23">
        <v>-17.332647323608398</v>
      </c>
      <c r="IY23">
        <v>-17.329103469848633</v>
      </c>
      <c r="IZ23">
        <v>-17.329099655151367</v>
      </c>
      <c r="JA23">
        <v>-17.332260131835938</v>
      </c>
      <c r="JB23">
        <v>-17.330808639526367</v>
      </c>
      <c r="JC23">
        <v>-17.345640182495117</v>
      </c>
      <c r="JD23">
        <v>-17.398822784423828</v>
      </c>
      <c r="JE23">
        <v>-17.455617904663086</v>
      </c>
      <c r="JF23">
        <v>-35.214920043945313</v>
      </c>
      <c r="JG23">
        <v>-41.2537841796875</v>
      </c>
      <c r="JH23">
        <v>-33.442924499511719</v>
      </c>
      <c r="JI23">
        <v>-37.275062561035156</v>
      </c>
      <c r="JJ23">
        <v>-30.426601409912109</v>
      </c>
      <c r="JK23">
        <v>-31.486366271972656</v>
      </c>
      <c r="JL23">
        <v>-30.693357467651367</v>
      </c>
      <c r="JM23">
        <v>-30.637889862060547</v>
      </c>
      <c r="JN23">
        <v>-30.880500793457031</v>
      </c>
      <c r="JO23">
        <v>-32.303646087646484</v>
      </c>
      <c r="JP23">
        <v>-32.997306823730469</v>
      </c>
      <c r="JQ23">
        <v>-34.062820434570313</v>
      </c>
      <c r="JR23">
        <v>-32.365036010742188</v>
      </c>
      <c r="JS23">
        <v>-28.118600845336914</v>
      </c>
      <c r="JT23">
        <v>-24.985164642333984</v>
      </c>
      <c r="JU23">
        <v>-24.089492797851563</v>
      </c>
      <c r="JV23">
        <v>-23.359977722167969</v>
      </c>
      <c r="JW23">
        <v>-22.373641967773438</v>
      </c>
      <c r="JX23">
        <v>-21.848287582397461</v>
      </c>
      <c r="JY23">
        <v>-20.626396179199219</v>
      </c>
      <c r="JZ23">
        <v>-19.392156600952148</v>
      </c>
      <c r="KA23">
        <v>-18.335683822631836</v>
      </c>
      <c r="KB23">
        <v>-17.776941299438477</v>
      </c>
      <c r="KC23">
        <v>-16.830011367797852</v>
      </c>
      <c r="KD23">
        <v>-16.46783447265625</v>
      </c>
      <c r="KE23">
        <v>-15.64495849609375</v>
      </c>
      <c r="KF23">
        <v>-14.581055641174316</v>
      </c>
      <c r="KG23">
        <v>-13.212636947631836</v>
      </c>
      <c r="KH23">
        <v>-11.942819595336914</v>
      </c>
      <c r="KI23">
        <v>-11.060656547546387</v>
      </c>
      <c r="KJ23">
        <v>-10.558462142944336</v>
      </c>
      <c r="KK23">
        <v>-10.355680465698242</v>
      </c>
      <c r="KL23">
        <v>-10.167984008789063</v>
      </c>
      <c r="KM23">
        <v>-9.7044706344604492</v>
      </c>
      <c r="KN23">
        <v>-9.4440040588378906</v>
      </c>
      <c r="KO23">
        <v>-8.8189277648925781</v>
      </c>
      <c r="KP23">
        <v>-8.6120309829711914</v>
      </c>
      <c r="KQ23">
        <v>-8.3549184799194336</v>
      </c>
      <c r="KR23">
        <v>-8.1291542053222656</v>
      </c>
      <c r="KS23">
        <v>-7.7958097457885742</v>
      </c>
      <c r="KT23">
        <v>-6.223513126373291</v>
      </c>
      <c r="KU23">
        <v>-5.1855950355529785</v>
      </c>
      <c r="KV23">
        <v>-5.2601065635681152</v>
      </c>
      <c r="KW23">
        <v>-5.0832061767578125</v>
      </c>
      <c r="KX23">
        <v>-2.2975766658782959</v>
      </c>
      <c r="KY23">
        <v>1.1418598890304565</v>
      </c>
      <c r="KZ23">
        <v>3.9677748680114746</v>
      </c>
      <c r="LA23">
        <v>6.0465226173400879</v>
      </c>
      <c r="LB23">
        <v>7.3082613945007324</v>
      </c>
      <c r="LC23">
        <v>8.7464380264282227</v>
      </c>
      <c r="LD23">
        <v>12.041762351989746</v>
      </c>
      <c r="LE23">
        <v>14.916446685791016</v>
      </c>
      <c r="LF23">
        <v>15.584895133972168</v>
      </c>
      <c r="LG23">
        <v>15.886234283447266</v>
      </c>
      <c r="LH23">
        <v>16.97967529296875</v>
      </c>
      <c r="LI23">
        <v>17.891868591308594</v>
      </c>
      <c r="LJ23">
        <v>18.35487174987793</v>
      </c>
      <c r="LK23">
        <v>18.663419723510742</v>
      </c>
      <c r="LL23">
        <v>18.77025032043457</v>
      </c>
      <c r="LM23">
        <v>18.576440811157227</v>
      </c>
      <c r="LN23">
        <v>18.261262893676758</v>
      </c>
      <c r="LO23">
        <v>17.151437759399414</v>
      </c>
      <c r="LP23">
        <v>13.800896644592285</v>
      </c>
      <c r="LQ23">
        <v>9.3232154846191406</v>
      </c>
      <c r="LR23">
        <v>8.6734704971313477</v>
      </c>
      <c r="LS23">
        <v>8.1329965591430664</v>
      </c>
      <c r="LT23">
        <v>6.7978806495666504</v>
      </c>
      <c r="LU23">
        <v>5.9358057975769043</v>
      </c>
      <c r="LV23">
        <v>5.7764196395874023</v>
      </c>
      <c r="LW23">
        <v>5.7329850196838379</v>
      </c>
      <c r="LX23">
        <v>5.3378386497497559</v>
      </c>
      <c r="LY23">
        <v>4.8484420776367188</v>
      </c>
      <c r="LZ23">
        <v>4.630925178527832</v>
      </c>
      <c r="MA23">
        <v>3.4375207424163818</v>
      </c>
      <c r="MB23">
        <v>2.1846790313720703</v>
      </c>
      <c r="MC23">
        <v>1.6415477991104126</v>
      </c>
      <c r="MD23">
        <v>1.161955714225769</v>
      </c>
      <c r="ME23">
        <v>0.7600243091583252</v>
      </c>
      <c r="MF23">
        <v>-4.0634290780872107E-4</v>
      </c>
      <c r="MG23">
        <v>-0.58013772964477539</v>
      </c>
      <c r="MH23">
        <v>-0.70529961585998535</v>
      </c>
      <c r="MI23">
        <v>-0.66986387968063354</v>
      </c>
      <c r="MJ23">
        <v>-0.63874316215515137</v>
      </c>
      <c r="MK23">
        <v>-0.4322873055934906</v>
      </c>
      <c r="ML23">
        <v>0.50494152307510376</v>
      </c>
      <c r="MM23">
        <v>2.1135597229003906</v>
      </c>
      <c r="MN23">
        <v>2.744443416595459</v>
      </c>
      <c r="MO23">
        <v>5.245415210723877</v>
      </c>
      <c r="MP23">
        <v>6.8407325744628906</v>
      </c>
      <c r="MQ23">
        <v>9.1216611862182617</v>
      </c>
      <c r="MR23">
        <v>11.852378845214844</v>
      </c>
      <c r="MS23">
        <v>20.556953430175781</v>
      </c>
      <c r="MT23">
        <v>41.100456237792969</v>
      </c>
      <c r="MU23">
        <v>42.551479339599609</v>
      </c>
      <c r="MV23">
        <v>46.501117706298828</v>
      </c>
      <c r="MW23">
        <v>47.783214569091797</v>
      </c>
      <c r="MX23">
        <v>48.946430206298828</v>
      </c>
      <c r="MY23">
        <v>50.560268402099609</v>
      </c>
      <c r="MZ23">
        <v>51.908031463623047</v>
      </c>
      <c r="NA23">
        <v>53.060543060302734</v>
      </c>
      <c r="NB23">
        <v>54.728607177734375</v>
      </c>
      <c r="NC23">
        <v>56.864284515380859</v>
      </c>
      <c r="ND23">
        <v>57.910167694091797</v>
      </c>
      <c r="NE23">
        <v>59.453739166259766</v>
      </c>
      <c r="NF23">
        <v>60.278762817382813</v>
      </c>
      <c r="NG23">
        <v>63.423660278320313</v>
      </c>
      <c r="NH23">
        <v>63.963047027587891</v>
      </c>
      <c r="NI23">
        <v>64.175033569335938</v>
      </c>
      <c r="NJ23">
        <v>64.835151672363281</v>
      </c>
      <c r="NK23">
        <v>65.479331970214844</v>
      </c>
      <c r="NL23">
        <v>65.742012023925781</v>
      </c>
      <c r="NM23">
        <v>66.299568176269531</v>
      </c>
      <c r="NN23">
        <v>67.620384216308594</v>
      </c>
      <c r="NO23">
        <v>67.723434448242188</v>
      </c>
      <c r="NP23">
        <v>68.25482177734375</v>
      </c>
      <c r="NQ23">
        <v>68.560653686523438</v>
      </c>
      <c r="NR23">
        <v>68.866241455078125</v>
      </c>
      <c r="NS23">
        <v>69.17877197265625</v>
      </c>
      <c r="NT23">
        <v>69.333541870117188</v>
      </c>
      <c r="NU23">
        <v>69.096733093261719</v>
      </c>
      <c r="NV23">
        <v>68.313270568847656</v>
      </c>
      <c r="NW23">
        <v>65.996635437011719</v>
      </c>
      <c r="NX23">
        <v>61.021831512451172</v>
      </c>
      <c r="NY23">
        <v>52.92572021484375</v>
      </c>
      <c r="NZ23">
        <v>42.181629180908203</v>
      </c>
      <c r="OA23">
        <v>39.087013244628906</v>
      </c>
      <c r="OB23">
        <v>29.965108871459961</v>
      </c>
      <c r="OC23">
        <v>27.086624145507813</v>
      </c>
      <c r="OD23">
        <v>24.348989486694336</v>
      </c>
      <c r="OE23">
        <v>19.657773971557617</v>
      </c>
      <c r="OF23">
        <v>13.074686050415039</v>
      </c>
      <c r="OG23">
        <v>7.6027460098266602</v>
      </c>
      <c r="OH23">
        <v>6.2974143028259277</v>
      </c>
      <c r="OI23">
        <v>4.7967290878295898</v>
      </c>
      <c r="OJ23">
        <v>4.7464313507080078</v>
      </c>
      <c r="OK23">
        <v>4.5672516822814941</v>
      </c>
      <c r="OL23">
        <v>2.8671905994415283</v>
      </c>
      <c r="OM23">
        <v>1.4728493690490723</v>
      </c>
      <c r="ON23">
        <v>0.93543112277984619</v>
      </c>
      <c r="OO23">
        <v>-6.0384582728147507E-2</v>
      </c>
      <c r="OP23">
        <v>-1.3636054992675781</v>
      </c>
      <c r="OQ23">
        <v>-1.5315874814987183</v>
      </c>
      <c r="OR23">
        <v>-2.102541446685791</v>
      </c>
      <c r="OS23">
        <v>-4.3683681488037109</v>
      </c>
      <c r="OT23">
        <v>-4.4496493339538574</v>
      </c>
      <c r="OU23">
        <v>-5.0974082946777344</v>
      </c>
    </row>
    <row r="24" spans="1:411">
      <c r="A24" t="s">
        <v>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-3.7959996610879898E-2</v>
      </c>
      <c r="N24">
        <v>-0.11165231466293335</v>
      </c>
      <c r="O24">
        <v>-3.0293939635157585E-3</v>
      </c>
      <c r="P24">
        <v>-1.5367795713245869E-2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-1.1373721361160278</v>
      </c>
      <c r="AB24">
        <v>-3.3453757762908936</v>
      </c>
      <c r="AC24">
        <v>-8.7048392742872238E-3</v>
      </c>
      <c r="AD24">
        <v>-6.1568338423967361E-2</v>
      </c>
      <c r="AE24">
        <v>-1.2337029329501092E-4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-5.7724891230463982E-3</v>
      </c>
      <c r="AW24">
        <v>-4.0828164666891098E-2</v>
      </c>
      <c r="AX24">
        <v>-0.59817332029342651</v>
      </c>
      <c r="AY24">
        <v>-0.96797281503677368</v>
      </c>
      <c r="AZ24">
        <v>-1.1192970275878906</v>
      </c>
      <c r="BA24">
        <v>-1.783104419708252</v>
      </c>
      <c r="BB24">
        <v>-2.3442776203155518</v>
      </c>
      <c r="BC24">
        <v>-2.2837972640991211</v>
      </c>
      <c r="BD24">
        <v>-2.0053870677947998</v>
      </c>
      <c r="BE24">
        <v>-2.5823953151702881</v>
      </c>
      <c r="BF24">
        <v>-4.172093391418457</v>
      </c>
      <c r="BG24">
        <v>-4.4177589416503906</v>
      </c>
      <c r="BH24">
        <v>-4.9562621116638184</v>
      </c>
      <c r="BI24">
        <v>-4.9027090072631836</v>
      </c>
      <c r="BJ24">
        <v>-7.5039739608764648</v>
      </c>
      <c r="BK24">
        <v>-16.028402328491211</v>
      </c>
      <c r="BL24">
        <v>-19.365533828735352</v>
      </c>
      <c r="BM24">
        <v>-18.874210357666016</v>
      </c>
      <c r="BN24">
        <v>-16.833217620849609</v>
      </c>
      <c r="BO24">
        <v>-13.629762649536133</v>
      </c>
      <c r="BP24">
        <v>-14.120572090148926</v>
      </c>
      <c r="BQ24">
        <v>-17.353391647338867</v>
      </c>
      <c r="BR24">
        <v>-15.174548149108887</v>
      </c>
      <c r="BS24">
        <v>-14.772289276123047</v>
      </c>
      <c r="BT24">
        <v>-13.818558692932129</v>
      </c>
      <c r="BU24">
        <v>-11.489459991455078</v>
      </c>
      <c r="BV24">
        <v>-10.904973030090332</v>
      </c>
      <c r="BW24">
        <v>-11.277058601379395</v>
      </c>
      <c r="BX24">
        <v>-11.722870826721191</v>
      </c>
      <c r="BY24">
        <v>-12.587297439575195</v>
      </c>
      <c r="BZ24">
        <v>-14.297078132629395</v>
      </c>
      <c r="CA24">
        <v>-16.118852615356445</v>
      </c>
      <c r="CB24">
        <v>-11.285171508789063</v>
      </c>
      <c r="CC24">
        <v>-11.184551239013672</v>
      </c>
      <c r="CD24">
        <v>-7.3444428443908691</v>
      </c>
      <c r="CE24">
        <v>-5.7110276222229004</v>
      </c>
      <c r="CF24">
        <v>-6.5873074531555176</v>
      </c>
      <c r="CG24">
        <v>-7.5023088455200195</v>
      </c>
      <c r="CH24">
        <v>-9.160369873046875</v>
      </c>
      <c r="CI24">
        <v>-12.667777061462402</v>
      </c>
      <c r="CJ24">
        <v>-16.270111083984375</v>
      </c>
      <c r="CK24">
        <v>-19.373897552490234</v>
      </c>
      <c r="CL24">
        <v>-21.895408630371094</v>
      </c>
      <c r="CM24">
        <v>-24.259952545166016</v>
      </c>
      <c r="CN24">
        <v>-32.182518005371094</v>
      </c>
      <c r="CO24">
        <v>-35.398799896240234</v>
      </c>
      <c r="CP24">
        <v>-37.392425537109375</v>
      </c>
      <c r="CQ24">
        <v>-38.636234283447266</v>
      </c>
      <c r="CR24">
        <v>-38.810386657714844</v>
      </c>
      <c r="CS24">
        <v>-39.209999084472656</v>
      </c>
      <c r="CT24">
        <v>-40.364143371582031</v>
      </c>
      <c r="CU24">
        <v>-41.648216247558594</v>
      </c>
      <c r="CV24">
        <v>-42.165012359619141</v>
      </c>
      <c r="CW24">
        <v>-42.055152893066406</v>
      </c>
      <c r="CX24">
        <v>-42.440536499023438</v>
      </c>
      <c r="CY24">
        <v>-43.561767578125</v>
      </c>
      <c r="CZ24">
        <v>-44.227077484130859</v>
      </c>
      <c r="DA24">
        <v>-45.385490417480469</v>
      </c>
      <c r="DB24">
        <v>-45.527442932128906</v>
      </c>
      <c r="DC24">
        <v>-45.278205871582031</v>
      </c>
      <c r="DD24">
        <v>-43.944389343261719</v>
      </c>
      <c r="DE24">
        <v>-42.604175567626953</v>
      </c>
      <c r="DF24">
        <v>-41.335372924804688</v>
      </c>
      <c r="DG24">
        <v>-39.802284240722656</v>
      </c>
      <c r="DH24">
        <v>-37.811317443847656</v>
      </c>
      <c r="DI24">
        <v>-32.493587493896484</v>
      </c>
      <c r="DJ24">
        <v>-30.903898239135742</v>
      </c>
      <c r="DK24">
        <v>-30.785270690917969</v>
      </c>
      <c r="DL24">
        <v>-29.843603134155273</v>
      </c>
      <c r="DM24">
        <v>-31.755516052246094</v>
      </c>
      <c r="DN24">
        <v>-33.375709533691406</v>
      </c>
      <c r="DO24">
        <v>-35.09027099609375</v>
      </c>
      <c r="DP24">
        <v>-35.141902923583984</v>
      </c>
      <c r="DQ24">
        <v>-33.012683868408203</v>
      </c>
      <c r="DR24">
        <v>-30.77154541015625</v>
      </c>
      <c r="DS24">
        <v>-29.117086410522461</v>
      </c>
      <c r="DT24">
        <v>-24.431758880615234</v>
      </c>
      <c r="DU24">
        <v>-28.250892639160156</v>
      </c>
      <c r="DV24">
        <v>-23.753829956054688</v>
      </c>
      <c r="DW24">
        <v>-21.645534515380859</v>
      </c>
      <c r="DX24">
        <v>-11.078336715698242</v>
      </c>
      <c r="DY24">
        <v>-1.7150452136993408</v>
      </c>
      <c r="DZ24">
        <v>-1.0425922870635986</v>
      </c>
      <c r="EA24">
        <v>-1.8116483688354492</v>
      </c>
      <c r="EB24">
        <v>-1.3042113780975342</v>
      </c>
      <c r="EC24">
        <v>-0.83107906579971313</v>
      </c>
      <c r="ED24">
        <v>-0.38616177439689636</v>
      </c>
      <c r="EE24">
        <v>-0.16617721319198608</v>
      </c>
      <c r="EF24">
        <v>-0.13020414113998413</v>
      </c>
      <c r="EG24">
        <v>-2.2016560658812523E-2</v>
      </c>
      <c r="EH24">
        <v>-2.2373195737600327E-2</v>
      </c>
      <c r="EI24">
        <v>-6.331971287727356E-2</v>
      </c>
      <c r="EJ24">
        <v>-0.83072435855865479</v>
      </c>
      <c r="EK24">
        <v>-2.7017993927001953</v>
      </c>
      <c r="EL24">
        <v>-4.4181003570556641</v>
      </c>
      <c r="EM24">
        <v>-10.492398262023926</v>
      </c>
      <c r="EN24">
        <v>-15.531283378601074</v>
      </c>
      <c r="EO24">
        <v>-16.690801620483398</v>
      </c>
      <c r="EP24">
        <v>-17.520023345947266</v>
      </c>
      <c r="EQ24">
        <v>-18.075584411621094</v>
      </c>
      <c r="ER24">
        <v>-16.023738861083984</v>
      </c>
      <c r="ES24">
        <v>-12.239095687866211</v>
      </c>
      <c r="ET24">
        <v>-11.333229064941406</v>
      </c>
      <c r="EU24">
        <v>-11.145910263061523</v>
      </c>
      <c r="EV24">
        <v>-2.2321058437228203E-2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-3.7338523864746094</v>
      </c>
      <c r="FC24">
        <v>-8.7535076141357422</v>
      </c>
      <c r="FD24">
        <v>-6.2177858352661133</v>
      </c>
      <c r="FE24">
        <v>-0.81761103868484497</v>
      </c>
      <c r="FF24">
        <v>0</v>
      </c>
      <c r="FG24">
        <v>0</v>
      </c>
      <c r="FH24">
        <v>0</v>
      </c>
      <c r="FI24">
        <v>-0.70243608951568604</v>
      </c>
      <c r="FJ24">
        <v>-5.0655851364135742</v>
      </c>
      <c r="FK24">
        <v>-8.4562129974365234</v>
      </c>
      <c r="FL24">
        <v>-4.9079265594482422</v>
      </c>
      <c r="FM24">
        <v>-3.8763587474822998</v>
      </c>
      <c r="FN24">
        <v>-16.102638244628906</v>
      </c>
      <c r="FO24">
        <v>-17.854742050170898</v>
      </c>
      <c r="FP24">
        <v>-16.453559875488281</v>
      </c>
      <c r="FQ24">
        <v>-12.622591018676758</v>
      </c>
      <c r="FR24">
        <v>-17.371120452880859</v>
      </c>
      <c r="FS24">
        <v>-16.29582405090332</v>
      </c>
      <c r="FT24">
        <v>-13.688042640686035</v>
      </c>
      <c r="FU24">
        <v>-11.422826766967773</v>
      </c>
      <c r="FV24">
        <v>-8.3014926910400391</v>
      </c>
      <c r="FW24">
        <v>-6.7188839912414551</v>
      </c>
      <c r="FX24">
        <v>-5.3579254150390625</v>
      </c>
      <c r="FY24">
        <v>-4.491391658782959</v>
      </c>
      <c r="FZ24">
        <v>-3.8547556400299072</v>
      </c>
      <c r="GA24">
        <v>-2.8762946128845215</v>
      </c>
      <c r="GB24">
        <v>-1.0861890316009521</v>
      </c>
      <c r="GC24">
        <v>-1.2572866678237915</v>
      </c>
      <c r="GD24">
        <v>-0.89176517724990845</v>
      </c>
      <c r="GE24">
        <v>-2.35772705078125</v>
      </c>
      <c r="GF24">
        <v>-5.8327417373657227</v>
      </c>
      <c r="GG24">
        <v>-11.137723922729492</v>
      </c>
      <c r="GH24">
        <v>-18.972965240478516</v>
      </c>
      <c r="GI24">
        <v>-15.284886360168457</v>
      </c>
      <c r="GJ24">
        <v>-14.036853790283203</v>
      </c>
      <c r="GK24">
        <v>-19.615480422973633</v>
      </c>
      <c r="GL24">
        <v>-20.806541442871094</v>
      </c>
      <c r="GM24">
        <v>-19.920499801635742</v>
      </c>
      <c r="GN24">
        <v>-18.745641708374023</v>
      </c>
      <c r="GO24">
        <v>-18.143096923828125</v>
      </c>
      <c r="GP24">
        <v>-23.313735961914063</v>
      </c>
      <c r="GQ24">
        <v>-24.351457595825195</v>
      </c>
      <c r="GR24">
        <v>-24.58122444152832</v>
      </c>
      <c r="GS24">
        <v>-24.564752578735352</v>
      </c>
      <c r="GT24">
        <v>-25.187858581542969</v>
      </c>
      <c r="GU24">
        <v>-26.303798675537109</v>
      </c>
      <c r="GV24">
        <v>-26.809236526489258</v>
      </c>
      <c r="GW24">
        <v>-27.012443542480469</v>
      </c>
      <c r="GX24">
        <v>-26.957056045532227</v>
      </c>
      <c r="GY24">
        <v>-27.168600082397461</v>
      </c>
      <c r="GZ24">
        <v>-26.837924957275391</v>
      </c>
      <c r="HA24">
        <v>-24.811225891113281</v>
      </c>
      <c r="HB24">
        <v>-23.052640914916992</v>
      </c>
      <c r="HC24">
        <v>-22.959417343139648</v>
      </c>
      <c r="HD24">
        <v>-47.927303314208984</v>
      </c>
      <c r="HE24">
        <v>-41.917942047119141</v>
      </c>
      <c r="HF24">
        <v>-42.776767730712891</v>
      </c>
      <c r="HG24">
        <v>-42.580440521240234</v>
      </c>
      <c r="HH24">
        <v>-42.150157928466797</v>
      </c>
      <c r="HI24">
        <v>-41.757442474365234</v>
      </c>
      <c r="HJ24">
        <v>-41.640293121337891</v>
      </c>
      <c r="HK24">
        <v>-41.675197601318359</v>
      </c>
      <c r="HL24">
        <v>-41.656078338623047</v>
      </c>
      <c r="HM24">
        <v>-41.503162384033203</v>
      </c>
      <c r="HN24">
        <v>-39.502437591552734</v>
      </c>
      <c r="HO24">
        <v>-39.285335540771484</v>
      </c>
      <c r="HP24">
        <v>-45.285320281982422</v>
      </c>
      <c r="HQ24">
        <v>-45.882850646972656</v>
      </c>
      <c r="HR24">
        <v>-45.879940032958984</v>
      </c>
      <c r="HS24">
        <v>-45.879158020019531</v>
      </c>
      <c r="HT24">
        <v>-45.859992980957031</v>
      </c>
      <c r="HU24">
        <v>-45.914802551269531</v>
      </c>
      <c r="HV24">
        <v>-46.4241943359375</v>
      </c>
      <c r="HW24">
        <v>-51.168251037597656</v>
      </c>
      <c r="HX24">
        <v>-53.197090148925781</v>
      </c>
      <c r="HY24">
        <v>-53.107681274414063</v>
      </c>
      <c r="HZ24">
        <v>-53.060958862304688</v>
      </c>
      <c r="IA24">
        <v>-52.993412017822266</v>
      </c>
      <c r="IB24">
        <v>-52.972888946533203</v>
      </c>
      <c r="IC24">
        <v>-52.969184875488281</v>
      </c>
      <c r="ID24">
        <v>-52.915512084960938</v>
      </c>
      <c r="IE24">
        <v>-52.886444091796875</v>
      </c>
      <c r="IF24">
        <v>-53.133563995361328</v>
      </c>
      <c r="IG24">
        <v>-53.479972839355469</v>
      </c>
      <c r="IH24">
        <v>-53.479904174804688</v>
      </c>
      <c r="II24">
        <v>-53.479366302490234</v>
      </c>
      <c r="IJ24">
        <v>-53.478126525878906</v>
      </c>
      <c r="IK24">
        <v>-53.326160430908203</v>
      </c>
      <c r="IL24">
        <v>-53.30517578125</v>
      </c>
      <c r="IM24">
        <v>-53.227939605712891</v>
      </c>
      <c r="IN24">
        <v>-53.188331604003906</v>
      </c>
      <c r="IO24">
        <v>-53.188873291015625</v>
      </c>
      <c r="IP24">
        <v>-53.353107452392578</v>
      </c>
      <c r="IQ24">
        <v>-53.420948028564453</v>
      </c>
      <c r="IR24">
        <v>-53.406272888183594</v>
      </c>
      <c r="IS24">
        <v>-53.401882171630859</v>
      </c>
      <c r="IT24">
        <v>-53.402427673339844</v>
      </c>
      <c r="IU24">
        <v>-53.408275604248047</v>
      </c>
      <c r="IV24">
        <v>-53.435939788818359</v>
      </c>
      <c r="IW24">
        <v>-53.440189361572266</v>
      </c>
      <c r="IX24">
        <v>-53.439472198486328</v>
      </c>
      <c r="IY24">
        <v>-53.440029144287109</v>
      </c>
      <c r="IZ24">
        <v>-53.440563201904297</v>
      </c>
      <c r="JA24">
        <v>-53.441120147705078</v>
      </c>
      <c r="JB24">
        <v>-53.441688537597656</v>
      </c>
      <c r="JC24">
        <v>-53.555454254150391</v>
      </c>
      <c r="JD24">
        <v>-53.528057098388672</v>
      </c>
      <c r="JE24">
        <v>-53.338718414306641</v>
      </c>
      <c r="JF24">
        <v>-50.826972961425781</v>
      </c>
      <c r="JG24">
        <v>-46.027389526367188</v>
      </c>
      <c r="JH24">
        <v>-42.676658630371094</v>
      </c>
      <c r="JI24">
        <v>-42.139926910400391</v>
      </c>
      <c r="JJ24">
        <v>-32.406955718994141</v>
      </c>
      <c r="JK24">
        <v>-36.131462097167969</v>
      </c>
      <c r="JL24">
        <v>-30.285345077514648</v>
      </c>
      <c r="JM24">
        <v>-26.777151107788086</v>
      </c>
      <c r="JN24">
        <v>-23.641794204711914</v>
      </c>
      <c r="JO24">
        <v>-24.976795196533203</v>
      </c>
      <c r="JP24">
        <v>-24.399063110351563</v>
      </c>
      <c r="JQ24">
        <v>-25.180339813232422</v>
      </c>
      <c r="JR24">
        <v>-10.909222602844238</v>
      </c>
      <c r="JS24">
        <v>-5.0989046096801758</v>
      </c>
      <c r="JT24">
        <v>-11.936460494995117</v>
      </c>
      <c r="JU24">
        <v>-15.374805450439453</v>
      </c>
      <c r="JV24">
        <v>-16.676185607910156</v>
      </c>
      <c r="JW24">
        <v>-18.253435134887695</v>
      </c>
      <c r="JX24">
        <v>-18.829433441162109</v>
      </c>
      <c r="JY24">
        <v>-18.730422973632813</v>
      </c>
      <c r="JZ24">
        <v>-19.904779434204102</v>
      </c>
      <c r="KA24">
        <v>-21.484806060791016</v>
      </c>
      <c r="KB24">
        <v>-21.517080307006836</v>
      </c>
      <c r="KC24">
        <v>-21.880317687988281</v>
      </c>
      <c r="KD24">
        <v>-20.982721328735352</v>
      </c>
      <c r="KE24">
        <v>-19.07103157043457</v>
      </c>
      <c r="KF24">
        <v>-16.290029525756836</v>
      </c>
      <c r="KG24">
        <v>-12.793709754943848</v>
      </c>
      <c r="KH24">
        <v>-9.2297124862670898</v>
      </c>
      <c r="KI24">
        <v>-6.7637510299682617</v>
      </c>
      <c r="KJ24">
        <v>-6.1445455551147461</v>
      </c>
      <c r="KK24">
        <v>-6.5931925773620605</v>
      </c>
      <c r="KL24">
        <v>-6.889737606048584</v>
      </c>
      <c r="KM24">
        <v>-6.2927279472351074</v>
      </c>
      <c r="KN24">
        <v>-6.7886748313903809</v>
      </c>
      <c r="KO24">
        <v>-7.0417137145996094</v>
      </c>
      <c r="KP24">
        <v>-7.726717472076416</v>
      </c>
      <c r="KQ24">
        <v>-9.4475812911987305</v>
      </c>
      <c r="KR24">
        <v>-10.314193725585938</v>
      </c>
      <c r="KS24">
        <v>-12.334108352661133</v>
      </c>
      <c r="KT24">
        <v>-13.378879547119141</v>
      </c>
      <c r="KU24">
        <v>-14.337231636047363</v>
      </c>
      <c r="KV24">
        <v>-12.484415054321289</v>
      </c>
      <c r="KW24">
        <v>-10.36890983581543</v>
      </c>
      <c r="KX24">
        <v>-10.963704109191895</v>
      </c>
      <c r="KY24">
        <v>-10.079426765441895</v>
      </c>
      <c r="KZ24">
        <v>-5.153130054473877</v>
      </c>
      <c r="LA24">
        <v>-0.75182205438613892</v>
      </c>
      <c r="LB24">
        <v>-2.7567946910858154</v>
      </c>
      <c r="LC24">
        <v>-3.3578901290893555</v>
      </c>
      <c r="LD24">
        <v>-3.333773136138916</v>
      </c>
      <c r="LE24">
        <v>-2.0363633632659912</v>
      </c>
      <c r="LF24">
        <v>-2.1905984878540039</v>
      </c>
      <c r="LG24">
        <v>-3.1679501533508301</v>
      </c>
      <c r="LH24">
        <v>-5.4594101905822754</v>
      </c>
      <c r="LI24">
        <v>-6.464754581451416</v>
      </c>
      <c r="LJ24">
        <v>-6.727200984954834</v>
      </c>
      <c r="LK24">
        <v>-6.7071309089660645</v>
      </c>
      <c r="LL24">
        <v>-7.1035704612731934</v>
      </c>
      <c r="LM24">
        <v>-7.0245819091796875</v>
      </c>
      <c r="LN24">
        <v>-7.2109375</v>
      </c>
      <c r="LO24">
        <v>-8.4041919708251953</v>
      </c>
      <c r="LP24">
        <v>-6.7302231788635254</v>
      </c>
      <c r="LQ24">
        <v>-1.8718439340591431</v>
      </c>
      <c r="LR24">
        <v>-5.6579222679138184</v>
      </c>
      <c r="LS24">
        <v>-12.571468353271484</v>
      </c>
      <c r="LT24">
        <v>-15.903358459472656</v>
      </c>
      <c r="LU24">
        <v>-12.331377029418945</v>
      </c>
      <c r="LV24">
        <v>-11.368577003479004</v>
      </c>
      <c r="LW24">
        <v>-14.66433048248291</v>
      </c>
      <c r="LX24">
        <v>-24.714113235473633</v>
      </c>
      <c r="LY24">
        <v>-37.659248352050781</v>
      </c>
      <c r="LZ24">
        <v>-36.860069274902344</v>
      </c>
      <c r="MA24">
        <v>-31.819137573242188</v>
      </c>
      <c r="MB24">
        <v>-37.853012084960938</v>
      </c>
      <c r="MC24">
        <v>-32.726959228515625</v>
      </c>
      <c r="MD24">
        <v>-27.371034622192383</v>
      </c>
      <c r="ME24">
        <v>-23.590559005737305</v>
      </c>
      <c r="MF24">
        <v>-19.32061767578125</v>
      </c>
      <c r="MG24">
        <v>-15.406613349914551</v>
      </c>
      <c r="MH24">
        <v>-12.421581268310547</v>
      </c>
      <c r="MI24">
        <v>-9.4345874786376953</v>
      </c>
      <c r="MJ24">
        <v>-5.8528509140014648</v>
      </c>
      <c r="MK24">
        <v>-2.7217762470245361</v>
      </c>
      <c r="ML24">
        <v>-0.40774992108345032</v>
      </c>
      <c r="MM24">
        <v>-0.80838286876678467</v>
      </c>
      <c r="MN24">
        <v>-0.11697413772344589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-0.23589736223220825</v>
      </c>
      <c r="OE24">
        <v>-0.23730537295341492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-0.37282013893127441</v>
      </c>
      <c r="OO24">
        <v>-0.37504541873931885</v>
      </c>
      <c r="OP24">
        <v>-0.43240028619766235</v>
      </c>
      <c r="OQ24">
        <v>-1.7740529775619507</v>
      </c>
      <c r="OR24">
        <v>-2.4699263572692871</v>
      </c>
      <c r="OS24">
        <v>-8.7104730308055878E-2</v>
      </c>
      <c r="OT24">
        <v>-0.61602842807769775</v>
      </c>
      <c r="OU24">
        <v>-1.2240445939823985E-3</v>
      </c>
    </row>
    <row r="25" spans="1:411">
      <c r="A25" t="s">
        <v>71</v>
      </c>
      <c r="B25">
        <v>-21.492532730102539</v>
      </c>
      <c r="C25">
        <v>-22.435609817504883</v>
      </c>
      <c r="D25">
        <v>-22.444150924682617</v>
      </c>
      <c r="E25">
        <v>-22.554512023925781</v>
      </c>
      <c r="F25">
        <v>-22.446586608886719</v>
      </c>
      <c r="G25">
        <v>-22.343513488769531</v>
      </c>
      <c r="H25">
        <v>-22.242710113525391</v>
      </c>
      <c r="I25">
        <v>-22.153621673583984</v>
      </c>
      <c r="J25">
        <v>-22.115703582763672</v>
      </c>
      <c r="K25">
        <v>-22.146099090576172</v>
      </c>
      <c r="L25">
        <v>-22.189170837402344</v>
      </c>
      <c r="M25">
        <v>-22.201057434082031</v>
      </c>
      <c r="N25">
        <v>-22.221281051635742</v>
      </c>
      <c r="O25">
        <v>-22.262685775756836</v>
      </c>
      <c r="P25">
        <v>-22.208137512207031</v>
      </c>
      <c r="Q25">
        <v>-22.155387878417969</v>
      </c>
      <c r="R25">
        <v>-22.14661979675293</v>
      </c>
      <c r="S25">
        <v>-22.080556869506836</v>
      </c>
      <c r="T25">
        <v>-22.106653213500977</v>
      </c>
      <c r="U25">
        <v>-22.103384017944336</v>
      </c>
      <c r="V25">
        <v>-22.102441787719727</v>
      </c>
      <c r="W25">
        <v>-22.036230087280273</v>
      </c>
      <c r="X25">
        <v>-21.746805191040039</v>
      </c>
      <c r="Y25">
        <v>-23.000896453857422</v>
      </c>
      <c r="Z25">
        <v>-23.883838653564453</v>
      </c>
      <c r="AA25">
        <v>-20.002445220947266</v>
      </c>
      <c r="AB25">
        <v>-16.326787948608398</v>
      </c>
      <c r="AC25">
        <v>-20.344526290893555</v>
      </c>
      <c r="AD25">
        <v>-22.665533065795898</v>
      </c>
      <c r="AE25">
        <v>-23.295528411865234</v>
      </c>
      <c r="AF25">
        <v>-24.613731384277344</v>
      </c>
      <c r="AG25">
        <v>-25.115034103393555</v>
      </c>
      <c r="AH25">
        <v>-25.784473419189453</v>
      </c>
      <c r="AI25">
        <v>-27.705368041992188</v>
      </c>
      <c r="AJ25">
        <v>-29.544448852539063</v>
      </c>
      <c r="AK25">
        <v>-29.061649322509766</v>
      </c>
      <c r="AL25">
        <v>-28.754867553710938</v>
      </c>
      <c r="AM25">
        <v>-28.762510299682617</v>
      </c>
      <c r="AN25">
        <v>-28.231403350830078</v>
      </c>
      <c r="AO25">
        <v>-30.52705192565918</v>
      </c>
      <c r="AP25">
        <v>-29.04216194152832</v>
      </c>
      <c r="AQ25">
        <v>-27.544462203979492</v>
      </c>
      <c r="AR25">
        <v>-26.555965423583984</v>
      </c>
      <c r="AS25">
        <v>-26.003374099731445</v>
      </c>
      <c r="AT25">
        <v>-25.989097595214844</v>
      </c>
      <c r="AU25">
        <v>-26.512874603271484</v>
      </c>
      <c r="AV25">
        <v>-26.093801498413086</v>
      </c>
      <c r="AW25">
        <v>-25.658662796020508</v>
      </c>
      <c r="AX25">
        <v>-25.206104278564453</v>
      </c>
      <c r="AY25">
        <v>-24.777873992919922</v>
      </c>
      <c r="AZ25">
        <v>-24.363189697265625</v>
      </c>
      <c r="BA25">
        <v>-24.963502883911133</v>
      </c>
      <c r="BB25">
        <v>-24.927848815917969</v>
      </c>
      <c r="BC25">
        <v>-24.897737503051758</v>
      </c>
      <c r="BD25">
        <v>-25.103855133056641</v>
      </c>
      <c r="BE25">
        <v>-25.293994903564453</v>
      </c>
      <c r="BF25">
        <v>-27.071773529052734</v>
      </c>
      <c r="BG25">
        <v>-27.072195053100586</v>
      </c>
      <c r="BH25">
        <v>-29.072742462158203</v>
      </c>
      <c r="BI25">
        <v>-30.524795532226563</v>
      </c>
      <c r="BJ25">
        <v>-29.395135879516602</v>
      </c>
      <c r="BK25">
        <v>-27.601236343383789</v>
      </c>
      <c r="BL25">
        <v>-27.794219970703125</v>
      </c>
      <c r="BM25">
        <v>-28.850927352905273</v>
      </c>
      <c r="BN25">
        <v>-29.17192268371582</v>
      </c>
      <c r="BO25">
        <v>-28.262729644775391</v>
      </c>
      <c r="BP25">
        <v>-27.142631530761719</v>
      </c>
      <c r="BQ25">
        <v>-26.41649055480957</v>
      </c>
      <c r="BR25">
        <v>-25.539003372192383</v>
      </c>
      <c r="BS25">
        <v>-28.888837814331055</v>
      </c>
      <c r="BT25">
        <v>-29.626277923583984</v>
      </c>
      <c r="BU25">
        <v>-25.223428726196289</v>
      </c>
      <c r="BV25">
        <v>-24.702386856079102</v>
      </c>
      <c r="BW25">
        <v>-24.002803802490234</v>
      </c>
      <c r="BX25">
        <v>-22.494701385498047</v>
      </c>
      <c r="BY25">
        <v>-24.031179428100586</v>
      </c>
      <c r="BZ25">
        <v>-22.587656021118164</v>
      </c>
      <c r="CA25">
        <v>-22.252231597900391</v>
      </c>
      <c r="CB25">
        <v>-23.691177368164063</v>
      </c>
      <c r="CC25">
        <v>-24.370378494262695</v>
      </c>
      <c r="CD25">
        <v>-25.240406036376953</v>
      </c>
      <c r="CE25">
        <v>-25.934820175170898</v>
      </c>
      <c r="CF25">
        <v>-26.218544006347656</v>
      </c>
      <c r="CG25">
        <v>-26.057561874389648</v>
      </c>
      <c r="CH25">
        <v>-26.401115417480469</v>
      </c>
      <c r="CI25">
        <v>-27.339746475219727</v>
      </c>
      <c r="CJ25">
        <v>-28.242122650146484</v>
      </c>
      <c r="CK25">
        <v>-29.149311065673828</v>
      </c>
      <c r="CL25">
        <v>-29.758188247680664</v>
      </c>
      <c r="CM25">
        <v>-30.376918792724609</v>
      </c>
      <c r="CN25">
        <v>-30.167459487915039</v>
      </c>
      <c r="CO25">
        <v>-29.955041885375977</v>
      </c>
      <c r="CP25">
        <v>-31.299636840820313</v>
      </c>
      <c r="CQ25">
        <v>-32.459911346435547</v>
      </c>
      <c r="CR25">
        <v>-31.796985626220703</v>
      </c>
      <c r="CS25">
        <v>-31.196445465087891</v>
      </c>
      <c r="CT25">
        <v>-31.60017204284668</v>
      </c>
      <c r="CU25">
        <v>-32.279201507568359</v>
      </c>
      <c r="CV25">
        <v>-32.381374359130859</v>
      </c>
      <c r="CW25">
        <v>-31.96409797668457</v>
      </c>
      <c r="CX25">
        <v>-31.697002410888672</v>
      </c>
      <c r="CY25">
        <v>-31.560251235961914</v>
      </c>
      <c r="CZ25">
        <v>-31.416378021240234</v>
      </c>
      <c r="DA25">
        <v>-32.503318786621094</v>
      </c>
      <c r="DB25">
        <v>-30.920690536499023</v>
      </c>
      <c r="DC25">
        <v>-31.409872055053711</v>
      </c>
      <c r="DD25">
        <v>-30.884357452392578</v>
      </c>
      <c r="DE25">
        <v>-30.288850784301758</v>
      </c>
      <c r="DF25">
        <v>-30.104461669921875</v>
      </c>
      <c r="DG25">
        <v>-29.818151473999023</v>
      </c>
      <c r="DH25">
        <v>-26.345972061157227</v>
      </c>
      <c r="DI25">
        <v>-24.844823837280273</v>
      </c>
      <c r="DJ25">
        <v>-24.580156326293945</v>
      </c>
      <c r="DK25">
        <v>-24.193792343139648</v>
      </c>
      <c r="DL25">
        <v>-23.600654602050781</v>
      </c>
      <c r="DM25">
        <v>-25.285120010375977</v>
      </c>
      <c r="DN25">
        <v>-29.495838165283203</v>
      </c>
      <c r="DO25">
        <v>-29.832122802734375</v>
      </c>
      <c r="DP25">
        <v>-31.809574127197266</v>
      </c>
      <c r="DQ25">
        <v>-32.04351806640625</v>
      </c>
      <c r="DR25">
        <v>-31.437509536743164</v>
      </c>
      <c r="DS25">
        <v>-32.840244293212891</v>
      </c>
      <c r="DT25">
        <v>-31.123830795288086</v>
      </c>
      <c r="DU25">
        <v>-31.581863403320313</v>
      </c>
      <c r="DV25">
        <v>-29.367437362670898</v>
      </c>
      <c r="DW25">
        <v>-30.009231567382813</v>
      </c>
      <c r="DX25">
        <v>-27.203889846801758</v>
      </c>
      <c r="DY25">
        <v>-23.834566116333008</v>
      </c>
      <c r="DZ25">
        <v>-22.851894378662109</v>
      </c>
      <c r="EA25">
        <v>-22.578563690185547</v>
      </c>
      <c r="EB25">
        <v>-22.256071090698242</v>
      </c>
      <c r="EC25">
        <v>-22.098403930664063</v>
      </c>
      <c r="ED25">
        <v>-21.772581100463867</v>
      </c>
      <c r="EE25">
        <v>-21.213088989257813</v>
      </c>
      <c r="EF25">
        <v>-20.778074264526367</v>
      </c>
      <c r="EG25">
        <v>-20.191057205200195</v>
      </c>
      <c r="EH25">
        <v>-19.78056526184082</v>
      </c>
      <c r="EI25">
        <v>-19.990835189819336</v>
      </c>
      <c r="EJ25">
        <v>-20.439682006835938</v>
      </c>
      <c r="EK25">
        <v>-21.370471954345703</v>
      </c>
      <c r="EL25">
        <v>-22.329833984375</v>
      </c>
      <c r="EM25">
        <v>-20.139350891113281</v>
      </c>
      <c r="EN25">
        <v>-18.329399108886719</v>
      </c>
      <c r="EO25">
        <v>-17.573629379272461</v>
      </c>
      <c r="EP25">
        <v>-15.64073371887207</v>
      </c>
      <c r="EQ25">
        <v>-13.853649139404297</v>
      </c>
      <c r="ER25">
        <v>-12.396435737609863</v>
      </c>
      <c r="ES25">
        <v>-10.580793380737305</v>
      </c>
      <c r="ET25">
        <v>-9.8624839782714844</v>
      </c>
      <c r="EU25">
        <v>-8.8367643356323242</v>
      </c>
      <c r="EV25">
        <v>-5.4246978759765625</v>
      </c>
      <c r="EW25">
        <v>-8.3440237045288086</v>
      </c>
      <c r="EX25">
        <v>-10.610616683959961</v>
      </c>
      <c r="EY25">
        <v>-12.363361358642578</v>
      </c>
      <c r="EZ25">
        <v>-12.959542274475098</v>
      </c>
      <c r="FA25">
        <v>-11.168179512023926</v>
      </c>
      <c r="FB25">
        <v>-8.6332073211669922</v>
      </c>
      <c r="FC25">
        <v>-5.7713136672973633</v>
      </c>
      <c r="FD25">
        <v>-5.2238550186157227</v>
      </c>
      <c r="FE25">
        <v>-4.3251528739929199</v>
      </c>
      <c r="FF25">
        <v>-0.28667658567428589</v>
      </c>
      <c r="FG25">
        <v>2.9253973960876465</v>
      </c>
      <c r="FH25">
        <v>3.0424726009368896</v>
      </c>
      <c r="FI25">
        <v>0.50336885452270508</v>
      </c>
      <c r="FJ25">
        <v>-4.4067082405090332</v>
      </c>
      <c r="FK25">
        <v>-5.470250129699707</v>
      </c>
      <c r="FL25">
        <v>-14.710714340209961</v>
      </c>
      <c r="FM25">
        <v>-17.014593124389648</v>
      </c>
      <c r="FN25">
        <v>-12.488049507141113</v>
      </c>
      <c r="FO25">
        <v>-10.631858825683594</v>
      </c>
      <c r="FP25">
        <v>-10.28260612487793</v>
      </c>
      <c r="FQ25">
        <v>-13.844058990478516</v>
      </c>
      <c r="FR25">
        <v>-9.9883012771606445</v>
      </c>
      <c r="FS25">
        <v>-8.7224693298339844</v>
      </c>
      <c r="FT25">
        <v>-8.1041812896728516</v>
      </c>
      <c r="FU25">
        <v>-4.3502116203308105</v>
      </c>
      <c r="FV25">
        <v>-0.38604742288589478</v>
      </c>
      <c r="FW25">
        <v>-0.30546611547470093</v>
      </c>
      <c r="FX25">
        <v>-4.7466945648193359</v>
      </c>
      <c r="FY25">
        <v>-6.1891064643859863</v>
      </c>
      <c r="FZ25">
        <v>-5.8662667274475098</v>
      </c>
      <c r="GA25">
        <v>-5.4379925727844238</v>
      </c>
      <c r="GB25">
        <v>-3.7534101009368896</v>
      </c>
      <c r="GC25">
        <v>-3.4861657619476318</v>
      </c>
      <c r="GD25">
        <v>-2.8082923889160156</v>
      </c>
      <c r="GE25">
        <v>-2.1402099132537842</v>
      </c>
      <c r="GF25">
        <v>-0.50625896453857422</v>
      </c>
      <c r="GG25">
        <v>1.423672080039978</v>
      </c>
      <c r="GH25">
        <v>1.549125075340271</v>
      </c>
      <c r="GI25">
        <v>4.9496402740478516</v>
      </c>
      <c r="GJ25">
        <v>7.703000545501709</v>
      </c>
      <c r="GK25">
        <v>7.703000545501709</v>
      </c>
      <c r="GL25">
        <v>7.703000545501709</v>
      </c>
      <c r="GM25">
        <v>7.703000545501709</v>
      </c>
      <c r="GN25">
        <v>7.703000545501709</v>
      </c>
      <c r="GO25">
        <v>7.703000545501709</v>
      </c>
      <c r="GP25">
        <v>7.703000545501709</v>
      </c>
      <c r="GQ25">
        <v>7.703000545501709</v>
      </c>
      <c r="GR25">
        <v>7.703000545501709</v>
      </c>
      <c r="GS25">
        <v>7.703000545501709</v>
      </c>
      <c r="GT25">
        <v>7.703000545501709</v>
      </c>
      <c r="GU25">
        <v>7.703000545501709</v>
      </c>
      <c r="GV25">
        <v>7.703000545501709</v>
      </c>
      <c r="GW25">
        <v>7.703000545501709</v>
      </c>
      <c r="GX25">
        <v>7.703000545501709</v>
      </c>
      <c r="GY25">
        <v>7.703000545501709</v>
      </c>
      <c r="GZ25">
        <v>7.703000545501709</v>
      </c>
      <c r="HA25">
        <v>7.703000545501709</v>
      </c>
      <c r="HB25">
        <v>7.5663213729858398</v>
      </c>
      <c r="HC25">
        <v>6.9877328872680664</v>
      </c>
      <c r="HD25">
        <v>7.1246123313903809</v>
      </c>
      <c r="HE25">
        <v>4.8918161392211914</v>
      </c>
      <c r="HF25">
        <v>5.0572733879089355</v>
      </c>
      <c r="HG25">
        <v>4.9984760284423828</v>
      </c>
      <c r="HH25">
        <v>4.9893336296081543</v>
      </c>
      <c r="HI25">
        <v>5.129859447479248</v>
      </c>
      <c r="HJ25">
        <v>5.2564983367919922</v>
      </c>
      <c r="HK25">
        <v>5.4038834571838379</v>
      </c>
      <c r="HL25">
        <v>5.4096436500549316</v>
      </c>
      <c r="HM25">
        <v>5.4873371124267578</v>
      </c>
      <c r="HN25">
        <v>6.4785966873168945</v>
      </c>
      <c r="HO25">
        <v>7.5037107467651367</v>
      </c>
      <c r="HP25">
        <v>6.9478230476379395</v>
      </c>
      <c r="HQ25">
        <v>6.6799416542053223</v>
      </c>
      <c r="HR25">
        <v>6.6971054077148438</v>
      </c>
      <c r="HS25">
        <v>6.6392273902893066</v>
      </c>
      <c r="HT25">
        <v>6.3541660308837891</v>
      </c>
      <c r="HU25">
        <v>6.5334901809692383</v>
      </c>
      <c r="HV25">
        <v>5.4417610168457031</v>
      </c>
      <c r="HW25">
        <v>-6.0572710037231445</v>
      </c>
      <c r="HX25">
        <v>-10.41533374786377</v>
      </c>
      <c r="HY25">
        <v>-10.26933479309082</v>
      </c>
      <c r="HZ25">
        <v>-10.146132469177246</v>
      </c>
      <c r="IA25">
        <v>-10.086231231689453</v>
      </c>
      <c r="IB25">
        <v>-10.157705307006836</v>
      </c>
      <c r="IC25">
        <v>-10.225472450256348</v>
      </c>
      <c r="ID25">
        <v>-10.253602981567383</v>
      </c>
      <c r="IE25">
        <v>-10.297074317932129</v>
      </c>
      <c r="IF25">
        <v>-10.347677230834961</v>
      </c>
      <c r="IG25">
        <v>-10.391145706176758</v>
      </c>
      <c r="IH25">
        <v>-10.391032218933105</v>
      </c>
      <c r="II25">
        <v>-10.39228630065918</v>
      </c>
      <c r="IJ25">
        <v>-10.390108108520508</v>
      </c>
      <c r="IK25">
        <v>-10.236632347106934</v>
      </c>
      <c r="IL25">
        <v>-10.041110992431641</v>
      </c>
      <c r="IM25">
        <v>-10.017716407775879</v>
      </c>
      <c r="IN25">
        <v>-10.038787841796875</v>
      </c>
      <c r="IO25">
        <v>-10.038585662841797</v>
      </c>
      <c r="IP25">
        <v>-10.244985580444336</v>
      </c>
      <c r="IQ25">
        <v>-10.333929061889648</v>
      </c>
      <c r="IR25">
        <v>-10.379079818725586</v>
      </c>
      <c r="IS25">
        <v>-10.454781532287598</v>
      </c>
      <c r="IT25">
        <v>-10.454228401184082</v>
      </c>
      <c r="IU25">
        <v>-10.448274612426758</v>
      </c>
      <c r="IV25">
        <v>-10.419895172119141</v>
      </c>
      <c r="IW25">
        <v>-10.414331436157227</v>
      </c>
      <c r="IX25">
        <v>-10.41395092010498</v>
      </c>
      <c r="IY25">
        <v>-10.415578842163086</v>
      </c>
      <c r="IZ25">
        <v>-10.415044784545898</v>
      </c>
      <c r="JA25">
        <v>-10.416295051574707</v>
      </c>
      <c r="JB25">
        <v>-10.416332244873047</v>
      </c>
      <c r="JC25">
        <v>-10.313455581665039</v>
      </c>
      <c r="JD25">
        <v>-10.321222305297852</v>
      </c>
      <c r="JE25">
        <v>-10.171030044555664</v>
      </c>
      <c r="JF25">
        <v>-1.37590491771698</v>
      </c>
      <c r="JG25">
        <v>-1.1578677892684937</v>
      </c>
      <c r="JH25">
        <v>-5.5808491706848145</v>
      </c>
      <c r="JI25">
        <v>3.4721395969390869</v>
      </c>
      <c r="JJ25">
        <v>-1.3978931903839111</v>
      </c>
      <c r="JK25">
        <v>7.703000545501709</v>
      </c>
      <c r="JL25">
        <v>7.703000545501709</v>
      </c>
      <c r="JM25">
        <v>7.703000545501709</v>
      </c>
      <c r="JN25">
        <v>7.703000545501709</v>
      </c>
      <c r="JO25">
        <v>7.703000545501709</v>
      </c>
      <c r="JP25">
        <v>7.703000545501709</v>
      </c>
      <c r="JQ25">
        <v>7.703000545501709</v>
      </c>
      <c r="JR25">
        <v>-4.1403336524963379</v>
      </c>
      <c r="JS25">
        <v>-17.195404052734375</v>
      </c>
      <c r="JT25">
        <v>-19.298145294189453</v>
      </c>
      <c r="JU25">
        <v>-18.442760467529297</v>
      </c>
      <c r="JV25">
        <v>-17.733352661132813</v>
      </c>
      <c r="JW25">
        <v>-17.040807723999023</v>
      </c>
      <c r="JX25">
        <v>-17.406915664672852</v>
      </c>
      <c r="JY25">
        <v>-17.38465690612793</v>
      </c>
      <c r="JZ25">
        <v>-17.120872497558594</v>
      </c>
      <c r="KA25">
        <v>-16.555313110351563</v>
      </c>
      <c r="KB25">
        <v>-15.713032722473145</v>
      </c>
      <c r="KC25">
        <v>-13.868021965026855</v>
      </c>
      <c r="KD25">
        <v>-12.606942176818848</v>
      </c>
      <c r="KE25">
        <v>-10.000832557678223</v>
      </c>
      <c r="KF25">
        <v>-7.0078191757202148</v>
      </c>
      <c r="KG25">
        <v>-5.1235260963439941</v>
      </c>
      <c r="KH25">
        <v>-4.3270459175109863</v>
      </c>
      <c r="KI25">
        <v>-4.8524441719055176</v>
      </c>
      <c r="KJ25">
        <v>-6.2757186889648438</v>
      </c>
      <c r="KK25">
        <v>-6.5584478378295898</v>
      </c>
      <c r="KL25">
        <v>-4.6885294914245605</v>
      </c>
      <c r="KM25">
        <v>-1.8591998815536499</v>
      </c>
      <c r="KN25">
        <v>-2.0981910228729248</v>
      </c>
      <c r="KO25">
        <v>-0.2699015736579895</v>
      </c>
      <c r="KP25">
        <v>-9.3273252248764038E-2</v>
      </c>
      <c r="KQ25">
        <v>-0.3537331223487854</v>
      </c>
      <c r="KR25">
        <v>0.10768825560808182</v>
      </c>
      <c r="KS25">
        <v>0.2451719343662262</v>
      </c>
      <c r="KT25">
        <v>-2.6573116779327393</v>
      </c>
      <c r="KU25">
        <v>-5.6192421913146973</v>
      </c>
      <c r="KV25">
        <v>-7.2900786399841309</v>
      </c>
      <c r="KW25">
        <v>-10.233730316162109</v>
      </c>
      <c r="KX25">
        <v>-10.828343391418457</v>
      </c>
      <c r="KY25">
        <v>-11.505377769470215</v>
      </c>
      <c r="KZ25">
        <v>-13.387624740600586</v>
      </c>
      <c r="LA25">
        <v>-14.59735107421875</v>
      </c>
      <c r="LB25">
        <v>-14.013569831848145</v>
      </c>
      <c r="LC25">
        <v>-14.872489929199219</v>
      </c>
      <c r="LD25">
        <v>-16.514869689941406</v>
      </c>
      <c r="LE25">
        <v>-17.006629943847656</v>
      </c>
      <c r="LF25">
        <v>-15.230000495910645</v>
      </c>
      <c r="LG25">
        <v>-14.661238670349121</v>
      </c>
      <c r="LH25">
        <v>-13.4486083984375</v>
      </c>
      <c r="LI25">
        <v>-14.097273826599121</v>
      </c>
      <c r="LJ25">
        <v>-15.524550437927246</v>
      </c>
      <c r="LK25">
        <v>-16.557538986206055</v>
      </c>
      <c r="LL25">
        <v>-18.48150634765625</v>
      </c>
      <c r="LM25">
        <v>-19.919500350952148</v>
      </c>
      <c r="LN25">
        <v>-20.799415588378906</v>
      </c>
      <c r="LO25">
        <v>-21.087734222412109</v>
      </c>
      <c r="LP25">
        <v>-17.086336135864258</v>
      </c>
      <c r="LQ25">
        <v>-10.085870742797852</v>
      </c>
      <c r="LR25">
        <v>-11.197101593017578</v>
      </c>
      <c r="LS25">
        <v>-13.875975608825684</v>
      </c>
      <c r="LT25">
        <v>-16.314386367797852</v>
      </c>
      <c r="LU25">
        <v>-15.686819076538086</v>
      </c>
      <c r="LV25">
        <v>-17.120090484619141</v>
      </c>
      <c r="LW25">
        <v>-18.188182830810547</v>
      </c>
      <c r="LX25">
        <v>-20.698493957519531</v>
      </c>
      <c r="LY25">
        <v>-27.568571090698242</v>
      </c>
      <c r="LZ25">
        <v>-29.768632888793945</v>
      </c>
      <c r="MA25">
        <v>-29.399326324462891</v>
      </c>
      <c r="MB25">
        <v>-29.960407257080078</v>
      </c>
      <c r="MC25">
        <v>-30.369609832763672</v>
      </c>
      <c r="MD25">
        <v>-28.224601745605469</v>
      </c>
      <c r="ME25">
        <v>-27.561996459960938</v>
      </c>
      <c r="MF25">
        <v>-28.173213958740234</v>
      </c>
      <c r="MG25">
        <v>-27.990638732910156</v>
      </c>
      <c r="MH25">
        <v>-26.334548950195313</v>
      </c>
      <c r="MI25">
        <v>-24.613275527954102</v>
      </c>
      <c r="MJ25">
        <v>-23.562564849853516</v>
      </c>
      <c r="MK25">
        <v>-23.068971633911133</v>
      </c>
      <c r="ML25">
        <v>-23.514802932739258</v>
      </c>
      <c r="MM25">
        <v>-21.784435272216797</v>
      </c>
      <c r="MN25">
        <v>-21.02842903137207</v>
      </c>
      <c r="MO25">
        <v>-23.085300445556641</v>
      </c>
      <c r="MP25">
        <v>-23.06934928894043</v>
      </c>
      <c r="MQ25">
        <v>-24.316478729248047</v>
      </c>
      <c r="MR25">
        <v>-25.737655639648438</v>
      </c>
      <c r="MS25">
        <v>-22.854631423950195</v>
      </c>
      <c r="MT25">
        <v>-21.475009918212891</v>
      </c>
      <c r="MU25">
        <v>-21.281576156616211</v>
      </c>
      <c r="MV25">
        <v>-20.911798477172852</v>
      </c>
      <c r="MW25">
        <v>-20.861818313598633</v>
      </c>
      <c r="MX25">
        <v>-20.088907241821289</v>
      </c>
      <c r="MY25">
        <v>-20.650266647338867</v>
      </c>
      <c r="MZ25">
        <v>-21.615650177001953</v>
      </c>
      <c r="NA25">
        <v>-22.3385009765625</v>
      </c>
      <c r="NB25">
        <v>-23.229108810424805</v>
      </c>
      <c r="NC25">
        <v>-24.314851760864258</v>
      </c>
      <c r="ND25">
        <v>-23.789999008178711</v>
      </c>
      <c r="NE25">
        <v>-22.962944030761719</v>
      </c>
      <c r="NF25">
        <v>-21.91142463684082</v>
      </c>
      <c r="NG25">
        <v>-23.512773513793945</v>
      </c>
      <c r="NH25">
        <v>-23.725828170776367</v>
      </c>
      <c r="NI25">
        <v>-23.572990417480469</v>
      </c>
      <c r="NJ25">
        <v>-22.707281112670898</v>
      </c>
      <c r="NK25">
        <v>-22.089565277099609</v>
      </c>
      <c r="NL25">
        <v>-22.038959503173828</v>
      </c>
      <c r="NM25">
        <v>-21.999408721923828</v>
      </c>
      <c r="NN25">
        <v>-21.993026733398438</v>
      </c>
      <c r="NO25">
        <v>-21.838342666625977</v>
      </c>
      <c r="NP25">
        <v>-21.475864410400391</v>
      </c>
      <c r="NQ25">
        <v>-21.611717224121094</v>
      </c>
      <c r="NR25">
        <v>-21.320627212524414</v>
      </c>
      <c r="NS25">
        <v>-21.310625076293945</v>
      </c>
      <c r="NT25">
        <v>-21.370349884033203</v>
      </c>
      <c r="NU25">
        <v>-21.091728210449219</v>
      </c>
      <c r="NV25">
        <v>-20.585479736328125</v>
      </c>
      <c r="NW25">
        <v>-20.098775863647461</v>
      </c>
      <c r="NX25">
        <v>-19.345701217651367</v>
      </c>
      <c r="NY25">
        <v>-19.569856643676758</v>
      </c>
      <c r="NZ25">
        <v>-20.067123413085938</v>
      </c>
      <c r="OA25">
        <v>-20.023704528808594</v>
      </c>
      <c r="OB25">
        <v>-19.926492691040039</v>
      </c>
      <c r="OC25">
        <v>-20.220830917358398</v>
      </c>
      <c r="OD25">
        <v>-20.378129959106445</v>
      </c>
      <c r="OE25">
        <v>-19.556819915771484</v>
      </c>
      <c r="OF25">
        <v>-18.129167556762695</v>
      </c>
      <c r="OG25">
        <v>-17.632741928100586</v>
      </c>
      <c r="OH25">
        <v>-17.759160995483398</v>
      </c>
      <c r="OI25">
        <v>-17.217218399047852</v>
      </c>
      <c r="OJ25">
        <v>-17.31901741027832</v>
      </c>
      <c r="OK25">
        <v>-17.579187393188477</v>
      </c>
      <c r="OL25">
        <v>-18.253789901733398</v>
      </c>
      <c r="OM25">
        <v>-17.725131988525391</v>
      </c>
      <c r="ON25">
        <v>-17.650501251220703</v>
      </c>
      <c r="OO25">
        <v>-17.961769104003906</v>
      </c>
      <c r="OP25">
        <v>-18.376041412353516</v>
      </c>
      <c r="OQ25">
        <v>-18.89013671875</v>
      </c>
      <c r="OR25">
        <v>-19.293207168579102</v>
      </c>
      <c r="OS25">
        <v>-19.536291122436523</v>
      </c>
      <c r="OT25">
        <v>-19.764776229858398</v>
      </c>
      <c r="OU25">
        <v>-19.710241317749023</v>
      </c>
    </row>
    <row r="26" spans="1:411">
      <c r="A26" t="s">
        <v>72</v>
      </c>
      <c r="B26">
        <v>-9.7476797103881836</v>
      </c>
      <c r="C26">
        <v>-10.979812622070313</v>
      </c>
      <c r="D26">
        <v>-10.983053207397461</v>
      </c>
      <c r="E26">
        <v>-11.101591110229492</v>
      </c>
      <c r="F26">
        <v>-10.786778450012207</v>
      </c>
      <c r="G26">
        <v>-10.368349075317383</v>
      </c>
      <c r="H26">
        <v>-9.9174184799194336</v>
      </c>
      <c r="I26">
        <v>-9.5226669311523438</v>
      </c>
      <c r="J26">
        <v>-9.3542795181274414</v>
      </c>
      <c r="K26">
        <v>-9.468470573425293</v>
      </c>
      <c r="L26">
        <v>-9.6285953521728516</v>
      </c>
      <c r="M26">
        <v>-9.7338800430297852</v>
      </c>
      <c r="N26">
        <v>-10.033027648925781</v>
      </c>
      <c r="O26">
        <v>-10.383336067199707</v>
      </c>
      <c r="P26">
        <v>-10.717167854309082</v>
      </c>
      <c r="Q26">
        <v>-10.848601341247559</v>
      </c>
      <c r="R26">
        <v>-10.783078193664551</v>
      </c>
      <c r="S26">
        <v>-10.528623580932617</v>
      </c>
      <c r="T26">
        <v>-10.365140914916992</v>
      </c>
      <c r="U26">
        <v>-10.347824096679688</v>
      </c>
      <c r="V26">
        <v>-10.407567977905273</v>
      </c>
      <c r="W26">
        <v>-10.498923301696777</v>
      </c>
      <c r="X26">
        <v>-10.505084991455078</v>
      </c>
      <c r="Y26">
        <v>-9.9269647598266602</v>
      </c>
      <c r="Z26">
        <v>-7.6047244071960449</v>
      </c>
      <c r="AA26">
        <v>-1.1468131542205811</v>
      </c>
      <c r="AB26">
        <v>8.5120048522949219</v>
      </c>
      <c r="AC26">
        <v>17.314512252807617</v>
      </c>
      <c r="AD26">
        <v>28.368204116821289</v>
      </c>
      <c r="AE26">
        <v>34.919307708740234</v>
      </c>
      <c r="AF26">
        <v>36.167423248291016</v>
      </c>
      <c r="AG26">
        <v>38.901126861572266</v>
      </c>
      <c r="AH26">
        <v>40.993087768554688</v>
      </c>
      <c r="AI26">
        <v>41.943241119384766</v>
      </c>
      <c r="AJ26">
        <v>42.348541259765625</v>
      </c>
      <c r="AK26">
        <v>42.982887268066406</v>
      </c>
      <c r="AL26">
        <v>43.509426116943359</v>
      </c>
      <c r="AM26">
        <v>43.734050750732422</v>
      </c>
      <c r="AN26">
        <v>43.956375122070313</v>
      </c>
      <c r="AO26">
        <v>45.738922119140625</v>
      </c>
      <c r="AP26">
        <v>48.260204315185547</v>
      </c>
      <c r="AQ26">
        <v>49.730640411376953</v>
      </c>
      <c r="AR26">
        <v>51.477054595947266</v>
      </c>
      <c r="AS26">
        <v>53.500930786132813</v>
      </c>
      <c r="AT26">
        <v>55.423271179199219</v>
      </c>
      <c r="AU26">
        <v>57.179374694824219</v>
      </c>
      <c r="AV26">
        <v>59.391288757324219</v>
      </c>
      <c r="AW26">
        <v>61.323596954345703</v>
      </c>
      <c r="AX26">
        <v>61.683063507080078</v>
      </c>
      <c r="AY26">
        <v>62.361541748046875</v>
      </c>
      <c r="AZ26">
        <v>62.827831268310547</v>
      </c>
      <c r="BA26">
        <v>62.781970977783203</v>
      </c>
      <c r="BB26">
        <v>62.323276519775391</v>
      </c>
      <c r="BC26">
        <v>63.939517974853516</v>
      </c>
      <c r="BD26">
        <v>67.65924072265625</v>
      </c>
      <c r="BE26">
        <v>70.29437255859375</v>
      </c>
      <c r="BF26">
        <v>69.227455139160156</v>
      </c>
      <c r="BG26">
        <v>69.517868041992188</v>
      </c>
      <c r="BH26">
        <v>69.025146484375</v>
      </c>
      <c r="BI26">
        <v>66.815238952636719</v>
      </c>
      <c r="BJ26">
        <v>68.203704833984375</v>
      </c>
      <c r="BK26">
        <v>73.686782836914063</v>
      </c>
      <c r="BL26">
        <v>74.305442810058594</v>
      </c>
      <c r="BM26">
        <v>72.899200439453125</v>
      </c>
      <c r="BN26">
        <v>69.176254272460938</v>
      </c>
      <c r="BO26">
        <v>60.602771759033203</v>
      </c>
      <c r="BP26">
        <v>59.013038635253906</v>
      </c>
      <c r="BQ26">
        <v>56.865520477294922</v>
      </c>
      <c r="BR26">
        <v>59.524066925048828</v>
      </c>
      <c r="BS26">
        <v>55.707408905029297</v>
      </c>
      <c r="BT26">
        <v>53.809776306152344</v>
      </c>
      <c r="BU26">
        <v>50.152690887451172</v>
      </c>
      <c r="BV26">
        <v>48.406162261962891</v>
      </c>
      <c r="BW26">
        <v>48.597091674804688</v>
      </c>
      <c r="BX26">
        <v>48.793510437011719</v>
      </c>
      <c r="BY26">
        <v>48.143348693847656</v>
      </c>
      <c r="BZ26">
        <v>51.367565155029297</v>
      </c>
      <c r="CA26">
        <v>56.879959106445313</v>
      </c>
      <c r="CB26">
        <v>54.835491180419922</v>
      </c>
      <c r="CC26">
        <v>54.887882232666016</v>
      </c>
      <c r="CD26">
        <v>53.841117858886719</v>
      </c>
      <c r="CE26">
        <v>53.392898559570313</v>
      </c>
      <c r="CF26">
        <v>52.267208099365234</v>
      </c>
      <c r="CG26">
        <v>49.541507720947266</v>
      </c>
      <c r="CH26">
        <v>47.086040496826172</v>
      </c>
      <c r="CI26">
        <v>45.341304779052734</v>
      </c>
      <c r="CJ26">
        <v>43.338233947753906</v>
      </c>
      <c r="CK26">
        <v>41.160991668701172</v>
      </c>
      <c r="CL26">
        <v>39.090652465820313</v>
      </c>
      <c r="CM26">
        <v>36.8658447265625</v>
      </c>
      <c r="CN26">
        <v>34.76165771484375</v>
      </c>
      <c r="CO26">
        <v>39.943027496337891</v>
      </c>
      <c r="CP26">
        <v>39.617725372314453</v>
      </c>
      <c r="CQ26">
        <v>40.604305267333984</v>
      </c>
      <c r="CR26">
        <v>39.736686706542969</v>
      </c>
      <c r="CS26">
        <v>39.089260101318359</v>
      </c>
      <c r="CT26">
        <v>39.335582733154297</v>
      </c>
      <c r="CU26">
        <v>39.289756774902344</v>
      </c>
      <c r="CV26">
        <v>39.109233856201172</v>
      </c>
      <c r="CW26">
        <v>39.708625793457031</v>
      </c>
      <c r="CX26">
        <v>40.107196807861328</v>
      </c>
      <c r="CY26">
        <v>39.491783142089844</v>
      </c>
      <c r="CZ26">
        <v>37.789512634277344</v>
      </c>
      <c r="DA26">
        <v>34.871051788330078</v>
      </c>
      <c r="DB26">
        <v>33.931934356689453</v>
      </c>
      <c r="DC26">
        <v>32.070770263671875</v>
      </c>
      <c r="DD26">
        <v>32.765399932861328</v>
      </c>
      <c r="DE26">
        <v>26.793302536010742</v>
      </c>
      <c r="DF26">
        <v>28.418434143066406</v>
      </c>
      <c r="DG26">
        <v>30.999439239501953</v>
      </c>
      <c r="DH26">
        <v>35.005718231201172</v>
      </c>
      <c r="DI26">
        <v>35.625564575195313</v>
      </c>
      <c r="DJ26">
        <v>34.316005706787109</v>
      </c>
      <c r="DK26">
        <v>33.023082733154297</v>
      </c>
      <c r="DL26">
        <v>32.031833648681641</v>
      </c>
      <c r="DM26">
        <v>31.276748657226563</v>
      </c>
      <c r="DN26">
        <v>30.683277130126953</v>
      </c>
      <c r="DO26">
        <v>29.060413360595703</v>
      </c>
      <c r="DP26">
        <v>26.221822738647461</v>
      </c>
      <c r="DQ26">
        <v>30.539756774902344</v>
      </c>
      <c r="DR26">
        <v>29.792165756225586</v>
      </c>
      <c r="DS26">
        <v>25.843559265136719</v>
      </c>
      <c r="DT26">
        <v>26.475070953369141</v>
      </c>
      <c r="DU26">
        <v>23.477499008178711</v>
      </c>
      <c r="DV26">
        <v>23.765449523925781</v>
      </c>
      <c r="DW26">
        <v>44.947925567626953</v>
      </c>
      <c r="DX26">
        <v>55.768394470214844</v>
      </c>
      <c r="DY26">
        <v>58.940837860107422</v>
      </c>
      <c r="DZ26">
        <v>65.764732360839844</v>
      </c>
      <c r="EA26">
        <v>71.072746276855469</v>
      </c>
      <c r="EB26">
        <v>70.857711791992188</v>
      </c>
      <c r="EC26">
        <v>70.947975158691406</v>
      </c>
      <c r="ED26">
        <v>71.406387329101563</v>
      </c>
      <c r="EE26">
        <v>72.077980041503906</v>
      </c>
      <c r="EF26">
        <v>72.658073425292969</v>
      </c>
      <c r="EG26">
        <v>73.290863037109375</v>
      </c>
      <c r="EH26">
        <v>74.229202270507813</v>
      </c>
      <c r="EI26">
        <v>75.282417297363281</v>
      </c>
      <c r="EJ26">
        <v>76.302452087402344</v>
      </c>
      <c r="EK26">
        <v>76.940719604492188</v>
      </c>
      <c r="EL26">
        <v>76.555885314941406</v>
      </c>
      <c r="EM26">
        <v>75.170402526855469</v>
      </c>
      <c r="EN26">
        <v>73.087364196777344</v>
      </c>
      <c r="EO26">
        <v>66.772605895996094</v>
      </c>
      <c r="EP26">
        <v>60.177356719970703</v>
      </c>
      <c r="EQ26">
        <v>57.925762176513672</v>
      </c>
      <c r="ER26">
        <v>54.966201782226563</v>
      </c>
      <c r="ES26">
        <v>50.354099273681641</v>
      </c>
      <c r="ET26">
        <v>49.993118286132813</v>
      </c>
      <c r="EU26">
        <v>47.506336212158203</v>
      </c>
      <c r="EV26">
        <v>54.548812866210938</v>
      </c>
      <c r="EW26">
        <v>57.005805969238281</v>
      </c>
      <c r="EX26">
        <v>63.580532073974609</v>
      </c>
      <c r="EY26">
        <v>66.92828369140625</v>
      </c>
      <c r="EZ26">
        <v>63.301006317138672</v>
      </c>
      <c r="FA26">
        <v>58.408275604248047</v>
      </c>
      <c r="FB26">
        <v>46.949028015136719</v>
      </c>
      <c r="FC26">
        <v>33.273441314697266</v>
      </c>
      <c r="FD26">
        <v>15.384471893310547</v>
      </c>
      <c r="FE26">
        <v>-2.9508628845214844</v>
      </c>
      <c r="FF26">
        <v>-13.875575065612793</v>
      </c>
      <c r="FG26">
        <v>-17.646158218383789</v>
      </c>
      <c r="FH26">
        <v>-18.38237190246582</v>
      </c>
      <c r="FI26">
        <v>-24.956998825073242</v>
      </c>
      <c r="FJ26">
        <v>-24.894243240356445</v>
      </c>
      <c r="FK26">
        <v>-24.56134033203125</v>
      </c>
      <c r="FL26">
        <v>-23.837854385375977</v>
      </c>
      <c r="FM26">
        <v>-19.892086029052734</v>
      </c>
      <c r="FN26">
        <v>61.911964416503906</v>
      </c>
      <c r="FO26">
        <v>83.800086975097656</v>
      </c>
      <c r="FP26">
        <v>89.6282958984375</v>
      </c>
      <c r="FQ26">
        <v>84.881134033203125</v>
      </c>
      <c r="FR26">
        <v>95.176292419433594</v>
      </c>
      <c r="FS26">
        <v>92.943023681640625</v>
      </c>
      <c r="FT26">
        <v>75.9730224609375</v>
      </c>
      <c r="FU26">
        <v>60.710445404052734</v>
      </c>
      <c r="FV26">
        <v>54.700904846191406</v>
      </c>
      <c r="FW26">
        <v>59.379608154296875</v>
      </c>
      <c r="FX26">
        <v>59.3062744140625</v>
      </c>
      <c r="FY26">
        <v>59.242301940917969</v>
      </c>
      <c r="FZ26">
        <v>58.896228790283203</v>
      </c>
      <c r="GA26">
        <v>58.953147888183594</v>
      </c>
      <c r="GB26">
        <v>57.45489501953125</v>
      </c>
      <c r="GC26">
        <v>56.600688934326172</v>
      </c>
      <c r="GD26">
        <v>52.59930419921875</v>
      </c>
      <c r="GE26">
        <v>48.971912384033203</v>
      </c>
      <c r="GF26">
        <v>44.208087921142578</v>
      </c>
      <c r="GG26">
        <v>41.118995666503906</v>
      </c>
      <c r="GH26">
        <v>39.183387756347656</v>
      </c>
      <c r="GI26">
        <v>2.3550662994384766</v>
      </c>
      <c r="GJ26">
        <v>-24.956998825073242</v>
      </c>
      <c r="GK26">
        <v>-24.956998825073242</v>
      </c>
      <c r="GL26">
        <v>-24.956998825073242</v>
      </c>
      <c r="GM26">
        <v>-24.84391975402832</v>
      </c>
      <c r="GN26">
        <v>-24.329778671264648</v>
      </c>
      <c r="GO26">
        <v>-24.495288848876953</v>
      </c>
      <c r="GP26">
        <v>-23.894617080688477</v>
      </c>
      <c r="GQ26">
        <v>-24.450099945068359</v>
      </c>
      <c r="GR26">
        <v>-22.429019927978516</v>
      </c>
      <c r="GS26">
        <v>-22.32130241394043</v>
      </c>
      <c r="GT26">
        <v>-21.875875473022461</v>
      </c>
      <c r="GU26">
        <v>-20.368942260742188</v>
      </c>
      <c r="GV26">
        <v>-19.539335250854492</v>
      </c>
      <c r="GW26">
        <v>-20.190971374511719</v>
      </c>
      <c r="GX26">
        <v>-20.027837753295898</v>
      </c>
      <c r="GY26">
        <v>-20.005546569824219</v>
      </c>
      <c r="GZ26">
        <v>-21.785745620727539</v>
      </c>
      <c r="HA26">
        <v>-24.814950942993164</v>
      </c>
      <c r="HB26">
        <v>-24.233314514160156</v>
      </c>
      <c r="HC26">
        <v>-1.9225138425827026</v>
      </c>
      <c r="HD26">
        <v>114.466552734375</v>
      </c>
      <c r="HE26">
        <v>112.93191528320313</v>
      </c>
      <c r="HF26">
        <v>115.00773620605469</v>
      </c>
      <c r="HG26">
        <v>115.33565521240234</v>
      </c>
      <c r="HH26">
        <v>116.78439331054688</v>
      </c>
      <c r="HI26">
        <v>117.57250213623047</v>
      </c>
      <c r="HJ26">
        <v>118.00640869140625</v>
      </c>
      <c r="HK26">
        <v>118.52446746826172</v>
      </c>
      <c r="HL26">
        <v>118.74136352539063</v>
      </c>
      <c r="HM26">
        <v>119.05129241943359</v>
      </c>
      <c r="HN26">
        <v>118.835693359375</v>
      </c>
      <c r="HO26">
        <v>119.84088897705078</v>
      </c>
      <c r="HP26">
        <v>123.92819976806641</v>
      </c>
      <c r="HQ26">
        <v>124.32650756835938</v>
      </c>
      <c r="HR26">
        <v>124.32650756835938</v>
      </c>
      <c r="HS26">
        <v>124.32639312744141</v>
      </c>
      <c r="HT26">
        <v>124.32592010498047</v>
      </c>
      <c r="HU26">
        <v>124.32650756835938</v>
      </c>
      <c r="HV26">
        <v>123.97596740722656</v>
      </c>
      <c r="HW26">
        <v>124.16341400146484</v>
      </c>
      <c r="HX26">
        <v>124.30518341064453</v>
      </c>
      <c r="HY26">
        <v>124.32650756835938</v>
      </c>
      <c r="HZ26">
        <v>124.32650756835938</v>
      </c>
      <c r="IA26">
        <v>124.32650756835938</v>
      </c>
      <c r="IB26">
        <v>124.32650756835938</v>
      </c>
      <c r="IC26">
        <v>124.32650756835938</v>
      </c>
      <c r="ID26">
        <v>124.32650756835938</v>
      </c>
      <c r="IE26">
        <v>124.32650756835938</v>
      </c>
      <c r="IF26">
        <v>124.32650756835938</v>
      </c>
      <c r="IG26">
        <v>124.32650756835938</v>
      </c>
      <c r="IH26">
        <v>124.32650756835938</v>
      </c>
      <c r="II26">
        <v>124.32650756835938</v>
      </c>
      <c r="IJ26">
        <v>124.32650756835938</v>
      </c>
      <c r="IK26">
        <v>124.32650756835938</v>
      </c>
      <c r="IL26">
        <v>124.32650756835938</v>
      </c>
      <c r="IM26">
        <v>124.32650756835938</v>
      </c>
      <c r="IN26">
        <v>124.32650756835938</v>
      </c>
      <c r="IO26">
        <v>124.32650756835938</v>
      </c>
      <c r="IP26">
        <v>124.32650756835938</v>
      </c>
      <c r="IQ26">
        <v>124.32650756835938</v>
      </c>
      <c r="IR26">
        <v>124.32650756835938</v>
      </c>
      <c r="IS26">
        <v>124.32650756835938</v>
      </c>
      <c r="IT26">
        <v>124.32650756835938</v>
      </c>
      <c r="IU26">
        <v>124.32650756835938</v>
      </c>
      <c r="IV26">
        <v>124.32650756835938</v>
      </c>
      <c r="IW26">
        <v>124.32650756835938</v>
      </c>
      <c r="IX26">
        <v>124.32650756835938</v>
      </c>
      <c r="IY26">
        <v>124.32650756835938</v>
      </c>
      <c r="IZ26">
        <v>124.32650756835938</v>
      </c>
      <c r="JA26">
        <v>124.32650756835938</v>
      </c>
      <c r="JB26">
        <v>124.32650756835938</v>
      </c>
      <c r="JC26">
        <v>124.32650756835938</v>
      </c>
      <c r="JD26">
        <v>124.32650756835938</v>
      </c>
      <c r="JE26">
        <v>124.32650756835938</v>
      </c>
      <c r="JF26">
        <v>119.89484405517578</v>
      </c>
      <c r="JG26">
        <v>119.86801910400391</v>
      </c>
      <c r="JH26">
        <v>124.32650756835938</v>
      </c>
      <c r="JI26">
        <v>124.32650756835938</v>
      </c>
      <c r="JJ26">
        <v>124.32650756835938</v>
      </c>
      <c r="JK26">
        <v>124.32650756835938</v>
      </c>
      <c r="JL26">
        <v>124.32650756835938</v>
      </c>
      <c r="JM26">
        <v>124.32650756835938</v>
      </c>
      <c r="JN26">
        <v>124.32650756835938</v>
      </c>
      <c r="JO26">
        <v>124.32650756835938</v>
      </c>
      <c r="JP26">
        <v>124.32650756835938</v>
      </c>
      <c r="JQ26">
        <v>124.32650756835938</v>
      </c>
      <c r="JR26">
        <v>80.309707641601563</v>
      </c>
      <c r="JS26">
        <v>54.879261016845703</v>
      </c>
      <c r="JT26">
        <v>59.384555816650391</v>
      </c>
      <c r="JU26">
        <v>62.02044677734375</v>
      </c>
      <c r="JV26">
        <v>61.110877990722656</v>
      </c>
      <c r="JW26">
        <v>60.212898254394531</v>
      </c>
      <c r="JX26">
        <v>59.823516845703125</v>
      </c>
      <c r="JY26">
        <v>59.513137817382813</v>
      </c>
      <c r="JZ26">
        <v>58.524211883544922</v>
      </c>
      <c r="KA26">
        <v>56.996311187744141</v>
      </c>
      <c r="KB26">
        <v>56.186962127685547</v>
      </c>
      <c r="KC26">
        <v>53.391040802001953</v>
      </c>
      <c r="KD26">
        <v>52.910251617431641</v>
      </c>
      <c r="KE26">
        <v>50.392372131347656</v>
      </c>
      <c r="KF26">
        <v>47.242835998535156</v>
      </c>
      <c r="KG26">
        <v>42.944766998291016</v>
      </c>
      <c r="KH26">
        <v>39.423748016357422</v>
      </c>
      <c r="KI26">
        <v>35.622074127197266</v>
      </c>
      <c r="KJ26">
        <v>31.342361450195313</v>
      </c>
      <c r="KK26">
        <v>28.701831817626953</v>
      </c>
      <c r="KL26">
        <v>25.532821655273438</v>
      </c>
      <c r="KM26">
        <v>19.117324829101563</v>
      </c>
      <c r="KN26">
        <v>17.977792739868164</v>
      </c>
      <c r="KO26">
        <v>14.392316818237305</v>
      </c>
      <c r="KP26">
        <v>13.948325157165527</v>
      </c>
      <c r="KQ26">
        <v>12.982768058776855</v>
      </c>
      <c r="KR26">
        <v>12.811044692993164</v>
      </c>
      <c r="KS26">
        <v>11.544954299926758</v>
      </c>
      <c r="KT26">
        <v>7.8069429397583008</v>
      </c>
      <c r="KU26">
        <v>4.4728536605834961</v>
      </c>
      <c r="KV26">
        <v>6.9501185417175293</v>
      </c>
      <c r="KW26">
        <v>13.364871978759766</v>
      </c>
      <c r="KX26">
        <v>33.831573486328125</v>
      </c>
      <c r="KY26">
        <v>54.965141296386719</v>
      </c>
      <c r="KZ26">
        <v>68.455909729003906</v>
      </c>
      <c r="LA26">
        <v>74.735763549804688</v>
      </c>
      <c r="LB26">
        <v>75.673377990722656</v>
      </c>
      <c r="LC26">
        <v>76.155815124511719</v>
      </c>
      <c r="LD26">
        <v>76.074783325195313</v>
      </c>
      <c r="LE26">
        <v>76.166923522949219</v>
      </c>
      <c r="LF26">
        <v>77.330902099609375</v>
      </c>
      <c r="LG26">
        <v>78.846260070800781</v>
      </c>
      <c r="LH26">
        <v>86.290122985839844</v>
      </c>
      <c r="LI26">
        <v>92.947044372558594</v>
      </c>
      <c r="LJ26">
        <v>95.908432006835938</v>
      </c>
      <c r="LK26">
        <v>96.286155700683594</v>
      </c>
      <c r="LL26">
        <v>95.121467590332031</v>
      </c>
      <c r="LM26">
        <v>87.669746398925781</v>
      </c>
      <c r="LN26">
        <v>77.705474853515625</v>
      </c>
      <c r="LO26">
        <v>65.701759338378906</v>
      </c>
      <c r="LP26">
        <v>36.333053588867188</v>
      </c>
      <c r="LQ26">
        <v>12.093985557556152</v>
      </c>
      <c r="LR26">
        <v>14.693767547607422</v>
      </c>
      <c r="LS26">
        <v>11.828256607055664</v>
      </c>
      <c r="LT26">
        <v>2.2258110046386719</v>
      </c>
      <c r="LU26">
        <v>-10.59052848815918</v>
      </c>
      <c r="LV26">
        <v>-15.555047035217285</v>
      </c>
      <c r="LW26">
        <v>-12.153607368469238</v>
      </c>
      <c r="LX26">
        <v>5.6336212158203125</v>
      </c>
      <c r="LY26">
        <v>31.719358444213867</v>
      </c>
      <c r="LZ26">
        <v>29.347141265869141</v>
      </c>
      <c r="MA26">
        <v>16.431392669677734</v>
      </c>
      <c r="MB26">
        <v>36.601165771484375</v>
      </c>
      <c r="MC26">
        <v>27.495101928710938</v>
      </c>
      <c r="MD26">
        <v>25.553638458251953</v>
      </c>
      <c r="ME26">
        <v>25.122610092163086</v>
      </c>
      <c r="MF26">
        <v>28.697067260742188</v>
      </c>
      <c r="MG26">
        <v>33.509254455566406</v>
      </c>
      <c r="MH26">
        <v>38.048370361328125</v>
      </c>
      <c r="MI26">
        <v>43.174198150634766</v>
      </c>
      <c r="MJ26">
        <v>47.868766784667969</v>
      </c>
      <c r="MK26">
        <v>49.675468444824219</v>
      </c>
      <c r="ML26">
        <v>40.517086029052734</v>
      </c>
      <c r="MM26">
        <v>51.298530578613281</v>
      </c>
      <c r="MN26">
        <v>50.285480499267578</v>
      </c>
      <c r="MO26">
        <v>49.715389251708984</v>
      </c>
      <c r="MP26">
        <v>49.745697021484375</v>
      </c>
      <c r="MQ26">
        <v>51.407585144042969</v>
      </c>
      <c r="MR26">
        <v>53.586769104003906</v>
      </c>
      <c r="MS26">
        <v>52.899570465087891</v>
      </c>
      <c r="MT26">
        <v>50.637920379638672</v>
      </c>
      <c r="MU26">
        <v>51.696853637695313</v>
      </c>
      <c r="MV26">
        <v>52.450031280517578</v>
      </c>
      <c r="MW26">
        <v>52.451145172119141</v>
      </c>
      <c r="MX26">
        <v>51.861480712890625</v>
      </c>
      <c r="MY26">
        <v>49.685722351074219</v>
      </c>
      <c r="MZ26">
        <v>48.397140502929688</v>
      </c>
      <c r="NA26">
        <v>47.660198211669922</v>
      </c>
      <c r="NB26">
        <v>44.207691192626953</v>
      </c>
      <c r="NC26">
        <v>39.523799896240234</v>
      </c>
      <c r="ND26">
        <v>42.750968933105469</v>
      </c>
      <c r="NE26">
        <v>43.665744781494141</v>
      </c>
      <c r="NF26">
        <v>43.685565948486328</v>
      </c>
      <c r="NG26">
        <v>42.819133758544922</v>
      </c>
      <c r="NH26">
        <v>43.032520294189453</v>
      </c>
      <c r="NI26">
        <v>42.603187561035156</v>
      </c>
      <c r="NJ26">
        <v>41.895866394042969</v>
      </c>
      <c r="NK26">
        <v>41.297157287597656</v>
      </c>
      <c r="NL26">
        <v>41.007904052734375</v>
      </c>
      <c r="NM26">
        <v>40.806194305419922</v>
      </c>
      <c r="NN26">
        <v>40.334457397460938</v>
      </c>
      <c r="NO26">
        <v>40.023792266845703</v>
      </c>
      <c r="NP26">
        <v>38.909137725830078</v>
      </c>
      <c r="NQ26">
        <v>38.400447845458984</v>
      </c>
      <c r="NR26">
        <v>37.149539947509766</v>
      </c>
      <c r="NS26">
        <v>35.516841888427734</v>
      </c>
      <c r="NT26">
        <v>33.654106140136719</v>
      </c>
      <c r="NU26">
        <v>31.336423873901367</v>
      </c>
      <c r="NV26">
        <v>28.444259643554688</v>
      </c>
      <c r="NW26">
        <v>24.761632919311523</v>
      </c>
      <c r="NX26">
        <v>20.473859786987305</v>
      </c>
      <c r="NY26">
        <v>17.297082901000977</v>
      </c>
      <c r="NZ26">
        <v>14.545044898986816</v>
      </c>
      <c r="OA26">
        <v>12.544040679931641</v>
      </c>
      <c r="OB26">
        <v>11.758188247680664</v>
      </c>
      <c r="OC26">
        <v>11.320712089538574</v>
      </c>
      <c r="OD26">
        <v>12.119943618774414</v>
      </c>
      <c r="OE26">
        <v>14.994279861450195</v>
      </c>
      <c r="OF26">
        <v>17.884702682495117</v>
      </c>
      <c r="OG26">
        <v>17.537933349609375</v>
      </c>
      <c r="OH26">
        <v>17.103460311889648</v>
      </c>
      <c r="OI26">
        <v>18.483720779418945</v>
      </c>
      <c r="OJ26">
        <v>18.560102462768555</v>
      </c>
      <c r="OK26">
        <v>18.684093475341797</v>
      </c>
      <c r="OL26">
        <v>16.5535888671875</v>
      </c>
      <c r="OM26">
        <v>16.548572540283203</v>
      </c>
      <c r="ON26">
        <v>16.300043106079102</v>
      </c>
      <c r="OO26">
        <v>14.302193641662598</v>
      </c>
      <c r="OP26">
        <v>11.61967658996582</v>
      </c>
      <c r="OQ26">
        <v>10.339113235473633</v>
      </c>
      <c r="OR26">
        <v>7.8136410713195801</v>
      </c>
      <c r="OS26">
        <v>1.0483808517456055</v>
      </c>
      <c r="OT26">
        <v>0.58048361539840698</v>
      </c>
      <c r="OU26">
        <v>-0.18431869149208069</v>
      </c>
    </row>
    <row r="27" spans="1:411">
      <c r="A27" t="s">
        <v>73</v>
      </c>
      <c r="B27">
        <v>9.3301334381103516</v>
      </c>
      <c r="C27">
        <v>8.8729743957519531</v>
      </c>
      <c r="D27">
        <v>8.8711471557617188</v>
      </c>
      <c r="E27">
        <v>8.7271127700805664</v>
      </c>
      <c r="F27">
        <v>8.9450740814208984</v>
      </c>
      <c r="G27">
        <v>9.1179637908935547</v>
      </c>
      <c r="H27">
        <v>9.2520828247070313</v>
      </c>
      <c r="I27">
        <v>9.3656778335571289</v>
      </c>
      <c r="J27">
        <v>9.4170494079589844</v>
      </c>
      <c r="K27">
        <v>9.4117069244384766</v>
      </c>
      <c r="L27">
        <v>9.4058866500854492</v>
      </c>
      <c r="M27">
        <v>9.4018259048461914</v>
      </c>
      <c r="N27">
        <v>9.4028215408325195</v>
      </c>
      <c r="O27">
        <v>9.4093952178955078</v>
      </c>
      <c r="P27">
        <v>9.4971208572387695</v>
      </c>
      <c r="Q27">
        <v>9.6271333694458008</v>
      </c>
      <c r="R27">
        <v>9.6435403823852539</v>
      </c>
      <c r="S27">
        <v>9.7557525634765625</v>
      </c>
      <c r="T27">
        <v>9.7779169082641602</v>
      </c>
      <c r="U27">
        <v>9.8176336288452148</v>
      </c>
      <c r="V27">
        <v>9.9125900268554688</v>
      </c>
      <c r="W27">
        <v>10.048165321350098</v>
      </c>
      <c r="X27">
        <v>10.432205200195313</v>
      </c>
      <c r="Y27">
        <v>11.906402587890625</v>
      </c>
      <c r="Z27">
        <v>14.40549373626709</v>
      </c>
      <c r="AA27">
        <v>15.117698669433594</v>
      </c>
      <c r="AB27">
        <v>13.695058822631836</v>
      </c>
      <c r="AC27">
        <v>20.388477325439453</v>
      </c>
      <c r="AD27">
        <v>25.298160552978516</v>
      </c>
      <c r="AE27">
        <v>23.847919464111328</v>
      </c>
      <c r="AF27">
        <v>19.22175407409668</v>
      </c>
      <c r="AG27">
        <v>15.675832748413086</v>
      </c>
      <c r="AH27">
        <v>12.979692459106445</v>
      </c>
      <c r="AI27">
        <v>12.881475448608398</v>
      </c>
      <c r="AJ27">
        <v>14.108442306518555</v>
      </c>
      <c r="AK27">
        <v>13.205767631530762</v>
      </c>
      <c r="AL27">
        <v>12.37104606628418</v>
      </c>
      <c r="AM27">
        <v>13.69713020324707</v>
      </c>
      <c r="AN27">
        <v>15.670771598815918</v>
      </c>
      <c r="AO27">
        <v>23.0721435546875</v>
      </c>
      <c r="AP27">
        <v>23.941917419433594</v>
      </c>
      <c r="AQ27">
        <v>25.974056243896484</v>
      </c>
      <c r="AR27">
        <v>26.732900619506836</v>
      </c>
      <c r="AS27">
        <v>26.655235290527344</v>
      </c>
      <c r="AT27">
        <v>26.654262542724609</v>
      </c>
      <c r="AU27">
        <v>27.041072845458984</v>
      </c>
      <c r="AV27">
        <v>27.883758544921875</v>
      </c>
      <c r="AW27">
        <v>28.906330108642578</v>
      </c>
      <c r="AX27">
        <v>30.441049575805664</v>
      </c>
      <c r="AY27">
        <v>31.989833831787109</v>
      </c>
      <c r="AZ27">
        <v>32.826198577880859</v>
      </c>
      <c r="BA27">
        <v>32.965126037597656</v>
      </c>
      <c r="BB27">
        <v>33.230194091796875</v>
      </c>
      <c r="BC27">
        <v>34.861236572265625</v>
      </c>
      <c r="BD27">
        <v>37.698020935058594</v>
      </c>
      <c r="BE27">
        <v>40.518409729003906</v>
      </c>
      <c r="BF27">
        <v>42.791038513183594</v>
      </c>
      <c r="BG27">
        <v>40.110504150390625</v>
      </c>
      <c r="BH27">
        <v>38.757766723632813</v>
      </c>
      <c r="BI27">
        <v>36.420063018798828</v>
      </c>
      <c r="BJ27">
        <v>34.911491394042969</v>
      </c>
      <c r="BK27">
        <v>31.385501861572266</v>
      </c>
      <c r="BL27">
        <v>31.219226837158203</v>
      </c>
      <c r="BM27">
        <v>29.947101593017578</v>
      </c>
      <c r="BN27">
        <v>26.511798858642578</v>
      </c>
      <c r="BO27">
        <v>24.066423416137695</v>
      </c>
      <c r="BP27">
        <v>19.541618347167969</v>
      </c>
      <c r="BQ27">
        <v>24.989957809448242</v>
      </c>
      <c r="BR27">
        <v>12.36739444732666</v>
      </c>
      <c r="BS27">
        <v>9.2721405029296875</v>
      </c>
      <c r="BT27">
        <v>6.2912130355834961</v>
      </c>
      <c r="BU27">
        <v>2.3634943962097168</v>
      </c>
      <c r="BV27">
        <v>0.99178051948547363</v>
      </c>
      <c r="BW27">
        <v>0.1707586795091629</v>
      </c>
      <c r="BX27">
        <v>-0.32132890820503235</v>
      </c>
      <c r="BY27">
        <v>2.1544806957244873</v>
      </c>
      <c r="BZ27">
        <v>8.6460237503051758</v>
      </c>
      <c r="CA27">
        <v>20.070835113525391</v>
      </c>
      <c r="CB27">
        <v>22.131008148193359</v>
      </c>
      <c r="CC27">
        <v>24.970321655273438</v>
      </c>
      <c r="CD27">
        <v>31.117935180664063</v>
      </c>
      <c r="CE27">
        <v>33.184200286865234</v>
      </c>
      <c r="CF27">
        <v>31.932445526123047</v>
      </c>
      <c r="CG27">
        <v>34.6629638671875</v>
      </c>
      <c r="CH27">
        <v>39.144695281982422</v>
      </c>
      <c r="CI27">
        <v>41.264972686767578</v>
      </c>
      <c r="CJ27">
        <v>44.818252563476563</v>
      </c>
      <c r="CK27">
        <v>47.063987731933594</v>
      </c>
      <c r="CL27">
        <v>47.807884216308594</v>
      </c>
      <c r="CM27">
        <v>47.960296630859375</v>
      </c>
      <c r="CN27">
        <v>44.643299102783203</v>
      </c>
      <c r="CO27">
        <v>49.339771270751953</v>
      </c>
      <c r="CP27">
        <v>50.269279479980469</v>
      </c>
      <c r="CQ27">
        <v>52.159523010253906</v>
      </c>
      <c r="CR27">
        <v>53.339069366455078</v>
      </c>
      <c r="CS27">
        <v>53.648120880126953</v>
      </c>
      <c r="CT27">
        <v>54.11590576171875</v>
      </c>
      <c r="CU27">
        <v>54.377731323242188</v>
      </c>
      <c r="CV27">
        <v>53.512348175048828</v>
      </c>
      <c r="CW27">
        <v>51.731697082519531</v>
      </c>
      <c r="CX27">
        <v>49.832931518554688</v>
      </c>
      <c r="CY27">
        <v>48.212665557861328</v>
      </c>
      <c r="CZ27">
        <v>47.116115570068359</v>
      </c>
      <c r="DA27">
        <v>46.372383117675781</v>
      </c>
      <c r="DB27">
        <v>46.805824279785156</v>
      </c>
      <c r="DC27">
        <v>46.289920806884766</v>
      </c>
      <c r="DD27">
        <v>46.119792938232422</v>
      </c>
      <c r="DE27">
        <v>38.494819641113281</v>
      </c>
      <c r="DF27">
        <v>37.888450622558594</v>
      </c>
      <c r="DG27">
        <v>37.828571319580078</v>
      </c>
      <c r="DH27">
        <v>34.641391754150391</v>
      </c>
      <c r="DI27">
        <v>32.828586578369141</v>
      </c>
      <c r="DJ27">
        <v>31.361944198608398</v>
      </c>
      <c r="DK27">
        <v>32.330680847167969</v>
      </c>
      <c r="DL27">
        <v>35.723644256591797</v>
      </c>
      <c r="DM27">
        <v>41.610054016113281</v>
      </c>
      <c r="DN27">
        <v>50.998271942138672</v>
      </c>
      <c r="DO27">
        <v>53.312271118164063</v>
      </c>
      <c r="DP27">
        <v>54.64495849609375</v>
      </c>
      <c r="DQ27">
        <v>62.794204711914063</v>
      </c>
      <c r="DR27">
        <v>63.539264678955078</v>
      </c>
      <c r="DS27">
        <v>62.250694274902344</v>
      </c>
      <c r="DT27">
        <v>63.295269012451172</v>
      </c>
      <c r="DU27">
        <v>57.767009735107422</v>
      </c>
      <c r="DV27">
        <v>56.981964111328125</v>
      </c>
      <c r="DW27">
        <v>61.433029174804688</v>
      </c>
      <c r="DX27">
        <v>61.350570678710938</v>
      </c>
      <c r="DY27">
        <v>57.5350341796875</v>
      </c>
      <c r="DZ27">
        <v>52.297039031982422</v>
      </c>
      <c r="EA27">
        <v>49.12249755859375</v>
      </c>
      <c r="EB27">
        <v>48.731349945068359</v>
      </c>
      <c r="EC27">
        <v>48.899978637695313</v>
      </c>
      <c r="ED27">
        <v>48.924030303955078</v>
      </c>
      <c r="EE27">
        <v>49.065231323242188</v>
      </c>
      <c r="EF27">
        <v>49.536911010742188</v>
      </c>
      <c r="EG27">
        <v>49.906650543212891</v>
      </c>
      <c r="EH27">
        <v>51.005054473876953</v>
      </c>
      <c r="EI27">
        <v>52.409923553466797</v>
      </c>
      <c r="EJ27">
        <v>55.357212066650391</v>
      </c>
      <c r="EK27">
        <v>58.331802368164063</v>
      </c>
      <c r="EL27">
        <v>58.624462127685547</v>
      </c>
      <c r="EM27">
        <v>59.199920654296875</v>
      </c>
      <c r="EN27">
        <v>59.112823486328125</v>
      </c>
      <c r="EO27">
        <v>57.698337554931641</v>
      </c>
      <c r="EP27">
        <v>56.406810760498047</v>
      </c>
      <c r="EQ27">
        <v>55.921772003173828</v>
      </c>
      <c r="ER27">
        <v>56.764583587646484</v>
      </c>
      <c r="ES27">
        <v>57.896495819091797</v>
      </c>
      <c r="ET27">
        <v>58.050563812255859</v>
      </c>
      <c r="EU27">
        <v>59.635715484619141</v>
      </c>
      <c r="EV27">
        <v>53.72930908203125</v>
      </c>
      <c r="EW27">
        <v>53.956741333007813</v>
      </c>
      <c r="EX27">
        <v>49.864841461181641</v>
      </c>
      <c r="EY27">
        <v>48.461616516113281</v>
      </c>
      <c r="EZ27">
        <v>52.408241271972656</v>
      </c>
      <c r="FA27">
        <v>55.382965087890625</v>
      </c>
      <c r="FB27">
        <v>59.687164306640625</v>
      </c>
      <c r="FC27">
        <v>59.180248260498047</v>
      </c>
      <c r="FD27">
        <v>56.8890380859375</v>
      </c>
      <c r="FE27">
        <v>54.407131195068359</v>
      </c>
      <c r="FF27">
        <v>49.3363037109375</v>
      </c>
      <c r="FG27">
        <v>46.55364990234375</v>
      </c>
      <c r="FH27">
        <v>40.385303497314453</v>
      </c>
      <c r="FI27">
        <v>31.699243545532227</v>
      </c>
      <c r="FJ27">
        <v>43.995258331298828</v>
      </c>
      <c r="FK27">
        <v>43.323925018310547</v>
      </c>
      <c r="FL27">
        <v>64.4495849609375</v>
      </c>
      <c r="FM27">
        <v>71.584213256835938</v>
      </c>
      <c r="FN27">
        <v>67.003273010253906</v>
      </c>
      <c r="FO27">
        <v>63.575435638427734</v>
      </c>
      <c r="FP27">
        <v>60.175483703613281</v>
      </c>
      <c r="FQ27">
        <v>60.730274200439453</v>
      </c>
      <c r="FR27">
        <v>55.099483489990234</v>
      </c>
      <c r="FS27">
        <v>49.782062530517578</v>
      </c>
      <c r="FT27">
        <v>45.117656707763672</v>
      </c>
      <c r="FU27">
        <v>36.351894378662109</v>
      </c>
      <c r="FV27">
        <v>26.172939300537109</v>
      </c>
      <c r="FW27">
        <v>21.134220123291016</v>
      </c>
      <c r="FX27">
        <v>22.751379013061523</v>
      </c>
      <c r="FY27">
        <v>24.727294921875</v>
      </c>
      <c r="FZ27">
        <v>25.698234558105469</v>
      </c>
      <c r="GA27">
        <v>25.731264114379883</v>
      </c>
      <c r="GB27">
        <v>23.894899368286133</v>
      </c>
      <c r="GC27">
        <v>24.037168502807617</v>
      </c>
      <c r="GD27">
        <v>25.383567810058594</v>
      </c>
      <c r="GE27">
        <v>30.285892486572266</v>
      </c>
      <c r="GF27">
        <v>36.198501586914063</v>
      </c>
      <c r="GG27">
        <v>42.547260284423828</v>
      </c>
      <c r="GH27">
        <v>49.364437103271484</v>
      </c>
      <c r="GI27">
        <v>28.840774536132813</v>
      </c>
      <c r="GJ27">
        <v>8.6654472351074219</v>
      </c>
      <c r="GK27">
        <v>3.6504790782928467</v>
      </c>
      <c r="GL27">
        <v>1.0013806819915771</v>
      </c>
      <c r="GM27">
        <v>1.6805356740951538</v>
      </c>
      <c r="GN27">
        <v>3.1167151927947998</v>
      </c>
      <c r="GO27">
        <v>-0.54892104864120483</v>
      </c>
      <c r="GP27">
        <v>-2.6330065727233887</v>
      </c>
      <c r="GQ27">
        <v>-4.7257571220397949</v>
      </c>
      <c r="GR27">
        <v>-6.7609620094299316</v>
      </c>
      <c r="GS27">
        <v>-7.536473274230957</v>
      </c>
      <c r="GT27">
        <v>-8.0183753967285156</v>
      </c>
      <c r="GU27">
        <v>-8.7545223236083984</v>
      </c>
      <c r="GV27">
        <v>-9.0414161682128906</v>
      </c>
      <c r="GW27">
        <v>-9.4220685958862305</v>
      </c>
      <c r="GX27">
        <v>-4.6138105392456055</v>
      </c>
      <c r="GY27">
        <v>-0.51617234945297241</v>
      </c>
      <c r="GZ27">
        <v>-2.143580436706543</v>
      </c>
      <c r="HA27">
        <v>-7.1955900192260742</v>
      </c>
      <c r="HB27">
        <v>-2.5341274738311768</v>
      </c>
      <c r="HC27">
        <v>32.240352630615234</v>
      </c>
      <c r="HD27">
        <v>104.11713409423828</v>
      </c>
      <c r="HE27">
        <v>94.088478088378906</v>
      </c>
      <c r="HF27">
        <v>93.500465393066406</v>
      </c>
      <c r="HG27">
        <v>93.758499145507813</v>
      </c>
      <c r="HH27">
        <v>93.696540832519531</v>
      </c>
      <c r="HI27">
        <v>93.416755676269531</v>
      </c>
      <c r="HJ27">
        <v>93.355972290039063</v>
      </c>
      <c r="HK27">
        <v>93.468276977539063</v>
      </c>
      <c r="HL27">
        <v>93.538040161132813</v>
      </c>
      <c r="HM27">
        <v>93.501312255859375</v>
      </c>
      <c r="HN27">
        <v>94.75567626953125</v>
      </c>
      <c r="HO27">
        <v>98.756439208984375</v>
      </c>
      <c r="HP27">
        <v>104.42179870605469</v>
      </c>
      <c r="HQ27">
        <v>104.19974517822266</v>
      </c>
      <c r="HR27">
        <v>104.22849273681641</v>
      </c>
      <c r="HS27">
        <v>104.26908874511719</v>
      </c>
      <c r="HT27">
        <v>104.32228088378906</v>
      </c>
      <c r="HU27">
        <v>104.23844146728516</v>
      </c>
      <c r="HV27">
        <v>104.22162628173828</v>
      </c>
      <c r="HW27">
        <v>98.74957275390625</v>
      </c>
      <c r="HX27">
        <v>96.720611572265625</v>
      </c>
      <c r="HY27">
        <v>96.875465393066406</v>
      </c>
      <c r="HZ27">
        <v>96.912918090820313</v>
      </c>
      <c r="IA27">
        <v>96.949935913085938</v>
      </c>
      <c r="IB27">
        <v>97.177734375</v>
      </c>
      <c r="IC27">
        <v>97.327766418457031</v>
      </c>
      <c r="ID27">
        <v>97.296272277832031</v>
      </c>
      <c r="IE27">
        <v>97.265846252441406</v>
      </c>
      <c r="IF27">
        <v>97.377365112304688</v>
      </c>
      <c r="IG27">
        <v>97.442794799804688</v>
      </c>
      <c r="IH27">
        <v>97.421546936035156</v>
      </c>
      <c r="II27">
        <v>97.452522277832031</v>
      </c>
      <c r="IJ27">
        <v>97.479957580566406</v>
      </c>
      <c r="IK27">
        <v>97.348655700683594</v>
      </c>
      <c r="IL27">
        <v>97.446830749511719</v>
      </c>
      <c r="IM27">
        <v>97.535865783691406</v>
      </c>
      <c r="IN27">
        <v>97.535140991210938</v>
      </c>
      <c r="IO27">
        <v>97.524589538574219</v>
      </c>
      <c r="IP27">
        <v>97.681541442871094</v>
      </c>
      <c r="IQ27">
        <v>97.760734558105469</v>
      </c>
      <c r="IR27">
        <v>97.827987670898438</v>
      </c>
      <c r="IS27">
        <v>97.927299499511719</v>
      </c>
      <c r="IT27">
        <v>97.955169677734375</v>
      </c>
      <c r="IU27">
        <v>97.982032775878906</v>
      </c>
      <c r="IV27">
        <v>97.98199462890625</v>
      </c>
      <c r="IW27">
        <v>97.959991455078125</v>
      </c>
      <c r="IX27">
        <v>97.985870361328125</v>
      </c>
      <c r="IY27">
        <v>97.985595703125</v>
      </c>
      <c r="IZ27">
        <v>98.011947631835938</v>
      </c>
      <c r="JA27">
        <v>98.015846252441406</v>
      </c>
      <c r="JB27">
        <v>98.014732360839844</v>
      </c>
      <c r="JC27">
        <v>97.948867797851563</v>
      </c>
      <c r="JD27">
        <v>97.829391479492188</v>
      </c>
      <c r="JE27">
        <v>96.937767028808594</v>
      </c>
      <c r="JF27">
        <v>99.252754211425781</v>
      </c>
      <c r="JG27">
        <v>94.750396728515625</v>
      </c>
      <c r="JH27">
        <v>85.167747497558594</v>
      </c>
      <c r="JI27">
        <v>80.183914184570313</v>
      </c>
      <c r="JJ27">
        <v>64.988067626953125</v>
      </c>
      <c r="JK27">
        <v>65.907623291015625</v>
      </c>
      <c r="JL27">
        <v>58.509593963623047</v>
      </c>
      <c r="JM27">
        <v>52.345264434814453</v>
      </c>
      <c r="JN27">
        <v>50.059120178222656</v>
      </c>
      <c r="JO27">
        <v>57.490310668945313</v>
      </c>
      <c r="JP27">
        <v>58.756996154785156</v>
      </c>
      <c r="JQ27">
        <v>58.07568359375</v>
      </c>
      <c r="JR27">
        <v>35.906059265136719</v>
      </c>
      <c r="JS27">
        <v>30.923940658569336</v>
      </c>
      <c r="JT27">
        <v>31.938337326049805</v>
      </c>
      <c r="JU27">
        <v>32.907402038574219</v>
      </c>
      <c r="JV27">
        <v>33.689888000488281</v>
      </c>
      <c r="JW27">
        <v>32.432624816894531</v>
      </c>
      <c r="JX27">
        <v>32.213905334472656</v>
      </c>
      <c r="JY27">
        <v>35.086917877197266</v>
      </c>
      <c r="JZ27">
        <v>36.765487670898438</v>
      </c>
      <c r="KA27">
        <v>37.731472015380859</v>
      </c>
      <c r="KB27">
        <v>38.470108032226563</v>
      </c>
      <c r="KC27">
        <v>38.125530242919922</v>
      </c>
      <c r="KD27">
        <v>37.964817047119141</v>
      </c>
      <c r="KE27">
        <v>38.050281524658203</v>
      </c>
      <c r="KF27">
        <v>37.709869384765625</v>
      </c>
      <c r="KG27">
        <v>38.527626037597656</v>
      </c>
      <c r="KH27">
        <v>40.352008819580078</v>
      </c>
      <c r="KI27">
        <v>44.713062286376953</v>
      </c>
      <c r="KJ27">
        <v>49.586338043212891</v>
      </c>
      <c r="KK27">
        <v>52.184524536132813</v>
      </c>
      <c r="KL27">
        <v>52.050994873046875</v>
      </c>
      <c r="KM27">
        <v>50.467868804931641</v>
      </c>
      <c r="KN27">
        <v>49.076301574707031</v>
      </c>
      <c r="KO27">
        <v>45.462921142578125</v>
      </c>
      <c r="KP27">
        <v>44.619548797607422</v>
      </c>
      <c r="KQ27">
        <v>44.649974822998047</v>
      </c>
      <c r="KR27">
        <v>45.328914642333984</v>
      </c>
      <c r="KS27">
        <v>46.719161987304688</v>
      </c>
      <c r="KT27">
        <v>51.728496551513672</v>
      </c>
      <c r="KU27">
        <v>54.801982879638672</v>
      </c>
      <c r="KV27">
        <v>57.751235961914063</v>
      </c>
      <c r="KW27">
        <v>61.976413726806641</v>
      </c>
      <c r="KX27">
        <v>59.477909088134766</v>
      </c>
      <c r="KY27">
        <v>53.122367858886719</v>
      </c>
      <c r="KZ27">
        <v>47.857017517089844</v>
      </c>
      <c r="LA27">
        <v>46.000339508056641</v>
      </c>
      <c r="LB27">
        <v>48.297718048095703</v>
      </c>
      <c r="LC27">
        <v>49.436119079589844</v>
      </c>
      <c r="LD27">
        <v>49.848133087158203</v>
      </c>
      <c r="LE27">
        <v>50.197666168212891</v>
      </c>
      <c r="LF27">
        <v>51.681770324707031</v>
      </c>
      <c r="LG27">
        <v>53.245029449462891</v>
      </c>
      <c r="LH27">
        <v>55.613319396972656</v>
      </c>
      <c r="LI27">
        <v>56.493816375732422</v>
      </c>
      <c r="LJ27">
        <v>56.565807342529297</v>
      </c>
      <c r="LK27">
        <v>56.712692260742188</v>
      </c>
      <c r="LL27">
        <v>56.031917572021484</v>
      </c>
      <c r="LM27">
        <v>55.040554046630859</v>
      </c>
      <c r="LN27">
        <v>54.947395324707031</v>
      </c>
      <c r="LO27">
        <v>54.834266662597656</v>
      </c>
      <c r="LP27">
        <v>49.995288848876953</v>
      </c>
      <c r="LQ27">
        <v>38.686813354492188</v>
      </c>
      <c r="LR27">
        <v>41.194160461425781</v>
      </c>
      <c r="LS27">
        <v>40.343238830566406</v>
      </c>
      <c r="LT27">
        <v>36.10772705078125</v>
      </c>
      <c r="LU27">
        <v>28.964336395263672</v>
      </c>
      <c r="LV27">
        <v>24.125682830810547</v>
      </c>
      <c r="LW27">
        <v>21.450447082519531</v>
      </c>
      <c r="LX27">
        <v>27.727659225463867</v>
      </c>
      <c r="LY27">
        <v>42.654949188232422</v>
      </c>
      <c r="LZ27">
        <v>39.218997955322266</v>
      </c>
      <c r="MA27">
        <v>28.981565475463867</v>
      </c>
      <c r="MB27">
        <v>42.274124145507813</v>
      </c>
      <c r="MC27">
        <v>35.360389709472656</v>
      </c>
      <c r="MD27">
        <v>36.635108947753906</v>
      </c>
      <c r="ME27">
        <v>37.713932037353516</v>
      </c>
      <c r="MF27">
        <v>42.488773345947266</v>
      </c>
      <c r="MG27">
        <v>42.552055358886719</v>
      </c>
      <c r="MH27">
        <v>36.391796112060547</v>
      </c>
      <c r="MI27">
        <v>31.509086608886719</v>
      </c>
      <c r="MJ27">
        <v>27.683334350585938</v>
      </c>
      <c r="MK27">
        <v>23.057126998901367</v>
      </c>
      <c r="ML27">
        <v>8.760258674621582</v>
      </c>
      <c r="MM27">
        <v>10.790641784667969</v>
      </c>
      <c r="MN27">
        <v>8.626948356628418</v>
      </c>
      <c r="MO27">
        <v>9.9220952987670898</v>
      </c>
      <c r="MP27">
        <v>10.319838523864746</v>
      </c>
      <c r="MQ27">
        <v>11.731748580932617</v>
      </c>
      <c r="MR27">
        <v>13.222079277038574</v>
      </c>
      <c r="MS27">
        <v>11.103188514709473</v>
      </c>
      <c r="MT27">
        <v>8.9977970123291016</v>
      </c>
      <c r="MU27">
        <v>8.1309919357299805</v>
      </c>
      <c r="MV27">
        <v>9.9791793823242188</v>
      </c>
      <c r="MW27">
        <v>9.3310985565185547</v>
      </c>
      <c r="MX27">
        <v>8.4487876892089844</v>
      </c>
      <c r="MY27">
        <v>9.4208078384399414</v>
      </c>
      <c r="MZ27">
        <v>10.211682319641113</v>
      </c>
      <c r="NA27">
        <v>11.021298408508301</v>
      </c>
      <c r="NB27">
        <v>13.344491958618164</v>
      </c>
      <c r="NC27">
        <v>16.643085479736328</v>
      </c>
      <c r="ND27">
        <v>17.09172248840332</v>
      </c>
      <c r="NE27">
        <v>18.109994888305664</v>
      </c>
      <c r="NF27">
        <v>19.118682861328125</v>
      </c>
      <c r="NG27">
        <v>24.026679992675781</v>
      </c>
      <c r="NH27">
        <v>23.868261337280273</v>
      </c>
      <c r="NI27">
        <v>23.79680061340332</v>
      </c>
      <c r="NJ27">
        <v>23.828474044799805</v>
      </c>
      <c r="NK27">
        <v>24.223546981811523</v>
      </c>
      <c r="NL27">
        <v>24.741085052490234</v>
      </c>
      <c r="NM27">
        <v>24.221857070922852</v>
      </c>
      <c r="NN27">
        <v>22.753036499023438</v>
      </c>
      <c r="NO27">
        <v>22.959239959716797</v>
      </c>
      <c r="NP27">
        <v>23.366582870483398</v>
      </c>
      <c r="NQ27">
        <v>23.723134994506836</v>
      </c>
      <c r="NR27">
        <v>23.827226638793945</v>
      </c>
      <c r="NS27">
        <v>23.872425079345703</v>
      </c>
      <c r="NT27">
        <v>23.729475021362305</v>
      </c>
      <c r="NU27">
        <v>23.574050903320313</v>
      </c>
      <c r="NV27">
        <v>23.297187805175781</v>
      </c>
      <c r="NW27">
        <v>22.422075271606445</v>
      </c>
      <c r="NX27">
        <v>21.318662643432617</v>
      </c>
      <c r="NY27">
        <v>21.190786361694336</v>
      </c>
      <c r="NZ27">
        <v>21.618625640869141</v>
      </c>
      <c r="OA27">
        <v>20.58323860168457</v>
      </c>
      <c r="OB27">
        <v>16.841379165649414</v>
      </c>
      <c r="OC27">
        <v>15.702080726623535</v>
      </c>
      <c r="OD27">
        <v>14.471700668334961</v>
      </c>
      <c r="OE27">
        <v>13.144322395324707</v>
      </c>
      <c r="OF27">
        <v>11.577117919921875</v>
      </c>
      <c r="OG27">
        <v>9.6255407333374023</v>
      </c>
      <c r="OH27">
        <v>9.272435188293457</v>
      </c>
      <c r="OI27">
        <v>11.135357856750488</v>
      </c>
      <c r="OJ27">
        <v>11.058575630187988</v>
      </c>
      <c r="OK27">
        <v>10.892850875854492</v>
      </c>
      <c r="OL27">
        <v>9.0977182388305664</v>
      </c>
      <c r="OM27">
        <v>10.551426887512207</v>
      </c>
      <c r="ON27">
        <v>11.174690246582031</v>
      </c>
      <c r="OO27">
        <v>11.470816612243652</v>
      </c>
      <c r="OP27">
        <v>11.852228164672852</v>
      </c>
      <c r="OQ27">
        <v>11.568196296691895</v>
      </c>
      <c r="OR27">
        <v>11.286724090576172</v>
      </c>
      <c r="OS27">
        <v>10.810135841369629</v>
      </c>
      <c r="OT27">
        <v>10.646345138549805</v>
      </c>
      <c r="OU27">
        <v>10.69511604309082</v>
      </c>
    </row>
    <row r="28" spans="1:411">
      <c r="A28" t="s">
        <v>74</v>
      </c>
      <c r="B28">
        <v>-65.608184814453125</v>
      </c>
      <c r="C28">
        <v>-63.911979675292969</v>
      </c>
      <c r="D28">
        <v>-63.908126831054688</v>
      </c>
      <c r="E28">
        <v>-63.775730133056641</v>
      </c>
      <c r="F28">
        <v>-63.797245025634766</v>
      </c>
      <c r="G28">
        <v>-63.823356628417969</v>
      </c>
      <c r="H28">
        <v>-63.860855102539063</v>
      </c>
      <c r="I28">
        <v>-63.915245056152344</v>
      </c>
      <c r="J28">
        <v>-63.940189361572266</v>
      </c>
      <c r="K28">
        <v>-63.933544158935547</v>
      </c>
      <c r="L28">
        <v>-63.940425872802734</v>
      </c>
      <c r="M28">
        <v>-63.931514739990234</v>
      </c>
      <c r="N28">
        <v>-63.874603271484375</v>
      </c>
      <c r="O28">
        <v>-63.82037353515625</v>
      </c>
      <c r="P28">
        <v>-63.8262939453125</v>
      </c>
      <c r="Q28">
        <v>-63.865806579589844</v>
      </c>
      <c r="R28">
        <v>-63.891719818115234</v>
      </c>
      <c r="S28">
        <v>-63.927188873291016</v>
      </c>
      <c r="T28">
        <v>-63.941368103027344</v>
      </c>
      <c r="U28">
        <v>-63.953220367431641</v>
      </c>
      <c r="V28">
        <v>-63.980533599853516</v>
      </c>
      <c r="W28">
        <v>-63.996620178222656</v>
      </c>
      <c r="X28">
        <v>-63.999790191650391</v>
      </c>
      <c r="Y28">
        <v>-65.987785339355469</v>
      </c>
      <c r="Z28">
        <v>-66.289802551269531</v>
      </c>
      <c r="AA28">
        <v>-59.522857666015625</v>
      </c>
      <c r="AB28">
        <v>-55.886753082275391</v>
      </c>
      <c r="AC28">
        <v>-64.1483154296875</v>
      </c>
      <c r="AD28">
        <v>-71.649063110351563</v>
      </c>
      <c r="AE28">
        <v>-81.387687683105469</v>
      </c>
      <c r="AF28">
        <v>-86.954002380371094</v>
      </c>
      <c r="AG28">
        <v>-93.731658935546875</v>
      </c>
      <c r="AH28">
        <v>-99.782142639160156</v>
      </c>
      <c r="AI28">
        <v>-106.22946166992188</v>
      </c>
      <c r="AJ28">
        <v>-111.57675933837891</v>
      </c>
      <c r="AK28">
        <v>-113.27333831787109</v>
      </c>
      <c r="AL28">
        <v>-115.22872161865234</v>
      </c>
      <c r="AM28">
        <v>-114.90887451171875</v>
      </c>
      <c r="AN28">
        <v>-115.96345520019531</v>
      </c>
      <c r="AO28">
        <v>-120.65927886962891</v>
      </c>
      <c r="AP28">
        <v>-122.52645111083984</v>
      </c>
      <c r="AQ28">
        <v>-122.91661834716797</v>
      </c>
      <c r="AR28">
        <v>-123.72734832763672</v>
      </c>
      <c r="AS28">
        <v>-125.01663970947266</v>
      </c>
      <c r="AT28">
        <v>-125.82406616210938</v>
      </c>
      <c r="AU28">
        <v>-125.19986724853516</v>
      </c>
      <c r="AV28">
        <v>-123.47827911376953</v>
      </c>
      <c r="AW28">
        <v>-121.94622802734375</v>
      </c>
      <c r="AX28">
        <v>-120.73542785644531</v>
      </c>
      <c r="AY28">
        <v>-119.87380981445313</v>
      </c>
      <c r="AZ28">
        <v>-119.78458404541016</v>
      </c>
      <c r="BA28">
        <v>-120.15023803710938</v>
      </c>
      <c r="BB28">
        <v>-120.05905914306641</v>
      </c>
      <c r="BC28">
        <v>-119.25246429443359</v>
      </c>
      <c r="BD28">
        <v>-117.35227966308594</v>
      </c>
      <c r="BE28">
        <v>-114.26065826416016</v>
      </c>
      <c r="BF28">
        <v>-112.32517242431641</v>
      </c>
      <c r="BG28">
        <v>-113.90891265869141</v>
      </c>
      <c r="BH28">
        <v>-113.67603302001953</v>
      </c>
      <c r="BI28">
        <v>-113.45065307617188</v>
      </c>
      <c r="BJ28">
        <v>-112.59075927734375</v>
      </c>
      <c r="BK28">
        <v>-106.20217895507813</v>
      </c>
      <c r="BL28">
        <v>-102.70995330810547</v>
      </c>
      <c r="BM28">
        <v>-102.64669036865234</v>
      </c>
      <c r="BN28">
        <v>-102.04526519775391</v>
      </c>
      <c r="BO28">
        <v>-97.418769836425781</v>
      </c>
      <c r="BP28">
        <v>-93.178962707519531</v>
      </c>
      <c r="BQ28">
        <v>-92.458106994628906</v>
      </c>
      <c r="BR28">
        <v>-88.240829467773438</v>
      </c>
      <c r="BS28">
        <v>-84.032722473144531</v>
      </c>
      <c r="BT28">
        <v>-79.054161071777344</v>
      </c>
      <c r="BU28">
        <v>-71.227287292480469</v>
      </c>
      <c r="BV28">
        <v>-66.921844482421875</v>
      </c>
      <c r="BW28">
        <v>-61.949939727783203</v>
      </c>
      <c r="BX28">
        <v>-56.154880523681641</v>
      </c>
      <c r="BY28">
        <v>-53.984687805175781</v>
      </c>
      <c r="BZ28">
        <v>-50.193290710449219</v>
      </c>
      <c r="CA28">
        <v>-44.463356018066406</v>
      </c>
      <c r="CB28">
        <v>-51.092216491699219</v>
      </c>
      <c r="CC28">
        <v>-49.14544677734375</v>
      </c>
      <c r="CD28">
        <v>-48.32427978515625</v>
      </c>
      <c r="CE28">
        <v>-48.03887939453125</v>
      </c>
      <c r="CF28">
        <v>-48.5074462890625</v>
      </c>
      <c r="CG28">
        <v>-48.229850769042969</v>
      </c>
      <c r="CH28">
        <v>-46.674816131591797</v>
      </c>
      <c r="CI28">
        <v>-44.90411376953125</v>
      </c>
      <c r="CJ28">
        <v>-42.620792388916016</v>
      </c>
      <c r="CK28">
        <v>-41.096900939941406</v>
      </c>
      <c r="CL28">
        <v>-39.998733520507813</v>
      </c>
      <c r="CM28">
        <v>-35.260189056396484</v>
      </c>
      <c r="CN28">
        <v>-25.266921997070313</v>
      </c>
      <c r="CO28">
        <v>-22.544095993041992</v>
      </c>
      <c r="CP28">
        <v>-21.548795700073242</v>
      </c>
      <c r="CQ28">
        <v>-21.385698318481445</v>
      </c>
      <c r="CR28">
        <v>-23.135969161987305</v>
      </c>
      <c r="CS28">
        <v>-24.494144439697266</v>
      </c>
      <c r="CT28">
        <v>-24.108091354370117</v>
      </c>
      <c r="CU28">
        <v>-23.637737274169922</v>
      </c>
      <c r="CV28">
        <v>-23.582624435424805</v>
      </c>
      <c r="CW28">
        <v>-23.255771636962891</v>
      </c>
      <c r="CX28">
        <v>-22.506914138793945</v>
      </c>
      <c r="CY28">
        <v>-21.868858337402344</v>
      </c>
      <c r="CZ28">
        <v>-23.23838996887207</v>
      </c>
      <c r="DA28">
        <v>-24.515127182006836</v>
      </c>
      <c r="DB28">
        <v>-26.358724594116211</v>
      </c>
      <c r="DC28">
        <v>-28.919095993041992</v>
      </c>
      <c r="DD28">
        <v>-29.221273422241211</v>
      </c>
      <c r="DE28">
        <v>-27.224853515625</v>
      </c>
      <c r="DF28">
        <v>-24.796682357788086</v>
      </c>
      <c r="DG28">
        <v>-23.577699661254883</v>
      </c>
      <c r="DH28">
        <v>-23.919755935668945</v>
      </c>
      <c r="DI28">
        <v>-29.072669982910156</v>
      </c>
      <c r="DJ28">
        <v>-30.802412033081055</v>
      </c>
      <c r="DK28">
        <v>-32.729282379150391</v>
      </c>
      <c r="DL28">
        <v>-36.644290924072266</v>
      </c>
      <c r="DM28">
        <v>-37.331722259521484</v>
      </c>
      <c r="DN28">
        <v>-39.517925262451172</v>
      </c>
      <c r="DO28">
        <v>-42.559860229492188</v>
      </c>
      <c r="DP28">
        <v>-46.929241180419922</v>
      </c>
      <c r="DQ28">
        <v>-45.836002349853516</v>
      </c>
      <c r="DR28">
        <v>-49.664081573486328</v>
      </c>
      <c r="DS28">
        <v>-56.297126770019531</v>
      </c>
      <c r="DT28">
        <v>-59.492710113525391</v>
      </c>
      <c r="DU28">
        <v>-58.887905120849609</v>
      </c>
      <c r="DV28">
        <v>-64.478286743164063</v>
      </c>
      <c r="DW28">
        <v>-81.358123779296875</v>
      </c>
      <c r="DX28">
        <v>-98.649444580078125</v>
      </c>
      <c r="DY28">
        <v>-108.58376312255859</v>
      </c>
      <c r="DZ28">
        <v>-111.48818969726563</v>
      </c>
      <c r="EA28">
        <v>-113.52745819091797</v>
      </c>
      <c r="EB28">
        <v>-114.93368530273438</v>
      </c>
      <c r="EC28">
        <v>-115.91110992431641</v>
      </c>
      <c r="ED28">
        <v>-116.73442077636719</v>
      </c>
      <c r="EE28">
        <v>-117.42865753173828</v>
      </c>
      <c r="EF28">
        <v>-118.18132019042969</v>
      </c>
      <c r="EG28">
        <v>-119.39475250244141</v>
      </c>
      <c r="EH28">
        <v>-120.17626190185547</v>
      </c>
      <c r="EI28">
        <v>-121.30372619628906</v>
      </c>
      <c r="EJ28">
        <v>-120.84112548828125</v>
      </c>
      <c r="EK28">
        <v>-117.5562744140625</v>
      </c>
      <c r="EL28">
        <v>-110.06844329833984</v>
      </c>
      <c r="EM28">
        <v>-96.634742736816406</v>
      </c>
      <c r="EN28">
        <v>-85.926605224609375</v>
      </c>
      <c r="EO28">
        <v>-80.044288635253906</v>
      </c>
      <c r="EP28">
        <v>-76.209945678710938</v>
      </c>
      <c r="EQ28">
        <v>-75.133110046386719</v>
      </c>
      <c r="ER28">
        <v>-74.506179809570313</v>
      </c>
      <c r="ES28">
        <v>-74.277999877929688</v>
      </c>
      <c r="ET28">
        <v>-74.005477905273438</v>
      </c>
      <c r="EU28">
        <v>-73.717498779296875</v>
      </c>
      <c r="EV28">
        <v>-84.959861755371094</v>
      </c>
      <c r="EW28">
        <v>-89.859199523925781</v>
      </c>
      <c r="EX28">
        <v>-93.06494140625</v>
      </c>
      <c r="EY28">
        <v>-96.449050903320313</v>
      </c>
      <c r="EZ28">
        <v>-96.221237182617188</v>
      </c>
      <c r="FA28">
        <v>-91.485641479492188</v>
      </c>
      <c r="FB28">
        <v>-77.84552001953125</v>
      </c>
      <c r="FC28">
        <v>-62.281543731689453</v>
      </c>
      <c r="FD28">
        <v>-58.246070861816406</v>
      </c>
      <c r="FE28">
        <v>-59.835414886474609</v>
      </c>
      <c r="FF28">
        <v>-59.791851043701172</v>
      </c>
      <c r="FG28">
        <v>-62.638885498046875</v>
      </c>
      <c r="FH28">
        <v>-64.16131591796875</v>
      </c>
      <c r="FI28">
        <v>-70.034210205078125</v>
      </c>
      <c r="FJ28">
        <v>-56.257133483886719</v>
      </c>
      <c r="FK28">
        <v>-52.282863616943359</v>
      </c>
      <c r="FL28">
        <v>-45.372783660888672</v>
      </c>
      <c r="FM28">
        <v>-49.509613037109375</v>
      </c>
      <c r="FN28">
        <v>-86.601913452148438</v>
      </c>
      <c r="FO28">
        <v>-103.67143249511719</v>
      </c>
      <c r="FP28">
        <v>-110.45463562011719</v>
      </c>
      <c r="FQ28">
        <v>-121.41596984863281</v>
      </c>
      <c r="FR28">
        <v>-115.05199432373047</v>
      </c>
      <c r="FS28">
        <v>-109.8056640625</v>
      </c>
      <c r="FT28">
        <v>-104.73025512695313</v>
      </c>
      <c r="FU28">
        <v>-94.971504211425781</v>
      </c>
      <c r="FV28">
        <v>-85.231063842773438</v>
      </c>
      <c r="FW28">
        <v>-80.761184692382813</v>
      </c>
      <c r="FX28">
        <v>-84.039848327636719</v>
      </c>
      <c r="FY28">
        <v>-85.389762878417969</v>
      </c>
      <c r="FZ28">
        <v>-86.058502197265625</v>
      </c>
      <c r="GA28">
        <v>-85.461318969726563</v>
      </c>
      <c r="GB28">
        <v>-84.154136657714844</v>
      </c>
      <c r="GC28">
        <v>-82.760139465332031</v>
      </c>
      <c r="GD28">
        <v>-79.587242126464844</v>
      </c>
      <c r="GE28">
        <v>-71.279335021972656</v>
      </c>
      <c r="GF28">
        <v>-60.039146423339844</v>
      </c>
      <c r="GG28">
        <v>-49.777122497558594</v>
      </c>
      <c r="GH28">
        <v>-37.692241668701172</v>
      </c>
      <c r="GI28">
        <v>-42.081878662109375</v>
      </c>
      <c r="GJ28">
        <v>-48.211898803710938</v>
      </c>
      <c r="GK28">
        <v>-46.387722015380859</v>
      </c>
      <c r="GL28">
        <v>-43.81036376953125</v>
      </c>
      <c r="GM28">
        <v>-44.579181671142578</v>
      </c>
      <c r="GN28">
        <v>-45.415313720703125</v>
      </c>
      <c r="GO28">
        <v>-46.411342620849609</v>
      </c>
      <c r="GP28">
        <v>-46.141078948974609</v>
      </c>
      <c r="GQ28">
        <v>-46.959846496582031</v>
      </c>
      <c r="GR28">
        <v>-45.735126495361328</v>
      </c>
      <c r="GS28">
        <v>-44.142398834228516</v>
      </c>
      <c r="GT28">
        <v>-42.740726470947266</v>
      </c>
      <c r="GU28">
        <v>-42.075447082519531</v>
      </c>
      <c r="GV28">
        <v>-41.127979278564453</v>
      </c>
      <c r="GW28">
        <v>-40.137809753417969</v>
      </c>
      <c r="GX28">
        <v>-40.349288940429688</v>
      </c>
      <c r="GY28">
        <v>-41.204475402832031</v>
      </c>
      <c r="GZ28">
        <v>-42.450839996337891</v>
      </c>
      <c r="HA28">
        <v>-43.728282928466797</v>
      </c>
      <c r="HB28">
        <v>-38.989028930664063</v>
      </c>
      <c r="HC28">
        <v>-27.084829330444336</v>
      </c>
      <c r="HD28">
        <v>-56.080123901367188</v>
      </c>
      <c r="HE28">
        <v>-56.618072509765625</v>
      </c>
      <c r="HF28">
        <v>-57.981334686279297</v>
      </c>
      <c r="HG28">
        <v>-58.704391479492188</v>
      </c>
      <c r="HH28">
        <v>-61.254688262939453</v>
      </c>
      <c r="HI28">
        <v>-62.077266693115234</v>
      </c>
      <c r="HJ28">
        <v>-62.248027801513672</v>
      </c>
      <c r="HK28">
        <v>-62.877330780029297</v>
      </c>
      <c r="HL28">
        <v>-63.13177490234375</v>
      </c>
      <c r="HM28">
        <v>-63.5703125</v>
      </c>
      <c r="HN28">
        <v>-66.214019775390625</v>
      </c>
      <c r="HO28">
        <v>-69.400138854980469</v>
      </c>
      <c r="HP28">
        <v>-69.612876892089844</v>
      </c>
      <c r="HQ28">
        <v>-69.657516479492188</v>
      </c>
      <c r="HR28">
        <v>-69.649208068847656</v>
      </c>
      <c r="HS28">
        <v>-69.613861083984375</v>
      </c>
      <c r="HT28">
        <v>-69.341842651367188</v>
      </c>
      <c r="HU28">
        <v>-69.279167175292969</v>
      </c>
      <c r="HV28">
        <v>-68.773063659667969</v>
      </c>
      <c r="HW28">
        <v>-69.938262939453125</v>
      </c>
      <c r="HX28">
        <v>-70.238716125488281</v>
      </c>
      <c r="HY28">
        <v>-69.878753662109375</v>
      </c>
      <c r="HZ28">
        <v>-69.722511291503906</v>
      </c>
      <c r="IA28">
        <v>-69.665596008300781</v>
      </c>
      <c r="IB28">
        <v>-69.559059143066406</v>
      </c>
      <c r="IC28">
        <v>-69.481941223144531</v>
      </c>
      <c r="ID28">
        <v>-69.450714111328125</v>
      </c>
      <c r="IE28">
        <v>-69.441986083984375</v>
      </c>
      <c r="IF28">
        <v>-69.602973937988281</v>
      </c>
      <c r="IG28">
        <v>-69.775222778320313</v>
      </c>
      <c r="IH28">
        <v>-69.787437438964844</v>
      </c>
      <c r="II28">
        <v>-69.770072937011719</v>
      </c>
      <c r="IJ28">
        <v>-69.768951416015625</v>
      </c>
      <c r="IK28">
        <v>-69.466659545898438</v>
      </c>
      <c r="IL28">
        <v>-69.218101501464844</v>
      </c>
      <c r="IM28">
        <v>-69.052505493164063</v>
      </c>
      <c r="IN28">
        <v>-69.021903991699219</v>
      </c>
      <c r="IO28">
        <v>-69.028556823730469</v>
      </c>
      <c r="IP28">
        <v>-68.960502624511719</v>
      </c>
      <c r="IQ28">
        <v>-68.895790100097656</v>
      </c>
      <c r="IR28">
        <v>-68.816246032714844</v>
      </c>
      <c r="IS28">
        <v>-68.745674133300781</v>
      </c>
      <c r="IT28">
        <v>-68.759605407714844</v>
      </c>
      <c r="IU28">
        <v>-68.765815734863281</v>
      </c>
      <c r="IV28">
        <v>-68.798789978027344</v>
      </c>
      <c r="IW28">
        <v>-68.815170288085938</v>
      </c>
      <c r="IX28">
        <v>-68.814537048339844</v>
      </c>
      <c r="IY28">
        <v>-68.814842224121094</v>
      </c>
      <c r="IZ28">
        <v>-68.831565856933594</v>
      </c>
      <c r="JA28">
        <v>-68.8345947265625</v>
      </c>
      <c r="JB28">
        <v>-68.83465576171875</v>
      </c>
      <c r="JC28">
        <v>-68.844306945800781</v>
      </c>
      <c r="JD28">
        <v>-68.545570373535156</v>
      </c>
      <c r="JE28">
        <v>-67.790458679199219</v>
      </c>
      <c r="JF28">
        <v>-62.000331878662109</v>
      </c>
      <c r="JG28">
        <v>-65.220855712890625</v>
      </c>
      <c r="JH28">
        <v>-71.940956115722656</v>
      </c>
      <c r="JI28">
        <v>-65.607864379882813</v>
      </c>
      <c r="JJ28">
        <v>-71.741508483886719</v>
      </c>
      <c r="JK28">
        <v>-59.196983337402344</v>
      </c>
      <c r="JL28">
        <v>-52.758026123046875</v>
      </c>
      <c r="JM28">
        <v>-47.483154296875</v>
      </c>
      <c r="JN28">
        <v>-47.178653717041016</v>
      </c>
      <c r="JO28">
        <v>-55.954135894775391</v>
      </c>
      <c r="JP28">
        <v>-59.289623260498047</v>
      </c>
      <c r="JQ28">
        <v>-62.060745239257813</v>
      </c>
      <c r="JR28">
        <v>-90.223800659179688</v>
      </c>
      <c r="JS28">
        <v>-109.68606567382813</v>
      </c>
      <c r="JT28">
        <v>-106.38199615478516</v>
      </c>
      <c r="JU28">
        <v>-102.19635772705078</v>
      </c>
      <c r="JV28">
        <v>-94.4462890625</v>
      </c>
      <c r="JW28">
        <v>-85.207550048828125</v>
      </c>
      <c r="JX28">
        <v>-87.154129028320313</v>
      </c>
      <c r="JY28">
        <v>-95.358131408691406</v>
      </c>
      <c r="JZ28">
        <v>-93.268218994140625</v>
      </c>
      <c r="KA28">
        <v>-91.536117553710938</v>
      </c>
      <c r="KB28">
        <v>-89.569892883300781</v>
      </c>
      <c r="KC28">
        <v>-86.50360107421875</v>
      </c>
      <c r="KD28">
        <v>-84.302444458007813</v>
      </c>
      <c r="KE28">
        <v>-79.996040344238281</v>
      </c>
      <c r="KF28">
        <v>-74.989891052246094</v>
      </c>
      <c r="KG28">
        <v>-71.242965698242188</v>
      </c>
      <c r="KH28">
        <v>-68.973968505859375</v>
      </c>
      <c r="KI28">
        <v>-68.024452209472656</v>
      </c>
      <c r="KJ28">
        <v>-68.451972961425781</v>
      </c>
      <c r="KK28">
        <v>-67.794784545898438</v>
      </c>
      <c r="KL28">
        <v>-65.031570434570313</v>
      </c>
      <c r="KM28">
        <v>-60.339374542236328</v>
      </c>
      <c r="KN28">
        <v>-52.382808685302734</v>
      </c>
      <c r="KO28">
        <v>-49.497524261474609</v>
      </c>
      <c r="KP28">
        <v>-49.524421691894531</v>
      </c>
      <c r="KQ28">
        <v>-49.213668823242188</v>
      </c>
      <c r="KR28">
        <v>-49.06903076171875</v>
      </c>
      <c r="KS28">
        <v>-49.91302490234375</v>
      </c>
      <c r="KT28">
        <v>-51.453884124755859</v>
      </c>
      <c r="KU28">
        <v>-55.970645904541016</v>
      </c>
      <c r="KV28">
        <v>-58.33892822265625</v>
      </c>
      <c r="KW28">
        <v>-64.096733093261719</v>
      </c>
      <c r="KX28">
        <v>-75.087783813476563</v>
      </c>
      <c r="KY28">
        <v>-88.697685241699219</v>
      </c>
      <c r="KZ28">
        <v>-102.55158996582031</v>
      </c>
      <c r="LA28">
        <v>-112.92135620117188</v>
      </c>
      <c r="LB28">
        <v>-116.33466339111328</v>
      </c>
      <c r="LC28">
        <v>-115.70975494384766</v>
      </c>
      <c r="LD28">
        <v>-114.69821929931641</v>
      </c>
      <c r="LE28">
        <v>-115.82693481445313</v>
      </c>
      <c r="LF28">
        <v>-116.28568267822266</v>
      </c>
      <c r="LG28">
        <v>-117.77536773681641</v>
      </c>
      <c r="LH28">
        <v>-126.11346435546875</v>
      </c>
      <c r="LI28">
        <v>-129.96237182617188</v>
      </c>
      <c r="LJ28">
        <v>-130.77816772460938</v>
      </c>
      <c r="LK28">
        <v>-130.48410034179688</v>
      </c>
      <c r="LL28">
        <v>-130.16688537597656</v>
      </c>
      <c r="LM28">
        <v>-123.99947357177734</v>
      </c>
      <c r="LN28">
        <v>-114.35266876220703</v>
      </c>
      <c r="LO28">
        <v>-102.75170135498047</v>
      </c>
      <c r="LP28">
        <v>-78.936775207519531</v>
      </c>
      <c r="LQ28">
        <v>-63.676685333251953</v>
      </c>
      <c r="LR28">
        <v>-51.441749572753906</v>
      </c>
      <c r="LS28">
        <v>-42.268325805664063</v>
      </c>
      <c r="LT28">
        <v>-33.340736389160156</v>
      </c>
      <c r="LU28">
        <v>-29.156803131103516</v>
      </c>
      <c r="LV28">
        <v>-25.520368576049805</v>
      </c>
      <c r="LW28">
        <v>-22.64991569519043</v>
      </c>
      <c r="LX28">
        <v>-22.286491394042969</v>
      </c>
      <c r="LY28">
        <v>-23.892501831054688</v>
      </c>
      <c r="LZ28">
        <v>-23.042129516601563</v>
      </c>
      <c r="MA28">
        <v>-21.451995849609375</v>
      </c>
      <c r="MB28">
        <v>-21.880054473876953</v>
      </c>
      <c r="MC28">
        <v>-26.781888961791992</v>
      </c>
      <c r="MD28">
        <v>-28.018835067749023</v>
      </c>
      <c r="ME28">
        <v>-33.169803619384766</v>
      </c>
      <c r="MF28">
        <v>-40.408424377441406</v>
      </c>
      <c r="MG28">
        <v>-46.497287750244141</v>
      </c>
      <c r="MH28">
        <v>-50.635223388671875</v>
      </c>
      <c r="MI28">
        <v>-54.045963287353516</v>
      </c>
      <c r="MJ28">
        <v>-56.587394714355469</v>
      </c>
      <c r="MK28">
        <v>-59.657672882080078</v>
      </c>
      <c r="ML28">
        <v>-64.219673156738281</v>
      </c>
      <c r="MM28">
        <v>-68.5523681640625</v>
      </c>
      <c r="MN28">
        <v>-73.171104431152344</v>
      </c>
      <c r="MO28">
        <v>-81.185111999511719</v>
      </c>
      <c r="MP28">
        <v>-87.360260009765625</v>
      </c>
      <c r="MQ28">
        <v>-93.940322875976563</v>
      </c>
      <c r="MR28">
        <v>-100.63820648193359</v>
      </c>
      <c r="MS28">
        <v>-101.48503875732422</v>
      </c>
      <c r="MT28">
        <v>-97.9884033203125</v>
      </c>
      <c r="MU28">
        <v>-99.483001708984375</v>
      </c>
      <c r="MV28">
        <v>-99.407379150390625</v>
      </c>
      <c r="MW28">
        <v>-98.596038818359375</v>
      </c>
      <c r="MX28">
        <v>-99.380760192871094</v>
      </c>
      <c r="MY28">
        <v>-101.20681762695313</v>
      </c>
      <c r="MZ28">
        <v>-102.44939422607422</v>
      </c>
      <c r="NA28">
        <v>-102.68887329101563</v>
      </c>
      <c r="NB28">
        <v>-104.39849853515625</v>
      </c>
      <c r="NC28">
        <v>-106.86756134033203</v>
      </c>
      <c r="ND28">
        <v>-103.01847839355469</v>
      </c>
      <c r="NE28">
        <v>-102.16365051269531</v>
      </c>
      <c r="NF28">
        <v>-100.87682342529297</v>
      </c>
      <c r="NG28">
        <v>-105.46417236328125</v>
      </c>
      <c r="NH28">
        <v>-101.12375640869141</v>
      </c>
      <c r="NI28">
        <v>-99.816314697265625</v>
      </c>
      <c r="NJ28">
        <v>-98.345596313476563</v>
      </c>
      <c r="NK28">
        <v>-97.131454467773438</v>
      </c>
      <c r="NL28">
        <v>-96.739891052246094</v>
      </c>
      <c r="NM28">
        <v>-96.383773803710938</v>
      </c>
      <c r="NN28">
        <v>-95.565498352050781</v>
      </c>
      <c r="NO28">
        <v>-95.205467224121094</v>
      </c>
      <c r="NP28">
        <v>-93.477745056152344</v>
      </c>
      <c r="NQ28">
        <v>-92.418174743652344</v>
      </c>
      <c r="NR28">
        <v>-91.106979370117188</v>
      </c>
      <c r="NS28">
        <v>-89.78814697265625</v>
      </c>
      <c r="NT28">
        <v>-88.532890319824219</v>
      </c>
      <c r="NU28">
        <v>-86.705978393554688</v>
      </c>
      <c r="NV28">
        <v>-84.423347473144531</v>
      </c>
      <c r="NW28">
        <v>-82.581207275390625</v>
      </c>
      <c r="NX28">
        <v>-81.328590393066406</v>
      </c>
      <c r="NY28">
        <v>-81.814903259277344</v>
      </c>
      <c r="NZ28">
        <v>-82.716583251953125</v>
      </c>
      <c r="OA28">
        <v>-82.134239196777344</v>
      </c>
      <c r="OB28">
        <v>-82.575332641601563</v>
      </c>
      <c r="OC28">
        <v>-82.166427612304688</v>
      </c>
      <c r="OD28">
        <v>-81.328636169433594</v>
      </c>
      <c r="OE28">
        <v>-78.545158386230469</v>
      </c>
      <c r="OF28">
        <v>-76.277290344238281</v>
      </c>
      <c r="OG28">
        <v>-78.262290954589844</v>
      </c>
      <c r="OH28">
        <v>-78.93719482421875</v>
      </c>
      <c r="OI28">
        <v>-78.072006225585938</v>
      </c>
      <c r="OJ28">
        <v>-78.061798095703125</v>
      </c>
      <c r="OK28">
        <v>-78.004524230957031</v>
      </c>
      <c r="OL28">
        <v>-79.357040405273438</v>
      </c>
      <c r="OM28">
        <v>-78.242317199707031</v>
      </c>
      <c r="ON28">
        <v>-77.572807312011719</v>
      </c>
      <c r="OO28">
        <v>-76.273880004882813</v>
      </c>
      <c r="OP28">
        <v>-74.562324523925781</v>
      </c>
      <c r="OQ28">
        <v>-74.250328063964844</v>
      </c>
      <c r="OR28">
        <v>-73.383773803710938</v>
      </c>
      <c r="OS28">
        <v>-70.46307373046875</v>
      </c>
      <c r="OT28">
        <v>-70.390266418457031</v>
      </c>
      <c r="OU28">
        <v>-70.34197998046875</v>
      </c>
    </row>
    <row r="29" spans="1:411">
      <c r="A29" t="s">
        <v>75</v>
      </c>
      <c r="B29">
        <v>-12.072500228881836</v>
      </c>
      <c r="C29">
        <v>-12.072500228881836</v>
      </c>
      <c r="D29">
        <v>-12.072500228881836</v>
      </c>
      <c r="E29">
        <v>-12.072500228881836</v>
      </c>
      <c r="F29">
        <v>-12.072500228881836</v>
      </c>
      <c r="G29">
        <v>-12.072500228881836</v>
      </c>
      <c r="H29">
        <v>-12.072500228881836</v>
      </c>
      <c r="I29">
        <v>-12.072500228881836</v>
      </c>
      <c r="J29">
        <v>-12.072500228881836</v>
      </c>
      <c r="K29">
        <v>-12.072500228881836</v>
      </c>
      <c r="L29">
        <v>-12.072500228881836</v>
      </c>
      <c r="M29">
        <v>-12.072500228881836</v>
      </c>
      <c r="N29">
        <v>-12.072500228881836</v>
      </c>
      <c r="O29">
        <v>-12.072500228881836</v>
      </c>
      <c r="P29">
        <v>-12.072500228881836</v>
      </c>
      <c r="Q29">
        <v>-12.072500228881836</v>
      </c>
      <c r="R29">
        <v>-12.072500228881836</v>
      </c>
      <c r="S29">
        <v>-12.072500228881836</v>
      </c>
      <c r="T29">
        <v>-12.072500228881836</v>
      </c>
      <c r="U29">
        <v>-12.072500228881836</v>
      </c>
      <c r="V29">
        <v>-12.072500228881836</v>
      </c>
      <c r="W29">
        <v>-12.072500228881836</v>
      </c>
      <c r="X29">
        <v>-12.142092704772949</v>
      </c>
      <c r="Y29">
        <v>-16.850040435791016</v>
      </c>
      <c r="Z29">
        <v>-23.77751350402832</v>
      </c>
      <c r="AA29">
        <v>-30.941289901733398</v>
      </c>
      <c r="AB29">
        <v>-48.254047393798828</v>
      </c>
      <c r="AC29">
        <v>-64.039131164550781</v>
      </c>
      <c r="AD29">
        <v>-76.884773254394531</v>
      </c>
      <c r="AE29">
        <v>-87.555000305175781</v>
      </c>
      <c r="AF29">
        <v>-93.589996337890625</v>
      </c>
      <c r="AG29">
        <v>-97.060501098632813</v>
      </c>
      <c r="AH29">
        <v>-98.995185852050781</v>
      </c>
      <c r="AI29">
        <v>-99.637001037597656</v>
      </c>
      <c r="AJ29">
        <v>-99.464622497558594</v>
      </c>
      <c r="AK29">
        <v>-98.715484619140625</v>
      </c>
      <c r="AL29">
        <v>-97.288459777832031</v>
      </c>
      <c r="AM29">
        <v>-97.717971801757813</v>
      </c>
      <c r="AN29">
        <v>-98.029563903808594</v>
      </c>
      <c r="AO29">
        <v>-93.761688232421875</v>
      </c>
      <c r="AP29">
        <v>-88.287010192871094</v>
      </c>
      <c r="AQ29">
        <v>-82.926422119140625</v>
      </c>
      <c r="AR29">
        <v>-76.414337158203125</v>
      </c>
      <c r="AS29">
        <v>-71.602912902832031</v>
      </c>
      <c r="AT29">
        <v>-69.470954895019531</v>
      </c>
      <c r="AU29">
        <v>-67.4661865234375</v>
      </c>
      <c r="AV29">
        <v>-62.170173645019531</v>
      </c>
      <c r="AW29">
        <v>-55.989311218261719</v>
      </c>
      <c r="AX29">
        <v>-54.411106109619141</v>
      </c>
      <c r="AY29">
        <v>-53.682285308837891</v>
      </c>
      <c r="AZ29">
        <v>-54.137485504150391</v>
      </c>
      <c r="BA29">
        <v>-56.945121765136719</v>
      </c>
      <c r="BB29">
        <v>-56.746791839599609</v>
      </c>
      <c r="BC29">
        <v>-51.547351837158203</v>
      </c>
      <c r="BD29">
        <v>-42.472682952880859</v>
      </c>
      <c r="BE29">
        <v>-32.883674621582031</v>
      </c>
      <c r="BF29">
        <v>-27.467447280883789</v>
      </c>
      <c r="BG29">
        <v>-26.296596527099609</v>
      </c>
      <c r="BH29">
        <v>-28.027875900268555</v>
      </c>
      <c r="BI29">
        <v>-31.51573371887207</v>
      </c>
      <c r="BJ29">
        <v>-33.326381683349609</v>
      </c>
      <c r="BK29">
        <v>-24.027458190917969</v>
      </c>
      <c r="BL29">
        <v>-20.841224670410156</v>
      </c>
      <c r="BM29">
        <v>-22.19703483581543</v>
      </c>
      <c r="BN29">
        <v>-26.571760177612305</v>
      </c>
      <c r="BO29">
        <v>-36.374031066894531</v>
      </c>
      <c r="BP29">
        <v>-44.737331390380859</v>
      </c>
      <c r="BQ29">
        <v>-44.281600952148438</v>
      </c>
      <c r="BR29">
        <v>-49.955101013183594</v>
      </c>
      <c r="BS29">
        <v>-63.638622283935547</v>
      </c>
      <c r="BT29">
        <v>-74.541679382324219</v>
      </c>
      <c r="BU29">
        <v>-82.954391479492188</v>
      </c>
      <c r="BV29">
        <v>-88.655357360839844</v>
      </c>
      <c r="BW29">
        <v>-94.8218994140625</v>
      </c>
      <c r="BX29">
        <v>-102.7940673828125</v>
      </c>
      <c r="BY29">
        <v>-111.08094787597656</v>
      </c>
      <c r="BZ29">
        <v>-119.45590972900391</v>
      </c>
      <c r="CA29">
        <v>-128.26593017578125</v>
      </c>
      <c r="CB29">
        <v>-131.8321533203125</v>
      </c>
      <c r="CC29">
        <v>-132.00755310058594</v>
      </c>
      <c r="CD29">
        <v>-129.19915771484375</v>
      </c>
      <c r="CE29">
        <v>-128.31742858886719</v>
      </c>
      <c r="CF29">
        <v>-129.56700134277344</v>
      </c>
      <c r="CG29">
        <v>-133.24066162109375</v>
      </c>
      <c r="CH29">
        <v>-138.03300476074219</v>
      </c>
      <c r="CI29">
        <v>-141.63020324707031</v>
      </c>
      <c r="CJ29">
        <v>-143.69639587402344</v>
      </c>
      <c r="CK29">
        <v>-144.93487548828125</v>
      </c>
      <c r="CL29">
        <v>-144.23893737792969</v>
      </c>
      <c r="CM29">
        <v>-141.21293640136719</v>
      </c>
      <c r="CN29">
        <v>-139.4027099609375</v>
      </c>
      <c r="CO29">
        <v>-135.72122192382813</v>
      </c>
      <c r="CP29">
        <v>-137.31491088867188</v>
      </c>
      <c r="CQ29">
        <v>-143.16470336914063</v>
      </c>
      <c r="CR29">
        <v>-149.16018676757813</v>
      </c>
      <c r="CS29">
        <v>-148.3057861328125</v>
      </c>
      <c r="CT29">
        <v>-144.86996459960938</v>
      </c>
      <c r="CU29">
        <v>-142.37776184082031</v>
      </c>
      <c r="CV29">
        <v>-138.92424011230469</v>
      </c>
      <c r="CW29">
        <v>-131.98318481445313</v>
      </c>
      <c r="CX29">
        <v>-123.48812866210938</v>
      </c>
      <c r="CY29">
        <v>-114.62477874755859</v>
      </c>
      <c r="CZ29">
        <v>-107.61392974853516</v>
      </c>
      <c r="DA29">
        <v>-101.50737762451172</v>
      </c>
      <c r="DB29">
        <v>-98.960861206054688</v>
      </c>
      <c r="DC29">
        <v>-94.549476623535156</v>
      </c>
      <c r="DD29">
        <v>-93.954017639160156</v>
      </c>
      <c r="DE29">
        <v>-87.746200561523438</v>
      </c>
      <c r="DF29">
        <v>-88.760826110839844</v>
      </c>
      <c r="DG29">
        <v>-93.379135131835938</v>
      </c>
      <c r="DH29">
        <v>-98.795608520507813</v>
      </c>
      <c r="DI29">
        <v>-101.43355560302734</v>
      </c>
      <c r="DJ29">
        <v>-98.889320373535156</v>
      </c>
      <c r="DK29">
        <v>-94.187019348144531</v>
      </c>
      <c r="DL29">
        <v>-90.145530700683594</v>
      </c>
      <c r="DM29">
        <v>-84.702308654785156</v>
      </c>
      <c r="DN29">
        <v>-79.243309020996094</v>
      </c>
      <c r="DO29">
        <v>-76.805763244628906</v>
      </c>
      <c r="DP29">
        <v>-76.858360290527344</v>
      </c>
      <c r="DQ29">
        <v>-76.074813842773438</v>
      </c>
      <c r="DR29">
        <v>-76.507972717285156</v>
      </c>
      <c r="DS29">
        <v>-77.410308837890625</v>
      </c>
      <c r="DT29">
        <v>-78.036125183105469</v>
      </c>
      <c r="DU29">
        <v>-77.580345153808594</v>
      </c>
      <c r="DV29">
        <v>-75.686058044433594</v>
      </c>
      <c r="DW29">
        <v>-73.171485900878906</v>
      </c>
      <c r="DX29">
        <v>-68.409538269042969</v>
      </c>
      <c r="DY29">
        <v>-65.210372924804688</v>
      </c>
      <c r="DZ29">
        <v>-63.561973571777344</v>
      </c>
      <c r="EA29">
        <v>-62.3594970703125</v>
      </c>
      <c r="EB29">
        <v>-62.653469085693359</v>
      </c>
      <c r="EC29">
        <v>-62.6524658203125</v>
      </c>
      <c r="ED29">
        <v>-62.524974822998047</v>
      </c>
      <c r="EE29">
        <v>-62.500923156738281</v>
      </c>
      <c r="EF29">
        <v>-62.384265899658203</v>
      </c>
      <c r="EG29">
        <v>-62.339321136474609</v>
      </c>
      <c r="EH29">
        <v>-63.100688934326172</v>
      </c>
      <c r="EI29">
        <v>-64.510932922363281</v>
      </c>
      <c r="EJ29">
        <v>-66.267250061035156</v>
      </c>
      <c r="EK29">
        <v>-66.27130126953125</v>
      </c>
      <c r="EL29">
        <v>-67.050949096679688</v>
      </c>
      <c r="EM29">
        <v>-66.450347900390625</v>
      </c>
      <c r="EN29">
        <v>-62.685859680175781</v>
      </c>
      <c r="EO29">
        <v>-56.626808166503906</v>
      </c>
      <c r="EP29">
        <v>-50.751956939697266</v>
      </c>
      <c r="EQ29">
        <v>-46.333858489990234</v>
      </c>
      <c r="ER29">
        <v>-43.7919921875</v>
      </c>
      <c r="ES29">
        <v>-40.760417938232422</v>
      </c>
      <c r="ET29">
        <v>-39.649406433105469</v>
      </c>
      <c r="EU29">
        <v>-35.894664764404297</v>
      </c>
      <c r="EV29">
        <v>-36.140853881835938</v>
      </c>
      <c r="EW29">
        <v>-34.385524749755859</v>
      </c>
      <c r="EX29">
        <v>-36.605941772460938</v>
      </c>
      <c r="EY29">
        <v>-36.105796813964844</v>
      </c>
      <c r="EZ29">
        <v>-33.822101593017578</v>
      </c>
      <c r="FA29">
        <v>-34.841148376464844</v>
      </c>
      <c r="FB29">
        <v>-35.403785705566406</v>
      </c>
      <c r="FC29">
        <v>-36.607089996337891</v>
      </c>
      <c r="FD29">
        <v>-35.365013122558594</v>
      </c>
      <c r="FE29">
        <v>-31.734764099121094</v>
      </c>
      <c r="FF29">
        <v>-28.796474456787109</v>
      </c>
      <c r="FG29">
        <v>-27.060358047485352</v>
      </c>
      <c r="FH29">
        <v>-32.632125854492188</v>
      </c>
      <c r="FI29">
        <v>-44.276187896728516</v>
      </c>
      <c r="FJ29">
        <v>-32.076271057128906</v>
      </c>
      <c r="FK29">
        <v>-33.562362670898438</v>
      </c>
      <c r="FL29">
        <v>-31.924465179443359</v>
      </c>
      <c r="FM29">
        <v>-31.961864471435547</v>
      </c>
      <c r="FN29">
        <v>-45.098361968994141</v>
      </c>
      <c r="FO29">
        <v>-50.068401336669922</v>
      </c>
      <c r="FP29">
        <v>-53.216388702392578</v>
      </c>
      <c r="FQ29">
        <v>-54.002613067626953</v>
      </c>
      <c r="FR29">
        <v>-56.065658569335938</v>
      </c>
      <c r="FS29">
        <v>-61.304294586181641</v>
      </c>
      <c r="FT29">
        <v>-70.866905212402344</v>
      </c>
      <c r="FU29">
        <v>-82.834304809570313</v>
      </c>
      <c r="FV29">
        <v>-93.5054931640625</v>
      </c>
      <c r="FW29">
        <v>-98.897590637207031</v>
      </c>
      <c r="FX29">
        <v>-98.095046997070313</v>
      </c>
      <c r="FY29">
        <v>-96.550315856933594</v>
      </c>
      <c r="FZ29">
        <v>-94.559944152832031</v>
      </c>
      <c r="GA29">
        <v>-94.445442199707031</v>
      </c>
      <c r="GB29">
        <v>-94.208686828613281</v>
      </c>
      <c r="GC29">
        <v>-93.889579772949219</v>
      </c>
      <c r="GD29">
        <v>-92.780067443847656</v>
      </c>
      <c r="GE29">
        <v>-88.938682556152344</v>
      </c>
      <c r="GF29">
        <v>-83.818023681640625</v>
      </c>
      <c r="GG29">
        <v>-79.2392578125</v>
      </c>
      <c r="GH29">
        <v>-75.711845397949219</v>
      </c>
      <c r="GI29">
        <v>-68.243240356445313</v>
      </c>
      <c r="GJ29">
        <v>-61.627765655517578</v>
      </c>
      <c r="GK29">
        <v>-60.272239685058594</v>
      </c>
      <c r="GL29">
        <v>-62.594894409179688</v>
      </c>
      <c r="GM29">
        <v>-61.216972351074219</v>
      </c>
      <c r="GN29">
        <v>-60.843482971191406</v>
      </c>
      <c r="GO29">
        <v>-62.768196105957031</v>
      </c>
      <c r="GP29">
        <v>-64.232131958007813</v>
      </c>
      <c r="GQ29">
        <v>-63.769359588623047</v>
      </c>
      <c r="GR29">
        <v>-66.794158935546875</v>
      </c>
      <c r="GS29">
        <v>-67.713844299316406</v>
      </c>
      <c r="GT29">
        <v>-68.164924621582031</v>
      </c>
      <c r="GU29">
        <v>-68.037063598632813</v>
      </c>
      <c r="GV29">
        <v>-68.024772644042969</v>
      </c>
      <c r="GW29">
        <v>-68.502273559570313</v>
      </c>
      <c r="GX29">
        <v>-68.435012817382813</v>
      </c>
      <c r="GY29">
        <v>-67.471351623535156</v>
      </c>
      <c r="GZ29">
        <v>-66.298606872558594</v>
      </c>
      <c r="HA29">
        <v>-66.115554809570313</v>
      </c>
      <c r="HB29">
        <v>-65.192192077636719</v>
      </c>
      <c r="HC29">
        <v>-62.226173400878906</v>
      </c>
      <c r="HD29">
        <v>-99.119804382324219</v>
      </c>
      <c r="HE29">
        <v>-97.771186828613281</v>
      </c>
      <c r="HF29">
        <v>-97.849609375</v>
      </c>
      <c r="HG29">
        <v>-96.315948486328125</v>
      </c>
      <c r="HH29">
        <v>-95.765213012695313</v>
      </c>
      <c r="HI29">
        <v>-95.667648315429688</v>
      </c>
      <c r="HJ29">
        <v>-96.1407470703125</v>
      </c>
      <c r="HK29">
        <v>-96.666374206542969</v>
      </c>
      <c r="HL29">
        <v>-96.904052734375</v>
      </c>
      <c r="HM29">
        <v>-97.989212036132813</v>
      </c>
      <c r="HN29">
        <v>-99.170753479003906</v>
      </c>
      <c r="HO29">
        <v>-99.22955322265625</v>
      </c>
      <c r="HP29">
        <v>-97.812744140625</v>
      </c>
      <c r="HQ29">
        <v>-96.680168151855469</v>
      </c>
      <c r="HR29">
        <v>-96.679481506347656</v>
      </c>
      <c r="HS29">
        <v>-96.662590026855469</v>
      </c>
      <c r="HT29">
        <v>-96.591590881347656</v>
      </c>
      <c r="HU29">
        <v>-96.5382080078125</v>
      </c>
      <c r="HV29">
        <v>-96.257926940917969</v>
      </c>
      <c r="HW29">
        <v>-97.156028747558594</v>
      </c>
      <c r="HX29">
        <v>-97.983146667480469</v>
      </c>
      <c r="HY29">
        <v>-98.2684326171875</v>
      </c>
      <c r="HZ29">
        <v>-98.319320678710938</v>
      </c>
      <c r="IA29">
        <v>-98.354011535644531</v>
      </c>
      <c r="IB29">
        <v>-98.584053039550781</v>
      </c>
      <c r="IC29">
        <v>-98.7503662109375</v>
      </c>
      <c r="ID29">
        <v>-98.728515625</v>
      </c>
      <c r="IE29">
        <v>-98.665290832519531</v>
      </c>
      <c r="IF29">
        <v>-98.566566467285156</v>
      </c>
      <c r="IG29">
        <v>-98.114837646484375</v>
      </c>
      <c r="IH29">
        <v>-98.114784240722656</v>
      </c>
      <c r="II29">
        <v>-98.114654541015625</v>
      </c>
      <c r="IJ29">
        <v>-98.115097045898438</v>
      </c>
      <c r="IK29">
        <v>-97.760246276855469</v>
      </c>
      <c r="IL29">
        <v>-97.460472106933594</v>
      </c>
      <c r="IM29">
        <v>-97.321205139160156</v>
      </c>
      <c r="IN29">
        <v>-97.299491882324219</v>
      </c>
      <c r="IO29">
        <v>-97.299209594726563</v>
      </c>
      <c r="IP29">
        <v>-97.213760375976563</v>
      </c>
      <c r="IQ29">
        <v>-97.1593017578125</v>
      </c>
      <c r="IR29">
        <v>-97.154876708984375</v>
      </c>
      <c r="IS29">
        <v>-97.16009521484375</v>
      </c>
      <c r="IT29">
        <v>-97.158790588378906</v>
      </c>
      <c r="IU29">
        <v>-97.145401000976563</v>
      </c>
      <c r="IV29">
        <v>-97.084281921386719</v>
      </c>
      <c r="IW29">
        <v>-97.078269958496094</v>
      </c>
      <c r="IX29">
        <v>-97.077995300292969</v>
      </c>
      <c r="IY29">
        <v>-97.077056884765625</v>
      </c>
      <c r="IZ29">
        <v>-97.075607299804688</v>
      </c>
      <c r="JA29">
        <v>-97.07427978515625</v>
      </c>
      <c r="JB29">
        <v>-97.072990417480469</v>
      </c>
      <c r="JC29">
        <v>-97.058311462402344</v>
      </c>
      <c r="JD29">
        <v>-97.344505310058594</v>
      </c>
      <c r="JE29">
        <v>-98.080329895019531</v>
      </c>
      <c r="JF29">
        <v>-101.81420135498047</v>
      </c>
      <c r="JG29">
        <v>-105.40701293945313</v>
      </c>
      <c r="JH29">
        <v>-107.27371978759766</v>
      </c>
      <c r="JI29">
        <v>-108.86665344238281</v>
      </c>
      <c r="JJ29">
        <v>-110.15563201904297</v>
      </c>
      <c r="JK29">
        <v>-109.26409149169922</v>
      </c>
      <c r="JL29">
        <v>-103.95391845703125</v>
      </c>
      <c r="JM29">
        <v>-94.963035583496094</v>
      </c>
      <c r="JN29">
        <v>-90.393356323242188</v>
      </c>
      <c r="JO29">
        <v>-82.896156311035156</v>
      </c>
      <c r="JP29">
        <v>-80.732864379882813</v>
      </c>
      <c r="JQ29">
        <v>-79.344070434570313</v>
      </c>
      <c r="JR29">
        <v>-86.370391845703125</v>
      </c>
      <c r="JS29">
        <v>-84.63800048828125</v>
      </c>
      <c r="JT29">
        <v>-73.415504455566406</v>
      </c>
      <c r="JU29">
        <v>-67.822174072265625</v>
      </c>
      <c r="JV29">
        <v>-62.662452697753906</v>
      </c>
      <c r="JW29">
        <v>-56.812484741210938</v>
      </c>
      <c r="JX29">
        <v>-58.014198303222656</v>
      </c>
      <c r="JY29">
        <v>-67.580741882324219</v>
      </c>
      <c r="JZ29">
        <v>-66.979713439941406</v>
      </c>
      <c r="KA29">
        <v>-67.299346923828125</v>
      </c>
      <c r="KB29">
        <v>-67.394126892089844</v>
      </c>
      <c r="KC29">
        <v>-67.328033447265625</v>
      </c>
      <c r="KD29">
        <v>-67.395751953125</v>
      </c>
      <c r="KE29">
        <v>-67.445533752441406</v>
      </c>
      <c r="KF29">
        <v>-67.951690673828125</v>
      </c>
      <c r="KG29">
        <v>-68.4234619140625</v>
      </c>
      <c r="KH29">
        <v>-68.068656921386719</v>
      </c>
      <c r="KI29">
        <v>-66.917503356933594</v>
      </c>
      <c r="KJ29">
        <v>-65.02923583984375</v>
      </c>
      <c r="KK29">
        <v>-64.102363586425781</v>
      </c>
      <c r="KL29">
        <v>-64.761543273925781</v>
      </c>
      <c r="KM29">
        <v>-66.547416687011719</v>
      </c>
      <c r="KN29">
        <v>-69.93646240234375</v>
      </c>
      <c r="KO29">
        <v>-70.498886108398438</v>
      </c>
      <c r="KP29">
        <v>-68.372779846191406</v>
      </c>
      <c r="KQ29">
        <v>-65.227302551269531</v>
      </c>
      <c r="KR29">
        <v>-61.642002105712891</v>
      </c>
      <c r="KS29">
        <v>-54.988410949707031</v>
      </c>
      <c r="KT29">
        <v>-43.274124145507813</v>
      </c>
      <c r="KU29">
        <v>-31.636877059936523</v>
      </c>
      <c r="KV29">
        <v>-32.466289520263672</v>
      </c>
      <c r="KW29">
        <v>-34.136310577392578</v>
      </c>
      <c r="KX29">
        <v>-39.416332244873047</v>
      </c>
      <c r="KY29">
        <v>-52.248500823974609</v>
      </c>
      <c r="KZ29">
        <v>-62.624179840087891</v>
      </c>
      <c r="LA29">
        <v>-64.929542541503906</v>
      </c>
      <c r="LB29">
        <v>-60.81597900390625</v>
      </c>
      <c r="LC29">
        <v>-58.962993621826172</v>
      </c>
      <c r="LD29">
        <v>-59.629962921142578</v>
      </c>
      <c r="LE29">
        <v>-58.747585296630859</v>
      </c>
      <c r="LF29">
        <v>-56.614097595214844</v>
      </c>
      <c r="LG29">
        <v>-57.427574157714844</v>
      </c>
      <c r="LH29">
        <v>-52.762310028076172</v>
      </c>
      <c r="LI29">
        <v>-49.414928436279297</v>
      </c>
      <c r="LJ29">
        <v>-48.439632415771484</v>
      </c>
      <c r="LK29">
        <v>-49.715248107910156</v>
      </c>
      <c r="LL29">
        <v>-52.347755432128906</v>
      </c>
      <c r="LM29">
        <v>-57.583358764648438</v>
      </c>
      <c r="LN29">
        <v>-63.260494232177734</v>
      </c>
      <c r="LO29">
        <v>-67.088172912597656</v>
      </c>
      <c r="LP29">
        <v>-74.375808715820313</v>
      </c>
      <c r="LQ29">
        <v>-79.8262939453125</v>
      </c>
      <c r="LR29">
        <v>-79.278961181640625</v>
      </c>
      <c r="LS29">
        <v>-78.434425354003906</v>
      </c>
      <c r="LT29">
        <v>-77.816024780273438</v>
      </c>
      <c r="LU29">
        <v>-78.010772705078125</v>
      </c>
      <c r="LV29">
        <v>-82.299064636230469</v>
      </c>
      <c r="LW29">
        <v>-89.237663269042969</v>
      </c>
      <c r="LX29">
        <v>-97.500862121582031</v>
      </c>
      <c r="LY29">
        <v>-104.65731048583984</v>
      </c>
      <c r="LZ29">
        <v>-106.81075286865234</v>
      </c>
      <c r="MA29">
        <v>-109.97159576416016</v>
      </c>
      <c r="MB29">
        <v>-121.36225891113281</v>
      </c>
      <c r="MC29">
        <v>-133.6414794921875</v>
      </c>
      <c r="MD29">
        <v>-142.04922485351563</v>
      </c>
      <c r="ME29">
        <v>-148.22659301757813</v>
      </c>
      <c r="MF29">
        <v>-150.14700317382813</v>
      </c>
      <c r="MG29">
        <v>-150.14700317382813</v>
      </c>
      <c r="MH29">
        <v>-150.14700317382813</v>
      </c>
      <c r="MI29">
        <v>-149.93873596191406</v>
      </c>
      <c r="MJ29">
        <v>-148.31008911132813</v>
      </c>
      <c r="MK29">
        <v>-141.86512756347656</v>
      </c>
      <c r="ML29">
        <v>-136.7218017578125</v>
      </c>
      <c r="MM29">
        <v>-135.94744873046875</v>
      </c>
      <c r="MN29">
        <v>-132.65911865234375</v>
      </c>
      <c r="MO29">
        <v>-128.28996276855469</v>
      </c>
      <c r="MP29">
        <v>-124.47910308837891</v>
      </c>
      <c r="MQ29">
        <v>-119.57147979736328</v>
      </c>
      <c r="MR29">
        <v>-114.366943359375</v>
      </c>
      <c r="MS29">
        <v>-110.83041381835938</v>
      </c>
      <c r="MT29">
        <v>-106.41939544677734</v>
      </c>
      <c r="MU29">
        <v>-105.15064239501953</v>
      </c>
      <c r="MV29">
        <v>-102.78336334228516</v>
      </c>
      <c r="MW29">
        <v>-101.86634063720703</v>
      </c>
      <c r="MX29">
        <v>-100.12493133544922</v>
      </c>
      <c r="MY29">
        <v>-96.520843505859375</v>
      </c>
      <c r="MZ29">
        <v>-93.341682434082031</v>
      </c>
      <c r="NA29">
        <v>-89.74212646484375</v>
      </c>
      <c r="NB29">
        <v>-85.151153564453125</v>
      </c>
      <c r="NC29">
        <v>-79.694129943847656</v>
      </c>
      <c r="ND29">
        <v>-72.790107727050781</v>
      </c>
      <c r="NE29">
        <v>-64.221572875976563</v>
      </c>
      <c r="NF29">
        <v>-56.147525787353516</v>
      </c>
      <c r="NG29">
        <v>-47.728160858154297</v>
      </c>
      <c r="NH29">
        <v>-44.096733093261719</v>
      </c>
      <c r="NI29">
        <v>-42.786899566650391</v>
      </c>
      <c r="NJ29">
        <v>-40.469100952148438</v>
      </c>
      <c r="NK29">
        <v>-39.220394134521484</v>
      </c>
      <c r="NL29">
        <v>-39.636585235595703</v>
      </c>
      <c r="NM29">
        <v>-39.964469909667969</v>
      </c>
      <c r="NN29">
        <v>-40.643699645996094</v>
      </c>
      <c r="NO29">
        <v>-40.475681304931641</v>
      </c>
      <c r="NP29">
        <v>-39.538681030273438</v>
      </c>
      <c r="NQ29">
        <v>-39.681484222412109</v>
      </c>
      <c r="NR29">
        <v>-39.227100372314453</v>
      </c>
      <c r="NS29">
        <v>-38.828853607177734</v>
      </c>
      <c r="NT29">
        <v>-38.343955993652344</v>
      </c>
      <c r="NU29">
        <v>-37.227851867675781</v>
      </c>
      <c r="NV29">
        <v>-35.50030517578125</v>
      </c>
      <c r="NW29">
        <v>-32.735523223876953</v>
      </c>
      <c r="NX29">
        <v>-28.017515182495117</v>
      </c>
      <c r="NY29">
        <v>-23.336250305175781</v>
      </c>
      <c r="NZ29">
        <v>-17.870157241821289</v>
      </c>
      <c r="OA29">
        <v>-14.824101448059082</v>
      </c>
      <c r="OB29">
        <v>-12.469392776489258</v>
      </c>
      <c r="OC29">
        <v>-12.072500228881836</v>
      </c>
      <c r="OD29">
        <v>-12.072500228881836</v>
      </c>
      <c r="OE29">
        <v>-12.072500228881836</v>
      </c>
      <c r="OF29">
        <v>-12.072500228881836</v>
      </c>
      <c r="OG29">
        <v>-12.072500228881836</v>
      </c>
      <c r="OH29">
        <v>-12.072500228881836</v>
      </c>
      <c r="OI29">
        <v>-12.072500228881836</v>
      </c>
      <c r="OJ29">
        <v>-12.072500228881836</v>
      </c>
      <c r="OK29">
        <v>-12.072500228881836</v>
      </c>
      <c r="OL29">
        <v>-12.072500228881836</v>
      </c>
      <c r="OM29">
        <v>-12.072500228881836</v>
      </c>
      <c r="ON29">
        <v>-12.072500228881836</v>
      </c>
      <c r="OO29">
        <v>-12.072500228881836</v>
      </c>
      <c r="OP29">
        <v>-12.072500228881836</v>
      </c>
      <c r="OQ29">
        <v>-12.072500228881836</v>
      </c>
      <c r="OR29">
        <v>-12.072500228881836</v>
      </c>
      <c r="OS29">
        <v>-12.072500228881836</v>
      </c>
      <c r="OT29">
        <v>-12.072500228881836</v>
      </c>
      <c r="OU29">
        <v>-12.072500228881836</v>
      </c>
    </row>
    <row r="30" spans="1:411">
      <c r="A30" t="s">
        <v>76</v>
      </c>
      <c r="B30">
        <v>-63.46124267578125</v>
      </c>
      <c r="C30">
        <v>-61.370697021484375</v>
      </c>
      <c r="D30">
        <v>-61.366489410400391</v>
      </c>
      <c r="E30">
        <v>-61.328445434570313</v>
      </c>
      <c r="F30">
        <v>-61.326747894287109</v>
      </c>
      <c r="G30">
        <v>-61.315311431884766</v>
      </c>
      <c r="H30">
        <v>-61.301631927490234</v>
      </c>
      <c r="I30">
        <v>-61.293354034423828</v>
      </c>
      <c r="J30">
        <v>-61.291973114013672</v>
      </c>
      <c r="K30">
        <v>-61.298675537109375</v>
      </c>
      <c r="L30">
        <v>-61.307697296142578</v>
      </c>
      <c r="M30">
        <v>-61.307415008544922</v>
      </c>
      <c r="N30">
        <v>-61.309322357177734</v>
      </c>
      <c r="O30">
        <v>-61.323093414306641</v>
      </c>
      <c r="P30">
        <v>-61.327198028564453</v>
      </c>
      <c r="Q30">
        <v>-61.33203125</v>
      </c>
      <c r="R30">
        <v>-61.345672607421875</v>
      </c>
      <c r="S30">
        <v>-61.344516754150391</v>
      </c>
      <c r="T30">
        <v>-61.342105865478516</v>
      </c>
      <c r="U30">
        <v>-61.353507995605469</v>
      </c>
      <c r="V30">
        <v>-61.359046936035156</v>
      </c>
      <c r="W30">
        <v>-61.353500366210938</v>
      </c>
      <c r="X30">
        <v>-61.361209869384766</v>
      </c>
      <c r="Y30">
        <v>-61.624568939208984</v>
      </c>
      <c r="Z30">
        <v>-62.189537048339844</v>
      </c>
      <c r="AA30">
        <v>-63.306816101074219</v>
      </c>
      <c r="AB30">
        <v>-65.183555603027344</v>
      </c>
      <c r="AC30">
        <v>-66.33502197265625</v>
      </c>
      <c r="AD30">
        <v>-67.458900451660156</v>
      </c>
      <c r="AE30">
        <v>-68.647804260253906</v>
      </c>
      <c r="AF30">
        <v>-70.587059020996094</v>
      </c>
      <c r="AG30">
        <v>-71.715179443359375</v>
      </c>
      <c r="AH30">
        <v>-72.808441162109375</v>
      </c>
      <c r="AI30">
        <v>-75.744544982910156</v>
      </c>
      <c r="AJ30">
        <v>-78.984512329101563</v>
      </c>
      <c r="AK30">
        <v>-79.354598999023438</v>
      </c>
      <c r="AL30">
        <v>-79.935882568359375</v>
      </c>
      <c r="AM30">
        <v>-80.265449523925781</v>
      </c>
      <c r="AN30">
        <v>-80.755912780761719</v>
      </c>
      <c r="AO30">
        <v>-85.164474487304688</v>
      </c>
      <c r="AP30">
        <v>-86.340644836425781</v>
      </c>
      <c r="AQ30">
        <v>-87.128349304199219</v>
      </c>
      <c r="AR30">
        <v>-87.930488586425781</v>
      </c>
      <c r="AS30">
        <v>-88.665374755859375</v>
      </c>
      <c r="AT30">
        <v>-89.200660705566406</v>
      </c>
      <c r="AU30">
        <v>-89.583084106445313</v>
      </c>
      <c r="AV30">
        <v>-90.025558471679688</v>
      </c>
      <c r="AW30">
        <v>-90.289703369140625</v>
      </c>
      <c r="AX30">
        <v>-90.290977478027344</v>
      </c>
      <c r="AY30">
        <v>-90.266494750976563</v>
      </c>
      <c r="AZ30">
        <v>-90.265571594238281</v>
      </c>
      <c r="BA30">
        <v>-90.14007568359375</v>
      </c>
      <c r="BB30">
        <v>-90.084907531738281</v>
      </c>
      <c r="BC30">
        <v>-89.684379577636719</v>
      </c>
      <c r="BD30">
        <v>-88.843093872070313</v>
      </c>
      <c r="BE30">
        <v>-88.0777587890625</v>
      </c>
      <c r="BF30">
        <v>-88.092422485351563</v>
      </c>
      <c r="BG30">
        <v>-87.849784851074219</v>
      </c>
      <c r="BH30">
        <v>-87.912002563476563</v>
      </c>
      <c r="BI30">
        <v>-88.321388244628906</v>
      </c>
      <c r="BJ30">
        <v>-88.607589721679688</v>
      </c>
      <c r="BK30">
        <v>-88.435211181640625</v>
      </c>
      <c r="BL30">
        <v>-88.109161376953125</v>
      </c>
      <c r="BM30">
        <v>-88.0384521484375</v>
      </c>
      <c r="BN30">
        <v>-88.144844055175781</v>
      </c>
      <c r="BO30">
        <v>-87.941658020019531</v>
      </c>
      <c r="BP30">
        <v>-87.431053161621094</v>
      </c>
      <c r="BQ30">
        <v>-87.422325134277344</v>
      </c>
      <c r="BR30">
        <v>-86.57080078125</v>
      </c>
      <c r="BS30">
        <v>-86.708381652832031</v>
      </c>
      <c r="BT30">
        <v>-85.630844116210938</v>
      </c>
      <c r="BU30">
        <v>-79.284919738769531</v>
      </c>
      <c r="BV30">
        <v>-75.856788635253906</v>
      </c>
      <c r="BW30">
        <v>-69.597373962402344</v>
      </c>
      <c r="BX30">
        <v>-61.999942779541016</v>
      </c>
      <c r="BY30">
        <v>-60.072032928466797</v>
      </c>
      <c r="BZ30">
        <v>-52.089084625244141</v>
      </c>
      <c r="CA30">
        <v>-50.187648773193359</v>
      </c>
      <c r="CB30">
        <v>-46.595806121826172</v>
      </c>
      <c r="CC30">
        <v>-45.702426910400391</v>
      </c>
      <c r="CD30">
        <v>-42.546276092529297</v>
      </c>
      <c r="CE30">
        <v>-41.277503967285156</v>
      </c>
      <c r="CF30">
        <v>-41.075004577636719</v>
      </c>
      <c r="CG30">
        <v>-41.038642883300781</v>
      </c>
      <c r="CH30">
        <v>-41.365253448486328</v>
      </c>
      <c r="CI30">
        <v>-41.661064147949219</v>
      </c>
      <c r="CJ30">
        <v>-41.602752685546875</v>
      </c>
      <c r="CK30">
        <v>-41.134868621826172</v>
      </c>
      <c r="CL30">
        <v>-39.927017211914063</v>
      </c>
      <c r="CM30">
        <v>-36.298168182373047</v>
      </c>
      <c r="CN30">
        <v>-33.645191192626953</v>
      </c>
      <c r="CO30">
        <v>-32.142192840576172</v>
      </c>
      <c r="CP30">
        <v>-32.643558502197266</v>
      </c>
      <c r="CQ30">
        <v>-34.247711181640625</v>
      </c>
      <c r="CR30">
        <v>-35.824073791503906</v>
      </c>
      <c r="CS30">
        <v>-35.658370971679688</v>
      </c>
      <c r="CT30">
        <v>-34.8106689453125</v>
      </c>
      <c r="CU30">
        <v>-34.207611083984375</v>
      </c>
      <c r="CV30">
        <v>-33.271884918212891</v>
      </c>
      <c r="CW30">
        <v>-31.401296615600586</v>
      </c>
      <c r="CX30">
        <v>-29.348222732543945</v>
      </c>
      <c r="CY30">
        <v>-27.489362716674805</v>
      </c>
      <c r="CZ30">
        <v>-26.010438919067383</v>
      </c>
      <c r="DA30">
        <v>-24.624576568603516</v>
      </c>
      <c r="DB30">
        <v>-23.992843627929688</v>
      </c>
      <c r="DC30">
        <v>-22.351285934448242</v>
      </c>
      <c r="DD30">
        <v>-22.132966995239258</v>
      </c>
      <c r="DE30">
        <v>-19.856435775756836</v>
      </c>
      <c r="DF30">
        <v>-19.206745147705078</v>
      </c>
      <c r="DG30">
        <v>-19.341259002685547</v>
      </c>
      <c r="DH30">
        <v>-19.765188217163086</v>
      </c>
      <c r="DI30">
        <v>-20.343061447143555</v>
      </c>
      <c r="DJ30">
        <v>-19.996179580688477</v>
      </c>
      <c r="DK30">
        <v>-18.889850616455078</v>
      </c>
      <c r="DL30">
        <v>-17.920818328857422</v>
      </c>
      <c r="DM30">
        <v>-16.234186172485352</v>
      </c>
      <c r="DN30">
        <v>-13.910360336303711</v>
      </c>
      <c r="DO30">
        <v>-13.141459465026855</v>
      </c>
      <c r="DP30">
        <v>-12.876002311706543</v>
      </c>
      <c r="DQ30">
        <v>-11.998590469360352</v>
      </c>
      <c r="DR30">
        <v>-11.904262542724609</v>
      </c>
      <c r="DS30">
        <v>-11.922696113586426</v>
      </c>
      <c r="DT30">
        <v>-11.804962158203125</v>
      </c>
      <c r="DU30">
        <v>-10.136618614196777</v>
      </c>
      <c r="DV30">
        <v>-9.3869562149047852</v>
      </c>
      <c r="DW30">
        <v>-0.85691636800765991</v>
      </c>
      <c r="DX30">
        <v>4.7804265022277832</v>
      </c>
      <c r="DY30">
        <v>7.0827817916870117</v>
      </c>
      <c r="DZ30">
        <v>9.3968400955200195</v>
      </c>
      <c r="EA30">
        <v>11.345098495483398</v>
      </c>
      <c r="EB30">
        <v>11.846336364746094</v>
      </c>
      <c r="EC30">
        <v>12.346396446228027</v>
      </c>
      <c r="ED30">
        <v>12.746616363525391</v>
      </c>
      <c r="EE30">
        <v>13.058628082275391</v>
      </c>
      <c r="EF30">
        <v>13.394234657287598</v>
      </c>
      <c r="EG30">
        <v>13.778401374816895</v>
      </c>
      <c r="EH30">
        <v>14.224851608276367</v>
      </c>
      <c r="EI30">
        <v>15.080255508422852</v>
      </c>
      <c r="EJ30">
        <v>16.218990325927734</v>
      </c>
      <c r="EK30">
        <v>17.894550323486328</v>
      </c>
      <c r="EL30">
        <v>20.926504135131836</v>
      </c>
      <c r="EM30">
        <v>24.814872741699219</v>
      </c>
      <c r="EN30">
        <v>27.326406478881836</v>
      </c>
      <c r="EO30">
        <v>28.861955642700195</v>
      </c>
      <c r="EP30">
        <v>30.203004837036133</v>
      </c>
      <c r="EQ30">
        <v>30.547878265380859</v>
      </c>
      <c r="ER30">
        <v>31.120016098022461</v>
      </c>
      <c r="ES30">
        <v>32.030574798583984</v>
      </c>
      <c r="ET30">
        <v>32.192367553710938</v>
      </c>
      <c r="EU30">
        <v>32.748607635498047</v>
      </c>
      <c r="EV30">
        <v>35.436355590820313</v>
      </c>
      <c r="EW30">
        <v>36.098697662353516</v>
      </c>
      <c r="EX30">
        <v>36.786712646484375</v>
      </c>
      <c r="EY30">
        <v>37.987266540527344</v>
      </c>
      <c r="EZ30">
        <v>38.615200042724609</v>
      </c>
      <c r="FA30">
        <v>39.686500549316406</v>
      </c>
      <c r="FB30">
        <v>40.930973052978516</v>
      </c>
      <c r="FC30">
        <v>41.028934478759766</v>
      </c>
      <c r="FD30">
        <v>38.765655517578125</v>
      </c>
      <c r="FE30">
        <v>35.498603820800781</v>
      </c>
      <c r="FF30">
        <v>32.745582580566406</v>
      </c>
      <c r="FG30">
        <v>29.136436462402344</v>
      </c>
      <c r="FH30">
        <v>22.504297256469727</v>
      </c>
      <c r="FI30">
        <v>16.512765884399414</v>
      </c>
      <c r="FJ30">
        <v>12.64796257019043</v>
      </c>
      <c r="FK30">
        <v>8.4670305252075195</v>
      </c>
      <c r="FL30">
        <v>1.2166953086853027</v>
      </c>
      <c r="FM30">
        <v>-1.8414121866226196</v>
      </c>
      <c r="FN30">
        <v>-22.121383666992188</v>
      </c>
      <c r="FO30">
        <v>-28.931886672973633</v>
      </c>
      <c r="FP30">
        <v>-31.490810394287109</v>
      </c>
      <c r="FQ30">
        <v>-39.577838897705078</v>
      </c>
      <c r="FR30">
        <v>-51.204898834228516</v>
      </c>
      <c r="FS30">
        <v>-58.612094879150391</v>
      </c>
      <c r="FT30">
        <v>-64.669937133789063</v>
      </c>
      <c r="FU30">
        <v>-71.680671691894531</v>
      </c>
      <c r="FV30">
        <v>-78.643852233886719</v>
      </c>
      <c r="FW30">
        <v>-83.75201416015625</v>
      </c>
      <c r="FX30">
        <v>-85.106880187988281</v>
      </c>
      <c r="FY30">
        <v>-85.821189880371094</v>
      </c>
      <c r="FZ30">
        <v>-86.363372802734375</v>
      </c>
      <c r="GA30">
        <v>-86.806442260742188</v>
      </c>
      <c r="GB30">
        <v>-87.109375</v>
      </c>
      <c r="GC30">
        <v>-87.123146057128906</v>
      </c>
      <c r="GD30">
        <v>-86.723899841308594</v>
      </c>
      <c r="GE30">
        <v>-84.961250305175781</v>
      </c>
      <c r="GF30">
        <v>-81.756340026855469</v>
      </c>
      <c r="GG30">
        <v>-78.748764038085938</v>
      </c>
      <c r="GH30">
        <v>-75.426368713378906</v>
      </c>
      <c r="GI30">
        <v>-53.682075500488281</v>
      </c>
      <c r="GJ30">
        <v>-35.963954925537109</v>
      </c>
      <c r="GK30">
        <v>-32.566047668457031</v>
      </c>
      <c r="GL30">
        <v>-31.343297958374023</v>
      </c>
      <c r="GM30">
        <v>-30.32197380065918</v>
      </c>
      <c r="GN30">
        <v>-28.930335998535156</v>
      </c>
      <c r="GO30">
        <v>-26.858940124511719</v>
      </c>
      <c r="GP30">
        <v>-21.39027214050293</v>
      </c>
      <c r="GQ30">
        <v>-22.342428207397461</v>
      </c>
      <c r="GR30">
        <v>-24.452959060668945</v>
      </c>
      <c r="GS30">
        <v>-25.120370864868164</v>
      </c>
      <c r="GT30">
        <v>-25.704877853393555</v>
      </c>
      <c r="GU30">
        <v>-26.286348342895508</v>
      </c>
      <c r="GV30">
        <v>-26.991910934448242</v>
      </c>
      <c r="GW30">
        <v>-27.363002777099609</v>
      </c>
      <c r="GX30">
        <v>-28.286338806152344</v>
      </c>
      <c r="GY30">
        <v>-28.997968673706055</v>
      </c>
      <c r="GZ30">
        <v>-29.02235221862793</v>
      </c>
      <c r="HA30">
        <v>-28.928241729736328</v>
      </c>
      <c r="HB30">
        <v>-29.200384140014648</v>
      </c>
      <c r="HC30">
        <v>-30.808986663818359</v>
      </c>
      <c r="HD30">
        <v>-34.550251007080078</v>
      </c>
      <c r="HE30">
        <v>-29.38426399230957</v>
      </c>
      <c r="HF30">
        <v>-26.982479095458984</v>
      </c>
      <c r="HG30">
        <v>-26.259017944335938</v>
      </c>
      <c r="HH30">
        <v>-23.690193176269531</v>
      </c>
      <c r="HI30">
        <v>-22.552461624145508</v>
      </c>
      <c r="HJ30">
        <v>-22.143657684326172</v>
      </c>
      <c r="HK30">
        <v>-21.479782104492188</v>
      </c>
      <c r="HL30">
        <v>-21.202802658081055</v>
      </c>
      <c r="HM30">
        <v>-20.723247528076172</v>
      </c>
      <c r="HN30">
        <v>-19.471523284912109</v>
      </c>
      <c r="HO30">
        <v>-16.749847412109375</v>
      </c>
      <c r="HP30">
        <v>-12.760331153869629</v>
      </c>
      <c r="HQ30">
        <v>-11.872326850891113</v>
      </c>
      <c r="HR30">
        <v>-11.831358909606934</v>
      </c>
      <c r="HS30">
        <v>-11.660126686096191</v>
      </c>
      <c r="HT30">
        <v>-10.808152198791504</v>
      </c>
      <c r="HU30">
        <v>-10.634963989257813</v>
      </c>
      <c r="HV30">
        <v>-8.4879961013793945</v>
      </c>
      <c r="HW30">
        <v>10.620484352111816</v>
      </c>
      <c r="HX30">
        <v>18.246072769165039</v>
      </c>
      <c r="HY30">
        <v>18.324792861938477</v>
      </c>
      <c r="HZ30">
        <v>18.365394592285156</v>
      </c>
      <c r="IA30">
        <v>18.373071670532227</v>
      </c>
      <c r="IB30">
        <v>18.39637565612793</v>
      </c>
      <c r="IC30">
        <v>18.417703628540039</v>
      </c>
      <c r="ID30">
        <v>18.436418533325195</v>
      </c>
      <c r="IE30">
        <v>18.479669570922852</v>
      </c>
      <c r="IF30">
        <v>18.536460876464844</v>
      </c>
      <c r="IG30">
        <v>18.634206771850586</v>
      </c>
      <c r="IH30">
        <v>18.633451461791992</v>
      </c>
      <c r="II30">
        <v>18.63029670715332</v>
      </c>
      <c r="IJ30">
        <v>18.634370803833008</v>
      </c>
      <c r="IK30">
        <v>18.72137451171875</v>
      </c>
      <c r="IL30">
        <v>18.818122863769531</v>
      </c>
      <c r="IM30">
        <v>18.882955551147461</v>
      </c>
      <c r="IN30">
        <v>18.899154663085938</v>
      </c>
      <c r="IO30">
        <v>18.899419784545898</v>
      </c>
      <c r="IP30">
        <v>19.013862609863281</v>
      </c>
      <c r="IQ30">
        <v>19.082202911376953</v>
      </c>
      <c r="IR30">
        <v>19.121381759643555</v>
      </c>
      <c r="IS30">
        <v>19.163364410400391</v>
      </c>
      <c r="IT30">
        <v>19.163116455078125</v>
      </c>
      <c r="IU30">
        <v>19.162670135498047</v>
      </c>
      <c r="IV30">
        <v>19.178356170654297</v>
      </c>
      <c r="IW30">
        <v>19.181680679321289</v>
      </c>
      <c r="IX30">
        <v>19.185886383056641</v>
      </c>
      <c r="IY30">
        <v>19.186277389526367</v>
      </c>
      <c r="IZ30">
        <v>19.18670654296875</v>
      </c>
      <c r="JA30">
        <v>19.187162399291992</v>
      </c>
      <c r="JB30">
        <v>19.190816879272461</v>
      </c>
      <c r="JC30">
        <v>19.25065803527832</v>
      </c>
      <c r="JD30">
        <v>19.311199188232422</v>
      </c>
      <c r="JE30">
        <v>19.306324005126953</v>
      </c>
      <c r="JF30">
        <v>19.42169189453125</v>
      </c>
      <c r="JG30">
        <v>19.357204437255859</v>
      </c>
      <c r="JH30">
        <v>18.722658157348633</v>
      </c>
      <c r="JI30">
        <v>17.316961288452148</v>
      </c>
      <c r="JJ30">
        <v>15.422835350036621</v>
      </c>
      <c r="JK30">
        <v>14.634525299072266</v>
      </c>
      <c r="JL30">
        <v>14.146968841552734</v>
      </c>
      <c r="JM30">
        <v>13.523977279663086</v>
      </c>
      <c r="JN30">
        <v>12.484189033508301</v>
      </c>
      <c r="JO30">
        <v>-25.125059127807617</v>
      </c>
      <c r="JP30">
        <v>-32.062786102294922</v>
      </c>
      <c r="JQ30">
        <v>-32.638751983642578</v>
      </c>
      <c r="JR30">
        <v>-37.447360992431641</v>
      </c>
      <c r="JS30">
        <v>-49.734420776367188</v>
      </c>
      <c r="JT30">
        <v>-79.993881225585938</v>
      </c>
      <c r="JU30">
        <v>-92.728996276855469</v>
      </c>
      <c r="JV30">
        <v>-92.619293212890625</v>
      </c>
      <c r="JW30">
        <v>-92.463165283203125</v>
      </c>
      <c r="JX30">
        <v>-92.488380432128906</v>
      </c>
      <c r="JY30">
        <v>-92.728996276855469</v>
      </c>
      <c r="JZ30">
        <v>-92.728996276855469</v>
      </c>
      <c r="KA30">
        <v>-92.728996276855469</v>
      </c>
      <c r="KB30">
        <v>-92.728996276855469</v>
      </c>
      <c r="KC30">
        <v>-92.728996276855469</v>
      </c>
      <c r="KD30">
        <v>-92.728996276855469</v>
      </c>
      <c r="KE30">
        <v>-92.724571228027344</v>
      </c>
      <c r="KF30">
        <v>-92.33154296875</v>
      </c>
      <c r="KG30">
        <v>-91.776580810546875</v>
      </c>
      <c r="KH30">
        <v>-91.110107421875</v>
      </c>
      <c r="KI30">
        <v>-90.861167907714844</v>
      </c>
      <c r="KJ30">
        <v>-90.900856018066406</v>
      </c>
      <c r="KK30">
        <v>-90.819847106933594</v>
      </c>
      <c r="KL30">
        <v>-90.41766357421875</v>
      </c>
      <c r="KM30">
        <v>-89.623291015625</v>
      </c>
      <c r="KN30">
        <v>-88.591087341308594</v>
      </c>
      <c r="KO30">
        <v>-87.449554443359375</v>
      </c>
      <c r="KP30">
        <v>-87.109970092773438</v>
      </c>
      <c r="KQ30">
        <v>-86.506111145019531</v>
      </c>
      <c r="KR30">
        <v>-85.970756530761719</v>
      </c>
      <c r="KS30">
        <v>-84.923744201660156</v>
      </c>
      <c r="KT30">
        <v>-82.383651733398438</v>
      </c>
      <c r="KU30">
        <v>-80.314826965332031</v>
      </c>
      <c r="KV30">
        <v>-79.137413024902344</v>
      </c>
      <c r="KW30">
        <v>-78.277931213378906</v>
      </c>
      <c r="KX30">
        <v>-81.080062866210938</v>
      </c>
      <c r="KY30">
        <v>-84.677070617675781</v>
      </c>
      <c r="KZ30">
        <v>-87.324592590332031</v>
      </c>
      <c r="LA30">
        <v>-89.080604553222656</v>
      </c>
      <c r="LB30">
        <v>-89.7745361328125</v>
      </c>
      <c r="LC30">
        <v>-89.742073059082031</v>
      </c>
      <c r="LD30">
        <v>-89.276268005371094</v>
      </c>
      <c r="LE30">
        <v>-88.241432189941406</v>
      </c>
      <c r="LF30">
        <v>-87.592475891113281</v>
      </c>
      <c r="LG30">
        <v>-87.407745361328125</v>
      </c>
      <c r="LH30">
        <v>-87.951202392578125</v>
      </c>
      <c r="LI30">
        <v>-88.816993713378906</v>
      </c>
      <c r="LJ30">
        <v>-89.117355346679688</v>
      </c>
      <c r="LK30">
        <v>-89.138725280761719</v>
      </c>
      <c r="LL30">
        <v>-89.281036376953125</v>
      </c>
      <c r="LM30">
        <v>-90.055191040039063</v>
      </c>
      <c r="LN30">
        <v>-90.925323486328125</v>
      </c>
      <c r="LO30">
        <v>-91.34246826171875</v>
      </c>
      <c r="LP30">
        <v>-92.330924987792969</v>
      </c>
      <c r="LQ30">
        <v>-90.715484619140625</v>
      </c>
      <c r="LR30">
        <v>-88.953811645507813</v>
      </c>
      <c r="LS30">
        <v>-86.502853393554688</v>
      </c>
      <c r="LT30">
        <v>-78.821037292480469</v>
      </c>
      <c r="LU30">
        <v>-62.840976715087891</v>
      </c>
      <c r="LV30">
        <v>-56.500232696533203</v>
      </c>
      <c r="LW30">
        <v>-51.449947357177734</v>
      </c>
      <c r="LX30">
        <v>-42.292076110839844</v>
      </c>
      <c r="LY30">
        <v>-36.555862426757813</v>
      </c>
      <c r="LZ30">
        <v>-35.798248291015625</v>
      </c>
      <c r="MA30">
        <v>-32.908950805664063</v>
      </c>
      <c r="MB30">
        <v>-32.130912780761719</v>
      </c>
      <c r="MC30">
        <v>-33.050975799560547</v>
      </c>
      <c r="MD30">
        <v>-34.130340576171875</v>
      </c>
      <c r="ME30">
        <v>-35.325626373291016</v>
      </c>
      <c r="MF30">
        <v>-38.190269470214844</v>
      </c>
      <c r="MG30">
        <v>-40.137279510498047</v>
      </c>
      <c r="MH30">
        <v>-40.107734680175781</v>
      </c>
      <c r="MI30">
        <v>-39.50921630859375</v>
      </c>
      <c r="MJ30">
        <v>-38.620502471923828</v>
      </c>
      <c r="MK30">
        <v>-38.177288055419922</v>
      </c>
      <c r="ML30">
        <v>-40.415317535400391</v>
      </c>
      <c r="MM30">
        <v>-42.6868896484375</v>
      </c>
      <c r="MN30">
        <v>-42.814506530761719</v>
      </c>
      <c r="MO30">
        <v>-44.828056335449219</v>
      </c>
      <c r="MP30">
        <v>-45.927532196044922</v>
      </c>
      <c r="MQ30">
        <v>-48.647903442382813</v>
      </c>
      <c r="MR30">
        <v>-52.574176788330078</v>
      </c>
      <c r="MS30">
        <v>-62.028316497802734</v>
      </c>
      <c r="MT30">
        <v>-83.204605102539063</v>
      </c>
      <c r="MU30">
        <v>-85.683433532714844</v>
      </c>
      <c r="MV30">
        <v>-92.712974548339844</v>
      </c>
      <c r="MW30">
        <v>-92.728988647460938</v>
      </c>
      <c r="MX30">
        <v>-92.728996276855469</v>
      </c>
      <c r="MY30">
        <v>-92.728996276855469</v>
      </c>
      <c r="MZ30">
        <v>-92.728996276855469</v>
      </c>
      <c r="NA30">
        <v>-92.728996276855469</v>
      </c>
      <c r="NB30">
        <v>-92.728996276855469</v>
      </c>
      <c r="NC30">
        <v>-92.728996276855469</v>
      </c>
      <c r="ND30">
        <v>-92.728996276855469</v>
      </c>
      <c r="NE30">
        <v>-92.728996276855469</v>
      </c>
      <c r="NF30">
        <v>-92.728996276855469</v>
      </c>
      <c r="NG30">
        <v>-92.728996276855469</v>
      </c>
      <c r="NH30">
        <v>-92.552749633789063</v>
      </c>
      <c r="NI30">
        <v>-92.430923461914063</v>
      </c>
      <c r="NJ30">
        <v>-92.1068115234375</v>
      </c>
      <c r="NK30">
        <v>-91.839797973632813</v>
      </c>
      <c r="NL30">
        <v>-91.77520751953125</v>
      </c>
      <c r="NM30">
        <v>-91.592811584472656</v>
      </c>
      <c r="NN30">
        <v>-91.118881225585938</v>
      </c>
      <c r="NO30">
        <v>-91.062782287597656</v>
      </c>
      <c r="NP30">
        <v>-90.702293395996094</v>
      </c>
      <c r="NQ30">
        <v>-90.463691711425781</v>
      </c>
      <c r="NR30">
        <v>-90.02490234375</v>
      </c>
      <c r="NS30">
        <v>-89.598663330078125</v>
      </c>
      <c r="NT30">
        <v>-89.19781494140625</v>
      </c>
      <c r="NU30">
        <v>-88.581352233886719</v>
      </c>
      <c r="NV30">
        <v>-87.689682006835938</v>
      </c>
      <c r="NW30">
        <v>-86.049468994140625</v>
      </c>
      <c r="NX30">
        <v>-83.016654968261719</v>
      </c>
      <c r="NY30">
        <v>-79.620925903320313</v>
      </c>
      <c r="NZ30">
        <v>-76.193244934082031</v>
      </c>
      <c r="OA30">
        <v>-75.357879638671875</v>
      </c>
      <c r="OB30">
        <v>-72.982643127441406</v>
      </c>
      <c r="OC30">
        <v>-72.245811462402344</v>
      </c>
      <c r="OD30">
        <v>-71.44049072265625</v>
      </c>
      <c r="OE30">
        <v>-69.818115234375</v>
      </c>
      <c r="OF30">
        <v>-67.4423828125</v>
      </c>
      <c r="OG30">
        <v>-65.533416748046875</v>
      </c>
      <c r="OH30">
        <v>-65.108474731445313</v>
      </c>
      <c r="OI30">
        <v>-64.7418212890625</v>
      </c>
      <c r="OJ30">
        <v>-64.740440368652344</v>
      </c>
      <c r="OK30">
        <v>-64.700325012207031</v>
      </c>
      <c r="OL30">
        <v>-64.147514343261719</v>
      </c>
      <c r="OM30">
        <v>-63.820938110351563</v>
      </c>
      <c r="ON30">
        <v>-63.706615447998047</v>
      </c>
      <c r="OO30">
        <v>-63.493679046630859</v>
      </c>
      <c r="OP30">
        <v>-63.221012115478516</v>
      </c>
      <c r="OQ30">
        <v>-63.208095550537109</v>
      </c>
      <c r="OR30">
        <v>-63.152969360351563</v>
      </c>
      <c r="OS30">
        <v>-62.846122741699219</v>
      </c>
      <c r="OT30">
        <v>-62.822319030761719</v>
      </c>
      <c r="OU30">
        <v>-62.748065948486328</v>
      </c>
    </row>
    <row r="31" spans="1:411">
      <c r="A31" t="s">
        <v>77</v>
      </c>
      <c r="B31">
        <v>10.375738143920898</v>
      </c>
      <c r="C31">
        <v>10.261138916015625</v>
      </c>
      <c r="D31">
        <v>10.260904312133789</v>
      </c>
      <c r="E31">
        <v>10.269112586975098</v>
      </c>
      <c r="F31">
        <v>10.24113941192627</v>
      </c>
      <c r="G31">
        <v>10.211206436157227</v>
      </c>
      <c r="H31">
        <v>10.175934791564941</v>
      </c>
      <c r="I31">
        <v>10.133631706237793</v>
      </c>
      <c r="J31">
        <v>10.109279632568359</v>
      </c>
      <c r="K31">
        <v>10.104220390319824</v>
      </c>
      <c r="L31">
        <v>10.098542213439941</v>
      </c>
      <c r="M31">
        <v>10.104413986206055</v>
      </c>
      <c r="N31">
        <v>10.121862411499023</v>
      </c>
      <c r="O31">
        <v>10.134955406188965</v>
      </c>
      <c r="P31">
        <v>10.131171226501465</v>
      </c>
      <c r="Q31">
        <v>10.120224952697754</v>
      </c>
      <c r="R31">
        <v>10.112855911254883</v>
      </c>
      <c r="S31">
        <v>10.083438873291016</v>
      </c>
      <c r="T31">
        <v>10.063119888305664</v>
      </c>
      <c r="U31">
        <v>10.051755905151367</v>
      </c>
      <c r="V31">
        <v>10.029498100280762</v>
      </c>
      <c r="W31">
        <v>10.013062477111816</v>
      </c>
      <c r="X31">
        <v>9.9899711608886719</v>
      </c>
      <c r="Y31">
        <v>8.8533105850219727</v>
      </c>
      <c r="Z31">
        <v>8.2557849884033203</v>
      </c>
      <c r="AA31">
        <v>10.93212890625</v>
      </c>
      <c r="AB31">
        <v>12.068605422973633</v>
      </c>
      <c r="AC31">
        <v>6.440126895904541</v>
      </c>
      <c r="AD31">
        <v>2.6756353378295898</v>
      </c>
      <c r="AE31">
        <v>-2.494596004486084</v>
      </c>
      <c r="AF31">
        <v>-14.309048652648926</v>
      </c>
      <c r="AG31">
        <v>-16.304000854492188</v>
      </c>
      <c r="AH31">
        <v>-16.304000854492188</v>
      </c>
      <c r="AI31">
        <v>-16.304000854492188</v>
      </c>
      <c r="AJ31">
        <v>-16.304000854492188</v>
      </c>
      <c r="AK31">
        <v>-16.304000854492188</v>
      </c>
      <c r="AL31">
        <v>-16.304000854492188</v>
      </c>
      <c r="AM31">
        <v>-16.304000854492188</v>
      </c>
      <c r="AN31">
        <v>-16.304000854492188</v>
      </c>
      <c r="AO31">
        <v>-16.304000854492188</v>
      </c>
      <c r="AP31">
        <v>-16.304000854492188</v>
      </c>
      <c r="AQ31">
        <v>-16.304000854492188</v>
      </c>
      <c r="AR31">
        <v>-16.304000854492188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-16.304000854492188</v>
      </c>
      <c r="BB31">
        <v>-16.304000854492188</v>
      </c>
      <c r="BC31">
        <v>-16.304000854492188</v>
      </c>
      <c r="BD31">
        <v>-16.304000854492188</v>
      </c>
      <c r="BE31">
        <v>-15.823745727539063</v>
      </c>
      <c r="BF31">
        <v>-13.610568046569824</v>
      </c>
      <c r="BG31">
        <v>-14.965046882629395</v>
      </c>
      <c r="BH31">
        <v>-16.276655197143555</v>
      </c>
      <c r="BI31">
        <v>-16.30042839050293</v>
      </c>
      <c r="BJ31">
        <v>-15.951175689697266</v>
      </c>
      <c r="BK31">
        <v>-15.843358039855957</v>
      </c>
      <c r="BL31">
        <v>-15.215168952941895</v>
      </c>
      <c r="BM31">
        <v>-13.78427791595459</v>
      </c>
      <c r="BN31">
        <v>-10.211881637573242</v>
      </c>
      <c r="BO31">
        <v>-2.70859694480896</v>
      </c>
      <c r="BP31">
        <v>6.279726505279541</v>
      </c>
      <c r="BQ31">
        <v>6.2797279357910156</v>
      </c>
      <c r="BR31">
        <v>37.640216827392578</v>
      </c>
      <c r="BS31">
        <v>37.702999114990234</v>
      </c>
      <c r="BT31">
        <v>37.702999114990234</v>
      </c>
      <c r="BU31">
        <v>37.702999114990234</v>
      </c>
      <c r="BV31">
        <v>37.702999114990234</v>
      </c>
      <c r="BW31">
        <v>37.702999114990234</v>
      </c>
      <c r="BX31">
        <v>37.702999114990234</v>
      </c>
      <c r="BY31">
        <v>37.702999114990234</v>
      </c>
      <c r="BZ31">
        <v>37.702999114990234</v>
      </c>
      <c r="CA31">
        <v>37.702999114990234</v>
      </c>
      <c r="CB31">
        <v>37.702999114990234</v>
      </c>
      <c r="CC31">
        <v>37.702999114990234</v>
      </c>
      <c r="CD31">
        <v>37.702999114990234</v>
      </c>
      <c r="CE31">
        <v>37.702999114990234</v>
      </c>
      <c r="CF31">
        <v>37.702999114990234</v>
      </c>
      <c r="CG31">
        <v>37.683124542236328</v>
      </c>
      <c r="CH31">
        <v>37.66363525390625</v>
      </c>
      <c r="CI31">
        <v>37.677165985107422</v>
      </c>
      <c r="CJ31">
        <v>37.702999114990234</v>
      </c>
      <c r="CK31">
        <v>37.702999114990234</v>
      </c>
      <c r="CL31">
        <v>37.702999114990234</v>
      </c>
      <c r="CM31">
        <v>37.702999114990234</v>
      </c>
      <c r="CN31">
        <v>37.702999114990234</v>
      </c>
      <c r="CO31">
        <v>37.702999114990234</v>
      </c>
      <c r="CP31">
        <v>37.481887817382813</v>
      </c>
      <c r="CQ31">
        <v>37.133041381835938</v>
      </c>
      <c r="CR31">
        <v>36.896503448486328</v>
      </c>
      <c r="CS31">
        <v>37.147483825683594</v>
      </c>
      <c r="CT31">
        <v>37.469924926757813</v>
      </c>
      <c r="CU31">
        <v>37.595710754394531</v>
      </c>
      <c r="CV31">
        <v>37.599414825439453</v>
      </c>
      <c r="CW31">
        <v>37.604740142822266</v>
      </c>
      <c r="CX31">
        <v>36.883674621582031</v>
      </c>
      <c r="CY31">
        <v>35.244117736816406</v>
      </c>
      <c r="CZ31">
        <v>33.184074401855469</v>
      </c>
      <c r="DA31">
        <v>29.152303695678711</v>
      </c>
      <c r="DB31">
        <v>28.045587539672852</v>
      </c>
      <c r="DC31">
        <v>24.236650466918945</v>
      </c>
      <c r="DD31">
        <v>23.755105972290039</v>
      </c>
      <c r="DE31">
        <v>-10.512689590454102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-16.304000854492188</v>
      </c>
      <c r="DN31">
        <v>-16.304000854492188</v>
      </c>
      <c r="DO31">
        <v>-16.304000854492188</v>
      </c>
      <c r="DP31">
        <v>-16.304000854492188</v>
      </c>
      <c r="DQ31">
        <v>-16.304000854492188</v>
      </c>
      <c r="DR31">
        <v>-16.304000854492188</v>
      </c>
      <c r="DS31">
        <v>-16.304000854492188</v>
      </c>
      <c r="DT31">
        <v>-16.304000854492188</v>
      </c>
      <c r="DU31">
        <v>-16.304000854492188</v>
      </c>
      <c r="DV31">
        <v>-16.304000854492188</v>
      </c>
      <c r="DW31">
        <v>-16.304000854492188</v>
      </c>
      <c r="DX31">
        <v>-16.304000854492188</v>
      </c>
      <c r="DY31">
        <v>-16.304000854492188</v>
      </c>
      <c r="DZ31">
        <v>-16.304000854492188</v>
      </c>
      <c r="EA31">
        <v>-16.304000854492188</v>
      </c>
      <c r="EB31">
        <v>-16.304000854492188</v>
      </c>
      <c r="EC31">
        <v>-16.304000854492188</v>
      </c>
      <c r="ED31">
        <v>-16.304000854492188</v>
      </c>
      <c r="EE31">
        <v>-16.304000854492188</v>
      </c>
      <c r="EF31">
        <v>-16.304000854492188</v>
      </c>
      <c r="EG31">
        <v>-16.304000854492188</v>
      </c>
      <c r="EH31">
        <v>-16.304000854492188</v>
      </c>
      <c r="EI31">
        <v>-16.304000854492188</v>
      </c>
      <c r="EJ31">
        <v>-16.304000854492188</v>
      </c>
      <c r="EK31">
        <v>-16.304000854492188</v>
      </c>
      <c r="EL31">
        <v>-16.304000854492188</v>
      </c>
      <c r="EM31">
        <v>-16.304000854492188</v>
      </c>
      <c r="EN31">
        <v>-16.304000854492188</v>
      </c>
      <c r="EO31">
        <v>-16.304000854492188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-16.05864143371582</v>
      </c>
      <c r="FP31">
        <v>-16.181804656982422</v>
      </c>
      <c r="FQ31">
        <v>-16.300605773925781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-15.978811264038086</v>
      </c>
      <c r="GF31">
        <v>-15.154130935668945</v>
      </c>
      <c r="GG31">
        <v>-14.386797904968262</v>
      </c>
      <c r="GH31">
        <v>-13.326683044433594</v>
      </c>
      <c r="GI31">
        <v>-4.481773853302002</v>
      </c>
      <c r="GJ31">
        <v>2.9692296981811523</v>
      </c>
      <c r="GK31">
        <v>4.7191934585571289</v>
      </c>
      <c r="GL31">
        <v>5.5240912437438965</v>
      </c>
      <c r="GM31">
        <v>6.0980405807495117</v>
      </c>
      <c r="GN31">
        <v>6.9153661727905273</v>
      </c>
      <c r="GO31">
        <v>8.5481719970703125</v>
      </c>
      <c r="GP31">
        <v>13.85188102722168</v>
      </c>
      <c r="GQ31">
        <v>15.259658813476563</v>
      </c>
      <c r="GR31">
        <v>18.357456207275391</v>
      </c>
      <c r="GS31">
        <v>19.457757949829102</v>
      </c>
      <c r="GT31">
        <v>20.507406234741211</v>
      </c>
      <c r="GU31">
        <v>21.782930374145508</v>
      </c>
      <c r="GV31">
        <v>23.171611785888672</v>
      </c>
      <c r="GW31">
        <v>23.723760604858398</v>
      </c>
      <c r="GX31">
        <v>25.986726760864258</v>
      </c>
      <c r="GY31">
        <v>27.739429473876953</v>
      </c>
      <c r="GZ31">
        <v>27.869880676269531</v>
      </c>
      <c r="HA31">
        <v>28.068660736083984</v>
      </c>
      <c r="HB31">
        <v>30.11726188659668</v>
      </c>
      <c r="HC31">
        <v>29.589275360107422</v>
      </c>
      <c r="HD31">
        <v>-12.341177940368652</v>
      </c>
      <c r="HE31">
        <v>-16.24125862121582</v>
      </c>
      <c r="HF31">
        <v>-16.241445541381836</v>
      </c>
      <c r="HG31">
        <v>-16.294956207275391</v>
      </c>
      <c r="HH31">
        <v>-16.304000854492188</v>
      </c>
      <c r="HI31">
        <v>-16.304000854492188</v>
      </c>
      <c r="HJ31">
        <v>-16.304000854492188</v>
      </c>
      <c r="HK31">
        <v>-16.304000854492188</v>
      </c>
      <c r="HL31">
        <v>-16.304000854492188</v>
      </c>
      <c r="HM31">
        <v>-16.304000854492188</v>
      </c>
      <c r="HN31">
        <v>-16.304000854492188</v>
      </c>
      <c r="HO31">
        <v>-16.304000854492188</v>
      </c>
      <c r="HP31">
        <v>-16.304000854492188</v>
      </c>
      <c r="HQ31">
        <v>-16.304000854492188</v>
      </c>
      <c r="HR31">
        <v>-16.304000854492188</v>
      </c>
      <c r="HS31">
        <v>-16.304000854492188</v>
      </c>
      <c r="HT31">
        <v>-16.304000854492188</v>
      </c>
      <c r="HU31">
        <v>-16.304000854492188</v>
      </c>
      <c r="HV31">
        <v>-16.304000854492188</v>
      </c>
      <c r="HW31">
        <v>-16.304000854492188</v>
      </c>
      <c r="HX31">
        <v>-16.304000854492188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-16.303997039794922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-16.304000854492188</v>
      </c>
      <c r="IN31">
        <v>-16.304000854492188</v>
      </c>
      <c r="IO31">
        <v>-16.304000854492188</v>
      </c>
      <c r="IP31">
        <v>-16.304000854492188</v>
      </c>
      <c r="IQ31">
        <v>-16.304000854492188</v>
      </c>
      <c r="IR31">
        <v>-16.304000854492188</v>
      </c>
      <c r="IS31">
        <v>-16.303998947143555</v>
      </c>
      <c r="IT31">
        <v>-16.303998947143555</v>
      </c>
      <c r="IU31">
        <v>-16.303997039794922</v>
      </c>
      <c r="IV31">
        <v>-16.304000854492188</v>
      </c>
      <c r="IW31">
        <v>-16.304000854492188</v>
      </c>
      <c r="IX31">
        <v>-16.304000854492188</v>
      </c>
      <c r="IY31">
        <v>-16.304000854492188</v>
      </c>
      <c r="IZ31">
        <v>-16.303997039794922</v>
      </c>
      <c r="JA31">
        <v>-16.303997039794922</v>
      </c>
      <c r="JB31">
        <v>-16.303995132446289</v>
      </c>
      <c r="JC31">
        <v>-16.303998947143555</v>
      </c>
      <c r="JD31">
        <v>-16.304000854492188</v>
      </c>
      <c r="JE31">
        <v>-16.304000854492188</v>
      </c>
      <c r="JF31">
        <v>-16.304000854492188</v>
      </c>
      <c r="JG31">
        <v>-16.304000854492188</v>
      </c>
      <c r="JH31">
        <v>-16.304000854492188</v>
      </c>
      <c r="JI31">
        <v>-16.304000854492188</v>
      </c>
      <c r="JJ31">
        <v>-16.304000854492188</v>
      </c>
      <c r="JK31">
        <v>-16.304000854492188</v>
      </c>
      <c r="JL31">
        <v>-16.304000854492188</v>
      </c>
      <c r="JM31">
        <v>-16.304000854492188</v>
      </c>
      <c r="JN31">
        <v>-16.304000854492188</v>
      </c>
      <c r="JO31">
        <v>29.894248962402344</v>
      </c>
      <c r="JP31">
        <v>37.702999114990234</v>
      </c>
      <c r="JQ31">
        <v>37.702999114990234</v>
      </c>
      <c r="JR31">
        <v>37.702999114990234</v>
      </c>
      <c r="JS31">
        <v>37.627490997314453</v>
      </c>
      <c r="JT31">
        <v>37.664905548095703</v>
      </c>
      <c r="JU31">
        <v>37.701442718505859</v>
      </c>
      <c r="JV31">
        <v>37.656673431396484</v>
      </c>
      <c r="JW31">
        <v>37.591426849365234</v>
      </c>
      <c r="JX31">
        <v>37.59564208984375</v>
      </c>
      <c r="JY31">
        <v>37.702018737792969</v>
      </c>
      <c r="JZ31">
        <v>37.698024749755859</v>
      </c>
      <c r="KA31">
        <v>37.702999114990234</v>
      </c>
      <c r="KB31">
        <v>37.702999114990234</v>
      </c>
      <c r="KC31">
        <v>37.702999114990234</v>
      </c>
      <c r="KD31">
        <v>37.702999114990234</v>
      </c>
      <c r="KE31">
        <v>37.702999114990234</v>
      </c>
      <c r="KF31">
        <v>37.702999114990234</v>
      </c>
      <c r="KG31">
        <v>37.556461334228516</v>
      </c>
      <c r="KH31">
        <v>37.231864929199219</v>
      </c>
      <c r="KI31">
        <v>36.081047058105469</v>
      </c>
      <c r="KJ31">
        <v>34.116119384765625</v>
      </c>
      <c r="KK31">
        <v>32.836589813232422</v>
      </c>
      <c r="KL31">
        <v>31.329551696777344</v>
      </c>
      <c r="KM31">
        <v>28.295492172241211</v>
      </c>
      <c r="KN31">
        <v>28.935689926147461</v>
      </c>
      <c r="KO31">
        <v>28.663114547729492</v>
      </c>
      <c r="KP31">
        <v>28.592557907104492</v>
      </c>
      <c r="KQ31">
        <v>28.406492233276367</v>
      </c>
      <c r="KR31">
        <v>28.168987274169922</v>
      </c>
      <c r="KS31">
        <v>27.590274810791016</v>
      </c>
      <c r="KT31">
        <v>26.858711242675781</v>
      </c>
      <c r="KU31">
        <v>26.093311309814453</v>
      </c>
      <c r="KV31">
        <v>21.590303421020508</v>
      </c>
      <c r="KW31">
        <v>12.607239723205566</v>
      </c>
      <c r="KX31">
        <v>-4.0669369697570801</v>
      </c>
      <c r="KY31">
        <v>-13.082435607910156</v>
      </c>
      <c r="KZ31">
        <v>-15.379026412963867</v>
      </c>
      <c r="LA31">
        <v>-16.14763069152832</v>
      </c>
      <c r="LB31">
        <v>-16.304000854492188</v>
      </c>
      <c r="LC31">
        <v>-16.304000854492188</v>
      </c>
      <c r="LD31">
        <v>-16.304000854492188</v>
      </c>
      <c r="LE31">
        <v>-16.304000854492188</v>
      </c>
      <c r="LF31">
        <v>-16.304000854492188</v>
      </c>
      <c r="LG31">
        <v>-16.304000854492188</v>
      </c>
      <c r="LH31">
        <v>-16.304000854492188</v>
      </c>
      <c r="LI31">
        <v>-16.304000854492188</v>
      </c>
      <c r="LJ31">
        <v>-16.304000854492188</v>
      </c>
      <c r="LK31">
        <v>-16.304000854492188</v>
      </c>
      <c r="LL31">
        <v>-16.304000854492188</v>
      </c>
      <c r="LM31">
        <v>-16.304000854492188</v>
      </c>
      <c r="LN31">
        <v>-16.303960800170898</v>
      </c>
      <c r="LO31">
        <v>-16.221128463745117</v>
      </c>
      <c r="LP31">
        <v>-15.629159927368164</v>
      </c>
      <c r="LQ31">
        <v>-13.381348609924316</v>
      </c>
      <c r="LR31">
        <v>-11.540104866027832</v>
      </c>
      <c r="LS31">
        <v>-9.0357341766357422</v>
      </c>
      <c r="LT31">
        <v>-1.9998995065689087</v>
      </c>
      <c r="LU31">
        <v>12.677273750305176</v>
      </c>
      <c r="LV31">
        <v>19.255523681640625</v>
      </c>
      <c r="LW31">
        <v>25.944244384765625</v>
      </c>
      <c r="LX31">
        <v>34.108158111572266</v>
      </c>
      <c r="LY31">
        <v>34.479976654052734</v>
      </c>
      <c r="LZ31">
        <v>33.729377746582031</v>
      </c>
      <c r="MA31">
        <v>34.149173736572266</v>
      </c>
      <c r="MB31">
        <v>35.999355316162109</v>
      </c>
      <c r="MC31">
        <v>37.699630737304688</v>
      </c>
      <c r="MD31">
        <v>37.702999114990234</v>
      </c>
      <c r="ME31">
        <v>37.702999114990234</v>
      </c>
      <c r="MF31">
        <v>37.702999114990234</v>
      </c>
      <c r="MG31">
        <v>37.702999114990234</v>
      </c>
      <c r="MH31">
        <v>37.702999114990234</v>
      </c>
      <c r="MI31">
        <v>37.702999114990234</v>
      </c>
      <c r="MJ31">
        <v>37.702999114990234</v>
      </c>
      <c r="MK31">
        <v>37.702999114990234</v>
      </c>
      <c r="ML31">
        <v>37.702999114990234</v>
      </c>
      <c r="MM31">
        <v>37.702999114990234</v>
      </c>
      <c r="MN31">
        <v>37.689109802246094</v>
      </c>
      <c r="MO31">
        <v>36.247402191162109</v>
      </c>
      <c r="MP31">
        <v>35.067111968994141</v>
      </c>
      <c r="MQ31">
        <v>31.062419891357422</v>
      </c>
      <c r="MR31">
        <v>25.336301803588867</v>
      </c>
      <c r="MS31">
        <v>12.126803398132324</v>
      </c>
      <c r="MT31">
        <v>-16.304000854492188</v>
      </c>
      <c r="MU31">
        <v>-16.304000854492188</v>
      </c>
      <c r="MV31">
        <v>-16.304000854492188</v>
      </c>
      <c r="MW31">
        <v>-16.304000854492188</v>
      </c>
      <c r="MX31">
        <v>-16.304000854492188</v>
      </c>
      <c r="MY31">
        <v>-16.304000854492188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-16.304000854492188</v>
      </c>
      <c r="NJ31">
        <v>-16.304000854492188</v>
      </c>
      <c r="NK31">
        <v>-16.304000854492188</v>
      </c>
      <c r="NL31">
        <v>-16.304000854492188</v>
      </c>
      <c r="NM31">
        <v>-16.304000854492188</v>
      </c>
      <c r="NN31">
        <v>-16.301502227783203</v>
      </c>
      <c r="NO31">
        <v>-16.234760284423828</v>
      </c>
      <c r="NP31">
        <v>-15.906469345092773</v>
      </c>
      <c r="NQ31">
        <v>-15.656770706176758</v>
      </c>
      <c r="NR31">
        <v>-15.157630920410156</v>
      </c>
      <c r="NS31">
        <v>-14.570916175842285</v>
      </c>
      <c r="NT31">
        <v>-13.955236434936523</v>
      </c>
      <c r="NU31">
        <v>-12.953042984008789</v>
      </c>
      <c r="NV31">
        <v>-11.532451629638672</v>
      </c>
      <c r="NW31">
        <v>-9.1414146423339844</v>
      </c>
      <c r="NX31">
        <v>-4.9452853202819824</v>
      </c>
      <c r="NY31">
        <v>-0.98653334379196167</v>
      </c>
      <c r="NZ31">
        <v>2.1020410060882568</v>
      </c>
      <c r="OA31">
        <v>2.6492331027984619</v>
      </c>
      <c r="OB31">
        <v>3.2640285491943359</v>
      </c>
      <c r="OC31">
        <v>3.4183881282806396</v>
      </c>
      <c r="OD31">
        <v>3.3649625778198242</v>
      </c>
      <c r="OE31">
        <v>3.7710099220275879</v>
      </c>
      <c r="OF31">
        <v>5.0439667701721191</v>
      </c>
      <c r="OG31">
        <v>6.3601584434509277</v>
      </c>
      <c r="OH31">
        <v>6.3671751022338867</v>
      </c>
      <c r="OI31">
        <v>6.4189949035644531</v>
      </c>
      <c r="OJ31">
        <v>6.4261360168457031</v>
      </c>
      <c r="OK31">
        <v>6.4567031860351563</v>
      </c>
      <c r="OL31">
        <v>6.5104665756225586</v>
      </c>
      <c r="OM31">
        <v>6.5946483612060547</v>
      </c>
      <c r="ON31">
        <v>6.6778974533081055</v>
      </c>
      <c r="OO31">
        <v>7.126551628112793</v>
      </c>
      <c r="OP31">
        <v>7.7321577072143555</v>
      </c>
      <c r="OQ31">
        <v>7.9070310592651367</v>
      </c>
      <c r="OR31">
        <v>8.377349853515625</v>
      </c>
      <c r="OS31">
        <v>10.007163047790527</v>
      </c>
      <c r="OT31">
        <v>10.077815055847168</v>
      </c>
      <c r="OU31">
        <v>10.217268943786621</v>
      </c>
    </row>
    <row r="32" spans="1:411">
      <c r="A32" t="s">
        <v>78</v>
      </c>
      <c r="B32">
        <v>-6.1119771003723145</v>
      </c>
      <c r="C32">
        <v>-2.914100170135498</v>
      </c>
      <c r="D32">
        <v>-2.9068119525909424</v>
      </c>
      <c r="E32">
        <v>-2.8373358249664307</v>
      </c>
      <c r="F32">
        <v>-2.8114016056060791</v>
      </c>
      <c r="G32">
        <v>-2.7733485698699951</v>
      </c>
      <c r="H32">
        <v>-2.7317121028900146</v>
      </c>
      <c r="I32">
        <v>-2.6908183097839355</v>
      </c>
      <c r="J32">
        <v>-2.6698963642120361</v>
      </c>
      <c r="K32">
        <v>-2.6668014526367188</v>
      </c>
      <c r="L32">
        <v>-2.6638548374176025</v>
      </c>
      <c r="M32">
        <v>-2.6664106845855713</v>
      </c>
      <c r="N32">
        <v>-2.6738958358764648</v>
      </c>
      <c r="O32">
        <v>-2.6781923770904541</v>
      </c>
      <c r="P32">
        <v>-2.7019839286804199</v>
      </c>
      <c r="Q32">
        <v>-2.7052855491638184</v>
      </c>
      <c r="R32">
        <v>-2.703315258026123</v>
      </c>
      <c r="S32">
        <v>-2.6946961879730225</v>
      </c>
      <c r="T32">
        <v>-2.6823351383209229</v>
      </c>
      <c r="U32">
        <v>-2.6786994934082031</v>
      </c>
      <c r="V32">
        <v>-2.6868147850036621</v>
      </c>
      <c r="W32">
        <v>-2.7035069465637207</v>
      </c>
      <c r="X32">
        <v>-2.7353103160858154</v>
      </c>
      <c r="Y32">
        <v>-3.4427599906921387</v>
      </c>
      <c r="Z32">
        <v>-5.3873553276062012</v>
      </c>
      <c r="AA32">
        <v>-10.158989906311035</v>
      </c>
      <c r="AB32">
        <v>-17.572065353393555</v>
      </c>
      <c r="AC32">
        <v>-20.772443771362305</v>
      </c>
      <c r="AD32">
        <v>-22.457015991210938</v>
      </c>
      <c r="AE32">
        <v>-23.321489334106445</v>
      </c>
      <c r="AF32">
        <v>-22.497907638549805</v>
      </c>
      <c r="AG32">
        <v>-22.220535278320313</v>
      </c>
      <c r="AH32">
        <v>-21.856332778930664</v>
      </c>
      <c r="AI32">
        <v>-20.217498779296875</v>
      </c>
      <c r="AJ32">
        <v>-18.273811340332031</v>
      </c>
      <c r="AK32">
        <v>-17.953327178955078</v>
      </c>
      <c r="AL32">
        <v>-17.420635223388672</v>
      </c>
      <c r="AM32">
        <v>-17.314544677734375</v>
      </c>
      <c r="AN32">
        <v>-16.990287780761719</v>
      </c>
      <c r="AO32">
        <v>-12.194950103759766</v>
      </c>
      <c r="AP32">
        <v>-10.647467613220215</v>
      </c>
      <c r="AQ32">
        <v>-9.399958610534668</v>
      </c>
      <c r="AR32">
        <v>-7.9326329231262207</v>
      </c>
      <c r="AS32">
        <v>-6.8447751998901367</v>
      </c>
      <c r="AT32">
        <v>-6.3652563095092773</v>
      </c>
      <c r="AU32">
        <v>-5.9358291625976563</v>
      </c>
      <c r="AV32">
        <v>-4.8462743759155273</v>
      </c>
      <c r="AW32">
        <v>-3.4682052135467529</v>
      </c>
      <c r="AX32">
        <v>-3.1629760265350342</v>
      </c>
      <c r="AY32">
        <v>-2.9790675640106201</v>
      </c>
      <c r="AZ32">
        <v>-3.0406286716461182</v>
      </c>
      <c r="BA32">
        <v>-3.4024758338928223</v>
      </c>
      <c r="BB32">
        <v>-3.2102639675140381</v>
      </c>
      <c r="BC32">
        <v>-1.7276220321655273</v>
      </c>
      <c r="BD32">
        <v>0.89318907260894775</v>
      </c>
      <c r="BE32">
        <v>3.2792558670043945</v>
      </c>
      <c r="BF32">
        <v>3.0963563919067383</v>
      </c>
      <c r="BG32">
        <v>3.4532759189605713</v>
      </c>
      <c r="BH32">
        <v>2.8236854076385498</v>
      </c>
      <c r="BI32">
        <v>1.3238283395767212</v>
      </c>
      <c r="BJ32">
        <v>-0.15643790364265442</v>
      </c>
      <c r="BK32">
        <v>-0.37022858858108521</v>
      </c>
      <c r="BL32">
        <v>-0.52853673696517944</v>
      </c>
      <c r="BM32">
        <v>-1.3734101057052612</v>
      </c>
      <c r="BN32">
        <v>-3.9817383289337158</v>
      </c>
      <c r="BO32">
        <v>-9.2177791595458984</v>
      </c>
      <c r="BP32">
        <v>-14.689952850341797</v>
      </c>
      <c r="BQ32">
        <v>-14.677458763122559</v>
      </c>
      <c r="BR32">
        <v>-30.288904190063477</v>
      </c>
      <c r="BS32">
        <v>-34.828639984130859</v>
      </c>
      <c r="BT32">
        <v>-38.813461303710938</v>
      </c>
      <c r="BU32">
        <v>-44.556735992431641</v>
      </c>
      <c r="BV32">
        <v>-47.756484985351563</v>
      </c>
      <c r="BW32">
        <v>-52.565074920654297</v>
      </c>
      <c r="BX32">
        <v>-57.858497619628906</v>
      </c>
      <c r="BY32">
        <v>-57.858497619628906</v>
      </c>
      <c r="BZ32">
        <v>-57.858497619628906</v>
      </c>
      <c r="CA32">
        <v>-57.858497619628906</v>
      </c>
      <c r="CB32">
        <v>-57.858497619628906</v>
      </c>
      <c r="CC32">
        <v>-57.858497619628906</v>
      </c>
      <c r="CD32">
        <v>-57.858497619628906</v>
      </c>
      <c r="CE32">
        <v>-57.858497619628906</v>
      </c>
      <c r="CF32">
        <v>-57.858497619628906</v>
      </c>
      <c r="CG32">
        <v>-57.858497619628906</v>
      </c>
      <c r="CH32">
        <v>-57.858497619628906</v>
      </c>
      <c r="CI32">
        <v>-57.858497619628906</v>
      </c>
      <c r="CJ32">
        <v>-57.858497619628906</v>
      </c>
      <c r="CK32">
        <v>-57.858497619628906</v>
      </c>
      <c r="CL32">
        <v>-57.858497619628906</v>
      </c>
      <c r="CM32">
        <v>-57.858497619628906</v>
      </c>
      <c r="CN32">
        <v>-57.858497619628906</v>
      </c>
      <c r="CO32">
        <v>-57.858497619628906</v>
      </c>
      <c r="CP32">
        <v>-57.858497619628906</v>
      </c>
      <c r="CQ32">
        <v>-57.858497619628906</v>
      </c>
      <c r="CR32">
        <v>-57.858497619628906</v>
      </c>
      <c r="CS32">
        <v>-57.858497619628906</v>
      </c>
      <c r="CT32">
        <v>-57.858497619628906</v>
      </c>
      <c r="CU32">
        <v>-57.858497619628906</v>
      </c>
      <c r="CV32">
        <v>-57.695037841796875</v>
      </c>
      <c r="CW32">
        <v>-57.045570373535156</v>
      </c>
      <c r="CX32">
        <v>-55.803581237792969</v>
      </c>
      <c r="CY32">
        <v>-54.099708557128906</v>
      </c>
      <c r="CZ32">
        <v>-52.017570495605469</v>
      </c>
      <c r="DA32">
        <v>-49.193714141845703</v>
      </c>
      <c r="DB32">
        <v>-48.140701293945313</v>
      </c>
      <c r="DC32">
        <v>-45.215648651123047</v>
      </c>
      <c r="DD32">
        <v>-44.896369934082031</v>
      </c>
      <c r="DE32">
        <v>-33.407138824462891</v>
      </c>
      <c r="DF32">
        <v>-33.307365417480469</v>
      </c>
      <c r="DG32">
        <v>-35.713367462158203</v>
      </c>
      <c r="DH32">
        <v>-41.616828918457031</v>
      </c>
      <c r="DI32">
        <v>-44.843002319335938</v>
      </c>
      <c r="DJ32">
        <v>-46.342323303222656</v>
      </c>
      <c r="DK32">
        <v>-46.658515930175781</v>
      </c>
      <c r="DL32">
        <v>-45.996685028076172</v>
      </c>
      <c r="DM32">
        <v>-44.829914093017578</v>
      </c>
      <c r="DN32">
        <v>-42.666988372802734</v>
      </c>
      <c r="DO32">
        <v>-41.162082672119141</v>
      </c>
      <c r="DP32">
        <v>-39.296470642089844</v>
      </c>
      <c r="DQ32">
        <v>-37.418994903564453</v>
      </c>
      <c r="DR32">
        <v>-36.140750885009766</v>
      </c>
      <c r="DS32">
        <v>-33.180656433105469</v>
      </c>
      <c r="DT32">
        <v>-31.65093994140625</v>
      </c>
      <c r="DU32">
        <v>-26.813205718994141</v>
      </c>
      <c r="DV32">
        <v>-23.505123138427734</v>
      </c>
      <c r="DW32">
        <v>4.023888111114502</v>
      </c>
      <c r="DX32">
        <v>19.147876739501953</v>
      </c>
      <c r="DY32">
        <v>23.214756011962891</v>
      </c>
      <c r="DZ32">
        <v>25.411027908325195</v>
      </c>
      <c r="EA32">
        <v>26.999637603759766</v>
      </c>
      <c r="EB32">
        <v>27.517152786254883</v>
      </c>
      <c r="EC32">
        <v>27.950031280517578</v>
      </c>
      <c r="ED32">
        <v>28.302680969238281</v>
      </c>
      <c r="EE32">
        <v>28.58857536315918</v>
      </c>
      <c r="EF32">
        <v>28.898630142211914</v>
      </c>
      <c r="EG32">
        <v>29.374008178710938</v>
      </c>
      <c r="EH32">
        <v>29.817642211914063</v>
      </c>
      <c r="EI32">
        <v>30.520427703857422</v>
      </c>
      <c r="EJ32">
        <v>30.683727264404297</v>
      </c>
      <c r="EK32">
        <v>29.582485198974609</v>
      </c>
      <c r="EL32">
        <v>25.615211486816406</v>
      </c>
      <c r="EM32">
        <v>17.771244049072266</v>
      </c>
      <c r="EN32">
        <v>11.47707462310791</v>
      </c>
      <c r="EO32">
        <v>6.1179590225219727</v>
      </c>
      <c r="EP32">
        <v>1.2382668256759644</v>
      </c>
      <c r="EQ32">
        <v>-0.35906347632408142</v>
      </c>
      <c r="ER32">
        <v>-2.1386444568634033</v>
      </c>
      <c r="ES32">
        <v>-4.8189840316772461</v>
      </c>
      <c r="ET32">
        <v>-5.0838756561279297</v>
      </c>
      <c r="EU32">
        <v>-5.7537384033203125</v>
      </c>
      <c r="EV32">
        <v>-1.9103356599807739</v>
      </c>
      <c r="EW32">
        <v>1.5904072523117065</v>
      </c>
      <c r="EX32">
        <v>3.3605797290802002</v>
      </c>
      <c r="EY32">
        <v>4.7078895568847656</v>
      </c>
      <c r="EZ32">
        <v>4.8844666481018066</v>
      </c>
      <c r="FA32">
        <v>2.7599189281463623</v>
      </c>
      <c r="FB32">
        <v>-2.4884130954742432</v>
      </c>
      <c r="FC32">
        <v>-8.9147958755493164</v>
      </c>
      <c r="FD32">
        <v>-15.849734306335449</v>
      </c>
      <c r="FE32">
        <v>-21.68046760559082</v>
      </c>
      <c r="FF32">
        <v>-24.937192916870117</v>
      </c>
      <c r="FG32">
        <v>-29.319229125976563</v>
      </c>
      <c r="FH32">
        <v>-37.699989318847656</v>
      </c>
      <c r="FI32">
        <v>-41.66632080078125</v>
      </c>
      <c r="FJ32">
        <v>-55.660003662109375</v>
      </c>
      <c r="FK32">
        <v>-57.858497619628906</v>
      </c>
      <c r="FL32">
        <v>-57.858497619628906</v>
      </c>
      <c r="FM32">
        <v>-57.858497619628906</v>
      </c>
      <c r="FN32">
        <v>-57.822311401367188</v>
      </c>
      <c r="FO32">
        <v>-57.846340179443359</v>
      </c>
      <c r="FP32">
        <v>-57.629550933837891</v>
      </c>
      <c r="FQ32">
        <v>-49.506046295166016</v>
      </c>
      <c r="FR32">
        <v>-46.308101654052734</v>
      </c>
      <c r="FS32">
        <v>-47.638027191162109</v>
      </c>
      <c r="FT32">
        <v>-52.064029693603516</v>
      </c>
      <c r="FU32">
        <v>-54.994949340820313</v>
      </c>
      <c r="FV32">
        <v>-55.743640899658203</v>
      </c>
      <c r="FW32">
        <v>-57.858497619628906</v>
      </c>
      <c r="FX32">
        <v>-57.858497619628906</v>
      </c>
      <c r="FY32">
        <v>-57.858497619628906</v>
      </c>
      <c r="FZ32">
        <v>-57.858497619628906</v>
      </c>
      <c r="GA32">
        <v>-57.858497619628906</v>
      </c>
      <c r="GB32">
        <v>-57.858497619628906</v>
      </c>
      <c r="GC32">
        <v>-57.858497619628906</v>
      </c>
      <c r="GD32">
        <v>-57.858497619628906</v>
      </c>
      <c r="GE32">
        <v>-57.854236602783203</v>
      </c>
      <c r="GF32">
        <v>-57.44329833984375</v>
      </c>
      <c r="GG32">
        <v>-56.566390991210938</v>
      </c>
      <c r="GH32">
        <v>-55.498489379882813</v>
      </c>
      <c r="GI32">
        <v>-55.673885345458984</v>
      </c>
      <c r="GJ32">
        <v>-56.841663360595703</v>
      </c>
      <c r="GK32">
        <v>-57.858497619628906</v>
      </c>
      <c r="GL32">
        <v>-57.858497619628906</v>
      </c>
      <c r="GM32">
        <v>-57.858497619628906</v>
      </c>
      <c r="GN32">
        <v>-57.858497619628906</v>
      </c>
      <c r="GO32">
        <v>-57.858497619628906</v>
      </c>
      <c r="GP32">
        <v>-57.858497619628906</v>
      </c>
      <c r="GQ32">
        <v>-57.858497619628906</v>
      </c>
      <c r="GR32">
        <v>-57.858497619628906</v>
      </c>
      <c r="GS32">
        <v>-57.858497619628906</v>
      </c>
      <c r="GT32">
        <v>-57.858497619628906</v>
      </c>
      <c r="GU32">
        <v>-57.858497619628906</v>
      </c>
      <c r="GV32">
        <v>-57.858497619628906</v>
      </c>
      <c r="GW32">
        <v>-57.858497619628906</v>
      </c>
      <c r="GX32">
        <v>-57.858497619628906</v>
      </c>
      <c r="GY32">
        <v>-57.858497619628906</v>
      </c>
      <c r="GZ32">
        <v>-57.858497619628906</v>
      </c>
      <c r="HA32">
        <v>-57.858497619628906</v>
      </c>
      <c r="HB32">
        <v>-57.858497619628906</v>
      </c>
      <c r="HC32">
        <v>-51.139335632324219</v>
      </c>
      <c r="HD32">
        <v>-17.802743911743164</v>
      </c>
      <c r="HE32">
        <v>-21.660228729248047</v>
      </c>
      <c r="HF32">
        <v>-21.96900749206543</v>
      </c>
      <c r="HG32">
        <v>-21.811843872070313</v>
      </c>
      <c r="HH32">
        <v>-21.706844329833984</v>
      </c>
      <c r="HI32">
        <v>-21.710515975952148</v>
      </c>
      <c r="HJ32">
        <v>-21.743616104125977</v>
      </c>
      <c r="HK32">
        <v>-21.782966613769531</v>
      </c>
      <c r="HL32">
        <v>-21.80866813659668</v>
      </c>
      <c r="HM32">
        <v>-21.938926696777344</v>
      </c>
      <c r="HN32">
        <v>-21.911802291870117</v>
      </c>
      <c r="HO32">
        <v>-21.887660980224609</v>
      </c>
      <c r="HP32">
        <v>-22.253665924072266</v>
      </c>
      <c r="HQ32">
        <v>-22.328670501708984</v>
      </c>
      <c r="HR32">
        <v>-22.334684371948242</v>
      </c>
      <c r="HS32">
        <v>-22.352788925170898</v>
      </c>
      <c r="HT32">
        <v>-22.449386596679688</v>
      </c>
      <c r="HU32">
        <v>-22.478010177612305</v>
      </c>
      <c r="HV32">
        <v>-22.992095947265625</v>
      </c>
      <c r="HW32">
        <v>-27.902441024780273</v>
      </c>
      <c r="HX32">
        <v>-29.295717239379883</v>
      </c>
      <c r="HY32">
        <v>-28.828125</v>
      </c>
      <c r="HZ32">
        <v>-28.654750823974609</v>
      </c>
      <c r="IA32">
        <v>-28.456836700439453</v>
      </c>
      <c r="IB32">
        <v>-28.18995475769043</v>
      </c>
      <c r="IC32">
        <v>-28.036167144775391</v>
      </c>
      <c r="ID32">
        <v>-27.98469352722168</v>
      </c>
      <c r="IE32">
        <v>-27.871982574462891</v>
      </c>
      <c r="IF32">
        <v>-27.668342590332031</v>
      </c>
      <c r="IG32">
        <v>-27.296192169189453</v>
      </c>
      <c r="IH32">
        <v>-27.295673370361328</v>
      </c>
      <c r="II32">
        <v>-27.295173645019531</v>
      </c>
      <c r="IJ32">
        <v>-27.294668197631836</v>
      </c>
      <c r="IK32">
        <v>-27.17578125</v>
      </c>
      <c r="IL32">
        <v>-26.997200012207031</v>
      </c>
      <c r="IM32">
        <v>-26.861515045166016</v>
      </c>
      <c r="IN32">
        <v>-26.829217910766602</v>
      </c>
      <c r="IO32">
        <v>-26.830677032470703</v>
      </c>
      <c r="IP32">
        <v>-26.542743682861328</v>
      </c>
      <c r="IQ32">
        <v>-26.385580062866211</v>
      </c>
      <c r="IR32">
        <v>-26.315196990966797</v>
      </c>
      <c r="IS32">
        <v>-26.232601165771484</v>
      </c>
      <c r="IT32">
        <v>-26.230707168579102</v>
      </c>
      <c r="IU32">
        <v>-26.220651626586914</v>
      </c>
      <c r="IV32">
        <v>-26.201095581054688</v>
      </c>
      <c r="IW32">
        <v>-26.203725814819336</v>
      </c>
      <c r="IX32">
        <v>-26.208667755126953</v>
      </c>
      <c r="IY32">
        <v>-26.20806884765625</v>
      </c>
      <c r="IZ32">
        <v>-26.213071823120117</v>
      </c>
      <c r="JA32">
        <v>-26.208728790283203</v>
      </c>
      <c r="JB32">
        <v>-26.201789855957031</v>
      </c>
      <c r="JC32">
        <v>-26.088342666625977</v>
      </c>
      <c r="JD32">
        <v>-25.916940689086914</v>
      </c>
      <c r="JE32">
        <v>-25.855129241943359</v>
      </c>
      <c r="JF32">
        <v>-25.628467559814453</v>
      </c>
      <c r="JG32">
        <v>-30.690742492675781</v>
      </c>
      <c r="JH32">
        <v>-42.336578369140625</v>
      </c>
      <c r="JI32">
        <v>-54.623153686523438</v>
      </c>
      <c r="JJ32">
        <v>-57.858497619628906</v>
      </c>
      <c r="JK32">
        <v>-57.858497619628906</v>
      </c>
      <c r="JL32">
        <v>-57.858497619628906</v>
      </c>
      <c r="JM32">
        <v>-57.858497619628906</v>
      </c>
      <c r="JN32">
        <v>-57.858497619628906</v>
      </c>
      <c r="JO32">
        <v>-57.858497619628906</v>
      </c>
      <c r="JP32">
        <v>-57.858497619628906</v>
      </c>
      <c r="JQ32">
        <v>-57.858497619628906</v>
      </c>
      <c r="JR32">
        <v>-57.303375244140625</v>
      </c>
      <c r="JS32">
        <v>-57.194156646728516</v>
      </c>
      <c r="JT32">
        <v>-57.664615631103516</v>
      </c>
      <c r="JU32">
        <v>-57.858497619628906</v>
      </c>
      <c r="JV32">
        <v>-57.772296905517578</v>
      </c>
      <c r="JW32">
        <v>-57.643108367919922</v>
      </c>
      <c r="JX32">
        <v>-57.650279998779297</v>
      </c>
      <c r="JY32">
        <v>-57.858497619628906</v>
      </c>
      <c r="JZ32">
        <v>-57.858497619628906</v>
      </c>
      <c r="KA32">
        <v>-57.858497619628906</v>
      </c>
      <c r="KB32">
        <v>-57.858497619628906</v>
      </c>
      <c r="KC32">
        <v>-57.858497619628906</v>
      </c>
      <c r="KD32">
        <v>-57.858497619628906</v>
      </c>
      <c r="KE32">
        <v>-57.858497619628906</v>
      </c>
      <c r="KF32">
        <v>-57.849666595458984</v>
      </c>
      <c r="KG32">
        <v>-57.520423889160156</v>
      </c>
      <c r="KH32">
        <v>-56.840373992919922</v>
      </c>
      <c r="KI32">
        <v>-55.649009704589844</v>
      </c>
      <c r="KJ32">
        <v>-53.929851531982422</v>
      </c>
      <c r="KK32">
        <v>-52.730049133300781</v>
      </c>
      <c r="KL32">
        <v>-51.124336242675781</v>
      </c>
      <c r="KM32">
        <v>-47.851272583007813</v>
      </c>
      <c r="KN32">
        <v>-46.829452514648438</v>
      </c>
      <c r="KO32">
        <v>-43.905281066894531</v>
      </c>
      <c r="KP32">
        <v>-43.169486999511719</v>
      </c>
      <c r="KQ32">
        <v>-41.855422973632813</v>
      </c>
      <c r="KR32">
        <v>-40.639171600341797</v>
      </c>
      <c r="KS32">
        <v>-38.353000640869141</v>
      </c>
      <c r="KT32">
        <v>-33.290081024169922</v>
      </c>
      <c r="KU32">
        <v>-29.249116897583008</v>
      </c>
      <c r="KV32">
        <v>-25.55961799621582</v>
      </c>
      <c r="KW32">
        <v>-20.654861450195313</v>
      </c>
      <c r="KX32">
        <v>-17.053255081176758</v>
      </c>
      <c r="KY32">
        <v>-18.18867301940918</v>
      </c>
      <c r="KZ32">
        <v>-20.203176498413086</v>
      </c>
      <c r="LA32">
        <v>-20.506156921386719</v>
      </c>
      <c r="LB32">
        <v>-19.607656478881836</v>
      </c>
      <c r="LC32">
        <v>-19.500843048095703</v>
      </c>
      <c r="LD32">
        <v>-20.552688598632813</v>
      </c>
      <c r="LE32">
        <v>-21.533462524414063</v>
      </c>
      <c r="LF32">
        <v>-21.655582427978516</v>
      </c>
      <c r="LG32">
        <v>-21.966838836669922</v>
      </c>
      <c r="LH32">
        <v>-20.224485397338867</v>
      </c>
      <c r="LI32">
        <v>-18.690908432006836</v>
      </c>
      <c r="LJ32">
        <v>-18.051872253417969</v>
      </c>
      <c r="LK32">
        <v>-18.506917953491211</v>
      </c>
      <c r="LL32">
        <v>-19.622566223144531</v>
      </c>
      <c r="LM32">
        <v>-24.466306686401367</v>
      </c>
      <c r="LN32">
        <v>-30.501996994018555</v>
      </c>
      <c r="LO32">
        <v>-31.997123718261719</v>
      </c>
      <c r="LP32">
        <v>-33.282772064208984</v>
      </c>
      <c r="LQ32">
        <v>-30.847822189331055</v>
      </c>
      <c r="LR32">
        <v>-30.693483352661133</v>
      </c>
      <c r="LS32">
        <v>-30.268003463745117</v>
      </c>
      <c r="LT32">
        <v>-29.648317337036133</v>
      </c>
      <c r="LU32">
        <v>-32.664546966552734</v>
      </c>
      <c r="LV32">
        <v>-35.700374603271484</v>
      </c>
      <c r="LW32">
        <v>-42.230064392089844</v>
      </c>
      <c r="LX32">
        <v>-50.769569396972656</v>
      </c>
      <c r="LY32">
        <v>-54.014591217041016</v>
      </c>
      <c r="LZ32">
        <v>-54.791648864746094</v>
      </c>
      <c r="MA32">
        <v>-57.858497619628906</v>
      </c>
      <c r="MB32">
        <v>-57.858497619628906</v>
      </c>
      <c r="MC32">
        <v>-57.858497619628906</v>
      </c>
      <c r="MD32">
        <v>-57.858497619628906</v>
      </c>
      <c r="ME32">
        <v>-57.858497619628906</v>
      </c>
      <c r="MF32">
        <v>-57.858497619628906</v>
      </c>
      <c r="MG32">
        <v>-57.858497619628906</v>
      </c>
      <c r="MH32">
        <v>-57.858497619628906</v>
      </c>
      <c r="MI32">
        <v>-57.858497619628906</v>
      </c>
      <c r="MJ32">
        <v>-57.858497619628906</v>
      </c>
      <c r="MK32">
        <v>-57.858497619628906</v>
      </c>
      <c r="ML32">
        <v>-57.858497619628906</v>
      </c>
      <c r="MM32">
        <v>-57.858497619628906</v>
      </c>
      <c r="MN32">
        <v>-57.814422607421875</v>
      </c>
      <c r="MO32">
        <v>-57.773536682128906</v>
      </c>
      <c r="MP32">
        <v>-57.5242919921875</v>
      </c>
      <c r="MQ32">
        <v>-56.850387573242188</v>
      </c>
      <c r="MR32">
        <v>-55.862174987792969</v>
      </c>
      <c r="MS32">
        <v>-52.575347900390625</v>
      </c>
      <c r="MT32">
        <v>-45.892044067382813</v>
      </c>
      <c r="MU32">
        <v>-45.676532745361328</v>
      </c>
      <c r="MV32">
        <v>-45.527877807617188</v>
      </c>
      <c r="MW32">
        <v>-45.642440795898438</v>
      </c>
      <c r="MX32">
        <v>-45.503738403320313</v>
      </c>
      <c r="MY32">
        <v>-45.275093078613281</v>
      </c>
      <c r="MZ32">
        <v>-45.02960205078125</v>
      </c>
      <c r="NA32">
        <v>-44.524555206298828</v>
      </c>
      <c r="NB32">
        <v>-43.282833099365234</v>
      </c>
      <c r="NC32">
        <v>-41.294506072998047</v>
      </c>
      <c r="ND32">
        <v>-39.495136260986328</v>
      </c>
      <c r="NE32">
        <v>-36.5701904296875</v>
      </c>
      <c r="NF32">
        <v>-33.998737335205078</v>
      </c>
      <c r="NG32">
        <v>-28.695045471191406</v>
      </c>
      <c r="NH32">
        <v>-27.492778778076172</v>
      </c>
      <c r="NI32">
        <v>-27.039058685302734</v>
      </c>
      <c r="NJ32">
        <v>-26.174114227294922</v>
      </c>
      <c r="NK32">
        <v>-25.57550048828125</v>
      </c>
      <c r="NL32">
        <v>-25.546014785766602</v>
      </c>
      <c r="NM32">
        <v>-25.437463760375977</v>
      </c>
      <c r="NN32">
        <v>-25.158790588378906</v>
      </c>
      <c r="NO32">
        <v>-25.102197647094727</v>
      </c>
      <c r="NP32">
        <v>-24.851240158081055</v>
      </c>
      <c r="NQ32">
        <v>-24.828836441040039</v>
      </c>
      <c r="NR32">
        <v>-24.712070465087891</v>
      </c>
      <c r="NS32">
        <v>-24.667654037475586</v>
      </c>
      <c r="NT32">
        <v>-24.628396987915039</v>
      </c>
      <c r="NU32">
        <v>-24.545427322387695</v>
      </c>
      <c r="NV32">
        <v>-24.416328430175781</v>
      </c>
      <c r="NW32">
        <v>-24.192419052124023</v>
      </c>
      <c r="NX32">
        <v>-23.816013336181641</v>
      </c>
      <c r="NY32">
        <v>-23.438875198364258</v>
      </c>
      <c r="NZ32">
        <v>-22.783376693725586</v>
      </c>
      <c r="OA32">
        <v>-22.185802459716797</v>
      </c>
      <c r="OB32">
        <v>-19.5224609375</v>
      </c>
      <c r="OC32">
        <v>-18.568611145019531</v>
      </c>
      <c r="OD32">
        <v>-17.080707550048828</v>
      </c>
      <c r="OE32">
        <v>-14.511457443237305</v>
      </c>
      <c r="OF32">
        <v>-11.28066349029541</v>
      </c>
      <c r="OG32">
        <v>-8.840855598449707</v>
      </c>
      <c r="OH32">
        <v>-8.1055841445922852</v>
      </c>
      <c r="OI32">
        <v>-7.6064224243164063</v>
      </c>
      <c r="OJ32">
        <v>-7.5807056427001953</v>
      </c>
      <c r="OK32">
        <v>-7.4959859848022461</v>
      </c>
      <c r="OL32">
        <v>-6.4749460220336914</v>
      </c>
      <c r="OM32">
        <v>-5.9877104759216309</v>
      </c>
      <c r="ON32">
        <v>-5.8466730117797852</v>
      </c>
      <c r="OO32">
        <v>-5.6680169105529785</v>
      </c>
      <c r="OP32">
        <v>-5.453010082244873</v>
      </c>
      <c r="OQ32">
        <v>-5.4951095581054688</v>
      </c>
      <c r="OR32">
        <v>-5.564612865447998</v>
      </c>
      <c r="OS32">
        <v>-5.6535296440124512</v>
      </c>
      <c r="OT32">
        <v>-5.6636099815368652</v>
      </c>
      <c r="OU32">
        <v>-5.5780620574951172</v>
      </c>
    </row>
    <row r="33" spans="1:411">
      <c r="A33" t="s">
        <v>79</v>
      </c>
      <c r="B33">
        <v>-9.0795574188232422</v>
      </c>
      <c r="C33">
        <v>-8.0843915939331055</v>
      </c>
      <c r="D33">
        <v>-8.0808887481689453</v>
      </c>
      <c r="E33">
        <v>-7.701362133026123</v>
      </c>
      <c r="F33">
        <v>-7.7389030456542969</v>
      </c>
      <c r="G33">
        <v>-7.7480268478393555</v>
      </c>
      <c r="H33">
        <v>-7.6933269500732422</v>
      </c>
      <c r="I33">
        <v>-7.7009119987487793</v>
      </c>
      <c r="J33">
        <v>-7.7512078285217285</v>
      </c>
      <c r="K33">
        <v>-7.6744723320007324</v>
      </c>
      <c r="L33">
        <v>-7.5753259658813477</v>
      </c>
      <c r="M33">
        <v>-7.6087708473205566</v>
      </c>
      <c r="N33">
        <v>-7.6488018035888672</v>
      </c>
      <c r="O33">
        <v>-7.5548748970031738</v>
      </c>
      <c r="P33">
        <v>-7.6293606758117676</v>
      </c>
      <c r="Q33">
        <v>-7.3957095146179199</v>
      </c>
      <c r="R33">
        <v>-7.3830924034118652</v>
      </c>
      <c r="S33">
        <v>-7.3478751182556152</v>
      </c>
      <c r="T33">
        <v>-7.4021158218383789</v>
      </c>
      <c r="U33">
        <v>-7.4288825988769531</v>
      </c>
      <c r="V33">
        <v>-7.4586911201477051</v>
      </c>
      <c r="W33">
        <v>-7.4562606811523438</v>
      </c>
      <c r="X33">
        <v>-7.4509501457214355</v>
      </c>
      <c r="Y33">
        <v>-7.8067688941955566</v>
      </c>
      <c r="Z33">
        <v>-8.3567295074462891</v>
      </c>
      <c r="AA33">
        <v>-8.3391475677490234</v>
      </c>
      <c r="AB33">
        <v>-8.1955966949462891</v>
      </c>
      <c r="AC33">
        <v>-9.7076749801635742</v>
      </c>
      <c r="AD33">
        <v>-10.36044979095459</v>
      </c>
      <c r="AE33">
        <v>-10.880005836486816</v>
      </c>
      <c r="AF33">
        <v>-10.442836761474609</v>
      </c>
      <c r="AG33">
        <v>-10.383200645446777</v>
      </c>
      <c r="AH33">
        <v>-10.615684509277344</v>
      </c>
      <c r="AI33">
        <v>-10.448977470397949</v>
      </c>
      <c r="AJ33">
        <v>-9.9871578216552734</v>
      </c>
      <c r="AK33">
        <v>-10.113073348999023</v>
      </c>
      <c r="AL33">
        <v>-10.589284896850586</v>
      </c>
      <c r="AM33">
        <v>-11.161764144897461</v>
      </c>
      <c r="AN33">
        <v>-11.020390510559082</v>
      </c>
      <c r="AO33">
        <v>-10.847159385681152</v>
      </c>
      <c r="AP33">
        <v>-11.875638961791992</v>
      </c>
      <c r="AQ33">
        <v>-12.351418495178223</v>
      </c>
      <c r="AR33">
        <v>-13.236210823059082</v>
      </c>
      <c r="AS33">
        <v>-14.240484237670898</v>
      </c>
      <c r="AT33">
        <v>-15.119926452636719</v>
      </c>
      <c r="AU33">
        <v>-15.955873489379883</v>
      </c>
      <c r="AV33">
        <v>-16.480342864990234</v>
      </c>
      <c r="AW33">
        <v>-17.583711624145508</v>
      </c>
      <c r="AX33">
        <v>-18.253599166870117</v>
      </c>
      <c r="AY33">
        <v>-18.728511810302734</v>
      </c>
      <c r="AZ33">
        <v>-19.054069519042969</v>
      </c>
      <c r="BA33">
        <v>-19.073078155517578</v>
      </c>
      <c r="BB33">
        <v>-19.23176383972168</v>
      </c>
      <c r="BC33">
        <v>-19.361000061035156</v>
      </c>
      <c r="BD33">
        <v>-19.361000061035156</v>
      </c>
      <c r="BE33">
        <v>-19.361000061035156</v>
      </c>
      <c r="BF33">
        <v>-19.361000061035156</v>
      </c>
      <c r="BG33">
        <v>-19.361000061035156</v>
      </c>
      <c r="BH33">
        <v>-19.361000061035156</v>
      </c>
      <c r="BI33">
        <v>-19.361000061035156</v>
      </c>
      <c r="BJ33">
        <v>-19.011726379394531</v>
      </c>
      <c r="BK33">
        <v>-19.240240097045898</v>
      </c>
      <c r="BL33">
        <v>-18.887166976928711</v>
      </c>
      <c r="BM33">
        <v>-18.633161544799805</v>
      </c>
      <c r="BN33">
        <v>-18.416379928588867</v>
      </c>
      <c r="BO33">
        <v>-17.596904754638672</v>
      </c>
      <c r="BP33">
        <v>-17.931594848632813</v>
      </c>
      <c r="BQ33">
        <v>-17.542015075683594</v>
      </c>
      <c r="BR33">
        <v>-16.806890487670898</v>
      </c>
      <c r="BS33">
        <v>-15.60588264465332</v>
      </c>
      <c r="BT33">
        <v>-14.811820030212402</v>
      </c>
      <c r="BU33">
        <v>-14.584751129150391</v>
      </c>
      <c r="BV33">
        <v>-14.418495178222656</v>
      </c>
      <c r="BW33">
        <v>-14.252762794494629</v>
      </c>
      <c r="BX33">
        <v>-14.174846649169922</v>
      </c>
      <c r="BY33">
        <v>-14.284812927246094</v>
      </c>
      <c r="BZ33">
        <v>-14.694223403930664</v>
      </c>
      <c r="CA33">
        <v>-15.33214282989502</v>
      </c>
      <c r="CB33">
        <v>-19.228382110595703</v>
      </c>
      <c r="CC33">
        <v>-19.342954635620117</v>
      </c>
      <c r="CD33">
        <v>-19.233957290649414</v>
      </c>
      <c r="CE33">
        <v>-18.941972732543945</v>
      </c>
      <c r="CF33">
        <v>-18.916465759277344</v>
      </c>
      <c r="CG33">
        <v>-18.387655258178711</v>
      </c>
      <c r="CH33">
        <v>-18.406564712524414</v>
      </c>
      <c r="CI33">
        <v>-19.360116958618164</v>
      </c>
      <c r="CJ33">
        <v>-19.359220504760742</v>
      </c>
      <c r="CK33">
        <v>-19.360881805419922</v>
      </c>
      <c r="CL33">
        <v>-19.337301254272461</v>
      </c>
      <c r="CM33">
        <v>-19.195911407470703</v>
      </c>
      <c r="CN33">
        <v>-16.521688461303711</v>
      </c>
      <c r="CO33">
        <v>-18.738548278808594</v>
      </c>
      <c r="CP33">
        <v>-19.016988754272461</v>
      </c>
      <c r="CQ33">
        <v>-19.184816360473633</v>
      </c>
      <c r="CR33">
        <v>-19.070642471313477</v>
      </c>
      <c r="CS33">
        <v>-18.916656494140625</v>
      </c>
      <c r="CT33">
        <v>-18.78759765625</v>
      </c>
      <c r="CU33">
        <v>-19.031801223754883</v>
      </c>
      <c r="CV33">
        <v>-19.349245071411133</v>
      </c>
      <c r="CW33">
        <v>-19.319080352783203</v>
      </c>
      <c r="CX33">
        <v>-19.295331954956055</v>
      </c>
      <c r="CY33">
        <v>-19.275976181030273</v>
      </c>
      <c r="CZ33">
        <v>-18.829626083374023</v>
      </c>
      <c r="DA33">
        <v>-18.221622467041016</v>
      </c>
      <c r="DB33">
        <v>-18.7362060546875</v>
      </c>
      <c r="DC33">
        <v>-19.359748840332031</v>
      </c>
      <c r="DD33">
        <v>-18.652414321899414</v>
      </c>
      <c r="DE33">
        <v>-17.907867431640625</v>
      </c>
      <c r="DF33">
        <v>-18.098537445068359</v>
      </c>
      <c r="DG33">
        <v>-16.94175910949707</v>
      </c>
      <c r="DH33">
        <v>-16.064247131347656</v>
      </c>
      <c r="DI33">
        <v>-17.244138717651367</v>
      </c>
      <c r="DJ33">
        <v>-16.073686599731445</v>
      </c>
      <c r="DK33">
        <v>-15.760746955871582</v>
      </c>
      <c r="DL33">
        <v>-18.339576721191406</v>
      </c>
      <c r="DM33">
        <v>-19.220701217651367</v>
      </c>
      <c r="DN33">
        <v>-19.361000061035156</v>
      </c>
      <c r="DO33">
        <v>-19.361000061035156</v>
      </c>
      <c r="DP33">
        <v>-19.361000061035156</v>
      </c>
      <c r="DQ33">
        <v>-19.361000061035156</v>
      </c>
      <c r="DR33">
        <v>-19.361000061035156</v>
      </c>
      <c r="DS33">
        <v>-19.361000061035156</v>
      </c>
      <c r="DT33">
        <v>-19.361000061035156</v>
      </c>
      <c r="DU33">
        <v>-15.556109428405762</v>
      </c>
      <c r="DV33">
        <v>-15.404376983642578</v>
      </c>
      <c r="DW33">
        <v>-15.859127044677734</v>
      </c>
      <c r="DX33">
        <v>-17.678550720214844</v>
      </c>
      <c r="DY33">
        <v>-18.947868347167969</v>
      </c>
      <c r="DZ33">
        <v>-18.920551300048828</v>
      </c>
      <c r="EA33">
        <v>-18.645698547363281</v>
      </c>
      <c r="EB33">
        <v>-18.202125549316406</v>
      </c>
      <c r="EC33">
        <v>-17.846403121948242</v>
      </c>
      <c r="ED33">
        <v>-17.292827606201172</v>
      </c>
      <c r="EE33">
        <v>-16.544631958007813</v>
      </c>
      <c r="EF33">
        <v>-16.044624328613281</v>
      </c>
      <c r="EG33">
        <v>-15.286472320556641</v>
      </c>
      <c r="EH33">
        <v>-14.838287353515625</v>
      </c>
      <c r="EI33">
        <v>-14.114559173583984</v>
      </c>
      <c r="EJ33">
        <v>-14.055949211120605</v>
      </c>
      <c r="EK33">
        <v>-13.645711898803711</v>
      </c>
      <c r="EL33">
        <v>-12.948604583740234</v>
      </c>
      <c r="EM33">
        <v>-11.732840538024902</v>
      </c>
      <c r="EN33">
        <v>-10.87864875793457</v>
      </c>
      <c r="EO33">
        <v>-10.098057746887207</v>
      </c>
      <c r="EP33">
        <v>-9.5768861770629883</v>
      </c>
      <c r="EQ33">
        <v>-9.7923059463500977</v>
      </c>
      <c r="ER33">
        <v>-10.240790367126465</v>
      </c>
      <c r="ES33">
        <v>-10.935973167419434</v>
      </c>
      <c r="ET33">
        <v>-10.326015472412109</v>
      </c>
      <c r="EU33">
        <v>-8.252924919128418</v>
      </c>
      <c r="EV33">
        <v>-13.898639678955078</v>
      </c>
      <c r="EW33">
        <v>-16.183883666992188</v>
      </c>
      <c r="EX33">
        <v>-16.528451919555664</v>
      </c>
      <c r="EY33">
        <v>-17.771234512329102</v>
      </c>
      <c r="EZ33">
        <v>-17.927202224731445</v>
      </c>
      <c r="FA33">
        <v>-16.636011123657227</v>
      </c>
      <c r="FB33">
        <v>-15.337807655334473</v>
      </c>
      <c r="FC33">
        <v>-15.002710342407227</v>
      </c>
      <c r="FD33">
        <v>-15.50031566619873</v>
      </c>
      <c r="FE33">
        <v>-14.99986743927002</v>
      </c>
      <c r="FF33">
        <v>-12.820463180541992</v>
      </c>
      <c r="FG33">
        <v>-9.7729015350341797</v>
      </c>
      <c r="FH33">
        <v>-7.6557860374450684</v>
      </c>
      <c r="FI33">
        <v>-6.0735726356506348</v>
      </c>
      <c r="FJ33">
        <v>-9.7245855331420898</v>
      </c>
      <c r="FK33">
        <v>-9.8433027267456055</v>
      </c>
      <c r="FL33">
        <v>-16.548578262329102</v>
      </c>
      <c r="FM33">
        <v>-18.600118637084961</v>
      </c>
      <c r="FN33">
        <v>-19.251579284667969</v>
      </c>
      <c r="FO33">
        <v>-19.361000061035156</v>
      </c>
      <c r="FP33">
        <v>-19.361000061035156</v>
      </c>
      <c r="FQ33">
        <v>-19.361000061035156</v>
      </c>
      <c r="FR33">
        <v>-17.947303771972656</v>
      </c>
      <c r="FS33">
        <v>-18.647741317749023</v>
      </c>
      <c r="FT33">
        <v>-19.361000061035156</v>
      </c>
      <c r="FU33">
        <v>-18.559879302978516</v>
      </c>
      <c r="FV33">
        <v>-16.311683654785156</v>
      </c>
      <c r="FW33">
        <v>-13.308492660522461</v>
      </c>
      <c r="FX33">
        <v>-13.23891544342041</v>
      </c>
      <c r="FY33">
        <v>-14.099431991577148</v>
      </c>
      <c r="FZ33">
        <v>-14.220792770385742</v>
      </c>
      <c r="GA33">
        <v>-15.04022216796875</v>
      </c>
      <c r="GB33">
        <v>-16.247091293334961</v>
      </c>
      <c r="GC33">
        <v>-17.046100616455078</v>
      </c>
      <c r="GD33">
        <v>-17.775032043457031</v>
      </c>
      <c r="GE33">
        <v>-18.274396896362305</v>
      </c>
      <c r="GF33">
        <v>-18.671010971069336</v>
      </c>
      <c r="GG33">
        <v>-18.551324844360352</v>
      </c>
      <c r="GH33">
        <v>-18.297090530395508</v>
      </c>
      <c r="GI33">
        <v>-10.984221458435059</v>
      </c>
      <c r="GJ33">
        <v>-4.6900362968444824</v>
      </c>
      <c r="GK33">
        <v>-2.776719331741333</v>
      </c>
      <c r="GL33">
        <v>-0.51552462577819824</v>
      </c>
      <c r="GM33">
        <v>0.67821037769317627</v>
      </c>
      <c r="GN33">
        <v>1.2573404312133789</v>
      </c>
      <c r="GO33">
        <v>1.9723964929580688</v>
      </c>
      <c r="GP33">
        <v>7.9836468696594238</v>
      </c>
      <c r="GQ33">
        <v>9.2549839019775391</v>
      </c>
      <c r="GR33">
        <v>9.6321678161621094</v>
      </c>
      <c r="GS33">
        <v>9.5717487335205078</v>
      </c>
      <c r="GT33">
        <v>9.6878824234008789</v>
      </c>
      <c r="GU33">
        <v>9.795659065246582</v>
      </c>
      <c r="GV33">
        <v>8.1612186431884766</v>
      </c>
      <c r="GW33">
        <v>7.023468017578125</v>
      </c>
      <c r="GX33">
        <v>4.5508246421813965</v>
      </c>
      <c r="GY33">
        <v>2.6591193675994873</v>
      </c>
      <c r="GZ33">
        <v>3.5143795013427734</v>
      </c>
      <c r="HA33">
        <v>6.0773515701293945</v>
      </c>
      <c r="HB33">
        <v>4.4239435195922852</v>
      </c>
      <c r="HC33">
        <v>-1.7096601724624634</v>
      </c>
      <c r="HD33">
        <v>0.3249204158782959</v>
      </c>
      <c r="HE33">
        <v>-0.570545494556427</v>
      </c>
      <c r="HF33">
        <v>-2.0428862571716309</v>
      </c>
      <c r="HG33">
        <v>-1.4573111534118652</v>
      </c>
      <c r="HH33">
        <v>-0.95696157217025757</v>
      </c>
      <c r="HI33">
        <v>-0.75104057788848877</v>
      </c>
      <c r="HJ33">
        <v>-0.84370607137680054</v>
      </c>
      <c r="HK33">
        <v>-0.53072714805603027</v>
      </c>
      <c r="HL33">
        <v>-0.32410526275634766</v>
      </c>
      <c r="HM33">
        <v>-0.10528162121772766</v>
      </c>
      <c r="HN33">
        <v>-0.52485871315002441</v>
      </c>
      <c r="HO33">
        <v>-0.57964843511581421</v>
      </c>
      <c r="HP33">
        <v>1.1413902044296265</v>
      </c>
      <c r="HQ33">
        <v>0.65249472856521606</v>
      </c>
      <c r="HR33">
        <v>0.63189643621444702</v>
      </c>
      <c r="HS33">
        <v>0.53590637445449829</v>
      </c>
      <c r="HT33">
        <v>9.7013950347900391E-2</v>
      </c>
      <c r="HU33">
        <v>0.19577200710773468</v>
      </c>
      <c r="HV33">
        <v>-0.20954635739326477</v>
      </c>
      <c r="HW33">
        <v>2.9329330921173096</v>
      </c>
      <c r="HX33">
        <v>4.2515120506286621</v>
      </c>
      <c r="HY33">
        <v>4.2938809394836426</v>
      </c>
      <c r="HZ33">
        <v>4.3159689903259277</v>
      </c>
      <c r="IA33">
        <v>4.3556938171386719</v>
      </c>
      <c r="IB33">
        <v>4.4367218017578125</v>
      </c>
      <c r="IC33">
        <v>4.4885640144348145</v>
      </c>
      <c r="ID33">
        <v>4.4882144927978516</v>
      </c>
      <c r="IE33">
        <v>4.4595375061035156</v>
      </c>
      <c r="IF33">
        <v>4.3501319885253906</v>
      </c>
      <c r="IG33">
        <v>4.1182494163513184</v>
      </c>
      <c r="IH33">
        <v>4.1185388565063477</v>
      </c>
      <c r="II33">
        <v>4.1190052032470703</v>
      </c>
      <c r="IJ33">
        <v>4.1192455291748047</v>
      </c>
      <c r="IK33">
        <v>4.1570038795471191</v>
      </c>
      <c r="IL33">
        <v>4.177588939666748</v>
      </c>
      <c r="IM33">
        <v>4.1346983909606934</v>
      </c>
      <c r="IN33">
        <v>4.1100020408630371</v>
      </c>
      <c r="IO33">
        <v>4.1097502708435059</v>
      </c>
      <c r="IP33">
        <v>3.8836524486541748</v>
      </c>
      <c r="IQ33">
        <v>3.7729513645172119</v>
      </c>
      <c r="IR33">
        <v>3.7346227169036865</v>
      </c>
      <c r="IS33">
        <v>3.6795544624328613</v>
      </c>
      <c r="IT33">
        <v>3.6788513660430908</v>
      </c>
      <c r="IU33">
        <v>3.6712677478790283</v>
      </c>
      <c r="IV33">
        <v>3.6353938579559326</v>
      </c>
      <c r="IW33">
        <v>3.6296441555023193</v>
      </c>
      <c r="IX33">
        <v>3.6287050247192383</v>
      </c>
      <c r="IY33">
        <v>3.6280014514923096</v>
      </c>
      <c r="IZ33">
        <v>3.6273200511932373</v>
      </c>
      <c r="JA33">
        <v>3.6266064643859863</v>
      </c>
      <c r="JB33">
        <v>3.625732421875</v>
      </c>
      <c r="JC33">
        <v>3.3844430446624756</v>
      </c>
      <c r="JD33">
        <v>3.1081552505493164</v>
      </c>
      <c r="JE33">
        <v>2.8759169578552246</v>
      </c>
      <c r="JF33">
        <v>3.2013263702392578</v>
      </c>
      <c r="JG33">
        <v>-4.1673973202705383E-2</v>
      </c>
      <c r="JH33">
        <v>-3.2841167449951172</v>
      </c>
      <c r="JI33">
        <v>-0.13597668707370758</v>
      </c>
      <c r="JJ33">
        <v>-3.0952804088592529</v>
      </c>
      <c r="JK33">
        <v>-0.78986966609954834</v>
      </c>
      <c r="JL33">
        <v>-3.1941554546356201</v>
      </c>
      <c r="JM33">
        <v>-7.1920790672302246</v>
      </c>
      <c r="JN33">
        <v>-12.174270629882813</v>
      </c>
      <c r="JO33">
        <v>-18.278343200683594</v>
      </c>
      <c r="JP33">
        <v>-19.345882415771484</v>
      </c>
      <c r="JQ33">
        <v>-19.361000061035156</v>
      </c>
      <c r="JR33">
        <v>-19.361000061035156</v>
      </c>
      <c r="JS33">
        <v>-17.499811172485352</v>
      </c>
      <c r="JT33">
        <v>-18.083799362182617</v>
      </c>
      <c r="JU33">
        <v>-18.585700988769531</v>
      </c>
      <c r="JV33">
        <v>-18.156351089477539</v>
      </c>
      <c r="JW33">
        <v>-17.213037490844727</v>
      </c>
      <c r="JX33">
        <v>-15.511919975280762</v>
      </c>
      <c r="JY33">
        <v>-15.098469734191895</v>
      </c>
      <c r="JZ33">
        <v>-15.238010406494141</v>
      </c>
      <c r="KA33">
        <v>-14.195258140563965</v>
      </c>
      <c r="KB33">
        <v>-14.149730682373047</v>
      </c>
      <c r="KC33">
        <v>-13.917387008666992</v>
      </c>
      <c r="KD33">
        <v>-14.736662864685059</v>
      </c>
      <c r="KE33">
        <v>-15.984845161437988</v>
      </c>
      <c r="KF33">
        <v>-17.042896270751953</v>
      </c>
      <c r="KG33">
        <v>-17.924240112304688</v>
      </c>
      <c r="KH33">
        <v>-18.976211547851563</v>
      </c>
      <c r="KI33">
        <v>-19.361000061035156</v>
      </c>
      <c r="KJ33">
        <v>-19.361000061035156</v>
      </c>
      <c r="KK33">
        <v>-19.305570602416992</v>
      </c>
      <c r="KL33">
        <v>-19.268022537231445</v>
      </c>
      <c r="KM33">
        <v>-19.361000061035156</v>
      </c>
      <c r="KN33">
        <v>-19.361000061035156</v>
      </c>
      <c r="KO33">
        <v>-19.361000061035156</v>
      </c>
      <c r="KP33">
        <v>-19.04449462890625</v>
      </c>
      <c r="KQ33">
        <v>-17.261957168579102</v>
      </c>
      <c r="KR33">
        <v>-16.187707901000977</v>
      </c>
      <c r="KS33">
        <v>-14.83585262298584</v>
      </c>
      <c r="KT33">
        <v>-12.515024185180664</v>
      </c>
      <c r="KU33">
        <v>-11.84514331817627</v>
      </c>
      <c r="KV33">
        <v>-10.988775253295898</v>
      </c>
      <c r="KW33">
        <v>-10.441283226013184</v>
      </c>
      <c r="KX33">
        <v>-14.037711143493652</v>
      </c>
      <c r="KY33">
        <v>-16.367073059082031</v>
      </c>
      <c r="KZ33">
        <v>-17.811025619506836</v>
      </c>
      <c r="LA33">
        <v>-19.242864608764648</v>
      </c>
      <c r="LB33">
        <v>-19.255376815795898</v>
      </c>
      <c r="LC33">
        <v>-19.361000061035156</v>
      </c>
      <c r="LD33">
        <v>-19.361000061035156</v>
      </c>
      <c r="LE33">
        <v>-19.361000061035156</v>
      </c>
      <c r="LF33">
        <v>-19.361000061035156</v>
      </c>
      <c r="LG33">
        <v>-19.361000061035156</v>
      </c>
      <c r="LH33">
        <v>-19.361000061035156</v>
      </c>
      <c r="LI33">
        <v>-19.360893249511719</v>
      </c>
      <c r="LJ33">
        <v>-19.360950469970703</v>
      </c>
      <c r="LK33">
        <v>-19.361000061035156</v>
      </c>
      <c r="LL33">
        <v>-18.149248123168945</v>
      </c>
      <c r="LM33">
        <v>-17.000095367431641</v>
      </c>
      <c r="LN33">
        <v>-16.427343368530273</v>
      </c>
      <c r="LO33">
        <v>-15.699176788330078</v>
      </c>
      <c r="LP33">
        <v>-15.30674934387207</v>
      </c>
      <c r="LQ33">
        <v>-15.894012451171875</v>
      </c>
      <c r="LR33">
        <v>-15.515838623046875</v>
      </c>
      <c r="LS33">
        <v>-14.628599166870117</v>
      </c>
      <c r="LT33">
        <v>-14.651218414306641</v>
      </c>
      <c r="LU33">
        <v>-15.748867988586426</v>
      </c>
      <c r="LV33">
        <v>-16.26203727722168</v>
      </c>
      <c r="LW33">
        <v>-16.416942596435547</v>
      </c>
      <c r="LX33">
        <v>-16.268043518066406</v>
      </c>
      <c r="LY33">
        <v>-16.146768569946289</v>
      </c>
      <c r="LZ33">
        <v>-17.22357177734375</v>
      </c>
      <c r="MA33">
        <v>-16.844482421875</v>
      </c>
      <c r="MB33">
        <v>-16.425519943237305</v>
      </c>
      <c r="MC33">
        <v>-16.937784194946289</v>
      </c>
      <c r="MD33">
        <v>-15.180100440979004</v>
      </c>
      <c r="ME33">
        <v>-15.684192657470703</v>
      </c>
      <c r="MF33">
        <v>-15.765373229980469</v>
      </c>
      <c r="MG33">
        <v>-16.084936141967773</v>
      </c>
      <c r="MH33">
        <v>-16.539108276367188</v>
      </c>
      <c r="MI33">
        <v>-15.473450660705566</v>
      </c>
      <c r="MJ33">
        <v>-13.699362754821777</v>
      </c>
      <c r="MK33">
        <v>-12.700214385986328</v>
      </c>
      <c r="ML33">
        <v>-13.047914505004883</v>
      </c>
      <c r="MM33">
        <v>-12.575264930725098</v>
      </c>
      <c r="MN33">
        <v>-12.445121765136719</v>
      </c>
      <c r="MO33">
        <v>-11.658550262451172</v>
      </c>
      <c r="MP33">
        <v>-11.54820728302002</v>
      </c>
      <c r="MQ33">
        <v>-12.671481132507324</v>
      </c>
      <c r="MR33">
        <v>-13.182965278625488</v>
      </c>
      <c r="MS33">
        <v>-10.491421699523926</v>
      </c>
      <c r="MT33">
        <v>-7.6771316528320313</v>
      </c>
      <c r="MU33">
        <v>-7.2544035911560059</v>
      </c>
      <c r="MV33">
        <v>-7.0484461784362793</v>
      </c>
      <c r="MW33">
        <v>-6.9608950614929199</v>
      </c>
      <c r="MX33">
        <v>-6.8221750259399414</v>
      </c>
      <c r="MY33">
        <v>-7.2990612983703613</v>
      </c>
      <c r="MZ33">
        <v>-7.1725993156433105</v>
      </c>
      <c r="NA33">
        <v>-6.6818451881408691</v>
      </c>
      <c r="NB33">
        <v>-6.0300788879394531</v>
      </c>
      <c r="NC33">
        <v>-5.18402099609375</v>
      </c>
      <c r="ND33">
        <v>-4.6579298973083496</v>
      </c>
      <c r="NE33">
        <v>-4.4193015098571777</v>
      </c>
      <c r="NF33">
        <v>-4.5131468772888184</v>
      </c>
      <c r="NG33">
        <v>-6.1855578422546387</v>
      </c>
      <c r="NH33">
        <v>-5.117164134979248</v>
      </c>
      <c r="NI33">
        <v>-4.626227855682373</v>
      </c>
      <c r="NJ33">
        <v>-4.6124897003173828</v>
      </c>
      <c r="NK33">
        <v>-4.8903932571411133</v>
      </c>
      <c r="NL33">
        <v>-5.1409764289855957</v>
      </c>
      <c r="NM33">
        <v>-5.0593132972717285</v>
      </c>
      <c r="NN33">
        <v>-4.889948844909668</v>
      </c>
      <c r="NO33">
        <v>-4.8003368377685547</v>
      </c>
      <c r="NP33">
        <v>-4.6576595306396484</v>
      </c>
      <c r="NQ33">
        <v>-5.0549144744873047</v>
      </c>
      <c r="NR33">
        <v>-5.2217974662780762</v>
      </c>
      <c r="NS33">
        <v>-5.3941383361816406</v>
      </c>
      <c r="NT33">
        <v>-5.362769603729248</v>
      </c>
      <c r="NU33">
        <v>-5.2948346138000488</v>
      </c>
      <c r="NV33">
        <v>-5.3889083862304688</v>
      </c>
      <c r="NW33">
        <v>-5.412898063659668</v>
      </c>
      <c r="NX33">
        <v>-4.9139609336853027</v>
      </c>
      <c r="NY33">
        <v>-4.4821090698242188</v>
      </c>
      <c r="NZ33">
        <v>-4.2900896072387695</v>
      </c>
      <c r="OA33">
        <v>-4.166254997253418</v>
      </c>
      <c r="OB33">
        <v>-4.3730959892272949</v>
      </c>
      <c r="OC33">
        <v>-4.1821384429931641</v>
      </c>
      <c r="OD33">
        <v>-4.1339559555053711</v>
      </c>
      <c r="OE33">
        <v>-4.7281479835510254</v>
      </c>
      <c r="OF33">
        <v>-5.4017624855041504</v>
      </c>
      <c r="OG33">
        <v>-5.1852951049804688</v>
      </c>
      <c r="OH33">
        <v>-4.9148263931274414</v>
      </c>
      <c r="OI33">
        <v>-4.2318339347839355</v>
      </c>
      <c r="OJ33">
        <v>-4.2350912094116211</v>
      </c>
      <c r="OK33">
        <v>-4.3781089782714844</v>
      </c>
      <c r="OL33">
        <v>-4.7513437271118164</v>
      </c>
      <c r="OM33">
        <v>-4.6376748085021973</v>
      </c>
      <c r="ON33">
        <v>-4.8003625869750977</v>
      </c>
      <c r="OO33">
        <v>-5.0765237808227539</v>
      </c>
      <c r="OP33">
        <v>-5.3525691032409668</v>
      </c>
      <c r="OQ33">
        <v>-5.7821931838989258</v>
      </c>
      <c r="OR33">
        <v>-6.0091280937194824</v>
      </c>
      <c r="OS33">
        <v>-5.3837451934814453</v>
      </c>
      <c r="OT33">
        <v>-5.6304364204406738</v>
      </c>
      <c r="OU33">
        <v>-6.3999156951904297</v>
      </c>
    </row>
    <row r="34" spans="1:411">
      <c r="A34" t="s">
        <v>80</v>
      </c>
      <c r="B34">
        <v>-6.2481584548950195</v>
      </c>
      <c r="C34">
        <v>-7.2841286659240723</v>
      </c>
      <c r="D34">
        <v>-7.2847819328308105</v>
      </c>
      <c r="E34">
        <v>-7.1444182395935059</v>
      </c>
      <c r="F34">
        <v>-7.1673488616943359</v>
      </c>
      <c r="G34">
        <v>-7.2247600555419922</v>
      </c>
      <c r="H34">
        <v>-7.2804274559020996</v>
      </c>
      <c r="I34">
        <v>-7.3847551345825195</v>
      </c>
      <c r="J34">
        <v>-7.4653658866882324</v>
      </c>
      <c r="K34">
        <v>-7.4917511940002441</v>
      </c>
      <c r="L34">
        <v>-7.5254726409912109</v>
      </c>
      <c r="M34">
        <v>-7.5305037498474121</v>
      </c>
      <c r="N34">
        <v>-7.5414938926696777</v>
      </c>
      <c r="O34">
        <v>-7.54791259765625</v>
      </c>
      <c r="P34">
        <v>-7.6119451522827148</v>
      </c>
      <c r="Q34">
        <v>-7.6772122383117676</v>
      </c>
      <c r="R34">
        <v>-7.7018394470214844</v>
      </c>
      <c r="S34">
        <v>-7.8003034591674805</v>
      </c>
      <c r="T34">
        <v>-7.8432292938232422</v>
      </c>
      <c r="U34">
        <v>-7.9453945159912109</v>
      </c>
      <c r="V34">
        <v>-7.9968581199645996</v>
      </c>
      <c r="W34">
        <v>-8.0035009384155273</v>
      </c>
      <c r="X34">
        <v>-8.0023679733276367</v>
      </c>
      <c r="Y34">
        <v>-7.2666034698486328</v>
      </c>
      <c r="Z34">
        <v>-6.3325715065002441</v>
      </c>
      <c r="AA34">
        <v>-6.4482884407043457</v>
      </c>
      <c r="AB34">
        <v>-6.2315640449523926</v>
      </c>
      <c r="AC34">
        <v>-5.2080535888671875</v>
      </c>
      <c r="AD34">
        <v>-6.3911724090576172</v>
      </c>
      <c r="AE34">
        <v>-6.7244858741760254</v>
      </c>
      <c r="AF34">
        <v>-7.2743110656738281</v>
      </c>
      <c r="AG34">
        <v>-7.5187492370605469</v>
      </c>
      <c r="AH34">
        <v>-7.8212361335754395</v>
      </c>
      <c r="AI34">
        <v>-8.0035009384155273</v>
      </c>
      <c r="AJ34">
        <v>-8.0035009384155273</v>
      </c>
      <c r="AK34">
        <v>-7.9073085784912109</v>
      </c>
      <c r="AL34">
        <v>-7.628180980682373</v>
      </c>
      <c r="AM34">
        <v>-7.3139142990112305</v>
      </c>
      <c r="AN34">
        <v>-6.5334434509277344</v>
      </c>
      <c r="AO34">
        <v>-8.0005569458007813</v>
      </c>
      <c r="AP34">
        <v>-6.3505220413208008</v>
      </c>
      <c r="AQ34">
        <v>-6.421720027923584</v>
      </c>
      <c r="AR34">
        <v>-5.0421609878540039</v>
      </c>
      <c r="AS34">
        <v>-3.6475789546966553</v>
      </c>
      <c r="AT34">
        <v>-2.6831398010253906</v>
      </c>
      <c r="AU34">
        <v>-0.95761561393737793</v>
      </c>
      <c r="AV34">
        <v>-0.11570237576961517</v>
      </c>
      <c r="AW34">
        <v>1.1061171293258667</v>
      </c>
      <c r="AX34">
        <v>1.6847453117370605</v>
      </c>
      <c r="AY34">
        <v>1.6361987590789795</v>
      </c>
      <c r="AZ34">
        <v>1.5789297819137573</v>
      </c>
      <c r="BA34">
        <v>0.67662578821182251</v>
      </c>
      <c r="BB34">
        <v>-0.17678432166576385</v>
      </c>
      <c r="BC34">
        <v>-0.83827358484268188</v>
      </c>
      <c r="BD34">
        <v>-1.5518325567245483</v>
      </c>
      <c r="BE34">
        <v>-2.6841635704040527</v>
      </c>
      <c r="BF34">
        <v>-4.4557642936706543</v>
      </c>
      <c r="BG34">
        <v>-5.6339817047119141</v>
      </c>
      <c r="BH34">
        <v>-5.5627388954162598</v>
      </c>
      <c r="BI34">
        <v>-5.9001617431640625</v>
      </c>
      <c r="BJ34">
        <v>-7.6583609580993652</v>
      </c>
      <c r="BK34">
        <v>-7.7938642501831055</v>
      </c>
      <c r="BL34">
        <v>-7.8769121170043945</v>
      </c>
      <c r="BM34">
        <v>-7.9389286041259766</v>
      </c>
      <c r="BN34">
        <v>-7.8246545791625977</v>
      </c>
      <c r="BO34">
        <v>-7.7960367202758789</v>
      </c>
      <c r="BP34">
        <v>-7.8440823554992676</v>
      </c>
      <c r="BQ34">
        <v>-6.8759517669677734</v>
      </c>
      <c r="BR34">
        <v>-7.3334298133850098</v>
      </c>
      <c r="BS34">
        <v>-7.9067625999450684</v>
      </c>
      <c r="BT34">
        <v>-8.0035009384155273</v>
      </c>
      <c r="BU34">
        <v>-7.5123133659362793</v>
      </c>
      <c r="BV34">
        <v>-6.8275108337402344</v>
      </c>
      <c r="BW34">
        <v>-5.9326882362365723</v>
      </c>
      <c r="BX34">
        <v>-4.7283473014831543</v>
      </c>
      <c r="BY34">
        <v>-2.9943485260009766</v>
      </c>
      <c r="BZ34">
        <v>-0.11334224045276642</v>
      </c>
      <c r="CA34">
        <v>2.5181643962860107</v>
      </c>
      <c r="CB34">
        <v>10.674289703369141</v>
      </c>
      <c r="CC34">
        <v>12.545134544372559</v>
      </c>
      <c r="CD34">
        <v>15.359086036682129</v>
      </c>
      <c r="CE34">
        <v>17.002208709716797</v>
      </c>
      <c r="CF34">
        <v>17.161577224731445</v>
      </c>
      <c r="CG34">
        <v>18.475889205932617</v>
      </c>
      <c r="CH34">
        <v>20.851860046386719</v>
      </c>
      <c r="CI34">
        <v>22.858894348144531</v>
      </c>
      <c r="CJ34">
        <v>25.728744506835938</v>
      </c>
      <c r="CK34">
        <v>27.849525451660156</v>
      </c>
      <c r="CL34">
        <v>29.488225936889648</v>
      </c>
      <c r="CM34">
        <v>31.287153244018555</v>
      </c>
      <c r="CN34">
        <v>24.635538101196289</v>
      </c>
      <c r="CO34">
        <v>29.757501602172852</v>
      </c>
      <c r="CP34">
        <v>31.599205017089844</v>
      </c>
      <c r="CQ34">
        <v>33.147304534912109</v>
      </c>
      <c r="CR34">
        <v>33.473464965820313</v>
      </c>
      <c r="CS34">
        <v>33.558231353759766</v>
      </c>
      <c r="CT34">
        <v>34.705558776855469</v>
      </c>
      <c r="CU34">
        <v>35.698287963867188</v>
      </c>
      <c r="CV34">
        <v>36.157558441162109</v>
      </c>
      <c r="CW34">
        <v>36.859626770019531</v>
      </c>
      <c r="CX34">
        <v>36.876708984375</v>
      </c>
      <c r="CY34">
        <v>36.163585662841797</v>
      </c>
      <c r="CZ34">
        <v>35.852817535400391</v>
      </c>
      <c r="DA34">
        <v>33.557353973388672</v>
      </c>
      <c r="DB34">
        <v>33.837162017822266</v>
      </c>
      <c r="DC34">
        <v>32.994617462158203</v>
      </c>
      <c r="DD34">
        <v>32.597923278808594</v>
      </c>
      <c r="DE34">
        <v>30.615934371948242</v>
      </c>
      <c r="DF34">
        <v>31.194061279296875</v>
      </c>
      <c r="DG34">
        <v>32.111968994140625</v>
      </c>
      <c r="DH34">
        <v>34.865386962890625</v>
      </c>
      <c r="DI34">
        <v>41.151241302490234</v>
      </c>
      <c r="DJ34">
        <v>41.086795806884766</v>
      </c>
      <c r="DK34">
        <v>40.770633697509766</v>
      </c>
      <c r="DL34">
        <v>44.432640075683594</v>
      </c>
      <c r="DM34">
        <v>43.684139251708984</v>
      </c>
      <c r="DN34">
        <v>42.247928619384766</v>
      </c>
      <c r="DO34">
        <v>41.138259887695313</v>
      </c>
      <c r="DP34">
        <v>39.052021026611328</v>
      </c>
      <c r="DQ34">
        <v>37.084613800048828</v>
      </c>
      <c r="DR34">
        <v>34.921409606933594</v>
      </c>
      <c r="DS34">
        <v>32.812191009521484</v>
      </c>
      <c r="DT34">
        <v>29.94316291809082</v>
      </c>
      <c r="DU34">
        <v>17.735671997070313</v>
      </c>
      <c r="DV34">
        <v>12.922717094421387</v>
      </c>
      <c r="DW34">
        <v>7.5013442039489746</v>
      </c>
      <c r="DX34">
        <v>11.34920597076416</v>
      </c>
      <c r="DY34">
        <v>13.719467163085938</v>
      </c>
      <c r="DZ34">
        <v>9.999049186706543</v>
      </c>
      <c r="EA34">
        <v>7.3994779586791992</v>
      </c>
      <c r="EB34">
        <v>5.5975098609924316</v>
      </c>
      <c r="EC34">
        <v>3.9209494590759277</v>
      </c>
      <c r="ED34">
        <v>2.4305713176727295</v>
      </c>
      <c r="EE34">
        <v>1.18009352684021</v>
      </c>
      <c r="EF34">
        <v>3.6554320249706507E-3</v>
      </c>
      <c r="EG34">
        <v>-1.105937123298645</v>
      </c>
      <c r="EH34">
        <v>-2.0468037128448486</v>
      </c>
      <c r="EI34">
        <v>-3.3912785053253174</v>
      </c>
      <c r="EJ34">
        <v>-6.0306248664855957</v>
      </c>
      <c r="EK34">
        <v>-7.7532825469970703</v>
      </c>
      <c r="EL34">
        <v>-8.0035009384155273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-8.0035009384155273</v>
      </c>
      <c r="ER34">
        <v>-8.0035009384155273</v>
      </c>
      <c r="ES34">
        <v>-8.0035009384155273</v>
      </c>
      <c r="ET34">
        <v>-8.0035009384155273</v>
      </c>
      <c r="EU34">
        <v>-8.0035009384155273</v>
      </c>
      <c r="EV34">
        <v>-8.0035009384155273</v>
      </c>
      <c r="EW34">
        <v>-7.5104436874389648</v>
      </c>
      <c r="EX34">
        <v>-4.8477725982666016</v>
      </c>
      <c r="EY34">
        <v>-3.2549006938934326</v>
      </c>
      <c r="EZ34">
        <v>-7.1634101867675781</v>
      </c>
      <c r="FA34">
        <v>-8.0035009384155273</v>
      </c>
      <c r="FB34">
        <v>-8.0035009384155273</v>
      </c>
      <c r="FC34">
        <v>-8.0035009384155273</v>
      </c>
      <c r="FD34">
        <v>-8.0035009384155273</v>
      </c>
      <c r="FE34">
        <v>-8.0035009384155273</v>
      </c>
      <c r="FF34">
        <v>-8.0035009384155273</v>
      </c>
      <c r="FG34">
        <v>-8.0035009384155273</v>
      </c>
      <c r="FH34">
        <v>-8.0035009384155273</v>
      </c>
      <c r="FI34">
        <v>-8.0035009384155273</v>
      </c>
      <c r="FJ34">
        <v>-8.0035009384155273</v>
      </c>
      <c r="FK34">
        <v>-8.0035009384155273</v>
      </c>
      <c r="FL34">
        <v>-8.0035009384155273</v>
      </c>
      <c r="FM34">
        <v>-8.0035009384155273</v>
      </c>
      <c r="FN34">
        <v>-8.0035009384155273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-8.0035009384155273</v>
      </c>
      <c r="FT34">
        <v>-8.0035009384155273</v>
      </c>
      <c r="FU34">
        <v>-8.0035009384155273</v>
      </c>
      <c r="FV34">
        <v>-8.0035009384155273</v>
      </c>
      <c r="FW34">
        <v>-8.0035009384155273</v>
      </c>
      <c r="FX34">
        <v>-8.0035009384155273</v>
      </c>
      <c r="FY34">
        <v>-8.0035009384155273</v>
      </c>
      <c r="FZ34">
        <v>-8.0035009384155273</v>
      </c>
      <c r="GA34">
        <v>-8.0035009384155273</v>
      </c>
      <c r="GB34">
        <v>-8.0035009384155273</v>
      </c>
      <c r="GC34">
        <v>-8.0035009384155273</v>
      </c>
      <c r="GD34">
        <v>-8.0035009384155273</v>
      </c>
      <c r="GE34">
        <v>-8.0035009384155273</v>
      </c>
      <c r="GF34">
        <v>-8.0035009384155273</v>
      </c>
      <c r="GG34">
        <v>-8.0035009384155273</v>
      </c>
      <c r="GH34">
        <v>-8.0035009384155273</v>
      </c>
      <c r="GI34">
        <v>-8.0035009384155273</v>
      </c>
      <c r="GJ34">
        <v>-8.0035009384155273</v>
      </c>
      <c r="GK34">
        <v>-8.0035009384155273</v>
      </c>
      <c r="GL34">
        <v>-8.0035009384155273</v>
      </c>
      <c r="GM34">
        <v>-8.0035009384155273</v>
      </c>
      <c r="GN34">
        <v>-8.0035009384155273</v>
      </c>
      <c r="GO34">
        <v>-8.0035009384155273</v>
      </c>
      <c r="GP34">
        <v>-8.0035009384155273</v>
      </c>
      <c r="GQ34">
        <v>-8.0035009384155273</v>
      </c>
      <c r="GR34">
        <v>-8.0035009384155273</v>
      </c>
      <c r="GS34">
        <v>-8.0035009384155273</v>
      </c>
      <c r="GT34">
        <v>-8.0035009384155273</v>
      </c>
      <c r="GU34">
        <v>-8.0035009384155273</v>
      </c>
      <c r="GV34">
        <v>-8.0035009384155273</v>
      </c>
      <c r="GW34">
        <v>-8.0035009384155273</v>
      </c>
      <c r="GX34">
        <v>-6.3009676933288574</v>
      </c>
      <c r="GY34">
        <v>-5.1789031028747559</v>
      </c>
      <c r="GZ34">
        <v>-6.1386203765869141</v>
      </c>
      <c r="HA34">
        <v>-8.0035009384155273</v>
      </c>
      <c r="HB34">
        <v>-7.6874089241027832</v>
      </c>
      <c r="HC34">
        <v>-6.1731925010681152</v>
      </c>
      <c r="HD34">
        <v>-4.4469494819641113</v>
      </c>
      <c r="HE34">
        <v>6.9955329895019531</v>
      </c>
      <c r="HF34">
        <v>9.3379840850830078</v>
      </c>
      <c r="HG34">
        <v>8.8567972183227539</v>
      </c>
      <c r="HH34">
        <v>9.5616493225097656</v>
      </c>
      <c r="HI34">
        <v>9.6926469802856445</v>
      </c>
      <c r="HJ34">
        <v>9.7161140441894531</v>
      </c>
      <c r="HK34">
        <v>10.138569831848145</v>
      </c>
      <c r="HL34">
        <v>10.338778495788574</v>
      </c>
      <c r="HM34">
        <v>10.613336563110352</v>
      </c>
      <c r="HN34">
        <v>9.6007270812988281</v>
      </c>
      <c r="HO34">
        <v>6.6393122673034668</v>
      </c>
      <c r="HP34">
        <v>3.3139963150024414</v>
      </c>
      <c r="HQ34">
        <v>3.4687674045562744</v>
      </c>
      <c r="HR34">
        <v>3.4086098670959473</v>
      </c>
      <c r="HS34">
        <v>3.1252903938293457</v>
      </c>
      <c r="HT34">
        <v>1.6899737119674683</v>
      </c>
      <c r="HU34">
        <v>1.4520996809005737</v>
      </c>
      <c r="HV34">
        <v>7.4439138174057007E-2</v>
      </c>
      <c r="HW34">
        <v>-5.7485589981079102</v>
      </c>
      <c r="HX34">
        <v>-8.0035009384155273</v>
      </c>
      <c r="HY34">
        <v>-8.0035009384155273</v>
      </c>
      <c r="HZ34">
        <v>-8.0035009384155273</v>
      </c>
      <c r="IA34">
        <v>-8.0035009384155273</v>
      </c>
      <c r="IB34">
        <v>-8.0035009384155273</v>
      </c>
      <c r="IC34">
        <v>-8.0035009384155273</v>
      </c>
      <c r="ID34">
        <v>-8.0035009384155273</v>
      </c>
      <c r="IE34">
        <v>-8.0035009384155273</v>
      </c>
      <c r="IF34">
        <v>-8.0035009384155273</v>
      </c>
      <c r="IG34">
        <v>-8.0035009384155273</v>
      </c>
      <c r="IH34">
        <v>-8.0035009384155273</v>
      </c>
      <c r="II34">
        <v>-8.0034999847412109</v>
      </c>
      <c r="IJ34">
        <v>-8.0034961700439453</v>
      </c>
      <c r="IK34">
        <v>-8.0034999847412109</v>
      </c>
      <c r="IL34">
        <v>-8.0035009384155273</v>
      </c>
      <c r="IM34">
        <v>-8.0035009384155273</v>
      </c>
      <c r="IN34">
        <v>-8.0034990310668945</v>
      </c>
      <c r="IO34">
        <v>-8.0034999847412109</v>
      </c>
      <c r="IP34">
        <v>-8.0035009384155273</v>
      </c>
      <c r="IQ34">
        <v>-8.0035009384155273</v>
      </c>
      <c r="IR34">
        <v>-8.0035009384155273</v>
      </c>
      <c r="IS34">
        <v>-8.0029449462890625</v>
      </c>
      <c r="IT34">
        <v>-8.0015430450439453</v>
      </c>
      <c r="IU34">
        <v>-8.0018625259399414</v>
      </c>
      <c r="IV34">
        <v>-8.0035009384155273</v>
      </c>
      <c r="IW34">
        <v>-8.0035009384155273</v>
      </c>
      <c r="IX34">
        <v>-8.0034980773925781</v>
      </c>
      <c r="IY34">
        <v>-8.0034952163696289</v>
      </c>
      <c r="IZ34">
        <v>-8.0018167495727539</v>
      </c>
      <c r="JA34">
        <v>-8.0015325546264648</v>
      </c>
      <c r="JB34">
        <v>-8.0015287399291992</v>
      </c>
      <c r="JC34">
        <v>-8.0028390884399414</v>
      </c>
      <c r="JD34">
        <v>-8.0035009384155273</v>
      </c>
      <c r="JE34">
        <v>-8.0035009384155273</v>
      </c>
      <c r="JF34">
        <v>-5.8042144775390625</v>
      </c>
      <c r="JG34">
        <v>-5.7908978462219238</v>
      </c>
      <c r="JH34">
        <v>-5.1867542266845703</v>
      </c>
      <c r="JI34">
        <v>1.5492278337478638</v>
      </c>
      <c r="JJ34">
        <v>-0.53126794099807739</v>
      </c>
      <c r="JK34">
        <v>-1.3350949287414551</v>
      </c>
      <c r="JL34">
        <v>0.2989659309387207</v>
      </c>
      <c r="JM34">
        <v>-0.99528837203979492</v>
      </c>
      <c r="JN34">
        <v>-5.1093535423278809</v>
      </c>
      <c r="JO34">
        <v>-5.8144340515136719</v>
      </c>
      <c r="JP34">
        <v>-7.4081506729125977</v>
      </c>
      <c r="JQ34">
        <v>-8.0035009384155273</v>
      </c>
      <c r="JR34">
        <v>-8.0035009384155273</v>
      </c>
      <c r="JS34">
        <v>-8.0035009384155273</v>
      </c>
      <c r="JT34">
        <v>-8.0035009384155273</v>
      </c>
      <c r="JU34">
        <v>-8.0035009384155273</v>
      </c>
      <c r="JV34">
        <v>-8.0035009384155273</v>
      </c>
      <c r="JW34">
        <v>-8.0035009384155273</v>
      </c>
      <c r="JX34">
        <v>-8.0035009384155273</v>
      </c>
      <c r="JY34">
        <v>-8.0035009384155273</v>
      </c>
      <c r="JZ34">
        <v>-8.0035009384155273</v>
      </c>
      <c r="KA34">
        <v>-8.0035009384155273</v>
      </c>
      <c r="KB34">
        <v>-8.0035009384155273</v>
      </c>
      <c r="KC34">
        <v>-8.0035009384155273</v>
      </c>
      <c r="KD34">
        <v>-8.0035009384155273</v>
      </c>
      <c r="KE34">
        <v>-8.0035009384155273</v>
      </c>
      <c r="KF34">
        <v>-8.0035009384155273</v>
      </c>
      <c r="KG34">
        <v>-8.0035009384155273</v>
      </c>
      <c r="KH34">
        <v>-8.0035009384155273</v>
      </c>
      <c r="KI34">
        <v>-8.0035009384155273</v>
      </c>
      <c r="KJ34">
        <v>-8.0035009384155273</v>
      </c>
      <c r="KK34">
        <v>-8.0035009384155273</v>
      </c>
      <c r="KL34">
        <v>-8.0035009384155273</v>
      </c>
      <c r="KM34">
        <v>-8.0035009384155273</v>
      </c>
      <c r="KN34">
        <v>-8.0035009384155273</v>
      </c>
      <c r="KO34">
        <v>-8.0035009384155273</v>
      </c>
      <c r="KP34">
        <v>-8.0035009384155273</v>
      </c>
      <c r="KQ34">
        <v>-8.0035009384155273</v>
      </c>
      <c r="KR34">
        <v>-8.0035009384155273</v>
      </c>
      <c r="KS34">
        <v>-8.0035009384155273</v>
      </c>
      <c r="KT34">
        <v>-8.0035009384155273</v>
      </c>
      <c r="KU34">
        <v>-8.0035009384155273</v>
      </c>
      <c r="KV34">
        <v>-8.0035009384155273</v>
      </c>
      <c r="KW34">
        <v>-8.0035009384155273</v>
      </c>
      <c r="KX34">
        <v>-8.0035009384155273</v>
      </c>
      <c r="KY34">
        <v>-8.0035009384155273</v>
      </c>
      <c r="KZ34">
        <v>-8.0035009384155273</v>
      </c>
      <c r="LA34">
        <v>-8.0035009384155273</v>
      </c>
      <c r="LB34">
        <v>-8.0035009384155273</v>
      </c>
      <c r="LC34">
        <v>-8.0035009384155273</v>
      </c>
      <c r="LD34">
        <v>-8.0035009384155273</v>
      </c>
      <c r="LE34">
        <v>-8.0035009384155273</v>
      </c>
      <c r="LF34">
        <v>-8.0035009384155273</v>
      </c>
      <c r="LG34">
        <v>-8.0035009384155273</v>
      </c>
      <c r="LH34">
        <v>-8.0035009384155273</v>
      </c>
      <c r="LI34">
        <v>-8.0035009384155273</v>
      </c>
      <c r="LJ34">
        <v>-8.0035009384155273</v>
      </c>
      <c r="LK34">
        <v>-8.0035009384155273</v>
      </c>
      <c r="LL34">
        <v>-8.0035009384155273</v>
      </c>
      <c r="LM34">
        <v>-8.0035009384155273</v>
      </c>
      <c r="LN34">
        <v>-8.0035009384155273</v>
      </c>
      <c r="LO34">
        <v>-8.0035009384155273</v>
      </c>
      <c r="LP34">
        <v>-8.0035009384155273</v>
      </c>
      <c r="LQ34">
        <v>-8.0035009384155273</v>
      </c>
      <c r="LR34">
        <v>-8.0035009384155273</v>
      </c>
      <c r="LS34">
        <v>-8.0035009384155273</v>
      </c>
      <c r="LT34">
        <v>-7.349888801574707</v>
      </c>
      <c r="LU34">
        <v>-7.7838802337646484</v>
      </c>
      <c r="LV34">
        <v>-7.195615291595459</v>
      </c>
      <c r="LW34">
        <v>-4.3775596618652344</v>
      </c>
      <c r="LX34">
        <v>1.9618663787841797</v>
      </c>
      <c r="LY34">
        <v>9.4806194305419922</v>
      </c>
      <c r="LZ34">
        <v>11.191158294677734</v>
      </c>
      <c r="MA34">
        <v>12.691041946411133</v>
      </c>
      <c r="MB34">
        <v>24.157577514648438</v>
      </c>
      <c r="MC34">
        <v>20.4156494140625</v>
      </c>
      <c r="MD34">
        <v>25.025474548339844</v>
      </c>
      <c r="ME34">
        <v>23.778877258300781</v>
      </c>
      <c r="MF34">
        <v>24.834739685058594</v>
      </c>
      <c r="MG34">
        <v>24.207132339477539</v>
      </c>
      <c r="MH34">
        <v>20.315113067626953</v>
      </c>
      <c r="MI34">
        <v>17.486091613769531</v>
      </c>
      <c r="MJ34">
        <v>15.873471260070801</v>
      </c>
      <c r="MK34">
        <v>13.302975654602051</v>
      </c>
      <c r="ML34">
        <v>7.8252162933349609</v>
      </c>
      <c r="MM34">
        <v>5.7551531791687012</v>
      </c>
      <c r="MN34">
        <v>2.7270328998565674</v>
      </c>
      <c r="MO34">
        <v>9.3470282852649689E-2</v>
      </c>
      <c r="MP34">
        <v>-1.3138011693954468</v>
      </c>
      <c r="MQ34">
        <v>-2.8431980609893799</v>
      </c>
      <c r="MR34">
        <v>-4.1802191734313965</v>
      </c>
      <c r="MS34">
        <v>-4.6040425300598145</v>
      </c>
      <c r="MT34">
        <v>-6.5892167091369629</v>
      </c>
      <c r="MU34">
        <v>-7.244692325592041</v>
      </c>
      <c r="MV34">
        <v>-7.6827430725097656</v>
      </c>
      <c r="MW34">
        <v>-8.0028657913208008</v>
      </c>
      <c r="MX34">
        <v>-8.0035009384155273</v>
      </c>
      <c r="MY34">
        <v>-8.0035009384155273</v>
      </c>
      <c r="MZ34">
        <v>-8.0035009384155273</v>
      </c>
      <c r="NA34">
        <v>-7.9760499000549316</v>
      </c>
      <c r="NB34">
        <v>-7.9605035781860352</v>
      </c>
      <c r="NC34">
        <v>-7.8698525428771973</v>
      </c>
      <c r="ND34">
        <v>-7.349668025970459</v>
      </c>
      <c r="NE34">
        <v>-6.3448214530944824</v>
      </c>
      <c r="NF34">
        <v>-5.8879690170288086</v>
      </c>
      <c r="NG34">
        <v>-6.6531200408935547</v>
      </c>
      <c r="NH34">
        <v>-7.6441984176635742</v>
      </c>
      <c r="NI34">
        <v>-7.9400138854980469</v>
      </c>
      <c r="NJ34">
        <v>-7.9985032081604004</v>
      </c>
      <c r="NK34">
        <v>-7.9205241203308105</v>
      </c>
      <c r="NL34">
        <v>-7.8440456390380859</v>
      </c>
      <c r="NM34">
        <v>-7.7559871673583984</v>
      </c>
      <c r="NN34">
        <v>-7.3777484893798828</v>
      </c>
      <c r="NO34">
        <v>-7.5594043731689453</v>
      </c>
      <c r="NP34">
        <v>-8.0026206970214844</v>
      </c>
      <c r="NQ34">
        <v>-8.0035009384155273</v>
      </c>
      <c r="NR34">
        <v>-8.0035009384155273</v>
      </c>
      <c r="NS34">
        <v>-8.0035009384155273</v>
      </c>
      <c r="NT34">
        <v>-8.0035009384155273</v>
      </c>
      <c r="NU34">
        <v>-8.0035009384155273</v>
      </c>
      <c r="NV34">
        <v>-8.0035009384155273</v>
      </c>
      <c r="NW34">
        <v>-7.6718735694885254</v>
      </c>
      <c r="NX34">
        <v>-6.9257011413574219</v>
      </c>
      <c r="NY34">
        <v>-7.4033541679382324</v>
      </c>
      <c r="NZ34">
        <v>-7.5364179611206055</v>
      </c>
      <c r="OA34">
        <v>-7.6846742630004883</v>
      </c>
      <c r="OB34">
        <v>-7.4727377891540527</v>
      </c>
      <c r="OC34">
        <v>-7.8406305313110352</v>
      </c>
      <c r="OD34">
        <v>-7.8529667854309082</v>
      </c>
      <c r="OE34">
        <v>-7.4057283401489258</v>
      </c>
      <c r="OF34">
        <v>-7.3043808937072754</v>
      </c>
      <c r="OG34">
        <v>-8.0035009384155273</v>
      </c>
      <c r="OH34">
        <v>-7.901425838470459</v>
      </c>
      <c r="OI34">
        <v>-7.3830232620239258</v>
      </c>
      <c r="OJ34">
        <v>-7.3792195320129395</v>
      </c>
      <c r="OK34">
        <v>-7.439842700958252</v>
      </c>
      <c r="OL34">
        <v>-7.9220366477966309</v>
      </c>
      <c r="OM34">
        <v>-7.6015181541442871</v>
      </c>
      <c r="ON34">
        <v>-7.5081820487976074</v>
      </c>
      <c r="OO34">
        <v>-7.7173752784729004</v>
      </c>
      <c r="OP34">
        <v>-7.8818345069885254</v>
      </c>
      <c r="OQ34">
        <v>-7.7659268379211426</v>
      </c>
      <c r="OR34">
        <v>-7.7590975761413574</v>
      </c>
      <c r="OS34">
        <v>-8.0022430419921875</v>
      </c>
      <c r="OT34">
        <v>-7.9946060180664063</v>
      </c>
      <c r="OU34">
        <v>-8.0034828186035156</v>
      </c>
    </row>
    <row r="35" spans="1:411">
      <c r="A35" t="s">
        <v>81</v>
      </c>
      <c r="B35">
        <v>7.9353461265563965</v>
      </c>
      <c r="C35">
        <v>11.708105087280273</v>
      </c>
      <c r="D35">
        <v>11.71131706237793</v>
      </c>
      <c r="E35">
        <v>11.492887496948242</v>
      </c>
      <c r="F35">
        <v>11.489609718322754</v>
      </c>
      <c r="G35">
        <v>11.4659423828125</v>
      </c>
      <c r="H35">
        <v>11.397946357727051</v>
      </c>
      <c r="I35">
        <v>11.358735084533691</v>
      </c>
      <c r="J35">
        <v>11.363099098205566</v>
      </c>
      <c r="K35">
        <v>11.287599563598633</v>
      </c>
      <c r="L35">
        <v>11.187737464904785</v>
      </c>
      <c r="M35">
        <v>11.180870056152344</v>
      </c>
      <c r="N35">
        <v>11.13626766204834</v>
      </c>
      <c r="O35">
        <v>11.021580696105957</v>
      </c>
      <c r="P35">
        <v>11.05328369140625</v>
      </c>
      <c r="Q35">
        <v>10.924458503723145</v>
      </c>
      <c r="R35">
        <v>10.8990478515625</v>
      </c>
      <c r="S35">
        <v>10.814526557922363</v>
      </c>
      <c r="T35">
        <v>10.73789119720459</v>
      </c>
      <c r="U35">
        <v>10.676859855651855</v>
      </c>
      <c r="V35">
        <v>10.58408260345459</v>
      </c>
      <c r="W35">
        <v>10.522780418395996</v>
      </c>
      <c r="X35">
        <v>10.504556655883789</v>
      </c>
      <c r="Y35">
        <v>10.191060066223145</v>
      </c>
      <c r="Z35">
        <v>10.572933197021484</v>
      </c>
      <c r="AA35">
        <v>12.63202953338623</v>
      </c>
      <c r="AB35">
        <v>14.022190093994141</v>
      </c>
      <c r="AC35">
        <v>15.256777763366699</v>
      </c>
      <c r="AD35">
        <v>14.969418525695801</v>
      </c>
      <c r="AE35">
        <v>15.14268684387207</v>
      </c>
      <c r="AF35">
        <v>17.179107666015625</v>
      </c>
      <c r="AG35">
        <v>17.599475860595703</v>
      </c>
      <c r="AH35">
        <v>17.849702835083008</v>
      </c>
      <c r="AI35">
        <v>18.240791320800781</v>
      </c>
      <c r="AJ35">
        <v>18.538993835449219</v>
      </c>
      <c r="AK35">
        <v>18.625694274902344</v>
      </c>
      <c r="AL35">
        <v>18.922529220581055</v>
      </c>
      <c r="AM35">
        <v>19.246612548828125</v>
      </c>
      <c r="AN35">
        <v>19.486660003662109</v>
      </c>
      <c r="AO35">
        <v>20.118001937866211</v>
      </c>
      <c r="AP35">
        <v>21.388120651245117</v>
      </c>
      <c r="AQ35">
        <v>22.463840484619141</v>
      </c>
      <c r="AR35">
        <v>23.678384780883789</v>
      </c>
      <c r="AS35">
        <v>25.225008010864258</v>
      </c>
      <c r="AT35">
        <v>26.842226028442383</v>
      </c>
      <c r="AU35">
        <v>28.312732696533203</v>
      </c>
      <c r="AV35">
        <v>30.717672348022461</v>
      </c>
      <c r="AW35">
        <v>32.636001586914063</v>
      </c>
      <c r="AX35">
        <v>33.292190551757813</v>
      </c>
      <c r="AY35">
        <v>34.074539184570313</v>
      </c>
      <c r="AZ35">
        <v>34.411582946777344</v>
      </c>
      <c r="BA35">
        <v>35.753719329833984</v>
      </c>
      <c r="BB35">
        <v>36.741893768310547</v>
      </c>
      <c r="BC35">
        <v>38.286880493164063</v>
      </c>
      <c r="BD35">
        <v>40.354270935058594</v>
      </c>
      <c r="BE35">
        <v>41.853778839111328</v>
      </c>
      <c r="BF35">
        <v>43.576282501220703</v>
      </c>
      <c r="BG35">
        <v>43.8067626953125</v>
      </c>
      <c r="BH35">
        <v>43.914623260498047</v>
      </c>
      <c r="BI35">
        <v>43.872875213623047</v>
      </c>
      <c r="BJ35">
        <v>42.780406951904297</v>
      </c>
      <c r="BK35">
        <v>43.35162353515625</v>
      </c>
      <c r="BL35">
        <v>43.453376770019531</v>
      </c>
      <c r="BM35">
        <v>43.149013519287109</v>
      </c>
      <c r="BN35">
        <v>43.114044189453125</v>
      </c>
      <c r="BO35">
        <v>43.610927581787109</v>
      </c>
      <c r="BP35">
        <v>44.128032684326172</v>
      </c>
      <c r="BQ35">
        <v>43.855808258056641</v>
      </c>
      <c r="BR35">
        <v>43.698661804199219</v>
      </c>
      <c r="BS35">
        <v>42.793140411376953</v>
      </c>
      <c r="BT35">
        <v>42.538730621337891</v>
      </c>
      <c r="BU35">
        <v>41.76336669921875</v>
      </c>
      <c r="BV35">
        <v>40.917659759521484</v>
      </c>
      <c r="BW35">
        <v>39.780025482177734</v>
      </c>
      <c r="BX35">
        <v>38.446514129638672</v>
      </c>
      <c r="BY35">
        <v>37.052715301513672</v>
      </c>
      <c r="BZ35">
        <v>34.330337524414063</v>
      </c>
      <c r="CA35">
        <v>33.171466827392578</v>
      </c>
      <c r="CB35">
        <v>31.854660034179688</v>
      </c>
      <c r="CC35">
        <v>31.508209228515625</v>
      </c>
      <c r="CD35">
        <v>28.370151519775391</v>
      </c>
      <c r="CE35">
        <v>26.920295715332031</v>
      </c>
      <c r="CF35">
        <v>26.759891510009766</v>
      </c>
      <c r="CG35">
        <v>25.67432975769043</v>
      </c>
      <c r="CH35">
        <v>24.817987442016602</v>
      </c>
      <c r="CI35">
        <v>25.177589416503906</v>
      </c>
      <c r="CJ35">
        <v>25.22627067565918</v>
      </c>
      <c r="CK35">
        <v>25.062417984008789</v>
      </c>
      <c r="CL35">
        <v>24.716785430908203</v>
      </c>
      <c r="CM35">
        <v>23.815649032592773</v>
      </c>
      <c r="CN35">
        <v>21.767539978027344</v>
      </c>
      <c r="CO35">
        <v>20.059551239013672</v>
      </c>
      <c r="CP35">
        <v>19.918235778808594</v>
      </c>
      <c r="CQ35">
        <v>19.996467590332031</v>
      </c>
      <c r="CR35">
        <v>19.855632781982422</v>
      </c>
      <c r="CS35">
        <v>19.560552597045898</v>
      </c>
      <c r="CT35">
        <v>19.04814338684082</v>
      </c>
      <c r="CU35">
        <v>18.766717910766602</v>
      </c>
      <c r="CV35">
        <v>18.588436126708984</v>
      </c>
      <c r="CW35">
        <v>18.316390991210938</v>
      </c>
      <c r="CX35">
        <v>18.272302627563477</v>
      </c>
      <c r="CY35">
        <v>18.448795318603516</v>
      </c>
      <c r="CZ35">
        <v>18.849676132202148</v>
      </c>
      <c r="DA35">
        <v>19.5174560546875</v>
      </c>
      <c r="DB35">
        <v>20.090351104736328</v>
      </c>
      <c r="DC35">
        <v>21.082048416137695</v>
      </c>
      <c r="DD35">
        <v>20.978324890136719</v>
      </c>
      <c r="DE35">
        <v>25.483680725097656</v>
      </c>
      <c r="DF35">
        <v>25.751382827758789</v>
      </c>
      <c r="DG35">
        <v>25.227666854858398</v>
      </c>
      <c r="DH35">
        <v>22.896617889404297</v>
      </c>
      <c r="DI35">
        <v>22.877788543701172</v>
      </c>
      <c r="DJ35">
        <v>22.740175247192383</v>
      </c>
      <c r="DK35">
        <v>22.937496185302734</v>
      </c>
      <c r="DL35">
        <v>24.344547271728516</v>
      </c>
      <c r="DM35">
        <v>25.446334838867188</v>
      </c>
      <c r="DN35">
        <v>26.803253173828125</v>
      </c>
      <c r="DO35">
        <v>26.914039611816406</v>
      </c>
      <c r="DP35">
        <v>26.327981948852539</v>
      </c>
      <c r="DQ35">
        <v>26.759078979492188</v>
      </c>
      <c r="DR35">
        <v>26.163564682006836</v>
      </c>
      <c r="DS35">
        <v>24.969274520874023</v>
      </c>
      <c r="DT35">
        <v>24.743701934814453</v>
      </c>
      <c r="DU35">
        <v>22.860847473144531</v>
      </c>
      <c r="DV35">
        <v>22.966314315795898</v>
      </c>
      <c r="DW35">
        <v>19.957063674926758</v>
      </c>
      <c r="DX35">
        <v>20.519783020019531</v>
      </c>
      <c r="DY35">
        <v>21.70494270324707</v>
      </c>
      <c r="DZ35">
        <v>21.013154983520508</v>
      </c>
      <c r="EA35">
        <v>20.427379608154297</v>
      </c>
      <c r="EB35">
        <v>20.278909683227539</v>
      </c>
      <c r="EC35">
        <v>20.137594223022461</v>
      </c>
      <c r="ED35">
        <v>19.89695930480957</v>
      </c>
      <c r="EE35">
        <v>19.517299652099609</v>
      </c>
      <c r="EF35">
        <v>19.279848098754883</v>
      </c>
      <c r="EG35">
        <v>19.070459365844727</v>
      </c>
      <c r="EH35">
        <v>18.848821640014648</v>
      </c>
      <c r="EI35">
        <v>18.396636962890625</v>
      </c>
      <c r="EJ35">
        <v>17.900978088378906</v>
      </c>
      <c r="EK35">
        <v>17.823249816894531</v>
      </c>
      <c r="EL35">
        <v>18.838369369506836</v>
      </c>
      <c r="EM35">
        <v>19.479814529418945</v>
      </c>
      <c r="EN35">
        <v>19.77802848815918</v>
      </c>
      <c r="EO35">
        <v>20.092903137207031</v>
      </c>
      <c r="EP35">
        <v>20.316743850708008</v>
      </c>
      <c r="EQ35">
        <v>20.288497924804688</v>
      </c>
      <c r="ER35">
        <v>19.769495010375977</v>
      </c>
      <c r="ES35">
        <v>18.969127655029297</v>
      </c>
      <c r="ET35">
        <v>18.593778610229492</v>
      </c>
      <c r="EU35">
        <v>16.88701057434082</v>
      </c>
      <c r="EV35">
        <v>10.731181144714355</v>
      </c>
      <c r="EW35">
        <v>11.502178192138672</v>
      </c>
      <c r="EX35">
        <v>12.903495788574219</v>
      </c>
      <c r="EY35">
        <v>13.91927433013916</v>
      </c>
      <c r="EZ35">
        <v>13.371288299560547</v>
      </c>
      <c r="FA35">
        <v>12.200669288635254</v>
      </c>
      <c r="FB35">
        <v>11.33583927154541</v>
      </c>
      <c r="FC35">
        <v>12.414461135864258</v>
      </c>
      <c r="FD35">
        <v>14.602974891662598</v>
      </c>
      <c r="FE35">
        <v>15.268917083740234</v>
      </c>
      <c r="FF35">
        <v>14.758724212646484</v>
      </c>
      <c r="FG35">
        <v>13.958037376403809</v>
      </c>
      <c r="FH35">
        <v>13.79047966003418</v>
      </c>
      <c r="FI35">
        <v>12.538497924804688</v>
      </c>
      <c r="FJ35">
        <v>8.459681510925293</v>
      </c>
      <c r="FK35">
        <v>9.3647212982177734</v>
      </c>
      <c r="FL35">
        <v>3.5880806446075439</v>
      </c>
      <c r="FM35">
        <v>5.6448163986206055</v>
      </c>
      <c r="FN35">
        <v>4.7001428604125977</v>
      </c>
      <c r="FO35">
        <v>2.4955441951751709</v>
      </c>
      <c r="FP35">
        <v>1.1661961078643799</v>
      </c>
      <c r="FQ35">
        <v>-2.5087666511535645</v>
      </c>
      <c r="FR35">
        <v>-5.6654257774353027</v>
      </c>
      <c r="FS35">
        <v>-6.5852937698364258</v>
      </c>
      <c r="FT35">
        <v>-7.1826577186584473</v>
      </c>
      <c r="FU35">
        <v>-4.6937503814697266</v>
      </c>
      <c r="FV35">
        <v>0.59162527322769165</v>
      </c>
      <c r="FW35">
        <v>4.2612500190734863</v>
      </c>
      <c r="FX35">
        <v>4.3766083717346191</v>
      </c>
      <c r="FY35">
        <v>3.7527749538421631</v>
      </c>
      <c r="FZ35">
        <v>3.2469844818115234</v>
      </c>
      <c r="GA35">
        <v>4.0944399833679199</v>
      </c>
      <c r="GB35">
        <v>5.5663180351257324</v>
      </c>
      <c r="GC35">
        <v>4.5130867958068848</v>
      </c>
      <c r="GD35">
        <v>3.0379068851470947</v>
      </c>
      <c r="GE35">
        <v>2.4058566093444824</v>
      </c>
      <c r="GF35">
        <v>3.3794803619384766</v>
      </c>
      <c r="GG35">
        <v>4.7792444229125977</v>
      </c>
      <c r="GH35">
        <v>6.7329239845275879</v>
      </c>
      <c r="GI35">
        <v>14.80913257598877</v>
      </c>
      <c r="GJ35">
        <v>21.993511199951172</v>
      </c>
      <c r="GK35">
        <v>24.893020629882813</v>
      </c>
      <c r="GL35">
        <v>26.736354827880859</v>
      </c>
      <c r="GM35">
        <v>27.694067001342773</v>
      </c>
      <c r="GN35">
        <v>28.85930061340332</v>
      </c>
      <c r="GO35">
        <v>30.060476303100586</v>
      </c>
      <c r="GP35">
        <v>31.465188980102539</v>
      </c>
      <c r="GQ35">
        <v>34.586025238037109</v>
      </c>
      <c r="GR35">
        <v>34.557422637939453</v>
      </c>
      <c r="GS35">
        <v>34.877593994140625</v>
      </c>
      <c r="GT35">
        <v>35.538894653320313</v>
      </c>
      <c r="GU35">
        <v>36.060291290283203</v>
      </c>
      <c r="GV35">
        <v>35.879112243652344</v>
      </c>
      <c r="GW35">
        <v>35.892116546630859</v>
      </c>
      <c r="GX35">
        <v>34.199295043945313</v>
      </c>
      <c r="GY35">
        <v>33.158512115478516</v>
      </c>
      <c r="GZ35">
        <v>33.575843811035156</v>
      </c>
      <c r="HA35">
        <v>33.710731506347656</v>
      </c>
      <c r="HB35">
        <v>34.751628875732422</v>
      </c>
      <c r="HC35">
        <v>33.509990692138672</v>
      </c>
      <c r="HD35">
        <v>15.428924560546875</v>
      </c>
      <c r="HE35">
        <v>21.026971817016602</v>
      </c>
      <c r="HF35">
        <v>18.677892684936523</v>
      </c>
      <c r="HG35">
        <v>19.049842834472656</v>
      </c>
      <c r="HH35">
        <v>19.516813278198242</v>
      </c>
      <c r="HI35">
        <v>19.752902984619141</v>
      </c>
      <c r="HJ35">
        <v>19.698413848876953</v>
      </c>
      <c r="HK35">
        <v>19.847946166992188</v>
      </c>
      <c r="HL35">
        <v>19.950565338134766</v>
      </c>
      <c r="HM35">
        <v>19.843542098999023</v>
      </c>
      <c r="HN35">
        <v>19.904512405395508</v>
      </c>
      <c r="HO35">
        <v>19.940774917602539</v>
      </c>
      <c r="HP35">
        <v>19.444545745849609</v>
      </c>
      <c r="HQ35">
        <v>18.922910690307617</v>
      </c>
      <c r="HR35">
        <v>18.916715621948242</v>
      </c>
      <c r="HS35">
        <v>18.890781402587891</v>
      </c>
      <c r="HT35">
        <v>18.766349792480469</v>
      </c>
      <c r="HU35">
        <v>18.852701187133789</v>
      </c>
      <c r="HV35">
        <v>18.927722930908203</v>
      </c>
      <c r="HW35">
        <v>28.263931274414063</v>
      </c>
      <c r="HX35">
        <v>32.257770538330078</v>
      </c>
      <c r="HY35">
        <v>32.382198333740234</v>
      </c>
      <c r="HZ35">
        <v>32.393863677978516</v>
      </c>
      <c r="IA35">
        <v>32.475551605224609</v>
      </c>
      <c r="IB35">
        <v>32.528507232666016</v>
      </c>
      <c r="IC35">
        <v>32.53704833984375</v>
      </c>
      <c r="ID35">
        <v>32.517650604248047</v>
      </c>
      <c r="IE35">
        <v>32.455951690673828</v>
      </c>
      <c r="IF35">
        <v>32.322113037109375</v>
      </c>
      <c r="IG35">
        <v>32.136398315429688</v>
      </c>
      <c r="IH35">
        <v>32.130451202392578</v>
      </c>
      <c r="II35">
        <v>32.135921478271484</v>
      </c>
      <c r="IJ35">
        <v>32.128349304199219</v>
      </c>
      <c r="IK35">
        <v>31.94355583190918</v>
      </c>
      <c r="IL35">
        <v>31.796894073486328</v>
      </c>
      <c r="IM35">
        <v>31.69914436340332</v>
      </c>
      <c r="IN35">
        <v>31.678359985351563</v>
      </c>
      <c r="IO35">
        <v>31.680763244628906</v>
      </c>
      <c r="IP35">
        <v>31.616525650024414</v>
      </c>
      <c r="IQ35">
        <v>31.584192276000977</v>
      </c>
      <c r="IR35">
        <v>31.603776931762695</v>
      </c>
      <c r="IS35">
        <v>31.629772186279297</v>
      </c>
      <c r="IT35">
        <v>31.62889289855957</v>
      </c>
      <c r="IU35">
        <v>31.622608184814453</v>
      </c>
      <c r="IV35">
        <v>31.59504508972168</v>
      </c>
      <c r="IW35">
        <v>31.587942123413086</v>
      </c>
      <c r="IX35">
        <v>31.587791442871094</v>
      </c>
      <c r="IY35">
        <v>31.593507766723633</v>
      </c>
      <c r="IZ35">
        <v>31.585803985595703</v>
      </c>
      <c r="JA35">
        <v>31.58924674987793</v>
      </c>
      <c r="JB35">
        <v>31.589963912963867</v>
      </c>
      <c r="JC35">
        <v>31.415014266967773</v>
      </c>
      <c r="JD35">
        <v>31.19244384765625</v>
      </c>
      <c r="JE35">
        <v>30.822776794433594</v>
      </c>
      <c r="JF35">
        <v>20.139017105102539</v>
      </c>
      <c r="JG35">
        <v>17.718357086181641</v>
      </c>
      <c r="JH35">
        <v>22.15556526184082</v>
      </c>
      <c r="JI35">
        <v>14.873259544372559</v>
      </c>
      <c r="JJ35">
        <v>15.214949607849121</v>
      </c>
      <c r="JK35">
        <v>9.7785978317260742</v>
      </c>
      <c r="JL35">
        <v>7.5996956825256348</v>
      </c>
      <c r="JM35">
        <v>5.601658821105957</v>
      </c>
      <c r="JN35">
        <v>3.3120019435882568</v>
      </c>
      <c r="JO35">
        <v>-0.5618855357170105</v>
      </c>
      <c r="JP35">
        <v>-1.8841431140899658</v>
      </c>
      <c r="JQ35">
        <v>-3.661069393157959</v>
      </c>
      <c r="JR35">
        <v>-0.60170596837997437</v>
      </c>
      <c r="JS35">
        <v>4.9291877746582031</v>
      </c>
      <c r="JT35">
        <v>5.4861574172973633</v>
      </c>
      <c r="JU35">
        <v>4.7609686851501465</v>
      </c>
      <c r="JV35">
        <v>5.7133688926696777</v>
      </c>
      <c r="JW35">
        <v>7.1710548400878906</v>
      </c>
      <c r="JX35">
        <v>7.3929004669189453</v>
      </c>
      <c r="JY35">
        <v>7.3746151924133301</v>
      </c>
      <c r="JZ35">
        <v>7.4524307250976563</v>
      </c>
      <c r="KA35">
        <v>8.150212287902832</v>
      </c>
      <c r="KB35">
        <v>8.4824295043945313</v>
      </c>
      <c r="KC35">
        <v>8.4355707168579102</v>
      </c>
      <c r="KD35">
        <v>8.0554304122924805</v>
      </c>
      <c r="KE35">
        <v>8.12255859375</v>
      </c>
      <c r="KF35">
        <v>7.834564208984375</v>
      </c>
      <c r="KG35">
        <v>7.4805197715759277</v>
      </c>
      <c r="KH35">
        <v>6.0715065002441406</v>
      </c>
      <c r="KI35">
        <v>4.3671574592590332</v>
      </c>
      <c r="KJ35">
        <v>3.4850625991821289</v>
      </c>
      <c r="KK35">
        <v>2.685760498046875</v>
      </c>
      <c r="KL35">
        <v>0.89242100715637207</v>
      </c>
      <c r="KM35">
        <v>-1.7951152324676514</v>
      </c>
      <c r="KN35">
        <v>-1.3015971183776855</v>
      </c>
      <c r="KO35">
        <v>0.16088224947452545</v>
      </c>
      <c r="KP35">
        <v>0.58800673484802246</v>
      </c>
      <c r="KQ35">
        <v>1.9747283458709717</v>
      </c>
      <c r="KR35">
        <v>2.8747997283935547</v>
      </c>
      <c r="KS35">
        <v>4.2920522689819336</v>
      </c>
      <c r="KT35">
        <v>8.8190221786499023</v>
      </c>
      <c r="KU35">
        <v>11.904853820800781</v>
      </c>
      <c r="KV35">
        <v>14.607348442077637</v>
      </c>
      <c r="KW35">
        <v>15.395328521728516</v>
      </c>
      <c r="KX35">
        <v>16.837779998779297</v>
      </c>
      <c r="KY35">
        <v>16.817110061645508</v>
      </c>
      <c r="KZ35">
        <v>16.933921813964844</v>
      </c>
      <c r="LA35">
        <v>18.060312271118164</v>
      </c>
      <c r="LB35">
        <v>18.530118942260742</v>
      </c>
      <c r="LC35">
        <v>18.962366104125977</v>
      </c>
      <c r="LD35">
        <v>18.624576568603516</v>
      </c>
      <c r="LE35">
        <v>16.999971389770508</v>
      </c>
      <c r="LF35">
        <v>14.714937210083008</v>
      </c>
      <c r="LG35">
        <v>13.435595512390137</v>
      </c>
      <c r="LH35">
        <v>10.746030807495117</v>
      </c>
      <c r="LI35">
        <v>10.305099487304688</v>
      </c>
      <c r="LJ35">
        <v>9.5715456008911133</v>
      </c>
      <c r="LK35">
        <v>9.111973762512207</v>
      </c>
      <c r="LL35">
        <v>8.7657308578491211</v>
      </c>
      <c r="LM35">
        <v>8.7017278671264648</v>
      </c>
      <c r="LN35">
        <v>8.9972162246704102</v>
      </c>
      <c r="LO35">
        <v>8.5783672332763672</v>
      </c>
      <c r="LP35">
        <v>7.1970958709716797</v>
      </c>
      <c r="LQ35">
        <v>7.333798885345459</v>
      </c>
      <c r="LR35">
        <v>6.4743714332580566</v>
      </c>
      <c r="LS35">
        <v>5.3635339736938477</v>
      </c>
      <c r="LT35">
        <v>4.5696125030517578</v>
      </c>
      <c r="LU35">
        <v>3.8070707321166992</v>
      </c>
      <c r="LV35">
        <v>3.044708251953125</v>
      </c>
      <c r="LW35">
        <v>1.8085200786590576</v>
      </c>
      <c r="LX35">
        <v>0.59101063013076782</v>
      </c>
      <c r="LY35">
        <v>-0.13194340467453003</v>
      </c>
      <c r="LZ35">
        <v>-1.7332960367202759</v>
      </c>
      <c r="MA35">
        <v>-2.7361886501312256</v>
      </c>
      <c r="MB35">
        <v>-4.1050853729248047</v>
      </c>
      <c r="MC35">
        <v>-4.6233272552490234</v>
      </c>
      <c r="MD35">
        <v>-4.2883272171020508</v>
      </c>
      <c r="ME35">
        <v>-4.0749368667602539</v>
      </c>
      <c r="MF35">
        <v>-4.8784680366516113</v>
      </c>
      <c r="MG35">
        <v>-4.9121284484863281</v>
      </c>
      <c r="MH35">
        <v>-3.7390987873077393</v>
      </c>
      <c r="MI35">
        <v>-3.0765726566314697</v>
      </c>
      <c r="MJ35">
        <v>-3.1842951774597168</v>
      </c>
      <c r="MK35">
        <v>-2.8890728950500488</v>
      </c>
      <c r="ML35">
        <v>0.49083256721496582</v>
      </c>
      <c r="MM35">
        <v>3.1414942741394043</v>
      </c>
      <c r="MN35">
        <v>3.5903632640838623</v>
      </c>
      <c r="MO35">
        <v>4.9248495101928711</v>
      </c>
      <c r="MP35">
        <v>5.8356356620788574</v>
      </c>
      <c r="MQ35">
        <v>7.5913166999816895</v>
      </c>
      <c r="MR35">
        <v>9.2999334335327148</v>
      </c>
      <c r="MS35">
        <v>8.5563716888427734</v>
      </c>
      <c r="MT35">
        <v>7.9077839851379395</v>
      </c>
      <c r="MU35">
        <v>7.9788732528686523</v>
      </c>
      <c r="MV35">
        <v>8.2946882247924805</v>
      </c>
      <c r="MW35">
        <v>8.2669181823730469</v>
      </c>
      <c r="MX35">
        <v>8.5812034606933594</v>
      </c>
      <c r="MY35">
        <v>9.4696493148803711</v>
      </c>
      <c r="MZ35">
        <v>10.085854530334473</v>
      </c>
      <c r="NA35">
        <v>10.257330894470215</v>
      </c>
      <c r="NB35">
        <v>9.4920949935913086</v>
      </c>
      <c r="NC35">
        <v>7.8374176025390625</v>
      </c>
      <c r="ND35">
        <v>6.9162478446960449</v>
      </c>
      <c r="NE35">
        <v>4.9196724891662598</v>
      </c>
      <c r="NF35">
        <v>4.2867140769958496</v>
      </c>
      <c r="NG35">
        <v>2.5643613338470459</v>
      </c>
      <c r="NH35">
        <v>2.3760323524475098</v>
      </c>
      <c r="NI35">
        <v>2.4592978954315186</v>
      </c>
      <c r="NJ35">
        <v>3.1693406105041504</v>
      </c>
      <c r="NK35">
        <v>3.81246018409729</v>
      </c>
      <c r="NL35">
        <v>4.0102267265319824</v>
      </c>
      <c r="NM35">
        <v>4.5775055885314941</v>
      </c>
      <c r="NN35">
        <v>5.9719014167785645</v>
      </c>
      <c r="NO35">
        <v>6.057185173034668</v>
      </c>
      <c r="NP35">
        <v>6.5102920532226563</v>
      </c>
      <c r="NQ35">
        <v>6.9081926345825195</v>
      </c>
      <c r="NR35">
        <v>7.4328007698059082</v>
      </c>
      <c r="NS35">
        <v>7.8103222846984863</v>
      </c>
      <c r="NT35">
        <v>8.1127004623413086</v>
      </c>
      <c r="NU35">
        <v>8.5560035705566406</v>
      </c>
      <c r="NV35">
        <v>9.0866632461547852</v>
      </c>
      <c r="NW35">
        <v>9.2183303833007813</v>
      </c>
      <c r="NX35">
        <v>8.767059326171875</v>
      </c>
      <c r="NY35">
        <v>7.8333878517150879</v>
      </c>
      <c r="NZ35">
        <v>6.8811607360839844</v>
      </c>
      <c r="OA35">
        <v>7.152958869934082</v>
      </c>
      <c r="OB35">
        <v>6.4941244125366211</v>
      </c>
      <c r="OC35">
        <v>6.6653742790222168</v>
      </c>
      <c r="OD35">
        <v>6.9232983589172363</v>
      </c>
      <c r="OE35">
        <v>6.3155698776245117</v>
      </c>
      <c r="OF35">
        <v>5.100684642791748</v>
      </c>
      <c r="OG35">
        <v>4.7500290870666504</v>
      </c>
      <c r="OH35">
        <v>5.1486339569091797</v>
      </c>
      <c r="OI35">
        <v>5.1237311363220215</v>
      </c>
      <c r="OJ35">
        <v>5.1090803146362305</v>
      </c>
      <c r="OK35">
        <v>5.0970525741577148</v>
      </c>
      <c r="OL35">
        <v>5.5696239471435547</v>
      </c>
      <c r="OM35">
        <v>5.7044429779052734</v>
      </c>
      <c r="ON35">
        <v>5.7309269905090332</v>
      </c>
      <c r="OO35">
        <v>5.2044873237609863</v>
      </c>
      <c r="OP35">
        <v>4.4929285049438477</v>
      </c>
      <c r="OQ35">
        <v>4.502504825592041</v>
      </c>
      <c r="OR35">
        <v>4.3397259712219238</v>
      </c>
      <c r="OS35">
        <v>3.3942728042602539</v>
      </c>
      <c r="OT35">
        <v>3.4687438011169434</v>
      </c>
      <c r="OU35">
        <v>3.7901442050933838</v>
      </c>
    </row>
    <row r="36" spans="1:411">
      <c r="A36" t="s">
        <v>82</v>
      </c>
      <c r="B36">
        <v>3.3091509342193604</v>
      </c>
      <c r="C36">
        <v>4.7980861663818359</v>
      </c>
      <c r="D36">
        <v>4.8019242286682129</v>
      </c>
      <c r="E36">
        <v>5.0142946243286133</v>
      </c>
      <c r="F36">
        <v>4.9747414588928223</v>
      </c>
      <c r="G36">
        <v>4.9485177993774414</v>
      </c>
      <c r="H36">
        <v>4.9579229354858398</v>
      </c>
      <c r="I36">
        <v>4.9162764549255371</v>
      </c>
      <c r="J36">
        <v>4.8608942031860352</v>
      </c>
      <c r="K36">
        <v>4.8914318084716797</v>
      </c>
      <c r="L36">
        <v>4.9285869598388672</v>
      </c>
      <c r="M36">
        <v>4.896059513092041</v>
      </c>
      <c r="N36">
        <v>4.844810962677002</v>
      </c>
      <c r="O36">
        <v>4.8728981018066406</v>
      </c>
      <c r="P36">
        <v>4.7986288070678711</v>
      </c>
      <c r="Q36">
        <v>4.9225091934204102</v>
      </c>
      <c r="R36">
        <v>4.9203166961669922</v>
      </c>
      <c r="S36">
        <v>4.9070100784301758</v>
      </c>
      <c r="T36">
        <v>4.8489246368408203</v>
      </c>
      <c r="U36">
        <v>4.7998137474060059</v>
      </c>
      <c r="V36">
        <v>4.7487392425537109</v>
      </c>
      <c r="W36">
        <v>4.7250046730041504</v>
      </c>
      <c r="X36">
        <v>4.7206244468688965</v>
      </c>
      <c r="Y36">
        <v>4.6024942398071289</v>
      </c>
      <c r="Z36">
        <v>4.5848422050476074</v>
      </c>
      <c r="AA36">
        <v>4.9234962463378906</v>
      </c>
      <c r="AB36">
        <v>5.0557422637939453</v>
      </c>
      <c r="AC36">
        <v>4.8600621223449707</v>
      </c>
      <c r="AD36">
        <v>4.0238199234008789</v>
      </c>
      <c r="AE36">
        <v>3.4987711906433105</v>
      </c>
      <c r="AF36">
        <v>4.1715297698974609</v>
      </c>
      <c r="AG36">
        <v>3.8347098827362061</v>
      </c>
      <c r="AH36">
        <v>3.3558018207550049</v>
      </c>
      <c r="AI36">
        <v>3.335989236831665</v>
      </c>
      <c r="AJ36">
        <v>3.5523731708526611</v>
      </c>
      <c r="AK36">
        <v>3.2842772006988525</v>
      </c>
      <c r="AL36">
        <v>2.8546335697174072</v>
      </c>
      <c r="AM36">
        <v>2.6625885963439941</v>
      </c>
      <c r="AN36">
        <v>3.0499601364135742</v>
      </c>
      <c r="AO36">
        <v>3.3466866016387939</v>
      </c>
      <c r="AP36">
        <v>3.1412811279296875</v>
      </c>
      <c r="AQ36">
        <v>3.0025339126586914</v>
      </c>
      <c r="AR36">
        <v>3.0450687408447266</v>
      </c>
      <c r="AS36">
        <v>3.095733642578125</v>
      </c>
      <c r="AT36">
        <v>3.1448078155517578</v>
      </c>
      <c r="AU36">
        <v>3.4141845703125</v>
      </c>
      <c r="AV36">
        <v>3.887183666229248</v>
      </c>
      <c r="AW36">
        <v>3.6410150527954102</v>
      </c>
      <c r="AX36">
        <v>3.4158363342285156</v>
      </c>
      <c r="AY36">
        <v>3.3420577049255371</v>
      </c>
      <c r="AZ36">
        <v>3.2005789279937744</v>
      </c>
      <c r="BA36">
        <v>2.307363748550415</v>
      </c>
      <c r="BB36">
        <v>1.6882437467575073</v>
      </c>
      <c r="BC36">
        <v>0.91550511121749878</v>
      </c>
      <c r="BD36">
        <v>-0.31282088160514832</v>
      </c>
      <c r="BE36">
        <v>-1.7346158027648926</v>
      </c>
      <c r="BF36">
        <v>-3.1364257335662842</v>
      </c>
      <c r="BG36">
        <v>-3.8834397792816162</v>
      </c>
      <c r="BH36">
        <v>-3.8351495265960693</v>
      </c>
      <c r="BI36">
        <v>-3.3670778274536133</v>
      </c>
      <c r="BJ36">
        <v>-2.2682051658630371</v>
      </c>
      <c r="BK36">
        <v>-1.5660845041275024</v>
      </c>
      <c r="BL36">
        <v>-0.67053508758544922</v>
      </c>
      <c r="BM36">
        <v>0.20061801373958588</v>
      </c>
      <c r="BN36">
        <v>0.72883093357086182</v>
      </c>
      <c r="BO36">
        <v>1.091535210609436</v>
      </c>
      <c r="BP36">
        <v>2.3590238094329834</v>
      </c>
      <c r="BQ36">
        <v>3.8626995086669922</v>
      </c>
      <c r="BR36">
        <v>4.1906380653381348</v>
      </c>
      <c r="BS36">
        <v>4.8390660285949707</v>
      </c>
      <c r="BT36">
        <v>6.0542221069335938</v>
      </c>
      <c r="BU36">
        <v>7.4002127647399902</v>
      </c>
      <c r="BV36">
        <v>8.1480464935302734</v>
      </c>
      <c r="BW36">
        <v>8.8345632553100586</v>
      </c>
      <c r="BX36">
        <v>9.5726814270019531</v>
      </c>
      <c r="BY36">
        <v>9.9347867965698242</v>
      </c>
      <c r="BZ36">
        <v>10.333585739135742</v>
      </c>
      <c r="CA36">
        <v>10.601365089416504</v>
      </c>
      <c r="CB36">
        <v>11.453618049621582</v>
      </c>
      <c r="CC36">
        <v>11.565189361572266</v>
      </c>
      <c r="CD36">
        <v>12.056962966918945</v>
      </c>
      <c r="CE36">
        <v>12.563912391662598</v>
      </c>
      <c r="CF36">
        <v>12.209575653076172</v>
      </c>
      <c r="CG36">
        <v>12.425579071044922</v>
      </c>
      <c r="CH36">
        <v>12.66573429107666</v>
      </c>
      <c r="CI36">
        <v>11.859893798828125</v>
      </c>
      <c r="CJ36">
        <v>11.763381958007813</v>
      </c>
      <c r="CK36">
        <v>11.599565505981445</v>
      </c>
      <c r="CL36">
        <v>11.367470741271973</v>
      </c>
      <c r="CM36">
        <v>11.153085708618164</v>
      </c>
      <c r="CN36">
        <v>11.021310806274414</v>
      </c>
      <c r="CO36">
        <v>11.334347724914551</v>
      </c>
      <c r="CP36">
        <v>10.915456771850586</v>
      </c>
      <c r="CQ36">
        <v>10.279460906982422</v>
      </c>
      <c r="CR36">
        <v>10.468086242675781</v>
      </c>
      <c r="CS36">
        <v>10.487746238708496</v>
      </c>
      <c r="CT36">
        <v>10.101581573486328</v>
      </c>
      <c r="CU36">
        <v>9.5646381378173828</v>
      </c>
      <c r="CV36">
        <v>8.8827085494995117</v>
      </c>
      <c r="CW36">
        <v>8.5002002716064453</v>
      </c>
      <c r="CX36">
        <v>8.3543357849121094</v>
      </c>
      <c r="CY36">
        <v>8.188328742980957</v>
      </c>
      <c r="CZ36">
        <v>8.7020778656005859</v>
      </c>
      <c r="DA36">
        <v>8.7337589263916016</v>
      </c>
      <c r="DB36">
        <v>8.6013555526733398</v>
      </c>
      <c r="DC36">
        <v>9.0142345428466797</v>
      </c>
      <c r="DD36">
        <v>9.4795150756835938</v>
      </c>
      <c r="DE36">
        <v>11.631047248840332</v>
      </c>
      <c r="DF36">
        <v>12.47977352142334</v>
      </c>
      <c r="DG36">
        <v>13.851996421813965</v>
      </c>
      <c r="DH36">
        <v>15.079035758972168</v>
      </c>
      <c r="DI36">
        <v>14.686183929443359</v>
      </c>
      <c r="DJ36">
        <v>14.921072959899902</v>
      </c>
      <c r="DK36">
        <v>14.848781585693359</v>
      </c>
      <c r="DL36">
        <v>13.435562133789063</v>
      </c>
      <c r="DM36">
        <v>11.922627449035645</v>
      </c>
      <c r="DN36">
        <v>9.6245794296264648</v>
      </c>
      <c r="DO36">
        <v>8.2856540679931641</v>
      </c>
      <c r="DP36">
        <v>7.5314602851867676</v>
      </c>
      <c r="DQ36">
        <v>4.8955631256103516</v>
      </c>
      <c r="DR36">
        <v>5.6176700592041016</v>
      </c>
      <c r="DS36">
        <v>6.620211124420166</v>
      </c>
      <c r="DT36">
        <v>6.8871555328369141</v>
      </c>
      <c r="DU36">
        <v>9.7369346618652344</v>
      </c>
      <c r="DV36">
        <v>9.4611644744873047</v>
      </c>
      <c r="DW36">
        <v>12.447550773620605</v>
      </c>
      <c r="DX36">
        <v>12.283564567565918</v>
      </c>
      <c r="DY36">
        <v>10.194930076599121</v>
      </c>
      <c r="DZ36">
        <v>9.5221948623657227</v>
      </c>
      <c r="EA36">
        <v>9.8201103210449219</v>
      </c>
      <c r="EB36">
        <v>9.7004022598266602</v>
      </c>
      <c r="EC36">
        <v>9.5290775299072266</v>
      </c>
      <c r="ED36">
        <v>9.4744377136230469</v>
      </c>
      <c r="EE36">
        <v>9.5644874572753906</v>
      </c>
      <c r="EF36">
        <v>9.5297698974609375</v>
      </c>
      <c r="EG36">
        <v>9.6730031967163086</v>
      </c>
      <c r="EH36">
        <v>9.6394948959350586</v>
      </c>
      <c r="EI36">
        <v>9.61328125</v>
      </c>
      <c r="EJ36">
        <v>8.7952690124511719</v>
      </c>
      <c r="EK36">
        <v>7.6080574989318848</v>
      </c>
      <c r="EL36">
        <v>5.4065432548522949</v>
      </c>
      <c r="EM36">
        <v>2.8371081352233887</v>
      </c>
      <c r="EN36">
        <v>1.1925283670425415</v>
      </c>
      <c r="EO36">
        <v>1.5031931400299072</v>
      </c>
      <c r="EP36">
        <v>1.7324737310409546</v>
      </c>
      <c r="EQ36">
        <v>1.1242371797561646</v>
      </c>
      <c r="ER36">
        <v>0.95240551233291626</v>
      </c>
      <c r="ES36">
        <v>0.92301845550537109</v>
      </c>
      <c r="ET36">
        <v>1.2491295337677002</v>
      </c>
      <c r="EU36">
        <v>2.7711372375488281</v>
      </c>
      <c r="EV36">
        <v>2.0280332565307617</v>
      </c>
      <c r="EW36">
        <v>2.7308194637298584</v>
      </c>
      <c r="EX36">
        <v>4.3756542205810547</v>
      </c>
      <c r="EY36">
        <v>5.5434718132019043</v>
      </c>
      <c r="EZ36">
        <v>5.3581199645996094</v>
      </c>
      <c r="FA36">
        <v>2.497272253036499</v>
      </c>
      <c r="FB36">
        <v>-1.354063868522644</v>
      </c>
      <c r="FC36">
        <v>-4.1847200393676758</v>
      </c>
      <c r="FD36">
        <v>-5.1878337860107422</v>
      </c>
      <c r="FE36">
        <v>-6.5050644874572754</v>
      </c>
      <c r="FF36">
        <v>-9.8003501892089844</v>
      </c>
      <c r="FG36">
        <v>-14.679452896118164</v>
      </c>
      <c r="FH36">
        <v>-17.728490829467773</v>
      </c>
      <c r="FI36">
        <v>-17.453784942626953</v>
      </c>
      <c r="FJ36">
        <v>-14.055184364318848</v>
      </c>
      <c r="FK36">
        <v>-13.087342262268066</v>
      </c>
      <c r="FL36">
        <v>-11.68321418762207</v>
      </c>
      <c r="FM36">
        <v>-10.337371826171875</v>
      </c>
      <c r="FN36">
        <v>-16.604658126831055</v>
      </c>
      <c r="FO36">
        <v>-14.423266410827637</v>
      </c>
      <c r="FP36">
        <v>-11.766025543212891</v>
      </c>
      <c r="FQ36">
        <v>-7.6603655815124512</v>
      </c>
      <c r="FR36">
        <v>-6.6193342208862305</v>
      </c>
      <c r="FS36">
        <v>-3.7368578910827637</v>
      </c>
      <c r="FT36">
        <v>-0.53313541412353516</v>
      </c>
      <c r="FU36">
        <v>0.58452028036117554</v>
      </c>
      <c r="FV36">
        <v>-1.9915688037872314</v>
      </c>
      <c r="FW36">
        <v>-8.3370094299316406</v>
      </c>
      <c r="FX36">
        <v>-8.9791908264160156</v>
      </c>
      <c r="FY36">
        <v>-9.8450021743774414</v>
      </c>
      <c r="FZ36">
        <v>-10.089947700500488</v>
      </c>
      <c r="GA36">
        <v>-11.656163215637207</v>
      </c>
      <c r="GB36">
        <v>-14.475523948669434</v>
      </c>
      <c r="GC36">
        <v>-15.625019073486328</v>
      </c>
      <c r="GD36">
        <v>-16.881532669067383</v>
      </c>
      <c r="GE36">
        <v>-17.377466201782227</v>
      </c>
      <c r="GF36">
        <v>-17.539371490478516</v>
      </c>
      <c r="GG36">
        <v>-18.259147644042969</v>
      </c>
      <c r="GH36">
        <v>-19.082984924316406</v>
      </c>
      <c r="GI36">
        <v>-19.928997039794922</v>
      </c>
      <c r="GJ36">
        <v>-20.379999160766602</v>
      </c>
      <c r="GK36">
        <v>-20.379999160766602</v>
      </c>
      <c r="GL36">
        <v>-20.379999160766602</v>
      </c>
      <c r="GM36">
        <v>-20.379999160766602</v>
      </c>
      <c r="GN36">
        <v>-20.379999160766602</v>
      </c>
      <c r="GO36">
        <v>-20.379999160766602</v>
      </c>
      <c r="GP36">
        <v>-20.379999160766602</v>
      </c>
      <c r="GQ36">
        <v>-20.379999160766602</v>
      </c>
      <c r="GR36">
        <v>-20.379999160766602</v>
      </c>
      <c r="GS36">
        <v>-20.379999160766602</v>
      </c>
      <c r="GT36">
        <v>-20.379999160766602</v>
      </c>
      <c r="GU36">
        <v>-20.379999160766602</v>
      </c>
      <c r="GV36">
        <v>-20.379999160766602</v>
      </c>
      <c r="GW36">
        <v>-20.289470672607422</v>
      </c>
      <c r="GX36">
        <v>-17.102106094360352</v>
      </c>
      <c r="GY36">
        <v>-14.028311729431152</v>
      </c>
      <c r="GZ36">
        <v>-15.158348083496094</v>
      </c>
      <c r="HA36">
        <v>-20.379999160766602</v>
      </c>
      <c r="HB36">
        <v>-19.730701446533203</v>
      </c>
      <c r="HC36">
        <v>-16.204616546630859</v>
      </c>
      <c r="HD36">
        <v>-15.908429145812988</v>
      </c>
      <c r="HE36">
        <v>-20.379999160766602</v>
      </c>
      <c r="HF36">
        <v>-20.379999160766602</v>
      </c>
      <c r="HG36">
        <v>-20.379999160766602</v>
      </c>
      <c r="HH36">
        <v>-20.379999160766602</v>
      </c>
      <c r="HI36">
        <v>-20.379999160766602</v>
      </c>
      <c r="HJ36">
        <v>-20.379999160766602</v>
      </c>
      <c r="HK36">
        <v>-20.379999160766602</v>
      </c>
      <c r="HL36">
        <v>-20.379999160766602</v>
      </c>
      <c r="HM36">
        <v>-20.379999160766602</v>
      </c>
      <c r="HN36">
        <v>-20.366090774536133</v>
      </c>
      <c r="HO36">
        <v>-19.831449508666992</v>
      </c>
      <c r="HP36">
        <v>-18.477157592773438</v>
      </c>
      <c r="HQ36">
        <v>-18.206708908081055</v>
      </c>
      <c r="HR36">
        <v>-18.210840225219727</v>
      </c>
      <c r="HS36">
        <v>-18.28520393371582</v>
      </c>
      <c r="HT36">
        <v>-18.642974853515625</v>
      </c>
      <c r="HU36">
        <v>-18.594413757324219</v>
      </c>
      <c r="HV36">
        <v>-18.495210647583008</v>
      </c>
      <c r="HW36">
        <v>-13.566741943359375</v>
      </c>
      <c r="HX36">
        <v>-11.987344741821289</v>
      </c>
      <c r="HY36">
        <v>-12.348944664001465</v>
      </c>
      <c r="HZ36">
        <v>-12.432877540588379</v>
      </c>
      <c r="IA36">
        <v>-12.399252891540527</v>
      </c>
      <c r="IB36">
        <v>-12.300491333007813</v>
      </c>
      <c r="IC36">
        <v>-12.229556083679199</v>
      </c>
      <c r="ID36">
        <v>-12.183595657348633</v>
      </c>
      <c r="IE36">
        <v>-12.097254753112793</v>
      </c>
      <c r="IF36">
        <v>-12.065347671508789</v>
      </c>
      <c r="IG36">
        <v>-12.004366874694824</v>
      </c>
      <c r="IH36">
        <v>-12.004286766052246</v>
      </c>
      <c r="II36">
        <v>-12.003888130187988</v>
      </c>
      <c r="IJ36">
        <v>-12.003885269165039</v>
      </c>
      <c r="IK36">
        <v>-12.047195434570313</v>
      </c>
      <c r="IL36">
        <v>-12.023661613464355</v>
      </c>
      <c r="IM36">
        <v>-12.017826080322266</v>
      </c>
      <c r="IN36">
        <v>-12.021041870117188</v>
      </c>
      <c r="IO36">
        <v>-12.020589828491211</v>
      </c>
      <c r="IP36">
        <v>-11.775247573852539</v>
      </c>
      <c r="IQ36">
        <v>-11.640191078186035</v>
      </c>
      <c r="IR36">
        <v>-11.565046310424805</v>
      </c>
      <c r="IS36">
        <v>-11.475741386413574</v>
      </c>
      <c r="IT36">
        <v>-11.475956916809082</v>
      </c>
      <c r="IU36">
        <v>-11.479266166687012</v>
      </c>
      <c r="IV36">
        <v>-11.495326042175293</v>
      </c>
      <c r="IW36">
        <v>-11.498696327209473</v>
      </c>
      <c r="IX36">
        <v>-11.499056816101074</v>
      </c>
      <c r="IY36">
        <v>-11.499326705932617</v>
      </c>
      <c r="IZ36">
        <v>-11.499585151672363</v>
      </c>
      <c r="JA36">
        <v>-11.499857902526855</v>
      </c>
      <c r="JB36">
        <v>-11.50019645690918</v>
      </c>
      <c r="JC36">
        <v>-11.67620849609375</v>
      </c>
      <c r="JD36">
        <v>-11.927695274353027</v>
      </c>
      <c r="JE36">
        <v>-12.372443199157715</v>
      </c>
      <c r="JF36">
        <v>-17.013099670410156</v>
      </c>
      <c r="JG36">
        <v>-17.029329299926758</v>
      </c>
      <c r="JH36">
        <v>-14.759525299072266</v>
      </c>
      <c r="JI36">
        <v>-20.303003311157227</v>
      </c>
      <c r="JJ36">
        <v>-19.645658493041992</v>
      </c>
      <c r="JK36">
        <v>-18.470203399658203</v>
      </c>
      <c r="JL36">
        <v>-19.539117813110352</v>
      </c>
      <c r="JM36">
        <v>-20.379999160766602</v>
      </c>
      <c r="JN36">
        <v>-20.379999160766602</v>
      </c>
      <c r="JO36">
        <v>-19.821321487426758</v>
      </c>
      <c r="JP36">
        <v>-20.19227409362793</v>
      </c>
      <c r="JQ36">
        <v>-20.379999160766602</v>
      </c>
      <c r="JR36">
        <v>-20.133295059204102</v>
      </c>
      <c r="JS36">
        <v>-16.509885787963867</v>
      </c>
      <c r="JT36">
        <v>-11.545867919921875</v>
      </c>
      <c r="JU36">
        <v>-9.5480661392211914</v>
      </c>
      <c r="JV36">
        <v>-9.5357275009155273</v>
      </c>
      <c r="JW36">
        <v>-9.3770532608032227</v>
      </c>
      <c r="JX36">
        <v>-8.033106803894043</v>
      </c>
      <c r="JY36">
        <v>-8.1350326538085938</v>
      </c>
      <c r="JZ36">
        <v>-8.6339893341064453</v>
      </c>
      <c r="KA36">
        <v>-8.0487556457519531</v>
      </c>
      <c r="KB36">
        <v>-8.4967403411865234</v>
      </c>
      <c r="KC36">
        <v>-9.671051025390625</v>
      </c>
      <c r="KD36">
        <v>-11.187051773071289</v>
      </c>
      <c r="KE36">
        <v>-14.347553253173828</v>
      </c>
      <c r="KF36">
        <v>-17.774900436401367</v>
      </c>
      <c r="KG36">
        <v>-19.888038635253906</v>
      </c>
      <c r="KH36">
        <v>-20.379999160766602</v>
      </c>
      <c r="KI36">
        <v>-20.379999160766602</v>
      </c>
      <c r="KJ36">
        <v>-18.33183479309082</v>
      </c>
      <c r="KK36">
        <v>-17.600015640258789</v>
      </c>
      <c r="KL36">
        <v>-18.220527648925781</v>
      </c>
      <c r="KM36">
        <v>-17.211765289306641</v>
      </c>
      <c r="KN36">
        <v>-18.49360466003418</v>
      </c>
      <c r="KO36">
        <v>-20.141754150390625</v>
      </c>
      <c r="KP36">
        <v>-19.475618362426758</v>
      </c>
      <c r="KQ36">
        <v>-17.420087814331055</v>
      </c>
      <c r="KR36">
        <v>-16.409219741821289</v>
      </c>
      <c r="KS36">
        <v>-15.183016777038574</v>
      </c>
      <c r="KT36">
        <v>-13.545900344848633</v>
      </c>
      <c r="KU36">
        <v>-12.829970359802246</v>
      </c>
      <c r="KV36">
        <v>-13.8262939453125</v>
      </c>
      <c r="KW36">
        <v>-13.290960311889648</v>
      </c>
      <c r="KX36">
        <v>-9.5152168273925781</v>
      </c>
      <c r="KY36">
        <v>-7.2463226318359375</v>
      </c>
      <c r="KZ36">
        <v>-7.0004520416259766</v>
      </c>
      <c r="LA36">
        <v>-7.4557013511657715</v>
      </c>
      <c r="LB36">
        <v>-7.974088191986084</v>
      </c>
      <c r="LC36">
        <v>-9.0850744247436523</v>
      </c>
      <c r="LD36">
        <v>-10.51035213470459</v>
      </c>
      <c r="LE36">
        <v>-10.708486557006836</v>
      </c>
      <c r="LF36">
        <v>-9.2871227264404297</v>
      </c>
      <c r="LG36">
        <v>-8.9980716705322266</v>
      </c>
      <c r="LH36">
        <v>-9.3548698425292969</v>
      </c>
      <c r="LI36">
        <v>-12.476788520812988</v>
      </c>
      <c r="LJ36">
        <v>-11.777087211608887</v>
      </c>
      <c r="LK36">
        <v>-9.1685361862182617</v>
      </c>
      <c r="LL36">
        <v>-7.0068578720092773</v>
      </c>
      <c r="LM36">
        <v>-4.6167588233947754</v>
      </c>
      <c r="LN36">
        <v>-2.6844935417175293</v>
      </c>
      <c r="LO36">
        <v>-2.0351114273071289</v>
      </c>
      <c r="LP36">
        <v>-0.53828775882720947</v>
      </c>
      <c r="LQ36">
        <v>0.88098746538162231</v>
      </c>
      <c r="LR36">
        <v>1.2924717664718628</v>
      </c>
      <c r="LS36">
        <v>1.8582863807678223</v>
      </c>
      <c r="LT36">
        <v>2.3385927677154541</v>
      </c>
      <c r="LU36">
        <v>3.8107240200042725</v>
      </c>
      <c r="LV36">
        <v>4.4036111831665039</v>
      </c>
      <c r="LW36">
        <v>4.6801342964172363</v>
      </c>
      <c r="LX36">
        <v>4.2973465919494629</v>
      </c>
      <c r="LY36">
        <v>2.6533665657043457</v>
      </c>
      <c r="LZ36">
        <v>2.2674229145050049</v>
      </c>
      <c r="MA36">
        <v>2.3581922054290771</v>
      </c>
      <c r="MB36">
        <v>0.24662703275680542</v>
      </c>
      <c r="MC36">
        <v>0.3836691677570343</v>
      </c>
      <c r="MD36">
        <v>1.4527033567428589</v>
      </c>
      <c r="ME36">
        <v>1.5315083265304565</v>
      </c>
      <c r="MF36">
        <v>2.2928977012634277</v>
      </c>
      <c r="MG36">
        <v>2.5558335781097412</v>
      </c>
      <c r="MH36">
        <v>2.3023035526275635</v>
      </c>
      <c r="MI36">
        <v>3.059394359588623</v>
      </c>
      <c r="MJ36">
        <v>3.9975028038024902</v>
      </c>
      <c r="MK36">
        <v>4.3921194076538086</v>
      </c>
      <c r="ML36">
        <v>4.2302403450012207</v>
      </c>
      <c r="MM36">
        <v>4.4664864540100098</v>
      </c>
      <c r="MN36">
        <v>4.4617900848388672</v>
      </c>
      <c r="MO36">
        <v>5.0209622383117676</v>
      </c>
      <c r="MP36">
        <v>5.1471295356750488</v>
      </c>
      <c r="MQ36">
        <v>4.8641238212585449</v>
      </c>
      <c r="MR36">
        <v>5.0246181488037109</v>
      </c>
      <c r="MS36">
        <v>5.3620991706848145</v>
      </c>
      <c r="MT36">
        <v>4.0094389915466309</v>
      </c>
      <c r="MU36">
        <v>4.1567330360412598</v>
      </c>
      <c r="MV36">
        <v>4.0893082618713379</v>
      </c>
      <c r="MW36">
        <v>3.9234378337860107</v>
      </c>
      <c r="MX36">
        <v>3.8106577396392822</v>
      </c>
      <c r="MY36">
        <v>3.5367424488067627</v>
      </c>
      <c r="MZ36">
        <v>3.6742551326751709</v>
      </c>
      <c r="NA36">
        <v>4.1248607635498047</v>
      </c>
      <c r="NB36">
        <v>4.8742694854736328</v>
      </c>
      <c r="NC36">
        <v>5.7820591926574707</v>
      </c>
      <c r="ND36">
        <v>6.1038689613342285</v>
      </c>
      <c r="NE36">
        <v>6.1495490074157715</v>
      </c>
      <c r="NF36">
        <v>6.1960878372192383</v>
      </c>
      <c r="NG36">
        <v>5.828066349029541</v>
      </c>
      <c r="NH36">
        <v>6.5370211601257324</v>
      </c>
      <c r="NI36">
        <v>6.9010500907897949</v>
      </c>
      <c r="NJ36">
        <v>7.1234822273254395</v>
      </c>
      <c r="NK36">
        <v>7.1316709518432617</v>
      </c>
      <c r="NL36">
        <v>7.0221519470214844</v>
      </c>
      <c r="NM36">
        <v>7.1437783241271973</v>
      </c>
      <c r="NN36">
        <v>7.4302864074707031</v>
      </c>
      <c r="NO36">
        <v>7.4616360664367676</v>
      </c>
      <c r="NP36">
        <v>7.4590969085693359</v>
      </c>
      <c r="NQ36">
        <v>7.1649370193481445</v>
      </c>
      <c r="NR36">
        <v>7.0186738967895508</v>
      </c>
      <c r="NS36">
        <v>6.9040145874023438</v>
      </c>
      <c r="NT36">
        <v>6.9551897048950195</v>
      </c>
      <c r="NU36">
        <v>7.0273427963256836</v>
      </c>
      <c r="NV36">
        <v>6.9786005020141602</v>
      </c>
      <c r="NW36">
        <v>6.995635986328125</v>
      </c>
      <c r="NX36">
        <v>7.3507113456726074</v>
      </c>
      <c r="NY36">
        <v>7.4461760520935059</v>
      </c>
      <c r="NZ36">
        <v>7.3260974884033203</v>
      </c>
      <c r="OA36">
        <v>7.3298020362854004</v>
      </c>
      <c r="OB36">
        <v>6.7158479690551758</v>
      </c>
      <c r="OC36">
        <v>6.7847590446472168</v>
      </c>
      <c r="OD36">
        <v>6.8195104598999023</v>
      </c>
      <c r="OE36">
        <v>6.0970258712768555</v>
      </c>
      <c r="OF36">
        <v>5.1399459838867188</v>
      </c>
      <c r="OG36">
        <v>5.1438760757446289</v>
      </c>
      <c r="OH36">
        <v>5.3662805557250977</v>
      </c>
      <c r="OI36">
        <v>5.8644065856933594</v>
      </c>
      <c r="OJ36">
        <v>5.859501838684082</v>
      </c>
      <c r="OK36">
        <v>5.757904052734375</v>
      </c>
      <c r="OL36">
        <v>5.3765196800231934</v>
      </c>
      <c r="OM36">
        <v>5.4970989227294922</v>
      </c>
      <c r="ON36">
        <v>5.411527156829834</v>
      </c>
      <c r="OO36">
        <v>5.1220302581787109</v>
      </c>
      <c r="OP36">
        <v>4.8072328567504883</v>
      </c>
      <c r="OQ36">
        <v>4.5410432815551758</v>
      </c>
      <c r="OR36">
        <v>4.3907976150512695</v>
      </c>
      <c r="OS36">
        <v>4.7228226661682129</v>
      </c>
      <c r="OT36">
        <v>4.5703325271606445</v>
      </c>
      <c r="OU36">
        <v>4.1257443428039551</v>
      </c>
    </row>
    <row r="37" spans="1:411">
      <c r="A37" t="s">
        <v>83</v>
      </c>
      <c r="B37">
        <v>4.9734225273132324</v>
      </c>
      <c r="C37">
        <v>3.8929529190063477</v>
      </c>
      <c r="D37">
        <v>3.890864372253418</v>
      </c>
      <c r="E37">
        <v>4.0477113723754883</v>
      </c>
      <c r="F37">
        <v>4.0586838722229004</v>
      </c>
      <c r="G37">
        <v>4.056725025177002</v>
      </c>
      <c r="H37">
        <v>4.0597472190856934</v>
      </c>
      <c r="I37">
        <v>4.0514612197875977</v>
      </c>
      <c r="J37">
        <v>4.0399961471557617</v>
      </c>
      <c r="K37">
        <v>4.0663890838623047</v>
      </c>
      <c r="L37">
        <v>4.1029739379882813</v>
      </c>
      <c r="M37">
        <v>4.1279716491699219</v>
      </c>
      <c r="N37">
        <v>4.1998991966247559</v>
      </c>
      <c r="O37">
        <v>4.2941937446594238</v>
      </c>
      <c r="P37">
        <v>4.3406944274902344</v>
      </c>
      <c r="Q37">
        <v>4.3829092979431152</v>
      </c>
      <c r="R37">
        <v>4.3793768882751465</v>
      </c>
      <c r="S37">
        <v>4.3662610054016113</v>
      </c>
      <c r="T37">
        <v>4.4164705276489258</v>
      </c>
      <c r="U37">
        <v>4.4193077087402344</v>
      </c>
      <c r="V37">
        <v>4.4802556037902832</v>
      </c>
      <c r="W37">
        <v>4.4823746681213379</v>
      </c>
      <c r="X37">
        <v>4.4484992027282715</v>
      </c>
      <c r="Y37">
        <v>3.834730863571167</v>
      </c>
      <c r="Z37">
        <v>3.416884183883667</v>
      </c>
      <c r="AA37">
        <v>2.7605280876159668</v>
      </c>
      <c r="AB37">
        <v>0.14285489916801453</v>
      </c>
      <c r="AC37">
        <v>4.9816255569458008</v>
      </c>
      <c r="AD37">
        <v>3.3487825393676758</v>
      </c>
      <c r="AE37">
        <v>2.6134648323059082</v>
      </c>
      <c r="AF37">
        <v>3.6422855854034424</v>
      </c>
      <c r="AG37">
        <v>2.4994685649871826</v>
      </c>
      <c r="AH37">
        <v>1.4553481340408325</v>
      </c>
      <c r="AI37">
        <v>1.3638592958450317</v>
      </c>
      <c r="AJ37">
        <v>1.6191352605819702</v>
      </c>
      <c r="AK37">
        <v>1.2486820220947266</v>
      </c>
      <c r="AL37">
        <v>1.1282423734664917</v>
      </c>
      <c r="AM37">
        <v>1.734102725982666</v>
      </c>
      <c r="AN37">
        <v>2.6115362644195557</v>
      </c>
      <c r="AO37">
        <v>5.2452239990234375</v>
      </c>
      <c r="AP37">
        <v>5.1086769104003906</v>
      </c>
      <c r="AQ37">
        <v>5.2028465270996094</v>
      </c>
      <c r="AR37">
        <v>5.2504997253417969</v>
      </c>
      <c r="AS37">
        <v>5.2504997253417969</v>
      </c>
      <c r="AT37">
        <v>5.2504997253417969</v>
      </c>
      <c r="AU37">
        <v>5.2504997253417969</v>
      </c>
      <c r="AV37">
        <v>5.2504997253417969</v>
      </c>
      <c r="AW37">
        <v>5.2504997253417969</v>
      </c>
      <c r="AX37">
        <v>5.2504997253417969</v>
      </c>
      <c r="AY37">
        <v>5.2504997253417969</v>
      </c>
      <c r="AZ37">
        <v>5.2504997253417969</v>
      </c>
      <c r="BA37">
        <v>5.2504997253417969</v>
      </c>
      <c r="BB37">
        <v>5.2504997253417969</v>
      </c>
      <c r="BC37">
        <v>5.2504997253417969</v>
      </c>
      <c r="BD37">
        <v>5.2504997253417969</v>
      </c>
      <c r="BE37">
        <v>5.2504997253417969</v>
      </c>
      <c r="BF37">
        <v>5.2504997253417969</v>
      </c>
      <c r="BG37">
        <v>5.2504997253417969</v>
      </c>
      <c r="BH37">
        <v>5.2504997253417969</v>
      </c>
      <c r="BI37">
        <v>5.2504997253417969</v>
      </c>
      <c r="BJ37">
        <v>4.7290091514587402</v>
      </c>
      <c r="BK37">
        <v>-0.75366616249084473</v>
      </c>
      <c r="BL37">
        <v>-2.9219586849212646</v>
      </c>
      <c r="BM37">
        <v>-2.2532784938812256</v>
      </c>
      <c r="BN37">
        <v>-1.9377003908157349</v>
      </c>
      <c r="BO37">
        <v>-3.3542258739471436</v>
      </c>
      <c r="BP37">
        <v>-2.9627814292907715</v>
      </c>
      <c r="BQ37">
        <v>-2.1249074935913086</v>
      </c>
      <c r="BR37">
        <v>-4.1591448783874512</v>
      </c>
      <c r="BS37">
        <v>-5.219569206237793</v>
      </c>
      <c r="BT37">
        <v>-4.6808514595031738</v>
      </c>
      <c r="BU37">
        <v>-2.3917834758758545</v>
      </c>
      <c r="BV37">
        <v>-1.4784306287765503</v>
      </c>
      <c r="BW37">
        <v>-0.53710079193115234</v>
      </c>
      <c r="BX37">
        <v>0.66451567411422729</v>
      </c>
      <c r="BY37">
        <v>0.78882664442062378</v>
      </c>
      <c r="BZ37">
        <v>1.7437827587127686</v>
      </c>
      <c r="CA37">
        <v>2.7123420238494873</v>
      </c>
      <c r="CB37">
        <v>4.3783636093139648</v>
      </c>
      <c r="CC37">
        <v>4.7629513740539551</v>
      </c>
      <c r="CD37">
        <v>5.1288824081420898</v>
      </c>
      <c r="CE37">
        <v>5.2504997253417969</v>
      </c>
      <c r="CF37">
        <v>5.2504997253417969</v>
      </c>
      <c r="CG37">
        <v>5.2504997253417969</v>
      </c>
      <c r="CH37">
        <v>5.2504997253417969</v>
      </c>
      <c r="CI37">
        <v>5.2504997253417969</v>
      </c>
      <c r="CJ37">
        <v>5.2504997253417969</v>
      </c>
      <c r="CK37">
        <v>5.2504997253417969</v>
      </c>
      <c r="CL37">
        <v>5.2504997253417969</v>
      </c>
      <c r="CM37">
        <v>5.2504997253417969</v>
      </c>
      <c r="CN37">
        <v>3.9549822807312012</v>
      </c>
      <c r="CO37">
        <v>5.2479000091552734</v>
      </c>
      <c r="CP37">
        <v>5.2504997253417969</v>
      </c>
      <c r="CQ37">
        <v>5.0417780876159668</v>
      </c>
      <c r="CR37">
        <v>4.7290134429931641</v>
      </c>
      <c r="CS37">
        <v>5.0848355293273926</v>
      </c>
      <c r="CT37">
        <v>5.2504997253417969</v>
      </c>
      <c r="CU37">
        <v>5.2504997253417969</v>
      </c>
      <c r="CV37">
        <v>5.2504997253417969</v>
      </c>
      <c r="CW37">
        <v>5.2504997253417969</v>
      </c>
      <c r="CX37">
        <v>5.2504997253417969</v>
      </c>
      <c r="CY37">
        <v>5.2504997253417969</v>
      </c>
      <c r="CZ37">
        <v>5.2504997253417969</v>
      </c>
      <c r="DA37">
        <v>5.2504997253417969</v>
      </c>
      <c r="DB37">
        <v>5.2504997253417969</v>
      </c>
      <c r="DC37">
        <v>5.2504997253417969</v>
      </c>
      <c r="DD37">
        <v>5.2504997253417969</v>
      </c>
      <c r="DE37">
        <v>5.2504997253417969</v>
      </c>
      <c r="DF37">
        <v>5.2504997253417969</v>
      </c>
      <c r="DG37">
        <v>5.2504997253417969</v>
      </c>
      <c r="DH37">
        <v>5.2504997253417969</v>
      </c>
      <c r="DI37">
        <v>5.2504997253417969</v>
      </c>
      <c r="DJ37">
        <v>4.5841851234436035</v>
      </c>
      <c r="DK37">
        <v>4.5788259506225586</v>
      </c>
      <c r="DL37">
        <v>5.2504997253417969</v>
      </c>
      <c r="DM37">
        <v>5.2504997253417969</v>
      </c>
      <c r="DN37">
        <v>5.2504997253417969</v>
      </c>
      <c r="DO37">
        <v>5.2504997253417969</v>
      </c>
      <c r="DP37">
        <v>5.2504997253417969</v>
      </c>
      <c r="DQ37">
        <v>5.2504997253417969</v>
      </c>
      <c r="DR37">
        <v>5.2504997253417969</v>
      </c>
      <c r="DS37">
        <v>5.2504997253417969</v>
      </c>
      <c r="DT37">
        <v>5.2504997253417969</v>
      </c>
      <c r="DU37">
        <v>3.9802772998809814</v>
      </c>
      <c r="DV37">
        <v>3.6964945793151855</v>
      </c>
      <c r="DW37">
        <v>4.802304744720459</v>
      </c>
      <c r="DX37">
        <v>5.2504997253417969</v>
      </c>
      <c r="DY37">
        <v>5.2504997253417969</v>
      </c>
      <c r="DZ37">
        <v>5.2504997253417969</v>
      </c>
      <c r="EA37">
        <v>4.954890251159668</v>
      </c>
      <c r="EB37">
        <v>4.4114894866943359</v>
      </c>
      <c r="EC37">
        <v>3.922734260559082</v>
      </c>
      <c r="ED37">
        <v>3.3083021640777588</v>
      </c>
      <c r="EE37">
        <v>2.676161527633667</v>
      </c>
      <c r="EF37">
        <v>2.276585578918457</v>
      </c>
      <c r="EG37">
        <v>1.9608047008514404</v>
      </c>
      <c r="EH37">
        <v>1.638525128364563</v>
      </c>
      <c r="EI37">
        <v>1.3382530212402344</v>
      </c>
      <c r="EJ37">
        <v>0.47171527147293091</v>
      </c>
      <c r="EK37">
        <v>-1.7617697715759277</v>
      </c>
      <c r="EL37">
        <v>-7.9254870414733887</v>
      </c>
      <c r="EM37">
        <v>-17.09803581237793</v>
      </c>
      <c r="EN37">
        <v>-23.33796501159668</v>
      </c>
      <c r="EO37">
        <v>-24.021085739135742</v>
      </c>
      <c r="EP37">
        <v>-23.9832763671875</v>
      </c>
      <c r="EQ37">
        <v>-24.413759231567383</v>
      </c>
      <c r="ER37">
        <v>-22.92962646484375</v>
      </c>
      <c r="ES37">
        <v>-20.092885971069336</v>
      </c>
      <c r="ET37">
        <v>-19.546909332275391</v>
      </c>
      <c r="EU37">
        <v>-16.516717910766602</v>
      </c>
      <c r="EV37">
        <v>3.8070297241210938</v>
      </c>
      <c r="EW37">
        <v>5.2476902008056641</v>
      </c>
      <c r="EX37">
        <v>5.2504997253417969</v>
      </c>
      <c r="EY37">
        <v>5.2504997253417969</v>
      </c>
      <c r="EZ37">
        <v>4.1707668304443359</v>
      </c>
      <c r="FA37">
        <v>-7.652226448059082</v>
      </c>
      <c r="FB37">
        <v>-25.791057586669922</v>
      </c>
      <c r="FC37">
        <v>-41.396472930908203</v>
      </c>
      <c r="FD37">
        <v>-50.154151916503906</v>
      </c>
      <c r="FE37">
        <v>-55.363136291503906</v>
      </c>
      <c r="FF37">
        <v>-57.927505493164063</v>
      </c>
      <c r="FG37">
        <v>-57.927505493164063</v>
      </c>
      <c r="FH37">
        <v>-57.927505493164063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-57.927505493164063</v>
      </c>
      <c r="FP37">
        <v>-57.927505493164063</v>
      </c>
      <c r="FQ37">
        <v>-57.927505493164063</v>
      </c>
      <c r="FR37">
        <v>-57.927505493164063</v>
      </c>
      <c r="FS37">
        <v>-57.927505493164063</v>
      </c>
      <c r="FT37">
        <v>-57.927505493164063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-57.927505493164063</v>
      </c>
      <c r="FZ37">
        <v>-57.927505493164063</v>
      </c>
      <c r="GA37">
        <v>-57.927505493164063</v>
      </c>
      <c r="GB37">
        <v>-57.927505493164063</v>
      </c>
      <c r="GC37">
        <v>-57.927505493164063</v>
      </c>
      <c r="GD37">
        <v>-57.927505493164063</v>
      </c>
      <c r="GE37">
        <v>-57.927505493164063</v>
      </c>
      <c r="GF37">
        <v>-57.927505493164063</v>
      </c>
      <c r="GG37">
        <v>-57.927505493164063</v>
      </c>
      <c r="GH37">
        <v>-57.927505493164063</v>
      </c>
      <c r="GI37">
        <v>-57.927505493164063</v>
      </c>
      <c r="GJ37">
        <v>-57.927505493164063</v>
      </c>
      <c r="GK37">
        <v>-57.927505493164063</v>
      </c>
      <c r="GL37">
        <v>-57.927505493164063</v>
      </c>
      <c r="GM37">
        <v>-57.927505493164063</v>
      </c>
      <c r="GN37">
        <v>-57.927505493164063</v>
      </c>
      <c r="GO37">
        <v>-57.927505493164063</v>
      </c>
      <c r="GP37">
        <v>-57.927505493164063</v>
      </c>
      <c r="GQ37">
        <v>-57.927505493164063</v>
      </c>
      <c r="GR37">
        <v>-57.927505493164063</v>
      </c>
      <c r="GS37">
        <v>-57.927505493164063</v>
      </c>
      <c r="GT37">
        <v>-57.927505493164063</v>
      </c>
      <c r="GU37">
        <v>-57.927505493164063</v>
      </c>
      <c r="GV37">
        <v>-57.927505493164063</v>
      </c>
      <c r="GW37">
        <v>-57.927505493164063</v>
      </c>
      <c r="GX37">
        <v>-57.553524017333984</v>
      </c>
      <c r="GY37">
        <v>-56.857494354248047</v>
      </c>
      <c r="GZ37">
        <v>-56.763763427734375</v>
      </c>
      <c r="HA37">
        <v>-57.927505493164063</v>
      </c>
      <c r="HB37">
        <v>-57.150699615478516</v>
      </c>
      <c r="HC37">
        <v>-53.003227233886719</v>
      </c>
      <c r="HD37">
        <v>-52.492420196533203</v>
      </c>
      <c r="HE37">
        <v>-55.60235595703125</v>
      </c>
      <c r="HF37">
        <v>-57.922859191894531</v>
      </c>
      <c r="HG37">
        <v>-57.927505493164063</v>
      </c>
      <c r="HH37">
        <v>-57.927505493164063</v>
      </c>
      <c r="HI37">
        <v>-57.927505493164063</v>
      </c>
      <c r="HJ37">
        <v>-57.927505493164063</v>
      </c>
      <c r="HK37">
        <v>-57.927505493164063</v>
      </c>
      <c r="HL37">
        <v>-57.927505493164063</v>
      </c>
      <c r="HM37">
        <v>-57.927505493164063</v>
      </c>
      <c r="HN37">
        <v>-57.927505493164063</v>
      </c>
      <c r="HO37">
        <v>-57.9263916015625</v>
      </c>
      <c r="HP37">
        <v>-57.924232482910156</v>
      </c>
      <c r="HQ37">
        <v>-57.927505493164063</v>
      </c>
      <c r="HR37">
        <v>-57.925811767578125</v>
      </c>
      <c r="HS37">
        <v>-57.918903350830078</v>
      </c>
      <c r="HT37">
        <v>-57.927505493164063</v>
      </c>
      <c r="HU37">
        <v>-57.927505493164063</v>
      </c>
      <c r="HV37">
        <v>-57.885723114013672</v>
      </c>
      <c r="HW37">
        <v>-57.913467407226563</v>
      </c>
      <c r="HX37">
        <v>-57.927505493164063</v>
      </c>
      <c r="HY37">
        <v>-57.927505493164063</v>
      </c>
      <c r="HZ37">
        <v>-57.927505493164063</v>
      </c>
      <c r="IA37">
        <v>-57.927505493164063</v>
      </c>
      <c r="IB37">
        <v>-57.927505493164063</v>
      </c>
      <c r="IC37">
        <v>-57.923004150390625</v>
      </c>
      <c r="ID37">
        <v>-57.903797149658203</v>
      </c>
      <c r="IE37">
        <v>-57.873390197753906</v>
      </c>
      <c r="IF37">
        <v>-57.893836975097656</v>
      </c>
      <c r="IG37">
        <v>-57.926998138427734</v>
      </c>
      <c r="IH37">
        <v>-57.924957275390625</v>
      </c>
      <c r="II37">
        <v>-57.909847259521484</v>
      </c>
      <c r="IJ37">
        <v>-57.896572113037109</v>
      </c>
      <c r="IK37">
        <v>-57.923030853271484</v>
      </c>
      <c r="IL37">
        <v>-57.927505493164063</v>
      </c>
      <c r="IM37">
        <v>-57.927505493164063</v>
      </c>
      <c r="IN37">
        <v>-57.927497863769531</v>
      </c>
      <c r="IO37">
        <v>-57.927257537841797</v>
      </c>
      <c r="IP37">
        <v>-57.554256439208984</v>
      </c>
      <c r="IQ37">
        <v>-57.368335723876953</v>
      </c>
      <c r="IR37">
        <v>-57.302772521972656</v>
      </c>
      <c r="IS37">
        <v>-57.216720581054688</v>
      </c>
      <c r="IT37">
        <v>-57.227333068847656</v>
      </c>
      <c r="IU37">
        <v>-57.225246429443359</v>
      </c>
      <c r="IV37">
        <v>-57.215980529785156</v>
      </c>
      <c r="IW37">
        <v>-57.21728515625</v>
      </c>
      <c r="IX37">
        <v>-57.217292785644531</v>
      </c>
      <c r="IY37">
        <v>-57.217304229736328</v>
      </c>
      <c r="IZ37">
        <v>-57.217304229736328</v>
      </c>
      <c r="JA37">
        <v>-57.217319488525391</v>
      </c>
      <c r="JB37">
        <v>-57.227481842041016</v>
      </c>
      <c r="JC37">
        <v>-57.309783935546875</v>
      </c>
      <c r="JD37">
        <v>-57.584300994873047</v>
      </c>
      <c r="JE37">
        <v>-57.686717987060547</v>
      </c>
      <c r="JF37">
        <v>-55.524223327636719</v>
      </c>
      <c r="JG37">
        <v>-55.617496490478516</v>
      </c>
      <c r="JH37">
        <v>-57.53302001953125</v>
      </c>
      <c r="JI37">
        <v>-56.600425720214844</v>
      </c>
      <c r="JJ37">
        <v>-57.081459045410156</v>
      </c>
      <c r="JK37">
        <v>-57.927505493164063</v>
      </c>
      <c r="JL37">
        <v>-57.927505493164063</v>
      </c>
      <c r="JM37">
        <v>-57.927505493164063</v>
      </c>
      <c r="JN37">
        <v>-57.927505493164063</v>
      </c>
      <c r="JO37">
        <v>-57.927505493164063</v>
      </c>
      <c r="JP37">
        <v>-57.927505493164063</v>
      </c>
      <c r="JQ37">
        <v>-57.927505493164063</v>
      </c>
      <c r="JR37">
        <v>-57.927505493164063</v>
      </c>
      <c r="JS37">
        <v>-57.927505493164063</v>
      </c>
      <c r="JT37">
        <v>-57.348545074462891</v>
      </c>
      <c r="JU37">
        <v>-54.790729522705078</v>
      </c>
      <c r="JV37">
        <v>-53.868156433105469</v>
      </c>
      <c r="JW37">
        <v>-54.296173095703125</v>
      </c>
      <c r="JX37">
        <v>-52.726413726806641</v>
      </c>
      <c r="JY37">
        <v>-53.176509857177734</v>
      </c>
      <c r="JZ37">
        <v>-55.124446868896484</v>
      </c>
      <c r="KA37">
        <v>-56.466026306152344</v>
      </c>
      <c r="KB37">
        <v>-57.893604278564453</v>
      </c>
      <c r="KC37">
        <v>-57.927436828613281</v>
      </c>
      <c r="KD37">
        <v>-57.927505493164063</v>
      </c>
      <c r="KE37">
        <v>-57.927505493164063</v>
      </c>
      <c r="KF37">
        <v>-57.927505493164063</v>
      </c>
      <c r="KG37">
        <v>-57.927505493164063</v>
      </c>
      <c r="KH37">
        <v>-57.927505493164063</v>
      </c>
      <c r="KI37">
        <v>-57.927505493164063</v>
      </c>
      <c r="KJ37">
        <v>-57.927505493164063</v>
      </c>
      <c r="KK37">
        <v>-57.927505493164063</v>
      </c>
      <c r="KL37">
        <v>-57.927505493164063</v>
      </c>
      <c r="KM37">
        <v>-57.927505493164063</v>
      </c>
      <c r="KN37">
        <v>-57.927505493164063</v>
      </c>
      <c r="KO37">
        <v>-57.927505493164063</v>
      </c>
      <c r="KP37">
        <v>-57.927505493164063</v>
      </c>
      <c r="KQ37">
        <v>-57.927505493164063</v>
      </c>
      <c r="KR37">
        <v>-57.927505493164063</v>
      </c>
      <c r="KS37">
        <v>-57.927505493164063</v>
      </c>
      <c r="KT37">
        <v>-57.927505493164063</v>
      </c>
      <c r="KU37">
        <v>-57.927505493164063</v>
      </c>
      <c r="KV37">
        <v>-57.927505493164063</v>
      </c>
      <c r="KW37">
        <v>-57.927505493164063</v>
      </c>
      <c r="KX37">
        <v>-54.259529113769531</v>
      </c>
      <c r="KY37">
        <v>-49.622829437255859</v>
      </c>
      <c r="KZ37">
        <v>-43.250179290771484</v>
      </c>
      <c r="LA37">
        <v>-36.076320648193359</v>
      </c>
      <c r="LB37">
        <v>-32.622753143310547</v>
      </c>
      <c r="LC37">
        <v>-34.271270751953125</v>
      </c>
      <c r="LD37">
        <v>-38.254463195800781</v>
      </c>
      <c r="LE37">
        <v>-39.50250244140625</v>
      </c>
      <c r="LF37">
        <v>-36.635856628417969</v>
      </c>
      <c r="LG37">
        <v>-33.062118530273438</v>
      </c>
      <c r="LH37">
        <v>-21.679416656494141</v>
      </c>
      <c r="LI37">
        <v>-14.505462646484375</v>
      </c>
      <c r="LJ37">
        <v>-9.1424083709716797</v>
      </c>
      <c r="LK37">
        <v>-5.4207701683044434</v>
      </c>
      <c r="LL37">
        <v>-4.2324228286743164</v>
      </c>
      <c r="LM37">
        <v>-7.1086292266845703</v>
      </c>
      <c r="LN37">
        <v>-12.266711235046387</v>
      </c>
      <c r="LO37">
        <v>-16.138402938842773</v>
      </c>
      <c r="LP37">
        <v>-18.021942138671875</v>
      </c>
      <c r="LQ37">
        <v>-7.5289301872253418</v>
      </c>
      <c r="LR37">
        <v>-5.010347843170166</v>
      </c>
      <c r="LS37">
        <v>-5.501957893371582</v>
      </c>
      <c r="LT37">
        <v>-10.533041954040527</v>
      </c>
      <c r="LU37">
        <v>-4.4783191680908203</v>
      </c>
      <c r="LV37">
        <v>-0.7601320743560791</v>
      </c>
      <c r="LW37">
        <v>1.268048882484436</v>
      </c>
      <c r="LX37">
        <v>2.9174537658691406</v>
      </c>
      <c r="LY37">
        <v>3.3955423831939697</v>
      </c>
      <c r="LZ37">
        <v>5.2504997253417969</v>
      </c>
      <c r="MA37">
        <v>5.2503957748413086</v>
      </c>
      <c r="MB37">
        <v>5.2497658729553223</v>
      </c>
      <c r="MC37">
        <v>5.2504982948303223</v>
      </c>
      <c r="MD37">
        <v>5.2504997253417969</v>
      </c>
      <c r="ME37">
        <v>5.2504997253417969</v>
      </c>
      <c r="MF37">
        <v>4.187596321105957</v>
      </c>
      <c r="MG37">
        <v>3.4495749473571777</v>
      </c>
      <c r="MH37">
        <v>3.6255941390991211</v>
      </c>
      <c r="MI37">
        <v>4.0407376289367676</v>
      </c>
      <c r="MJ37">
        <v>4.5888228416442871</v>
      </c>
      <c r="MK37">
        <v>4.3138203620910645</v>
      </c>
      <c r="ML37">
        <v>4.0313568115234375</v>
      </c>
      <c r="MM37">
        <v>3.886582612991333</v>
      </c>
      <c r="MN37">
        <v>2.2534739971160889</v>
      </c>
      <c r="MO37">
        <v>1.7405334711074829</v>
      </c>
      <c r="MP37">
        <v>1.7053645849227905</v>
      </c>
      <c r="MQ37">
        <v>1.452190637588501</v>
      </c>
      <c r="MR37">
        <v>1.2050395011901855</v>
      </c>
      <c r="MS37">
        <v>2.4121201038360596</v>
      </c>
      <c r="MT37">
        <v>4.4489293098449707</v>
      </c>
      <c r="MU37">
        <v>2.8783783912658691</v>
      </c>
      <c r="MV37">
        <v>0.19738414883613586</v>
      </c>
      <c r="MW37">
        <v>-1.1230318546295166</v>
      </c>
      <c r="MX37">
        <v>-2.6570894718170166</v>
      </c>
      <c r="MY37">
        <v>-4.8168621063232422</v>
      </c>
      <c r="MZ37">
        <v>-6.2727479934692383</v>
      </c>
      <c r="NA37">
        <v>-6.270545482635498</v>
      </c>
      <c r="NB37">
        <v>-4.8351831436157227</v>
      </c>
      <c r="NC37">
        <v>-3.1283068656921387</v>
      </c>
      <c r="ND37">
        <v>-2.2235631942749023</v>
      </c>
      <c r="NE37">
        <v>-0.3475511372089386</v>
      </c>
      <c r="NF37">
        <v>0.75957846641540527</v>
      </c>
      <c r="NG37">
        <v>2.4706943035125732</v>
      </c>
      <c r="NH37">
        <v>1.4824323654174805</v>
      </c>
      <c r="NI37">
        <v>1.1581505537033081</v>
      </c>
      <c r="NJ37">
        <v>1.0939359664916992</v>
      </c>
      <c r="NK37">
        <v>1.2586787939071655</v>
      </c>
      <c r="NL37">
        <v>1.4564683437347412</v>
      </c>
      <c r="NM37">
        <v>1.6504204273223877</v>
      </c>
      <c r="NN37">
        <v>2.2467212677001953</v>
      </c>
      <c r="NO37">
        <v>2.0083425045013428</v>
      </c>
      <c r="NP37">
        <v>1.0792139768600464</v>
      </c>
      <c r="NQ37">
        <v>0.81411683559417725</v>
      </c>
      <c r="NR37">
        <v>0.40676382184028625</v>
      </c>
      <c r="NS37">
        <v>0.34318235516548157</v>
      </c>
      <c r="NT37">
        <v>0.44638177752494812</v>
      </c>
      <c r="NU37">
        <v>0.35527721047401428</v>
      </c>
      <c r="NV37">
        <v>9.5440179109573364E-2</v>
      </c>
      <c r="NW37">
        <v>4.6284589916467667E-2</v>
      </c>
      <c r="NX37">
        <v>0.24442614614963531</v>
      </c>
      <c r="NY37">
        <v>1.2050228118896484</v>
      </c>
      <c r="NZ37">
        <v>2.5998706817626953</v>
      </c>
      <c r="OA37">
        <v>2.5090687274932861</v>
      </c>
      <c r="OB37">
        <v>1.6638287305831909</v>
      </c>
      <c r="OC37">
        <v>1.6543177366256714</v>
      </c>
      <c r="OD37">
        <v>2.2923190593719482</v>
      </c>
      <c r="OE37">
        <v>3.8079607486724854</v>
      </c>
      <c r="OF37">
        <v>5.2504997253417969</v>
      </c>
      <c r="OG37">
        <v>4.8639187812805176</v>
      </c>
      <c r="OH37">
        <v>4.1135129928588867</v>
      </c>
      <c r="OI37">
        <v>5.2504997253417969</v>
      </c>
      <c r="OJ37">
        <v>5.2504997253417969</v>
      </c>
      <c r="OK37">
        <v>5.2493515014648438</v>
      </c>
      <c r="OL37">
        <v>3.4270172119140625</v>
      </c>
      <c r="OM37">
        <v>4.1716957092285156</v>
      </c>
      <c r="ON37">
        <v>4.6154885292053223</v>
      </c>
      <c r="OO37">
        <v>4.6357841491699219</v>
      </c>
      <c r="OP37">
        <v>4.720487117767334</v>
      </c>
      <c r="OQ37">
        <v>4.9302644729614258</v>
      </c>
      <c r="OR37">
        <v>4.9914984703063965</v>
      </c>
      <c r="OS37">
        <v>4.61712646484375</v>
      </c>
      <c r="OT37">
        <v>4.6987185478210449</v>
      </c>
      <c r="OU37">
        <v>5.0991716384887695</v>
      </c>
    </row>
    <row r="38" spans="1:411">
      <c r="A38" t="s">
        <v>84</v>
      </c>
      <c r="B38">
        <v>-3.3650364875793457</v>
      </c>
      <c r="C38">
        <v>-0.34319290518760681</v>
      </c>
      <c r="D38">
        <v>-0.33769312500953674</v>
      </c>
      <c r="E38">
        <v>-0.55182206630706787</v>
      </c>
      <c r="F38">
        <v>-0.58495193719863892</v>
      </c>
      <c r="G38">
        <v>-0.61228018999099731</v>
      </c>
      <c r="H38">
        <v>-0.6464579701423645</v>
      </c>
      <c r="I38">
        <v>-0.68055933713912964</v>
      </c>
      <c r="J38">
        <v>-0.69355416297912598</v>
      </c>
      <c r="K38">
        <v>-0.71379142999649048</v>
      </c>
      <c r="L38">
        <v>-0.74777001142501831</v>
      </c>
      <c r="M38">
        <v>-0.77077150344848633</v>
      </c>
      <c r="N38">
        <v>-0.81865251064300537</v>
      </c>
      <c r="O38">
        <v>-0.88015669584274292</v>
      </c>
      <c r="P38">
        <v>-0.94887644052505493</v>
      </c>
      <c r="Q38">
        <v>-1.071595311164856</v>
      </c>
      <c r="R38">
        <v>-1.1002819538116455</v>
      </c>
      <c r="S38">
        <v>-1.1710931062698364</v>
      </c>
      <c r="T38">
        <v>-1.2503557205200195</v>
      </c>
      <c r="U38">
        <v>-1.273647665977478</v>
      </c>
      <c r="V38">
        <v>-1.3328559398651123</v>
      </c>
      <c r="W38">
        <v>-1.3796474933624268</v>
      </c>
      <c r="X38">
        <v>-1.3955490589141846</v>
      </c>
      <c r="Y38">
        <v>-1.5094829797744751</v>
      </c>
      <c r="Z38">
        <v>-1.7115802764892578</v>
      </c>
      <c r="AA38">
        <v>-1.71526038646698</v>
      </c>
      <c r="AB38">
        <v>-1.4242347478866577</v>
      </c>
      <c r="AC38">
        <v>-1.3798770904541016</v>
      </c>
      <c r="AD38">
        <v>-1.6543904542922974</v>
      </c>
      <c r="AE38">
        <v>-1.5624336004257202</v>
      </c>
      <c r="AF38">
        <v>-0.34228500723838806</v>
      </c>
      <c r="AG38">
        <v>-0.44040399789810181</v>
      </c>
      <c r="AH38">
        <v>-0.40031099319458008</v>
      </c>
      <c r="AI38">
        <v>3.0242104083299637E-2</v>
      </c>
      <c r="AJ38">
        <v>0.45856925845146179</v>
      </c>
      <c r="AK38">
        <v>0.40648356080055237</v>
      </c>
      <c r="AL38">
        <v>0.21191935241222382</v>
      </c>
      <c r="AM38">
        <v>0.30731037259101868</v>
      </c>
      <c r="AN38">
        <v>0.4282505214214325</v>
      </c>
      <c r="AO38">
        <v>0.91650104522705078</v>
      </c>
      <c r="AP38">
        <v>0.14626988768577576</v>
      </c>
      <c r="AQ38">
        <v>0.45768269896507263</v>
      </c>
      <c r="AR38">
        <v>0.45540189743041992</v>
      </c>
      <c r="AS38">
        <v>3.1494349241256714E-2</v>
      </c>
      <c r="AT38">
        <v>-0.29935815930366516</v>
      </c>
      <c r="AU38">
        <v>-0.12598268687725067</v>
      </c>
      <c r="AV38">
        <v>8.3944626152515411E-2</v>
      </c>
      <c r="AW38">
        <v>0.31371727585792542</v>
      </c>
      <c r="AX38">
        <v>0.38154906034469604</v>
      </c>
      <c r="AY38">
        <v>0.33642727136611938</v>
      </c>
      <c r="AZ38">
        <v>0.21181321144104004</v>
      </c>
      <c r="BA38">
        <v>3.3600009977817535E-2</v>
      </c>
      <c r="BB38">
        <v>0.18816807866096497</v>
      </c>
      <c r="BC38">
        <v>0.39584806561470032</v>
      </c>
      <c r="BD38">
        <v>0.47720003128051758</v>
      </c>
      <c r="BE38">
        <v>0.50739336013793945</v>
      </c>
      <c r="BF38">
        <v>0.37529420852661133</v>
      </c>
      <c r="BG38">
        <v>0.38558757305145264</v>
      </c>
      <c r="BH38">
        <v>0.33442366123199463</v>
      </c>
      <c r="BI38">
        <v>0.46340960264205933</v>
      </c>
      <c r="BJ38">
        <v>0.55747979879379272</v>
      </c>
      <c r="BK38">
        <v>0.81549018621444702</v>
      </c>
      <c r="BL38">
        <v>1.0787093639373779</v>
      </c>
      <c r="BM38">
        <v>1.2681492567062378</v>
      </c>
      <c r="BN38">
        <v>1.274111270904541</v>
      </c>
      <c r="BO38">
        <v>1.1737509965896606</v>
      </c>
      <c r="BP38">
        <v>1.7914706468582153</v>
      </c>
      <c r="BQ38">
        <v>2.3426742553710938</v>
      </c>
      <c r="BR38">
        <v>2.6734192371368408</v>
      </c>
      <c r="BS38">
        <v>2.9567975997924805</v>
      </c>
      <c r="BT38">
        <v>3.3273787498474121</v>
      </c>
      <c r="BU38">
        <v>4.3788151741027832</v>
      </c>
      <c r="BV38">
        <v>4.7315502166748047</v>
      </c>
      <c r="BW38">
        <v>4.736229419708252</v>
      </c>
      <c r="BX38">
        <v>4.7396159172058105</v>
      </c>
      <c r="BY38">
        <v>4.5826234817504883</v>
      </c>
      <c r="BZ38">
        <v>4.383213996887207</v>
      </c>
      <c r="CA38">
        <v>4.2424526214599609</v>
      </c>
      <c r="CB38">
        <v>4.0098667144775391</v>
      </c>
      <c r="CC38">
        <v>3.9827682971954346</v>
      </c>
      <c r="CD38">
        <v>3.5096681118011475</v>
      </c>
      <c r="CE38">
        <v>3.5134322643280029</v>
      </c>
      <c r="CF38">
        <v>3.7051820755004883</v>
      </c>
      <c r="CG38">
        <v>3.6347296237945557</v>
      </c>
      <c r="CH38">
        <v>3.6514835357666016</v>
      </c>
      <c r="CI38">
        <v>3.9082958698272705</v>
      </c>
      <c r="CJ38">
        <v>4.076775074005127</v>
      </c>
      <c r="CK38">
        <v>4.1259665489196777</v>
      </c>
      <c r="CL38">
        <v>4.1162347793579102</v>
      </c>
      <c r="CM38">
        <v>3.7710926532745361</v>
      </c>
      <c r="CN38">
        <v>3.8338305950164795</v>
      </c>
      <c r="CO38">
        <v>3.558422327041626</v>
      </c>
      <c r="CP38">
        <v>3.4580988883972168</v>
      </c>
      <c r="CQ38">
        <v>3.1640417575836182</v>
      </c>
      <c r="CR38">
        <v>2.6455161571502686</v>
      </c>
      <c r="CS38">
        <v>2.4374594688415527</v>
      </c>
      <c r="CT38">
        <v>2.2679383754730225</v>
      </c>
      <c r="CU38">
        <v>2.0517349243164063</v>
      </c>
      <c r="CV38">
        <v>1.8852553367614746</v>
      </c>
      <c r="CW38">
        <v>1.9416990280151367</v>
      </c>
      <c r="CX38">
        <v>2.0781149864196777</v>
      </c>
      <c r="CY38">
        <v>2.0106053352355957</v>
      </c>
      <c r="CZ38">
        <v>1.8703480958938599</v>
      </c>
      <c r="DA38">
        <v>1.8485544919967651</v>
      </c>
      <c r="DB38">
        <v>1.5851209163665771</v>
      </c>
      <c r="DC38">
        <v>1.2781634330749512</v>
      </c>
      <c r="DD38">
        <v>1.2666195631027222</v>
      </c>
      <c r="DE38">
        <v>0.57605212926864624</v>
      </c>
      <c r="DF38">
        <v>0.734111487865448</v>
      </c>
      <c r="DG38">
        <v>0.87903797626495361</v>
      </c>
      <c r="DH38">
        <v>1.0471383333206177</v>
      </c>
      <c r="DI38">
        <v>0.70260500907897949</v>
      </c>
      <c r="DJ38">
        <v>0.55158746242523193</v>
      </c>
      <c r="DK38">
        <v>0.51195746660232544</v>
      </c>
      <c r="DL38">
        <v>0.3044072687625885</v>
      </c>
      <c r="DM38">
        <v>0.21255537867546082</v>
      </c>
      <c r="DN38">
        <v>2.2060781717300415E-2</v>
      </c>
      <c r="DO38">
        <v>-0.11219035089015961</v>
      </c>
      <c r="DP38">
        <v>-0.32863718271255493</v>
      </c>
      <c r="DQ38">
        <v>-0.60041242837905884</v>
      </c>
      <c r="DR38">
        <v>-0.38352936506271362</v>
      </c>
      <c r="DS38">
        <v>-0.55871361494064331</v>
      </c>
      <c r="DT38">
        <v>-0.2582070529460907</v>
      </c>
      <c r="DU38">
        <v>0.229901984333992</v>
      </c>
      <c r="DV38">
        <v>0.17531099915504456</v>
      </c>
      <c r="DW38">
        <v>0.60927122831344604</v>
      </c>
      <c r="DX38">
        <v>0.75732535123825073</v>
      </c>
      <c r="DY38">
        <v>0.53495204448699951</v>
      </c>
      <c r="DZ38">
        <v>0.21049584448337555</v>
      </c>
      <c r="EA38">
        <v>9.8790906369686127E-2</v>
      </c>
      <c r="EB38">
        <v>7.2443120181560516E-2</v>
      </c>
      <c r="EC38">
        <v>-7.3915883898735046E-2</v>
      </c>
      <c r="ED38">
        <v>-0.20393234491348267</v>
      </c>
      <c r="EE38">
        <v>-0.34931632876396179</v>
      </c>
      <c r="EF38">
        <v>-0.52031368017196655</v>
      </c>
      <c r="EG38">
        <v>-0.72579342126846313</v>
      </c>
      <c r="EH38">
        <v>-0.97734683752059937</v>
      </c>
      <c r="EI38">
        <v>-1.442207932472229</v>
      </c>
      <c r="EJ38">
        <v>-1.7634842395782471</v>
      </c>
      <c r="EK38">
        <v>-1.8986122608184814</v>
      </c>
      <c r="EL38">
        <v>-1.5084996223449707</v>
      </c>
      <c r="EM38">
        <v>-0.9537806510925293</v>
      </c>
      <c r="EN38">
        <v>-0.53641414642333984</v>
      </c>
      <c r="EO38">
        <v>-1.1850615739822388</v>
      </c>
      <c r="EP38">
        <v>-2.5918092727661133</v>
      </c>
      <c r="EQ38">
        <v>-3.8858919143676758</v>
      </c>
      <c r="ER38">
        <v>-3.3785521984100342</v>
      </c>
      <c r="ES38">
        <v>-0.740925133228302</v>
      </c>
      <c r="ET38">
        <v>-2.3181371688842773</v>
      </c>
      <c r="EU38">
        <v>-8.519378662109375</v>
      </c>
      <c r="EV38">
        <v>-13.059238433837891</v>
      </c>
      <c r="EW38">
        <v>-12.474225044250488</v>
      </c>
      <c r="EX38">
        <v>-11.197872161865234</v>
      </c>
      <c r="EY38">
        <v>-9.1427431106567383</v>
      </c>
      <c r="EZ38">
        <v>-9.0244178771972656</v>
      </c>
      <c r="FA38">
        <v>-9.7250423431396484</v>
      </c>
      <c r="FB38">
        <v>-9.0633707046508789</v>
      </c>
      <c r="FC38">
        <v>-8.781214714050293</v>
      </c>
      <c r="FD38">
        <v>-11.829380989074707</v>
      </c>
      <c r="FE38">
        <v>-15.723517417907715</v>
      </c>
      <c r="FF38">
        <v>-18.236282348632813</v>
      </c>
      <c r="FG38">
        <v>-19.276966094970703</v>
      </c>
      <c r="FH38">
        <v>-17.797714233398438</v>
      </c>
      <c r="FI38">
        <v>-19.053264617919922</v>
      </c>
      <c r="FJ38">
        <v>-20.17228889465332</v>
      </c>
      <c r="FK38">
        <v>-18.071590423583984</v>
      </c>
      <c r="FL38">
        <v>-18.875579833984375</v>
      </c>
      <c r="FM38">
        <v>-20.057300567626953</v>
      </c>
      <c r="FN38">
        <v>-20.800590515136719</v>
      </c>
      <c r="FO38">
        <v>-19.327911376953125</v>
      </c>
      <c r="FP38">
        <v>-18.097307205200195</v>
      </c>
      <c r="FQ38">
        <v>-15.723031044006348</v>
      </c>
      <c r="FR38">
        <v>-17.206089019775391</v>
      </c>
      <c r="FS38">
        <v>-19.2386474609375</v>
      </c>
      <c r="FT38">
        <v>-18.215032577514648</v>
      </c>
      <c r="FU38">
        <v>-17.930059432983398</v>
      </c>
      <c r="FV38">
        <v>-17.428302764892578</v>
      </c>
      <c r="FW38">
        <v>-13.252942085266113</v>
      </c>
      <c r="FX38">
        <v>-12.196672439575195</v>
      </c>
      <c r="FY38">
        <v>-14.311000823974609</v>
      </c>
      <c r="FZ38">
        <v>-15.806285858154297</v>
      </c>
      <c r="GA38">
        <v>-19.340770721435547</v>
      </c>
      <c r="GB38">
        <v>-22.960138320922852</v>
      </c>
      <c r="GC38">
        <v>-25.145669937133789</v>
      </c>
      <c r="GD38">
        <v>-29.896806716918945</v>
      </c>
      <c r="GE38">
        <v>-33.327735900878906</v>
      </c>
      <c r="GF38">
        <v>-35.480953216552734</v>
      </c>
      <c r="GG38">
        <v>-35.837409973144531</v>
      </c>
      <c r="GH38">
        <v>-35.491039276123047</v>
      </c>
      <c r="GI38">
        <v>-36.935462951660156</v>
      </c>
      <c r="GJ38">
        <v>-36.677352905273438</v>
      </c>
      <c r="GK38">
        <v>-35.092147827148438</v>
      </c>
      <c r="GL38">
        <v>-35.918556213378906</v>
      </c>
      <c r="GM38">
        <v>-36.251155853271484</v>
      </c>
      <c r="GN38">
        <v>-38.084827423095703</v>
      </c>
      <c r="GO38">
        <v>-40.722892761230469</v>
      </c>
      <c r="GP38">
        <v>-44.537197113037109</v>
      </c>
      <c r="GQ38">
        <v>-43.851184844970703</v>
      </c>
      <c r="GR38">
        <v>-42.280204772949219</v>
      </c>
      <c r="GS38">
        <v>-42.20672607421875</v>
      </c>
      <c r="GT38">
        <v>-41.029838562011719</v>
      </c>
      <c r="GU38">
        <v>-38.329128265380859</v>
      </c>
      <c r="GV38">
        <v>-33.756607055664063</v>
      </c>
      <c r="GW38">
        <v>-32.744709014892578</v>
      </c>
      <c r="GX38">
        <v>-37.15301513671875</v>
      </c>
      <c r="GY38">
        <v>-40.852397918701172</v>
      </c>
      <c r="GZ38">
        <v>-40.418193817138672</v>
      </c>
      <c r="HA38">
        <v>-36.992385864257813</v>
      </c>
      <c r="HB38">
        <v>-36.919776916503906</v>
      </c>
      <c r="HC38">
        <v>-38.231304168701172</v>
      </c>
      <c r="HD38">
        <v>-35.110813140869141</v>
      </c>
      <c r="HE38">
        <v>-34.083705902099609</v>
      </c>
      <c r="HF38">
        <v>-33.765605926513672</v>
      </c>
      <c r="HG38">
        <v>-33.896533966064453</v>
      </c>
      <c r="HH38">
        <v>-34.450241088867188</v>
      </c>
      <c r="HI38">
        <v>-34.843086242675781</v>
      </c>
      <c r="HJ38">
        <v>-34.882850646972656</v>
      </c>
      <c r="HK38">
        <v>-34.71563720703125</v>
      </c>
      <c r="HL38">
        <v>-34.651485443115234</v>
      </c>
      <c r="HM38">
        <v>-34.568305969238281</v>
      </c>
      <c r="HN38">
        <v>-34.859016418457031</v>
      </c>
      <c r="HO38">
        <v>-35.546329498291016</v>
      </c>
      <c r="HP38">
        <v>-36.053421020507813</v>
      </c>
      <c r="HQ38">
        <v>-35.956150054931641</v>
      </c>
      <c r="HR38">
        <v>-35.960235595703125</v>
      </c>
      <c r="HS38">
        <v>-35.978633880615234</v>
      </c>
      <c r="HT38">
        <v>-36.084236145019531</v>
      </c>
      <c r="HU38">
        <v>-36.158565521240234</v>
      </c>
      <c r="HV38">
        <v>-36.089908599853516</v>
      </c>
      <c r="HW38">
        <v>-36.930957794189453</v>
      </c>
      <c r="HX38">
        <v>-37.134876251220703</v>
      </c>
      <c r="HY38">
        <v>-37.112857818603516</v>
      </c>
      <c r="HZ38">
        <v>-37.155933380126953</v>
      </c>
      <c r="IA38">
        <v>-37.219860076904297</v>
      </c>
      <c r="IB38">
        <v>-37.311008453369141</v>
      </c>
      <c r="IC38">
        <v>-37.340030670166016</v>
      </c>
      <c r="ID38">
        <v>-37.302394866943359</v>
      </c>
      <c r="IE38">
        <v>-37.280574798583984</v>
      </c>
      <c r="IF38">
        <v>-37.331577301025391</v>
      </c>
      <c r="IG38">
        <v>-37.367771148681641</v>
      </c>
      <c r="IH38">
        <v>-37.36798095703125</v>
      </c>
      <c r="II38">
        <v>-37.368213653564453</v>
      </c>
      <c r="IJ38">
        <v>-37.368434906005859</v>
      </c>
      <c r="IK38">
        <v>-37.424934387207031</v>
      </c>
      <c r="IL38">
        <v>-37.495037078857422</v>
      </c>
      <c r="IM38">
        <v>-37.523845672607422</v>
      </c>
      <c r="IN38">
        <v>-37.526214599609375</v>
      </c>
      <c r="IO38">
        <v>-37.526435852050781</v>
      </c>
      <c r="IP38">
        <v>-37.643093109130859</v>
      </c>
      <c r="IQ38">
        <v>-37.704689025878906</v>
      </c>
      <c r="IR38">
        <v>-37.709091186523438</v>
      </c>
      <c r="IS38">
        <v>-37.7122802734375</v>
      </c>
      <c r="IT38">
        <v>-37.712444305419922</v>
      </c>
      <c r="IU38">
        <v>-37.710605621337891</v>
      </c>
      <c r="IV38">
        <v>-37.702796936035156</v>
      </c>
      <c r="IW38">
        <v>-37.702724456787109</v>
      </c>
      <c r="IX38">
        <v>-37.702457427978516</v>
      </c>
      <c r="IY38">
        <v>-37.702625274658203</v>
      </c>
      <c r="IZ38">
        <v>-37.702461242675781</v>
      </c>
      <c r="JA38">
        <v>-37.702430725097656</v>
      </c>
      <c r="JB38">
        <v>-37.702152252197266</v>
      </c>
      <c r="JC38">
        <v>-37.762577056884766</v>
      </c>
      <c r="JD38">
        <v>-37.813705444335938</v>
      </c>
      <c r="JE38">
        <v>-37.972808837890625</v>
      </c>
      <c r="JF38">
        <v>-36.869224548339844</v>
      </c>
      <c r="JG38">
        <v>-36.106925964355469</v>
      </c>
      <c r="JH38">
        <v>-34.367000579833984</v>
      </c>
      <c r="JI38">
        <v>-29.532966613769531</v>
      </c>
      <c r="JJ38">
        <v>-28.824979782104492</v>
      </c>
      <c r="JK38">
        <v>-25.227325439453125</v>
      </c>
      <c r="JL38">
        <v>-23.0772705078125</v>
      </c>
      <c r="JM38">
        <v>-21.874870300292969</v>
      </c>
      <c r="JN38">
        <v>-21.938312530517578</v>
      </c>
      <c r="JO38">
        <v>-24.306386947631836</v>
      </c>
      <c r="JP38">
        <v>-24.738225936889648</v>
      </c>
      <c r="JQ38">
        <v>-23.479717254638672</v>
      </c>
      <c r="JR38">
        <v>-23.999429702758789</v>
      </c>
      <c r="JS38">
        <v>-24.914825439453125</v>
      </c>
      <c r="JT38">
        <v>-22.95782470703125</v>
      </c>
      <c r="JU38">
        <v>-20.747047424316406</v>
      </c>
      <c r="JV38">
        <v>-18.699098587036133</v>
      </c>
      <c r="JW38">
        <v>-16.475698471069336</v>
      </c>
      <c r="JX38">
        <v>-14.667387008666992</v>
      </c>
      <c r="JY38">
        <v>-13.244187355041504</v>
      </c>
      <c r="JZ38">
        <v>-11.613319396972656</v>
      </c>
      <c r="KA38">
        <v>-11.062098503112793</v>
      </c>
      <c r="KB38">
        <v>-11.664273262023926</v>
      </c>
      <c r="KC38">
        <v>-12.393163681030273</v>
      </c>
      <c r="KD38">
        <v>-12.913366317749023</v>
      </c>
      <c r="KE38">
        <v>-13.292279243469238</v>
      </c>
      <c r="KF38">
        <v>-12.598038673400879</v>
      </c>
      <c r="KG38">
        <v>-9.8617792129516602</v>
      </c>
      <c r="KH38">
        <v>-8.2106571197509766</v>
      </c>
      <c r="KI38">
        <v>-9.0350589752197266</v>
      </c>
      <c r="KJ38">
        <v>-13.674702644348145</v>
      </c>
      <c r="KK38">
        <v>-17.693546295166016</v>
      </c>
      <c r="KL38">
        <v>-19.803386688232422</v>
      </c>
      <c r="KM38">
        <v>-22.149539947509766</v>
      </c>
      <c r="KN38">
        <v>-22.610883712768555</v>
      </c>
      <c r="KO38">
        <v>-21.431499481201172</v>
      </c>
      <c r="KP38">
        <v>-22.309619903564453</v>
      </c>
      <c r="KQ38">
        <v>-22.74798583984375</v>
      </c>
      <c r="KR38">
        <v>-22.870506286621094</v>
      </c>
      <c r="KS38">
        <v>-22.265989303588867</v>
      </c>
      <c r="KT38">
        <v>-19.234338760375977</v>
      </c>
      <c r="KU38">
        <v>-15.348955154418945</v>
      </c>
      <c r="KV38">
        <v>-12.757135391235352</v>
      </c>
      <c r="KW38">
        <v>-10.465817451477051</v>
      </c>
      <c r="KX38">
        <v>-7.7005877494812012</v>
      </c>
      <c r="KY38">
        <v>-6.081446647644043</v>
      </c>
      <c r="KZ38">
        <v>-5.2580118179321289</v>
      </c>
      <c r="LA38">
        <v>-4.6814422607421875</v>
      </c>
      <c r="LB38">
        <v>-4.2140035629272461</v>
      </c>
      <c r="LC38">
        <v>-3.9052956104278564</v>
      </c>
      <c r="LD38">
        <v>-6.5492019653320313</v>
      </c>
      <c r="LE38">
        <v>-10.622417449951172</v>
      </c>
      <c r="LF38">
        <v>-16.312124252319336</v>
      </c>
      <c r="LG38">
        <v>-17.873819351196289</v>
      </c>
      <c r="LH38">
        <v>-19.164485931396484</v>
      </c>
      <c r="LI38">
        <v>5.5170855484902859E-3</v>
      </c>
      <c r="LJ38">
        <v>8.2215280532836914</v>
      </c>
      <c r="LK38">
        <v>10.388310432434082</v>
      </c>
      <c r="LL38">
        <v>11.344752311706543</v>
      </c>
      <c r="LM38">
        <v>10.929912567138672</v>
      </c>
      <c r="LN38">
        <v>9.935307502746582</v>
      </c>
      <c r="LO38">
        <v>7.5011100769042969</v>
      </c>
      <c r="LP38">
        <v>4.080599308013916</v>
      </c>
      <c r="LQ38">
        <v>5.6927170753479004</v>
      </c>
      <c r="LR38">
        <v>6.124631404876709</v>
      </c>
      <c r="LS38">
        <v>5.6493110656738281</v>
      </c>
      <c r="LT38">
        <v>1.6088899374008179</v>
      </c>
      <c r="LU38">
        <v>-3.7799792289733887</v>
      </c>
      <c r="LV38">
        <v>-3.9778919219970703</v>
      </c>
      <c r="LW38">
        <v>-3.8000516891479492</v>
      </c>
      <c r="LX38">
        <v>-6.8995428085327148</v>
      </c>
      <c r="LY38">
        <v>-9.8033351898193359</v>
      </c>
      <c r="LZ38">
        <v>-8.594243049621582</v>
      </c>
      <c r="MA38">
        <v>-6.8884310722351074</v>
      </c>
      <c r="MB38">
        <v>-6.3824348449707031</v>
      </c>
      <c r="MC38">
        <v>-7.1207938194274902</v>
      </c>
      <c r="MD38">
        <v>-7.4956502914428711</v>
      </c>
      <c r="ME38">
        <v>-6.7804956436157227</v>
      </c>
      <c r="MF38">
        <v>-6.6964402198791504</v>
      </c>
      <c r="MG38">
        <v>-6.3008732795715332</v>
      </c>
      <c r="MH38">
        <v>-5.0328774452209473</v>
      </c>
      <c r="MI38">
        <v>-3.5791020393371582</v>
      </c>
      <c r="MJ38">
        <v>-2.3086791038513184</v>
      </c>
      <c r="MK38">
        <v>-1.6067314147949219</v>
      </c>
      <c r="ML38">
        <v>-2.5239863395690918</v>
      </c>
      <c r="MM38">
        <v>-2.6077039241790771</v>
      </c>
      <c r="MN38">
        <v>-2.7830214500427246</v>
      </c>
      <c r="MO38">
        <v>-2.0418074131011963</v>
      </c>
      <c r="MP38">
        <v>-3.1165385246276855</v>
      </c>
      <c r="MQ38">
        <v>-3.7464032173156738</v>
      </c>
      <c r="MR38">
        <v>-3.0452446937561035</v>
      </c>
      <c r="MS38">
        <v>-2.0636692047119141</v>
      </c>
      <c r="MT38">
        <v>-0.2384181022644043</v>
      </c>
      <c r="MU38">
        <v>0.26801887154579163</v>
      </c>
      <c r="MV38">
        <v>1.1262907981872559</v>
      </c>
      <c r="MW38">
        <v>1.6329276561737061</v>
      </c>
      <c r="MX38">
        <v>1.0217753648757935</v>
      </c>
      <c r="MY38">
        <v>0.30070912837982178</v>
      </c>
      <c r="MZ38">
        <v>0.14641673862934113</v>
      </c>
      <c r="NA38">
        <v>-0.14110000431537628</v>
      </c>
      <c r="NB38">
        <v>-1.3872983455657959</v>
      </c>
      <c r="NC38">
        <v>-2.9813978672027588</v>
      </c>
      <c r="ND38">
        <v>-3.3824658393859863</v>
      </c>
      <c r="NE38">
        <v>-5.1282749176025391</v>
      </c>
      <c r="NF38">
        <v>-7.4571809768676758</v>
      </c>
      <c r="NG38">
        <v>-8.8450231552124023</v>
      </c>
      <c r="NH38">
        <v>-7.9373083114624023</v>
      </c>
      <c r="NI38">
        <v>-7.471714973449707</v>
      </c>
      <c r="NJ38">
        <v>-7.0027093887329102</v>
      </c>
      <c r="NK38">
        <v>-6.8101167678833008</v>
      </c>
      <c r="NL38">
        <v>-6.7713356018066406</v>
      </c>
      <c r="NM38">
        <v>-6.2811617851257324</v>
      </c>
      <c r="NN38">
        <v>-5.7397089004516602</v>
      </c>
      <c r="NO38">
        <v>-5.9923386573791504</v>
      </c>
      <c r="NP38">
        <v>-6.2366809844970703</v>
      </c>
      <c r="NQ38">
        <v>-6.5350522994995117</v>
      </c>
      <c r="NR38">
        <v>-7.0233016014099121</v>
      </c>
      <c r="NS38">
        <v>-7.3023133277893066</v>
      </c>
      <c r="NT38">
        <v>-7.5792288780212402</v>
      </c>
      <c r="NU38">
        <v>-7.8269572257995605</v>
      </c>
      <c r="NV38">
        <v>-7.9985189437866211</v>
      </c>
      <c r="NW38">
        <v>-7.9787735939025879</v>
      </c>
      <c r="NX38">
        <v>-7.7510585784912109</v>
      </c>
      <c r="NY38">
        <v>-7.8608016967773438</v>
      </c>
      <c r="NZ38">
        <v>-7.8466887474060059</v>
      </c>
      <c r="OA38">
        <v>-8.0858240127563477</v>
      </c>
      <c r="OB38">
        <v>-7.8693571090698242</v>
      </c>
      <c r="OC38">
        <v>-7.9295730590820313</v>
      </c>
      <c r="OD38">
        <v>-8.1740169525146484</v>
      </c>
      <c r="OE38">
        <v>-8.3442916870117188</v>
      </c>
      <c r="OF38">
        <v>-8.4632749557495117</v>
      </c>
      <c r="OG38">
        <v>-8.6655941009521484</v>
      </c>
      <c r="OH38">
        <v>-8.6337499618530273</v>
      </c>
      <c r="OI38">
        <v>-8.424189567565918</v>
      </c>
      <c r="OJ38">
        <v>-8.3937873840332031</v>
      </c>
      <c r="OK38">
        <v>-8.393803596496582</v>
      </c>
      <c r="OL38">
        <v>-8.678314208984375</v>
      </c>
      <c r="OM38">
        <v>-9.0240182876586914</v>
      </c>
      <c r="ON38">
        <v>-9.2268686294555664</v>
      </c>
      <c r="OO38">
        <v>-9.5731945037841797</v>
      </c>
      <c r="OP38">
        <v>-10.037844657897949</v>
      </c>
      <c r="OQ38">
        <v>-10.246803283691406</v>
      </c>
      <c r="OR38">
        <v>-10.351275444030762</v>
      </c>
      <c r="OS38">
        <v>-10.381571769714355</v>
      </c>
      <c r="OT38">
        <v>-10.473145484924316</v>
      </c>
      <c r="OU38">
        <v>-10.613114356994629</v>
      </c>
    </row>
    <row r="39" spans="1:411">
      <c r="A39" t="s">
        <v>85</v>
      </c>
      <c r="B39">
        <v>9.4732275009155273</v>
      </c>
      <c r="C39">
        <v>22.577539443969727</v>
      </c>
      <c r="D39">
        <v>22.609376907348633</v>
      </c>
      <c r="E39">
        <v>22.685239791870117</v>
      </c>
      <c r="F39">
        <v>22.667102813720703</v>
      </c>
      <c r="G39">
        <v>22.643539428710938</v>
      </c>
      <c r="H39">
        <v>22.612197875976563</v>
      </c>
      <c r="I39">
        <v>22.615592956542969</v>
      </c>
      <c r="J39">
        <v>22.632785797119141</v>
      </c>
      <c r="K39">
        <v>22.6524658203125</v>
      </c>
      <c r="L39">
        <v>22.685382843017578</v>
      </c>
      <c r="M39">
        <v>22.702079772949219</v>
      </c>
      <c r="N39">
        <v>22.753932952880859</v>
      </c>
      <c r="O39">
        <v>22.851474761962891</v>
      </c>
      <c r="P39">
        <v>22.936618804931641</v>
      </c>
      <c r="Q39">
        <v>23.021730422973633</v>
      </c>
      <c r="R39">
        <v>23.040840148925781</v>
      </c>
      <c r="S39">
        <v>23.101127624511719</v>
      </c>
      <c r="T39">
        <v>23.117483139038086</v>
      </c>
      <c r="U39">
        <v>23.172235488891602</v>
      </c>
      <c r="V39">
        <v>23.192106246948242</v>
      </c>
      <c r="W39">
        <v>23.228628158569336</v>
      </c>
      <c r="X39">
        <v>23.185783386230469</v>
      </c>
      <c r="Y39">
        <v>23.450296401977539</v>
      </c>
      <c r="Z39">
        <v>23.85124397277832</v>
      </c>
      <c r="AA39">
        <v>24.435907363891602</v>
      </c>
      <c r="AB39">
        <v>25.617734909057617</v>
      </c>
      <c r="AC39">
        <v>23.502908706665039</v>
      </c>
      <c r="AD39">
        <v>22.268112182617188</v>
      </c>
      <c r="AE39">
        <v>21.26960563659668</v>
      </c>
      <c r="AF39">
        <v>20.831869125366211</v>
      </c>
      <c r="AG39">
        <v>19.98597526550293</v>
      </c>
      <c r="AH39">
        <v>19.299846649169922</v>
      </c>
      <c r="AI39">
        <v>18.734411239624023</v>
      </c>
      <c r="AJ39">
        <v>18.285438537597656</v>
      </c>
      <c r="AK39">
        <v>18.138145446777344</v>
      </c>
      <c r="AL39">
        <v>18.011579513549805</v>
      </c>
      <c r="AM39">
        <v>17.493701934814453</v>
      </c>
      <c r="AN39">
        <v>17.727382659912109</v>
      </c>
      <c r="AO39">
        <v>14.783369064331055</v>
      </c>
      <c r="AP39">
        <v>16.520839691162109</v>
      </c>
      <c r="AQ39">
        <v>15.674323081970215</v>
      </c>
      <c r="AR39">
        <v>16.289421081542969</v>
      </c>
      <c r="AS39">
        <v>17.060928344726563</v>
      </c>
      <c r="AT39">
        <v>16.990531921386719</v>
      </c>
      <c r="AU39">
        <v>16.975589752197266</v>
      </c>
      <c r="AV39">
        <v>17.120508193969727</v>
      </c>
      <c r="AW39">
        <v>17.238187789916992</v>
      </c>
      <c r="AX39">
        <v>16.994152069091797</v>
      </c>
      <c r="AY39">
        <v>16.856685638427734</v>
      </c>
      <c r="AZ39">
        <v>16.799715042114258</v>
      </c>
      <c r="BA39">
        <v>16.627084732055664</v>
      </c>
      <c r="BB39">
        <v>16.26963996887207</v>
      </c>
      <c r="BC39">
        <v>15.654040336608887</v>
      </c>
      <c r="BD39">
        <v>14.883625984191895</v>
      </c>
      <c r="BE39">
        <v>14.093320846557617</v>
      </c>
      <c r="BF39">
        <v>13.077672958374023</v>
      </c>
      <c r="BG39">
        <v>12.73058032989502</v>
      </c>
      <c r="BH39">
        <v>12.590797424316406</v>
      </c>
      <c r="BI39">
        <v>12.343162536621094</v>
      </c>
      <c r="BJ39">
        <v>12.810769081115723</v>
      </c>
      <c r="BK39">
        <v>13.019026756286621</v>
      </c>
      <c r="BL39">
        <v>13.344013214111328</v>
      </c>
      <c r="BM39">
        <v>13.453872680664063</v>
      </c>
      <c r="BN39">
        <v>13.170223236083984</v>
      </c>
      <c r="BO39">
        <v>12.753060340881348</v>
      </c>
      <c r="BP39">
        <v>12.424118041992188</v>
      </c>
      <c r="BQ39">
        <v>12.054681777954102</v>
      </c>
      <c r="BR39">
        <v>12.433549880981445</v>
      </c>
      <c r="BS39">
        <v>12.090736389160156</v>
      </c>
      <c r="BT39">
        <v>12.180644989013672</v>
      </c>
      <c r="BU39">
        <v>11.842190742492676</v>
      </c>
      <c r="BV39">
        <v>11.602212905883789</v>
      </c>
      <c r="BW39">
        <v>11.352519989013672</v>
      </c>
      <c r="BX39">
        <v>10.998898506164551</v>
      </c>
      <c r="BY39">
        <v>10.605135917663574</v>
      </c>
      <c r="BZ39">
        <v>9.9253568649291992</v>
      </c>
      <c r="CA39">
        <v>9.3070545196533203</v>
      </c>
      <c r="CB39">
        <v>7.4577112197875977</v>
      </c>
      <c r="CC39">
        <v>6.9627366065979004</v>
      </c>
      <c r="CD39">
        <v>6.3319859504699707</v>
      </c>
      <c r="CE39">
        <v>6.0307903289794922</v>
      </c>
      <c r="CF39">
        <v>5.6580677032470703</v>
      </c>
      <c r="CG39">
        <v>5.1800856590270996</v>
      </c>
      <c r="CH39">
        <v>4.9813270568847656</v>
      </c>
      <c r="CI39">
        <v>4.9322543144226074</v>
      </c>
      <c r="CJ39">
        <v>4.9166293144226074</v>
      </c>
      <c r="CK39">
        <v>4.9479579925537109</v>
      </c>
      <c r="CL39">
        <v>5.0335078239440918</v>
      </c>
      <c r="CM39">
        <v>4.7970571517944336</v>
      </c>
      <c r="CN39">
        <v>6.8377437591552734</v>
      </c>
      <c r="CO39">
        <v>7.5169425010681152</v>
      </c>
      <c r="CP39">
        <v>7.5858397483825684</v>
      </c>
      <c r="CQ39">
        <v>7.7424917221069336</v>
      </c>
      <c r="CR39">
        <v>7.9487533569335938</v>
      </c>
      <c r="CS39">
        <v>8.1534996032714844</v>
      </c>
      <c r="CT39">
        <v>8.3722324371337891</v>
      </c>
      <c r="CU39">
        <v>8.5288858413696289</v>
      </c>
      <c r="CV39">
        <v>8.664398193359375</v>
      </c>
      <c r="CW39">
        <v>8.7788944244384766</v>
      </c>
      <c r="CX39">
        <v>8.8195686340332031</v>
      </c>
      <c r="CY39">
        <v>8.8660106658935547</v>
      </c>
      <c r="CZ39">
        <v>8.9542884826660156</v>
      </c>
      <c r="DA39">
        <v>9.1273250579833984</v>
      </c>
      <c r="DB39">
        <v>9.524226188659668</v>
      </c>
      <c r="DC39">
        <v>9.8055438995361328</v>
      </c>
      <c r="DD39">
        <v>9.6294660568237305</v>
      </c>
      <c r="DE39">
        <v>11.397975921630859</v>
      </c>
      <c r="DF39">
        <v>12.137721061706543</v>
      </c>
      <c r="DG39">
        <v>12.335193634033203</v>
      </c>
      <c r="DH39">
        <v>12.286487579345703</v>
      </c>
      <c r="DI39">
        <v>11.267727851867676</v>
      </c>
      <c r="DJ39">
        <v>10.881516456604004</v>
      </c>
      <c r="DK39">
        <v>10.662906646728516</v>
      </c>
      <c r="DL39">
        <v>9.9653244018554688</v>
      </c>
      <c r="DM39">
        <v>9.7339868545532227</v>
      </c>
      <c r="DN39">
        <v>9.6613531112670898</v>
      </c>
      <c r="DO39">
        <v>9.8335170745849609</v>
      </c>
      <c r="DP39">
        <v>9.7856941223144531</v>
      </c>
      <c r="DQ39">
        <v>9.8578224182128906</v>
      </c>
      <c r="DR39">
        <v>9.7875261306762695</v>
      </c>
      <c r="DS39">
        <v>9.7627086639404297</v>
      </c>
      <c r="DT39">
        <v>9.5727138519287109</v>
      </c>
      <c r="DU39">
        <v>11.343427658081055</v>
      </c>
      <c r="DV39">
        <v>11.731907844543457</v>
      </c>
      <c r="DW39">
        <v>13.044564247131348</v>
      </c>
      <c r="DX39">
        <v>12.432137489318848</v>
      </c>
      <c r="DY39">
        <v>11.217683792114258</v>
      </c>
      <c r="DZ39">
        <v>10.241411209106445</v>
      </c>
      <c r="EA39">
        <v>9.523921012878418</v>
      </c>
      <c r="EB39">
        <v>9.242619514465332</v>
      </c>
      <c r="EC39">
        <v>8.808680534362793</v>
      </c>
      <c r="ED39">
        <v>8.4536676406860352</v>
      </c>
      <c r="EE39">
        <v>8.1200618743896484</v>
      </c>
      <c r="EF39">
        <v>7.9193611145019531</v>
      </c>
      <c r="EG39">
        <v>7.9042024612426758</v>
      </c>
      <c r="EH39">
        <v>7.1451373100280762</v>
      </c>
      <c r="EI39">
        <v>5.6633477210998535</v>
      </c>
      <c r="EJ39">
        <v>3.4506464004516602</v>
      </c>
      <c r="EK39">
        <v>-0.24377094209194183</v>
      </c>
      <c r="EL39">
        <v>-5.4511098861694336</v>
      </c>
      <c r="EM39">
        <v>-9.8183994293212891</v>
      </c>
      <c r="EN39">
        <v>-14.406120300292969</v>
      </c>
      <c r="EO39">
        <v>-19.861846923828125</v>
      </c>
      <c r="EP39">
        <v>-24.733154296875</v>
      </c>
      <c r="EQ39">
        <v>-28.628206253051758</v>
      </c>
      <c r="ER39">
        <v>-32.201137542724609</v>
      </c>
      <c r="ES39">
        <v>-35.545536041259766</v>
      </c>
      <c r="ET39">
        <v>-35.902191162109375</v>
      </c>
      <c r="EU39">
        <v>-29.105813980102539</v>
      </c>
      <c r="EV39">
        <v>-22.486888885498047</v>
      </c>
      <c r="EW39">
        <v>-7.5458273887634277</v>
      </c>
      <c r="EX39">
        <v>3.5499157905578613</v>
      </c>
      <c r="EY39">
        <v>13.421004295349121</v>
      </c>
      <c r="EZ39">
        <v>11.451126098632813</v>
      </c>
      <c r="FA39">
        <v>3.301804780960083</v>
      </c>
      <c r="FB39">
        <v>-3.3018858432769775</v>
      </c>
      <c r="FC39">
        <v>-9.7618703842163086</v>
      </c>
      <c r="FD39">
        <v>-18.222040176391602</v>
      </c>
      <c r="FE39">
        <v>-24.261608123779297</v>
      </c>
      <c r="FF39">
        <v>-26.56195068359375</v>
      </c>
      <c r="FG39">
        <v>-28.540803909301758</v>
      </c>
      <c r="FH39">
        <v>-30.47265625</v>
      </c>
      <c r="FI39">
        <v>-30.363008499145508</v>
      </c>
      <c r="FJ39">
        <v>-36.400405883789063</v>
      </c>
      <c r="FK39">
        <v>-34.663410186767578</v>
      </c>
      <c r="FL39">
        <v>-32.554718017578125</v>
      </c>
      <c r="FM39">
        <v>-30.603843688964844</v>
      </c>
      <c r="FN39">
        <v>-24.264102935791016</v>
      </c>
      <c r="FO39">
        <v>-15.593694686889648</v>
      </c>
      <c r="FP39">
        <v>-8.3546266555786133</v>
      </c>
      <c r="FQ39">
        <v>-3.1023457050323486</v>
      </c>
      <c r="FR39">
        <v>-0.41543474793434143</v>
      </c>
      <c r="FS39">
        <v>6.3107280731201172</v>
      </c>
      <c r="FT39">
        <v>15.208215713500977</v>
      </c>
      <c r="FU39">
        <v>24.690216064453125</v>
      </c>
      <c r="FV39">
        <v>33.315513610839844</v>
      </c>
      <c r="FW39">
        <v>37.136802673339844</v>
      </c>
      <c r="FX39">
        <v>33.706798553466797</v>
      </c>
      <c r="FY39">
        <v>32.096042633056641</v>
      </c>
      <c r="FZ39">
        <v>32.155563354492188</v>
      </c>
      <c r="GA39">
        <v>32.310333251953125</v>
      </c>
      <c r="GB39">
        <v>32.153995513916016</v>
      </c>
      <c r="GC39">
        <v>31.966333389282227</v>
      </c>
      <c r="GD39">
        <v>34.198581695556641</v>
      </c>
      <c r="GE39">
        <v>35.901256561279297</v>
      </c>
      <c r="GF39">
        <v>37.501132965087891</v>
      </c>
      <c r="GG39">
        <v>37.842048645019531</v>
      </c>
      <c r="GH39">
        <v>37.025241851806641</v>
      </c>
      <c r="GI39">
        <v>35.925079345703125</v>
      </c>
      <c r="GJ39">
        <v>34.531940460205078</v>
      </c>
      <c r="GK39">
        <v>32.70355224609375</v>
      </c>
      <c r="GL39">
        <v>30.420246124267578</v>
      </c>
      <c r="GM39">
        <v>27.715671539306641</v>
      </c>
      <c r="GN39">
        <v>25.429862976074219</v>
      </c>
      <c r="GO39">
        <v>23.569601058959961</v>
      </c>
      <c r="GP39">
        <v>23.047983169555664</v>
      </c>
      <c r="GQ39">
        <v>22.854286193847656</v>
      </c>
      <c r="GR39">
        <v>22.354423522949219</v>
      </c>
      <c r="GS39">
        <v>21.774669647216797</v>
      </c>
      <c r="GT39">
        <v>20.560022354125977</v>
      </c>
      <c r="GU39">
        <v>18.480951309204102</v>
      </c>
      <c r="GV39">
        <v>15.51811695098877</v>
      </c>
      <c r="GW39">
        <v>14.08358097076416</v>
      </c>
      <c r="GX39">
        <v>13.023295402526855</v>
      </c>
      <c r="GY39">
        <v>13.377786636352539</v>
      </c>
      <c r="GZ39">
        <v>18.256641387939453</v>
      </c>
      <c r="HA39">
        <v>27.719314575195313</v>
      </c>
      <c r="HB39">
        <v>30.897026062011719</v>
      </c>
      <c r="HC39">
        <v>30.644081115722656</v>
      </c>
      <c r="HD39">
        <v>30.452518463134766</v>
      </c>
      <c r="HE39">
        <v>29.23118782043457</v>
      </c>
      <c r="HF39">
        <v>28.789558410644531</v>
      </c>
      <c r="HG39">
        <v>28.501203536987305</v>
      </c>
      <c r="HH39">
        <v>27.895940780639648</v>
      </c>
      <c r="HI39">
        <v>27.755632400512695</v>
      </c>
      <c r="HJ39">
        <v>27.944114685058594</v>
      </c>
      <c r="HK39">
        <v>28.110139846801758</v>
      </c>
      <c r="HL39">
        <v>28.203702926635742</v>
      </c>
      <c r="HM39">
        <v>28.181730270385742</v>
      </c>
      <c r="HN39">
        <v>28.180656433105469</v>
      </c>
      <c r="HO39">
        <v>28.343935012817383</v>
      </c>
      <c r="HP39">
        <v>28.682628631591797</v>
      </c>
      <c r="HQ39">
        <v>28.882810592651367</v>
      </c>
      <c r="HR39">
        <v>28.863208770751953</v>
      </c>
      <c r="HS39">
        <v>28.895156860351563</v>
      </c>
      <c r="HT39">
        <v>29.083202362060547</v>
      </c>
      <c r="HU39">
        <v>29.075344085693359</v>
      </c>
      <c r="HV39">
        <v>29.081272125244141</v>
      </c>
      <c r="HW39">
        <v>29.980798721313477</v>
      </c>
      <c r="HX39">
        <v>30.301280975341797</v>
      </c>
      <c r="HY39">
        <v>30.229471206665039</v>
      </c>
      <c r="HZ39">
        <v>30.262977600097656</v>
      </c>
      <c r="IA39">
        <v>30.33990478515625</v>
      </c>
      <c r="IB39">
        <v>30.451938629150391</v>
      </c>
      <c r="IC39">
        <v>30.52882194519043</v>
      </c>
      <c r="ID39">
        <v>30.548137664794922</v>
      </c>
      <c r="IE39">
        <v>30.557222366333008</v>
      </c>
      <c r="IF39">
        <v>30.550497055053711</v>
      </c>
      <c r="IG39">
        <v>30.644426345825195</v>
      </c>
      <c r="IH39">
        <v>30.645689010620117</v>
      </c>
      <c r="II39">
        <v>30.650768280029297</v>
      </c>
      <c r="IJ39">
        <v>30.650300979614258</v>
      </c>
      <c r="IK39">
        <v>30.702123641967773</v>
      </c>
      <c r="IL39">
        <v>30.77520751953125</v>
      </c>
      <c r="IM39">
        <v>30.823671340942383</v>
      </c>
      <c r="IN39">
        <v>30.840349197387695</v>
      </c>
      <c r="IO39">
        <v>30.84318733215332</v>
      </c>
      <c r="IP39">
        <v>30.890899658203125</v>
      </c>
      <c r="IQ39">
        <v>30.915056228637695</v>
      </c>
      <c r="IR39">
        <v>30.925365447998047</v>
      </c>
      <c r="IS39">
        <v>30.938732147216797</v>
      </c>
      <c r="IT39">
        <v>30.936553955078125</v>
      </c>
      <c r="IU39">
        <v>30.926424026489258</v>
      </c>
      <c r="IV39">
        <v>30.908161163330078</v>
      </c>
      <c r="IW39">
        <v>30.908145904541016</v>
      </c>
      <c r="IX39">
        <v>30.903202056884766</v>
      </c>
      <c r="IY39">
        <v>30.910045623779297</v>
      </c>
      <c r="IZ39">
        <v>30.916297912597656</v>
      </c>
      <c r="JA39">
        <v>30.917636871337891</v>
      </c>
      <c r="JB39">
        <v>30.912904739379883</v>
      </c>
      <c r="JC39">
        <v>30.960195541381836</v>
      </c>
      <c r="JD39">
        <v>31.023809432983398</v>
      </c>
      <c r="JE39">
        <v>31.23646354675293</v>
      </c>
      <c r="JF39">
        <v>30.018976211547852</v>
      </c>
      <c r="JG39">
        <v>28.612993240356445</v>
      </c>
      <c r="JH39">
        <v>28.020914077758789</v>
      </c>
      <c r="JI39">
        <v>27.778047561645508</v>
      </c>
      <c r="JJ39">
        <v>27.426383972167969</v>
      </c>
      <c r="JK39">
        <v>29.627765655517578</v>
      </c>
      <c r="JL39">
        <v>30.58894157409668</v>
      </c>
      <c r="JM39">
        <v>30.467765808105469</v>
      </c>
      <c r="JN39">
        <v>29.717975616455078</v>
      </c>
      <c r="JO39">
        <v>32.120861053466797</v>
      </c>
      <c r="JP39">
        <v>33.071079254150391</v>
      </c>
      <c r="JQ39">
        <v>34.363822937011719</v>
      </c>
      <c r="JR39">
        <v>36.732059478759766</v>
      </c>
      <c r="JS39">
        <v>38.219989776611328</v>
      </c>
      <c r="JT39">
        <v>40.402236938476563</v>
      </c>
      <c r="JU39">
        <v>41.390193939208984</v>
      </c>
      <c r="JV39">
        <v>39.208473205566406</v>
      </c>
      <c r="JW39">
        <v>36.325321197509766</v>
      </c>
      <c r="JX39">
        <v>35.928794860839844</v>
      </c>
      <c r="JY39">
        <v>31.789281845092773</v>
      </c>
      <c r="JZ39">
        <v>25.425321578979492</v>
      </c>
      <c r="KA39">
        <v>21.455537796020508</v>
      </c>
      <c r="KB39">
        <v>16.289705276489258</v>
      </c>
      <c r="KC39">
        <v>10.227303504943848</v>
      </c>
      <c r="KD39">
        <v>5.8364658355712891</v>
      </c>
      <c r="KE39">
        <v>-1.3038647174835205</v>
      </c>
      <c r="KF39">
        <v>-10.901320457458496</v>
      </c>
      <c r="KG39">
        <v>-22.398155212402344</v>
      </c>
      <c r="KH39">
        <v>-31.520900726318359</v>
      </c>
      <c r="KI39">
        <v>-36.961048126220703</v>
      </c>
      <c r="KJ39">
        <v>-39.588436126708984</v>
      </c>
      <c r="KK39">
        <v>-39.256328582763672</v>
      </c>
      <c r="KL39">
        <v>-39.394931793212891</v>
      </c>
      <c r="KM39">
        <v>-44.063343048095703</v>
      </c>
      <c r="KN39">
        <v>-45.274173736572266</v>
      </c>
      <c r="KO39">
        <v>-47.015499114990234</v>
      </c>
      <c r="KP39">
        <v>-46.863864898681641</v>
      </c>
      <c r="KQ39">
        <v>-46.662666320800781</v>
      </c>
      <c r="KR39">
        <v>-46.877372741699219</v>
      </c>
      <c r="KS39">
        <v>-46.606792449951172</v>
      </c>
      <c r="KT39">
        <v>-43.860321044921875</v>
      </c>
      <c r="KU39">
        <v>-42.966747283935547</v>
      </c>
      <c r="KV39">
        <v>-40.448047637939453</v>
      </c>
      <c r="KW39">
        <v>-38.588508605957031</v>
      </c>
      <c r="KX39">
        <v>-36.800258636474609</v>
      </c>
      <c r="KY39">
        <v>-34.487918853759766</v>
      </c>
      <c r="KZ39">
        <v>-33.437145233154297</v>
      </c>
      <c r="LA39">
        <v>-32.922210693359375</v>
      </c>
      <c r="LB39">
        <v>-31.056690216064453</v>
      </c>
      <c r="LC39">
        <v>-29.536245346069336</v>
      </c>
      <c r="LD39">
        <v>-25.164249420166016</v>
      </c>
      <c r="LE39">
        <v>-19.110206604003906</v>
      </c>
      <c r="LF39">
        <v>-12.556102752685547</v>
      </c>
      <c r="LG39">
        <v>-5.1108007431030273</v>
      </c>
      <c r="LH39">
        <v>-1.9052802324295044</v>
      </c>
      <c r="LI39">
        <v>2.2943456172943115</v>
      </c>
      <c r="LJ39">
        <v>5.6004343032836914</v>
      </c>
      <c r="LK39">
        <v>7.6075568199157715</v>
      </c>
      <c r="LL39">
        <v>8.8113031387329102</v>
      </c>
      <c r="LM39">
        <v>9.3956899642944336</v>
      </c>
      <c r="LN39">
        <v>8.9062271118164063</v>
      </c>
      <c r="LO39">
        <v>8.3479785919189453</v>
      </c>
      <c r="LP39">
        <v>10.068238258361816</v>
      </c>
      <c r="LQ39">
        <v>10.40345573425293</v>
      </c>
      <c r="LR39">
        <v>11.382760047912598</v>
      </c>
      <c r="LS39">
        <v>11.959654808044434</v>
      </c>
      <c r="LT39">
        <v>11.698357582092285</v>
      </c>
      <c r="LU39">
        <v>10.360539436340332</v>
      </c>
      <c r="LV39">
        <v>8.4911937713623047</v>
      </c>
      <c r="LW39">
        <v>6.623049259185791</v>
      </c>
      <c r="LX39">
        <v>6.1281027793884277</v>
      </c>
      <c r="LY39">
        <v>7.341008186340332</v>
      </c>
      <c r="LZ39">
        <v>7.0323500633239746</v>
      </c>
      <c r="MA39">
        <v>6.4665956497192383</v>
      </c>
      <c r="MB39">
        <v>5.3735575675964355</v>
      </c>
      <c r="MC39">
        <v>4.6220746040344238</v>
      </c>
      <c r="MD39">
        <v>4.6901178359985352</v>
      </c>
      <c r="ME39">
        <v>5.5518498420715332</v>
      </c>
      <c r="MF39">
        <v>6.7390942573547363</v>
      </c>
      <c r="MG39">
        <v>6.9206347465515137</v>
      </c>
      <c r="MH39">
        <v>5.966400146484375</v>
      </c>
      <c r="MI39">
        <v>4.7470297813415527</v>
      </c>
      <c r="MJ39">
        <v>3.230637788772583</v>
      </c>
      <c r="MK39">
        <v>2.2204163074493408</v>
      </c>
      <c r="ML39">
        <v>1.6611160039901733</v>
      </c>
      <c r="MM39">
        <v>1.0045633316040039</v>
      </c>
      <c r="MN39">
        <v>3.7099666893482208E-2</v>
      </c>
      <c r="MO39">
        <v>-1.860173225402832</v>
      </c>
      <c r="MP39">
        <v>-3.281970739364624</v>
      </c>
      <c r="MQ39">
        <v>-4.0257210731506348</v>
      </c>
      <c r="MR39">
        <v>-4.3843326568603516</v>
      </c>
      <c r="MS39">
        <v>-3.6616861820220947</v>
      </c>
      <c r="MT39">
        <v>-1.7034082412719727</v>
      </c>
      <c r="MU39">
        <v>-3.4007744789123535</v>
      </c>
      <c r="MV39">
        <v>-3.4272153377532959</v>
      </c>
      <c r="MW39">
        <v>-4.7258815765380859</v>
      </c>
      <c r="MX39">
        <v>-5.430999755859375</v>
      </c>
      <c r="MY39">
        <v>-6.1423664093017578</v>
      </c>
      <c r="MZ39">
        <v>-6.6735320091247559</v>
      </c>
      <c r="NA39">
        <v>-7.0972585678100586</v>
      </c>
      <c r="NB39">
        <v>-7.8368949890136719</v>
      </c>
      <c r="NC39">
        <v>-8.7850513458251953</v>
      </c>
      <c r="ND39">
        <v>-8.4774265289306641</v>
      </c>
      <c r="NE39">
        <v>-6.6919503211975098</v>
      </c>
      <c r="NF39">
        <v>-5.7953495979309082</v>
      </c>
      <c r="NG39">
        <v>-4.2333173751831055</v>
      </c>
      <c r="NH39">
        <v>-4.650235652923584</v>
      </c>
      <c r="NI39">
        <v>-4.8177852630615234</v>
      </c>
      <c r="NJ39">
        <v>-4.8249030113220215</v>
      </c>
      <c r="NK39">
        <v>-4.8187432289123535</v>
      </c>
      <c r="NL39">
        <v>-4.9548840522766113</v>
      </c>
      <c r="NM39">
        <v>-4.777778148651123</v>
      </c>
      <c r="NN39">
        <v>-3.7828965187072754</v>
      </c>
      <c r="NO39">
        <v>-3.8711245059967041</v>
      </c>
      <c r="NP39">
        <v>-3.7310395240783691</v>
      </c>
      <c r="NQ39">
        <v>-3.7188539505004883</v>
      </c>
      <c r="NR39">
        <v>-3.6387362480163574</v>
      </c>
      <c r="NS39">
        <v>-3.4929811954498291</v>
      </c>
      <c r="NT39">
        <v>-3.2611572742462158</v>
      </c>
      <c r="NU39">
        <v>-2.8519308567047119</v>
      </c>
      <c r="NV39">
        <v>-2.1759450435638428</v>
      </c>
      <c r="NW39">
        <v>-0.92153573036193848</v>
      </c>
      <c r="NX39">
        <v>0.79985660314559937</v>
      </c>
      <c r="NY39">
        <v>1.5149223804473877</v>
      </c>
      <c r="NZ39">
        <v>2.0569503307342529</v>
      </c>
      <c r="OA39">
        <v>2.1591522693634033</v>
      </c>
      <c r="OB39">
        <v>2.8499972820281982</v>
      </c>
      <c r="OC39">
        <v>2.9452612400054932</v>
      </c>
      <c r="OD39">
        <v>2.8385920524597168</v>
      </c>
      <c r="OE39">
        <v>3.0093200206756592</v>
      </c>
      <c r="OF39">
        <v>3.3644351959228516</v>
      </c>
      <c r="OG39">
        <v>3.3691933155059814</v>
      </c>
      <c r="OH39">
        <v>3.2834608554840088</v>
      </c>
      <c r="OI39">
        <v>3.4753062725067139</v>
      </c>
      <c r="OJ39">
        <v>3.4981720447540283</v>
      </c>
      <c r="OK39">
        <v>3.4527499675750732</v>
      </c>
      <c r="OL39">
        <v>3.3114261627197266</v>
      </c>
      <c r="OM39">
        <v>3.7230896949768066</v>
      </c>
      <c r="ON39">
        <v>3.8757114410400391</v>
      </c>
      <c r="OO39">
        <v>3.9772276878356934</v>
      </c>
      <c r="OP39">
        <v>4.1611595153808594</v>
      </c>
      <c r="OQ39">
        <v>4.2331204414367676</v>
      </c>
      <c r="OR39">
        <v>4.3871307373046875</v>
      </c>
      <c r="OS39">
        <v>4.8836283683776855</v>
      </c>
      <c r="OT39">
        <v>4.943781852722168</v>
      </c>
      <c r="OU39">
        <v>5.2650775909423828</v>
      </c>
    </row>
    <row r="40" spans="1:411">
      <c r="A40" t="s">
        <v>86</v>
      </c>
      <c r="B40">
        <v>5.3430385589599609</v>
      </c>
      <c r="C40">
        <v>-4.4067468643188477</v>
      </c>
      <c r="D40">
        <v>-4.4265327453613281</v>
      </c>
      <c r="E40">
        <v>-4.4656291007995605</v>
      </c>
      <c r="F40">
        <v>-4.4789905548095703</v>
      </c>
      <c r="G40">
        <v>-4.4947495460510254</v>
      </c>
      <c r="H40">
        <v>-4.5153918266296387</v>
      </c>
      <c r="I40">
        <v>-4.5532712936401367</v>
      </c>
      <c r="J40">
        <v>-4.5827183723449707</v>
      </c>
      <c r="K40">
        <v>-4.6247344017028809</v>
      </c>
      <c r="L40">
        <v>-4.6785635948181152</v>
      </c>
      <c r="M40">
        <v>-4.6979727745056152</v>
      </c>
      <c r="N40">
        <v>-4.7567634582519531</v>
      </c>
      <c r="O40">
        <v>-4.850459098815918</v>
      </c>
      <c r="P40">
        <v>-4.8480372428894043</v>
      </c>
      <c r="Q40">
        <v>-4.5350074768066406</v>
      </c>
      <c r="R40">
        <v>-4.5101361274719238</v>
      </c>
      <c r="S40">
        <v>-4.4286966323852539</v>
      </c>
      <c r="T40">
        <v>-4.3412322998046875</v>
      </c>
      <c r="U40">
        <v>-4.2778840065002441</v>
      </c>
      <c r="V40">
        <v>-4.1825251579284668</v>
      </c>
      <c r="W40">
        <v>-4.1151375770568848</v>
      </c>
      <c r="X40">
        <v>-4.0863089561462402</v>
      </c>
      <c r="Y40">
        <v>-4.0041337013244629</v>
      </c>
      <c r="Z40">
        <v>-3.8038225173950195</v>
      </c>
      <c r="AA40">
        <v>-3.6096336841583252</v>
      </c>
      <c r="AB40">
        <v>-4.0451641082763672</v>
      </c>
      <c r="AC40">
        <v>-5.9904932975769043</v>
      </c>
      <c r="AD40">
        <v>-5.6506776809692383</v>
      </c>
      <c r="AE40">
        <v>-6.0349855422973633</v>
      </c>
      <c r="AF40">
        <v>-6.2118349075317383</v>
      </c>
      <c r="AG40">
        <v>-5.9601292610168457</v>
      </c>
      <c r="AH40">
        <v>-5.6591525077819824</v>
      </c>
      <c r="AI40">
        <v>-5.2086086273193359</v>
      </c>
      <c r="AJ40">
        <v>-4.7482442855834961</v>
      </c>
      <c r="AK40">
        <v>-4.4953980445861816</v>
      </c>
      <c r="AL40">
        <v>-4.1560354232788086</v>
      </c>
      <c r="AM40">
        <v>-4.4093084335327148</v>
      </c>
      <c r="AN40">
        <v>-3.8961048126220703</v>
      </c>
      <c r="AO40">
        <v>-3.0103244781494141</v>
      </c>
      <c r="AP40">
        <v>-1.8862400054931641</v>
      </c>
      <c r="AQ40">
        <v>-2.2541763782501221</v>
      </c>
      <c r="AR40">
        <v>-1.5985952615737915</v>
      </c>
      <c r="AS40">
        <v>-0.50478345155715942</v>
      </c>
      <c r="AT40">
        <v>0.10172399878501892</v>
      </c>
      <c r="AU40">
        <v>0.26056873798370361</v>
      </c>
      <c r="AV40">
        <v>0.44843366742134094</v>
      </c>
      <c r="AW40">
        <v>-0.91484558582305908</v>
      </c>
      <c r="AX40">
        <v>-1.1641000509262085</v>
      </c>
      <c r="AY40">
        <v>-1.347247838973999</v>
      </c>
      <c r="AZ40">
        <v>-1.4155917167663574</v>
      </c>
      <c r="BA40">
        <v>-1.4107447862625122</v>
      </c>
      <c r="BB40">
        <v>-1.658232569694519</v>
      </c>
      <c r="BC40">
        <v>-1.7105114459991455</v>
      </c>
      <c r="BD40">
        <v>-1.4492472410202026</v>
      </c>
      <c r="BE40">
        <v>-1.2699278593063354</v>
      </c>
      <c r="BF40">
        <v>-1.3041821718215942</v>
      </c>
      <c r="BG40">
        <v>-1.1810081005096436</v>
      </c>
      <c r="BH40">
        <v>-1.3980636596679688</v>
      </c>
      <c r="BI40">
        <v>-1.2951990365982056</v>
      </c>
      <c r="BJ40">
        <v>1.0959251783788204E-2</v>
      </c>
      <c r="BK40">
        <v>1.5328270196914673</v>
      </c>
      <c r="BL40">
        <v>2.0060267448425293</v>
      </c>
      <c r="BM40">
        <v>1.8573194742202759</v>
      </c>
      <c r="BN40">
        <v>1.8121687173843384</v>
      </c>
      <c r="BO40">
        <v>1.9810259342193604</v>
      </c>
      <c r="BP40">
        <v>1.3397461175918579</v>
      </c>
      <c r="BQ40">
        <v>1.4712923765182495</v>
      </c>
      <c r="BR40">
        <v>0.50965219736099243</v>
      </c>
      <c r="BS40">
        <v>2.2613739967346191</v>
      </c>
      <c r="BT40">
        <v>0.41536599397659302</v>
      </c>
      <c r="BU40">
        <v>2.2583091259002686</v>
      </c>
      <c r="BV40">
        <v>2.9516518115997314</v>
      </c>
      <c r="BW40">
        <v>2.9903814792633057</v>
      </c>
      <c r="BX40">
        <v>3.2873470783233643</v>
      </c>
      <c r="BY40">
        <v>3.2445299625396729</v>
      </c>
      <c r="BZ40">
        <v>2.9135172367095947</v>
      </c>
      <c r="CA40">
        <v>3.4980225563049316</v>
      </c>
      <c r="CB40">
        <v>1.6154482364654541</v>
      </c>
      <c r="CC40">
        <v>1.7689989805221558</v>
      </c>
      <c r="CD40">
        <v>1.3081786632537842</v>
      </c>
      <c r="CE40">
        <v>1.0742553472518921</v>
      </c>
      <c r="CF40">
        <v>0.99475860595703125</v>
      </c>
      <c r="CG40">
        <v>0.35280078649520874</v>
      </c>
      <c r="CH40">
        <v>-0.27448961138725281</v>
      </c>
      <c r="CI40">
        <v>-0.36137020587921143</v>
      </c>
      <c r="CJ40">
        <v>-0.58534681797027588</v>
      </c>
      <c r="CK40">
        <v>-0.90560346841812134</v>
      </c>
      <c r="CL40">
        <v>-1.1501556634902954</v>
      </c>
      <c r="CM40">
        <v>-1.9403730630874634</v>
      </c>
      <c r="CN40">
        <v>-1.6293727159500122</v>
      </c>
      <c r="CO40">
        <v>-2.3082222938537598</v>
      </c>
      <c r="CP40">
        <v>-2.1155405044555664</v>
      </c>
      <c r="CQ40">
        <v>-2.0299246311187744</v>
      </c>
      <c r="CR40">
        <v>-1.916117787361145</v>
      </c>
      <c r="CS40">
        <v>-1.8481632471084595</v>
      </c>
      <c r="CT40">
        <v>-1.8307814598083496</v>
      </c>
      <c r="CU40">
        <v>-1.8105189800262451</v>
      </c>
      <c r="CV40">
        <v>-1.4932098388671875</v>
      </c>
      <c r="CW40">
        <v>-0.97248876094818115</v>
      </c>
      <c r="CX40">
        <v>-0.52576535940170288</v>
      </c>
      <c r="CY40">
        <v>-0.1959359347820282</v>
      </c>
      <c r="CZ40">
        <v>-8.4158465266227722E-2</v>
      </c>
      <c r="DA40">
        <v>7.2968751192092896E-2</v>
      </c>
      <c r="DB40">
        <v>0.29486072063446045</v>
      </c>
      <c r="DC40">
        <v>0.56089198589324951</v>
      </c>
      <c r="DD40">
        <v>0.65042358636856079</v>
      </c>
      <c r="DE40">
        <v>1.4375902414321899</v>
      </c>
      <c r="DF40">
        <v>1.5698620080947876</v>
      </c>
      <c r="DG40">
        <v>1.4726865291595459</v>
      </c>
      <c r="DH40">
        <v>1.3951761722564697</v>
      </c>
      <c r="DI40">
        <v>0.79444694519042969</v>
      </c>
      <c r="DJ40">
        <v>1.1801714897155762</v>
      </c>
      <c r="DK40">
        <v>1.5437188148498535</v>
      </c>
      <c r="DL40">
        <v>1.1769187450408936</v>
      </c>
      <c r="DM40">
        <v>1.3532271385192871</v>
      </c>
      <c r="DN40">
        <v>1.4491852521896362</v>
      </c>
      <c r="DO40">
        <v>1.4741355180740356</v>
      </c>
      <c r="DP40">
        <v>1.4930359125137329</v>
      </c>
      <c r="DQ40">
        <v>1.7218331098556519</v>
      </c>
      <c r="DR40">
        <v>2.1773412227630615</v>
      </c>
      <c r="DS40">
        <v>2.2238306999206543</v>
      </c>
      <c r="DT40">
        <v>2.7424957752227783</v>
      </c>
      <c r="DU40">
        <v>4.1780915260314941</v>
      </c>
      <c r="DV40">
        <v>4.5931220054626465</v>
      </c>
      <c r="DW40">
        <v>5.2524580955505371</v>
      </c>
      <c r="DX40">
        <v>4.0725197792053223</v>
      </c>
      <c r="DY40">
        <v>3.222226619720459</v>
      </c>
      <c r="DZ40">
        <v>3.3624527454376221</v>
      </c>
      <c r="EA40">
        <v>3.3150031566619873</v>
      </c>
      <c r="EB40">
        <v>3.4249169826507568</v>
      </c>
      <c r="EC40">
        <v>3.64882493019104</v>
      </c>
      <c r="ED40">
        <v>4.0209622383117676</v>
      </c>
      <c r="EE40">
        <v>4.3546013832092285</v>
      </c>
      <c r="EF40">
        <v>4.7625312805175781</v>
      </c>
      <c r="EG40">
        <v>5.2366180419921875</v>
      </c>
      <c r="EH40">
        <v>5.0636143684387207</v>
      </c>
      <c r="EI40">
        <v>4.8430333137512207</v>
      </c>
      <c r="EJ40">
        <v>4.5941352844238281</v>
      </c>
      <c r="EK40">
        <v>3.404285192489624</v>
      </c>
      <c r="EL40">
        <v>2.9576876163482666</v>
      </c>
      <c r="EM40">
        <v>3.6493628025054932</v>
      </c>
      <c r="EN40">
        <v>4.239142894744873</v>
      </c>
      <c r="EO40">
        <v>4.2617735862731934</v>
      </c>
      <c r="EP40">
        <v>4.2500581741333008</v>
      </c>
      <c r="EQ40">
        <v>4.4501490592956543</v>
      </c>
      <c r="ER40">
        <v>4.0575032234191895</v>
      </c>
      <c r="ES40">
        <v>2.9215118885040283</v>
      </c>
      <c r="ET40">
        <v>6.0238738059997559</v>
      </c>
      <c r="EU40">
        <v>14.94572639465332</v>
      </c>
      <c r="EV40">
        <v>16.161809921264648</v>
      </c>
      <c r="EW40">
        <v>25.361923217773438</v>
      </c>
      <c r="EX40">
        <v>31.693109512329102</v>
      </c>
      <c r="EY40">
        <v>26.402849197387695</v>
      </c>
      <c r="EZ40">
        <v>26.653215408325195</v>
      </c>
      <c r="FA40">
        <v>27.582113265991211</v>
      </c>
      <c r="FB40">
        <v>28.071664810180664</v>
      </c>
      <c r="FC40">
        <v>26.781089782714844</v>
      </c>
      <c r="FD40">
        <v>24.793754577636719</v>
      </c>
      <c r="FE40">
        <v>20.959850311279297</v>
      </c>
      <c r="FF40">
        <v>14.663116455078125</v>
      </c>
      <c r="FG40">
        <v>10.209474563598633</v>
      </c>
      <c r="FH40">
        <v>7.4485554695129395</v>
      </c>
      <c r="FI40">
        <v>3.2445132732391357</v>
      </c>
      <c r="FJ40">
        <v>4.0914201736450195</v>
      </c>
      <c r="FK40">
        <v>6.4722304344177246</v>
      </c>
      <c r="FL40">
        <v>5.2570896148681641</v>
      </c>
      <c r="FM40">
        <v>5.2516665458679199</v>
      </c>
      <c r="FN40">
        <v>7.7160372734069824</v>
      </c>
      <c r="FO40">
        <v>13.450932502746582</v>
      </c>
      <c r="FP40">
        <v>20.408567428588867</v>
      </c>
      <c r="FQ40">
        <v>25.96575927734375</v>
      </c>
      <c r="FR40">
        <v>24.720609664916992</v>
      </c>
      <c r="FS40">
        <v>20.649423599243164</v>
      </c>
      <c r="FT40">
        <v>16.003061294555664</v>
      </c>
      <c r="FU40">
        <v>12.42626953125</v>
      </c>
      <c r="FV40">
        <v>11.711307525634766</v>
      </c>
      <c r="FW40">
        <v>14.092282295227051</v>
      </c>
      <c r="FX40">
        <v>17.363630294799805</v>
      </c>
      <c r="FY40">
        <v>20.601589202880859</v>
      </c>
      <c r="FZ40">
        <v>23.717864990234375</v>
      </c>
      <c r="GA40">
        <v>24.438739776611328</v>
      </c>
      <c r="GB40">
        <v>21.465473175048828</v>
      </c>
      <c r="GC40">
        <v>17.662956237792969</v>
      </c>
      <c r="GD40">
        <v>13.946730613708496</v>
      </c>
      <c r="GE40">
        <v>10.144216537475586</v>
      </c>
      <c r="GF40">
        <v>6.4832277297973633</v>
      </c>
      <c r="GG40">
        <v>3.7574293613433838</v>
      </c>
      <c r="GH40">
        <v>2.0372059345245361</v>
      </c>
      <c r="GI40">
        <v>2.640742301940918</v>
      </c>
      <c r="GJ40">
        <v>4.5209126472473145</v>
      </c>
      <c r="GK40">
        <v>5.9176301956176758</v>
      </c>
      <c r="GL40">
        <v>5.7293305397033691</v>
      </c>
      <c r="GM40">
        <v>4.9095816612243652</v>
      </c>
      <c r="GN40">
        <v>3.4152696132659912</v>
      </c>
      <c r="GO40">
        <v>2.3075144290924072</v>
      </c>
      <c r="GP40">
        <v>1.6195377111434937</v>
      </c>
      <c r="GQ40">
        <v>2.802363395690918</v>
      </c>
      <c r="GR40">
        <v>1.6068335771560669</v>
      </c>
      <c r="GS40">
        <v>1.570260763168335</v>
      </c>
      <c r="GT40">
        <v>3.3848531246185303</v>
      </c>
      <c r="GU40">
        <v>5.5631422996520996</v>
      </c>
      <c r="GV40">
        <v>8.3777275085449219</v>
      </c>
      <c r="GW40">
        <v>10.078489303588867</v>
      </c>
      <c r="GX40">
        <v>7.8363666534423828</v>
      </c>
      <c r="GY40">
        <v>2.6184573173522949</v>
      </c>
      <c r="GZ40">
        <v>-7.0719013214111328</v>
      </c>
      <c r="HA40">
        <v>-20.539087295532227</v>
      </c>
      <c r="HB40">
        <v>-20.517932891845703</v>
      </c>
      <c r="HC40">
        <v>-16.22709846496582</v>
      </c>
      <c r="HD40">
        <v>-19.519220352172852</v>
      </c>
      <c r="HE40">
        <v>-25.020532608032227</v>
      </c>
      <c r="HF40">
        <v>-25.217718124389648</v>
      </c>
      <c r="HG40">
        <v>-25.520776748657227</v>
      </c>
      <c r="HH40">
        <v>-26.020685195922852</v>
      </c>
      <c r="HI40">
        <v>-26.171051025390625</v>
      </c>
      <c r="HJ40">
        <v>-26.281776428222656</v>
      </c>
      <c r="HK40">
        <v>-26.606012344360352</v>
      </c>
      <c r="HL40">
        <v>-26.740310668945313</v>
      </c>
      <c r="HM40">
        <v>-26.926784515380859</v>
      </c>
      <c r="HN40">
        <v>-27.149967193603516</v>
      </c>
      <c r="HO40">
        <v>-26.050983428955078</v>
      </c>
      <c r="HP40">
        <v>-22.979902267456055</v>
      </c>
      <c r="HQ40">
        <v>-22.887750625610352</v>
      </c>
      <c r="HR40">
        <v>-22.88245964050293</v>
      </c>
      <c r="HS40">
        <v>-22.822757720947266</v>
      </c>
      <c r="HT40">
        <v>-22.515924453735352</v>
      </c>
      <c r="HU40">
        <v>-22.447916030883789</v>
      </c>
      <c r="HV40">
        <v>-21.431131362915039</v>
      </c>
      <c r="HW40">
        <v>-18.583925247192383</v>
      </c>
      <c r="HX40">
        <v>-17.221006393432617</v>
      </c>
      <c r="HY40">
        <v>-17.056890487670898</v>
      </c>
      <c r="HZ40">
        <v>-17.066999435424805</v>
      </c>
      <c r="IA40">
        <v>-17.116922378540039</v>
      </c>
      <c r="IB40">
        <v>-17.194433212280273</v>
      </c>
      <c r="IC40">
        <v>-17.240388870239258</v>
      </c>
      <c r="ID40">
        <v>-17.250164031982422</v>
      </c>
      <c r="IE40">
        <v>-17.267374038696289</v>
      </c>
      <c r="IF40">
        <v>-17.292089462280273</v>
      </c>
      <c r="IG40">
        <v>-17.395181655883789</v>
      </c>
      <c r="IH40">
        <v>-17.3984375</v>
      </c>
      <c r="II40">
        <v>-17.395757675170898</v>
      </c>
      <c r="IJ40">
        <v>-17.39954948425293</v>
      </c>
      <c r="IK40">
        <v>-17.43638801574707</v>
      </c>
      <c r="IL40">
        <v>-17.526790618896484</v>
      </c>
      <c r="IM40">
        <v>-17.6063232421875</v>
      </c>
      <c r="IN40">
        <v>-17.629549026489258</v>
      </c>
      <c r="IO40">
        <v>-17.627073287963867</v>
      </c>
      <c r="IP40">
        <v>-17.799543380737305</v>
      </c>
      <c r="IQ40">
        <v>-17.894407272338867</v>
      </c>
      <c r="IR40">
        <v>-17.936887741088867</v>
      </c>
      <c r="IS40">
        <v>-17.986783981323242</v>
      </c>
      <c r="IT40">
        <v>-17.986499786376953</v>
      </c>
      <c r="IU40">
        <v>-17.986143112182617</v>
      </c>
      <c r="IV40">
        <v>-18.00117301940918</v>
      </c>
      <c r="IW40">
        <v>-18.00248908996582</v>
      </c>
      <c r="IX40">
        <v>-18.002643585205078</v>
      </c>
      <c r="IY40">
        <v>-18.002639770507813</v>
      </c>
      <c r="IZ40">
        <v>-18.002786636352539</v>
      </c>
      <c r="JA40">
        <v>-17.999650955200195</v>
      </c>
      <c r="JB40">
        <v>-17.998472213745117</v>
      </c>
      <c r="JC40">
        <v>-18.00379753112793</v>
      </c>
      <c r="JD40">
        <v>-18.008161544799805</v>
      </c>
      <c r="JE40">
        <v>-17.524097442626953</v>
      </c>
      <c r="JF40">
        <v>-13.050739288330078</v>
      </c>
      <c r="JG40">
        <v>-7.698117733001709</v>
      </c>
      <c r="JH40">
        <v>-3.4089193344116211</v>
      </c>
      <c r="JI40">
        <v>-6.5074987709522247E-2</v>
      </c>
      <c r="JJ40">
        <v>-0.31394499540328979</v>
      </c>
      <c r="JK40">
        <v>2.3935983180999756</v>
      </c>
      <c r="JL40">
        <v>1.0086008310317993</v>
      </c>
      <c r="JM40">
        <v>-1.1060620546340942</v>
      </c>
      <c r="JN40">
        <v>-2.7400350570678711</v>
      </c>
      <c r="JO40">
        <v>-1.0822449922561646</v>
      </c>
      <c r="JP40">
        <v>0.58712297677993774</v>
      </c>
      <c r="JQ40">
        <v>4.2856311798095703</v>
      </c>
      <c r="JR40">
        <v>5.8952670097351074</v>
      </c>
      <c r="JS40">
        <v>5.4883842468261719</v>
      </c>
      <c r="JT40">
        <v>5.7336735725402832</v>
      </c>
      <c r="JU40">
        <v>6.2217493057250977</v>
      </c>
      <c r="JV40">
        <v>6.7815089225769043</v>
      </c>
      <c r="JW40">
        <v>7.7088136672973633</v>
      </c>
      <c r="JX40">
        <v>8.5293636322021484</v>
      </c>
      <c r="JY40">
        <v>7.0235567092895508</v>
      </c>
      <c r="JZ40">
        <v>6.7988333702087402</v>
      </c>
      <c r="KA40">
        <v>7.5067758560180664</v>
      </c>
      <c r="KB40">
        <v>6.0585522651672363</v>
      </c>
      <c r="KC40">
        <v>6.3792543411254883</v>
      </c>
      <c r="KD40">
        <v>3.5526235103607178</v>
      </c>
      <c r="KE40">
        <v>1.7097741365432739</v>
      </c>
      <c r="KF40">
        <v>-0.41263467073440552</v>
      </c>
      <c r="KG40">
        <v>-2.8384342193603516</v>
      </c>
      <c r="KH40">
        <v>-9.2982664108276367</v>
      </c>
      <c r="KI40">
        <v>-16.235116958618164</v>
      </c>
      <c r="KJ40">
        <v>-20.195661544799805</v>
      </c>
      <c r="KK40">
        <v>-20.552074432373047</v>
      </c>
      <c r="KL40">
        <v>-18.600709915161133</v>
      </c>
      <c r="KM40">
        <v>-16.816127777099609</v>
      </c>
      <c r="KN40">
        <v>-13.663323402404785</v>
      </c>
      <c r="KO40">
        <v>-10.521269798278809</v>
      </c>
      <c r="KP40">
        <v>-9.9020776748657227</v>
      </c>
      <c r="KQ40">
        <v>-9.76251220703125</v>
      </c>
      <c r="KR40">
        <v>-8.7774105072021484</v>
      </c>
      <c r="KS40">
        <v>-6.9203271865844727</v>
      </c>
      <c r="KT40">
        <v>-4.1681613922119141</v>
      </c>
      <c r="KU40">
        <v>-1.025894470512867E-2</v>
      </c>
      <c r="KV40">
        <v>2.880852222442627</v>
      </c>
      <c r="KW40">
        <v>5.0726318359375</v>
      </c>
      <c r="KX40">
        <v>8.1676721572875977</v>
      </c>
      <c r="KY40">
        <v>9.0628662109375</v>
      </c>
      <c r="KZ40">
        <v>8.184779167175293</v>
      </c>
      <c r="LA40">
        <v>7.1089138984680176</v>
      </c>
      <c r="LB40">
        <v>6.65863037109375</v>
      </c>
      <c r="LC40">
        <v>6.595954418182373</v>
      </c>
      <c r="LD40">
        <v>6.4285569190979004</v>
      </c>
      <c r="LE40">
        <v>5.8050241470336914</v>
      </c>
      <c r="LF40">
        <v>4.7731685638427734</v>
      </c>
      <c r="LG40">
        <v>2.807267427444458</v>
      </c>
      <c r="LH40">
        <v>6.9330306053161621</v>
      </c>
      <c r="LI40">
        <v>11.86562442779541</v>
      </c>
      <c r="LJ40">
        <v>12.988334655761719</v>
      </c>
      <c r="LK40">
        <v>12.972786903381348</v>
      </c>
      <c r="LL40">
        <v>13.189656257629395</v>
      </c>
      <c r="LM40">
        <v>13.863362312316895</v>
      </c>
      <c r="LN40">
        <v>15.35821533203125</v>
      </c>
      <c r="LO40">
        <v>17.778842926025391</v>
      </c>
      <c r="LP40">
        <v>20.44019889831543</v>
      </c>
      <c r="LQ40">
        <v>20.566713333129883</v>
      </c>
      <c r="LR40">
        <v>22.804634094238281</v>
      </c>
      <c r="LS40">
        <v>23.554412841796875</v>
      </c>
      <c r="LT40">
        <v>26.711769104003906</v>
      </c>
      <c r="LU40">
        <v>28.490861892700195</v>
      </c>
      <c r="LV40">
        <v>30.284994125366211</v>
      </c>
      <c r="LW40">
        <v>31.431919097900391</v>
      </c>
      <c r="LX40">
        <v>30.776710510253906</v>
      </c>
      <c r="LY40">
        <v>28.738204956054688</v>
      </c>
      <c r="LZ40">
        <v>27.795124053955078</v>
      </c>
      <c r="MA40">
        <v>25.649431228637695</v>
      </c>
      <c r="MB40">
        <v>22.108482360839844</v>
      </c>
      <c r="MC40">
        <v>18.939262390136719</v>
      </c>
      <c r="MD40">
        <v>16.631357192993164</v>
      </c>
      <c r="ME40">
        <v>17.552207946777344</v>
      </c>
      <c r="MF40">
        <v>17.896778106689453</v>
      </c>
      <c r="MG40">
        <v>17.324474334716797</v>
      </c>
      <c r="MH40">
        <v>16.333734512329102</v>
      </c>
      <c r="MI40">
        <v>15.333309173583984</v>
      </c>
      <c r="MJ40">
        <v>14.685775756835938</v>
      </c>
      <c r="MK40">
        <v>13.343213081359863</v>
      </c>
      <c r="ML40">
        <v>11.487217903137207</v>
      </c>
      <c r="MM40">
        <v>8.9904718399047852</v>
      </c>
      <c r="MN40">
        <v>9.4235019683837891</v>
      </c>
      <c r="MO40">
        <v>10.217754364013672</v>
      </c>
      <c r="MP40">
        <v>11.057251930236816</v>
      </c>
      <c r="MQ40">
        <v>10.938252449035645</v>
      </c>
      <c r="MR40">
        <v>10.770401954650879</v>
      </c>
      <c r="MS40">
        <v>10.44736385345459</v>
      </c>
      <c r="MT40">
        <v>7.0103330612182617</v>
      </c>
      <c r="MU40">
        <v>8.4338045120239258</v>
      </c>
      <c r="MV40">
        <v>11.914120674133301</v>
      </c>
      <c r="MW40">
        <v>12.689552307128906</v>
      </c>
      <c r="MX40">
        <v>13.636687278747559</v>
      </c>
      <c r="MY40">
        <v>15.076831817626953</v>
      </c>
      <c r="MZ40">
        <v>18.353042602539063</v>
      </c>
      <c r="NA40">
        <v>22.687402725219727</v>
      </c>
      <c r="NB40">
        <v>26.346746444702148</v>
      </c>
      <c r="NC40">
        <v>27.542665481567383</v>
      </c>
      <c r="ND40">
        <v>27.378669738769531</v>
      </c>
      <c r="NE40">
        <v>27.243890762329102</v>
      </c>
      <c r="NF40">
        <v>24.343002319335938</v>
      </c>
      <c r="NG40">
        <v>19.327751159667969</v>
      </c>
      <c r="NH40">
        <v>18.925146102905273</v>
      </c>
      <c r="NI40">
        <v>18.694843292236328</v>
      </c>
      <c r="NJ40">
        <v>18.184371948242188</v>
      </c>
      <c r="NK40">
        <v>17.676328659057617</v>
      </c>
      <c r="NL40">
        <v>17.404558181762695</v>
      </c>
      <c r="NM40">
        <v>16.534717559814453</v>
      </c>
      <c r="NN40">
        <v>14.569121360778809</v>
      </c>
      <c r="NO40">
        <v>14.808868408203125</v>
      </c>
      <c r="NP40">
        <v>15.564614295959473</v>
      </c>
      <c r="NQ40">
        <v>15.395485877990723</v>
      </c>
      <c r="NR40">
        <v>15.649499893188477</v>
      </c>
      <c r="NS40">
        <v>15.907303810119629</v>
      </c>
      <c r="NT40">
        <v>16.083232879638672</v>
      </c>
      <c r="NU40">
        <v>16.134666442871094</v>
      </c>
      <c r="NV40">
        <v>16.162948608398438</v>
      </c>
      <c r="NW40">
        <v>16.339378356933594</v>
      </c>
      <c r="NX40">
        <v>16.462589263916016</v>
      </c>
      <c r="NY40">
        <v>15.992856979370117</v>
      </c>
      <c r="NZ40">
        <v>15.250494003295898</v>
      </c>
      <c r="OA40">
        <v>15.001705169677734</v>
      </c>
      <c r="OB40">
        <v>14.821151733398438</v>
      </c>
      <c r="OC40">
        <v>14.726113319396973</v>
      </c>
      <c r="OD40">
        <v>14.269887924194336</v>
      </c>
      <c r="OE40">
        <v>13.292139053344727</v>
      </c>
      <c r="OF40">
        <v>12.277556419372559</v>
      </c>
      <c r="OG40">
        <v>12.123056411743164</v>
      </c>
      <c r="OH40">
        <v>12.305351257324219</v>
      </c>
      <c r="OI40">
        <v>11.643978118896484</v>
      </c>
      <c r="OJ40">
        <v>11.638650894165039</v>
      </c>
      <c r="OK40">
        <v>11.621834754943848</v>
      </c>
      <c r="OL40">
        <v>11.06722354888916</v>
      </c>
      <c r="OM40">
        <v>10.314352989196777</v>
      </c>
      <c r="ON40">
        <v>10.042617797851563</v>
      </c>
      <c r="OO40">
        <v>9.5342836380004883</v>
      </c>
      <c r="OP40">
        <v>8.862523078918457</v>
      </c>
      <c r="OQ40">
        <v>8.8748264312744141</v>
      </c>
      <c r="OR40">
        <v>8.779789924621582</v>
      </c>
      <c r="OS40">
        <v>8.2611961364746094</v>
      </c>
      <c r="OT40">
        <v>8.2397146224975586</v>
      </c>
      <c r="OU40">
        <v>8.0141220092773438</v>
      </c>
    </row>
    <row r="41" spans="1:411">
      <c r="A41" t="s">
        <v>87</v>
      </c>
      <c r="B41">
        <v>35.570713043212891</v>
      </c>
      <c r="C41">
        <v>27.709873199462891</v>
      </c>
      <c r="D41">
        <v>27.700063705444336</v>
      </c>
      <c r="E41">
        <v>27.470537185668945</v>
      </c>
      <c r="F41">
        <v>27.419769287109375</v>
      </c>
      <c r="G41">
        <v>27.383398056030273</v>
      </c>
      <c r="H41">
        <v>27.339250564575195</v>
      </c>
      <c r="I41">
        <v>27.276464462280273</v>
      </c>
      <c r="J41">
        <v>27.235013961791992</v>
      </c>
      <c r="K41">
        <v>27.181144714355469</v>
      </c>
      <c r="L41">
        <v>27.111770629882813</v>
      </c>
      <c r="M41">
        <v>27.103199005126953</v>
      </c>
      <c r="N41">
        <v>27.090724945068359</v>
      </c>
      <c r="O41">
        <v>27.102396011352539</v>
      </c>
      <c r="P41">
        <v>27.102622985839844</v>
      </c>
      <c r="Q41">
        <v>27.072996139526367</v>
      </c>
      <c r="R41">
        <v>27.083311080932617</v>
      </c>
      <c r="S41">
        <v>27.140293121337891</v>
      </c>
      <c r="T41">
        <v>27.181123733520508</v>
      </c>
      <c r="U41">
        <v>27.248331069946289</v>
      </c>
      <c r="V41">
        <v>27.296138763427734</v>
      </c>
      <c r="W41">
        <v>27.349895477294922</v>
      </c>
      <c r="X41">
        <v>27.368465423583984</v>
      </c>
      <c r="Y41">
        <v>27.528011322021484</v>
      </c>
      <c r="Z41">
        <v>27.907018661499023</v>
      </c>
      <c r="AA41">
        <v>27.940994262695313</v>
      </c>
      <c r="AB41">
        <v>27.348110198974609</v>
      </c>
      <c r="AC41">
        <v>28.154056549072266</v>
      </c>
      <c r="AD41">
        <v>28.532049179077148</v>
      </c>
      <c r="AE41">
        <v>28.157594680786133</v>
      </c>
      <c r="AF41">
        <v>27.392335891723633</v>
      </c>
      <c r="AG41">
        <v>26.961618423461914</v>
      </c>
      <c r="AH41">
        <v>26.466451644897461</v>
      </c>
      <c r="AI41">
        <v>25.602016448974609</v>
      </c>
      <c r="AJ41">
        <v>24.872934341430664</v>
      </c>
      <c r="AK41">
        <v>25.043146133422852</v>
      </c>
      <c r="AL41">
        <v>25.18292236328125</v>
      </c>
      <c r="AM41">
        <v>25.139627456665039</v>
      </c>
      <c r="AN41">
        <v>25.516468048095703</v>
      </c>
      <c r="AO41">
        <v>26.309341430664063</v>
      </c>
      <c r="AP41">
        <v>25.996994018554688</v>
      </c>
      <c r="AQ41">
        <v>26.621496200561523</v>
      </c>
      <c r="AR41">
        <v>26.521800994873047</v>
      </c>
      <c r="AS41">
        <v>26.100687026977539</v>
      </c>
      <c r="AT41">
        <v>25.986324310302734</v>
      </c>
      <c r="AU41">
        <v>26.247152328491211</v>
      </c>
      <c r="AV41">
        <v>26.618139266967773</v>
      </c>
      <c r="AW41">
        <v>26.490949630737305</v>
      </c>
      <c r="AX41">
        <v>26.355897903442383</v>
      </c>
      <c r="AY41">
        <v>26.30681037902832</v>
      </c>
      <c r="AZ41">
        <v>26.304288864135742</v>
      </c>
      <c r="BA41">
        <v>25.955753326416016</v>
      </c>
      <c r="BB41">
        <v>25.725240707397461</v>
      </c>
      <c r="BC41">
        <v>25.71348762512207</v>
      </c>
      <c r="BD41">
        <v>25.854913711547852</v>
      </c>
      <c r="BE41">
        <v>26.126321792602539</v>
      </c>
      <c r="BF41">
        <v>26.653450012207031</v>
      </c>
      <c r="BG41">
        <v>26.657146453857422</v>
      </c>
      <c r="BH41">
        <v>26.91679573059082</v>
      </c>
      <c r="BI41">
        <v>26.838075637817383</v>
      </c>
      <c r="BJ41">
        <v>26.477405548095703</v>
      </c>
      <c r="BK41">
        <v>27.308917999267578</v>
      </c>
      <c r="BL41">
        <v>27.935552597045898</v>
      </c>
      <c r="BM41">
        <v>27.78126335144043</v>
      </c>
      <c r="BN41">
        <v>27.811290740966797</v>
      </c>
      <c r="BO41">
        <v>28.888166427612305</v>
      </c>
      <c r="BP41">
        <v>27.968534469604492</v>
      </c>
      <c r="BQ41">
        <v>28.329198837280273</v>
      </c>
      <c r="BR41">
        <v>28.664558410644531</v>
      </c>
      <c r="BS41">
        <v>29.051372528076172</v>
      </c>
      <c r="BT41">
        <v>28.640785217285156</v>
      </c>
      <c r="BU41">
        <v>28.011407852172852</v>
      </c>
      <c r="BV41">
        <v>27.682004928588867</v>
      </c>
      <c r="BW41">
        <v>27.742185592651367</v>
      </c>
      <c r="BX41">
        <v>28.040073394775391</v>
      </c>
      <c r="BY41">
        <v>28.35853385925293</v>
      </c>
      <c r="BZ41">
        <v>28.750612258911133</v>
      </c>
      <c r="CA41">
        <v>29.164915084838867</v>
      </c>
      <c r="CB41">
        <v>30.635454177856445</v>
      </c>
      <c r="CC41">
        <v>31.167530059814453</v>
      </c>
      <c r="CD41">
        <v>31.823034286499023</v>
      </c>
      <c r="CE41">
        <v>32.054428100585938</v>
      </c>
      <c r="CF41">
        <v>32.195549011230469</v>
      </c>
      <c r="CG41">
        <v>32.491058349609375</v>
      </c>
      <c r="CH41">
        <v>32.764133453369141</v>
      </c>
      <c r="CI41">
        <v>33.034881591796875</v>
      </c>
      <c r="CJ41">
        <v>33.428764343261719</v>
      </c>
      <c r="CK41">
        <v>33.823345184326172</v>
      </c>
      <c r="CL41">
        <v>33.994644165039063</v>
      </c>
      <c r="CM41">
        <v>34.014072418212891</v>
      </c>
      <c r="CN41">
        <v>33.107406616210938</v>
      </c>
      <c r="CO41">
        <v>31.362613677978516</v>
      </c>
      <c r="CP41">
        <v>31.52496337890625</v>
      </c>
      <c r="CQ41">
        <v>31.942855834960938</v>
      </c>
      <c r="CR41">
        <v>32.185131072998047</v>
      </c>
      <c r="CS41">
        <v>32.175838470458984</v>
      </c>
      <c r="CT41">
        <v>32.326671600341797</v>
      </c>
      <c r="CU41">
        <v>32.445400238037109</v>
      </c>
      <c r="CV41">
        <v>32.572593688964844</v>
      </c>
      <c r="CW41">
        <v>32.706714630126953</v>
      </c>
      <c r="CX41">
        <v>32.944278717041016</v>
      </c>
      <c r="CY41">
        <v>33.383701324462891</v>
      </c>
      <c r="CZ41">
        <v>33.650680541992188</v>
      </c>
      <c r="DA41">
        <v>34.560718536376953</v>
      </c>
      <c r="DB41">
        <v>34.568080902099609</v>
      </c>
      <c r="DC41">
        <v>34.482891082763672</v>
      </c>
      <c r="DD41">
        <v>34.540309906005859</v>
      </c>
      <c r="DE41">
        <v>35.291023254394531</v>
      </c>
      <c r="DF41">
        <v>34.961360931396484</v>
      </c>
      <c r="DG41">
        <v>34.458446502685547</v>
      </c>
      <c r="DH41">
        <v>33.655021667480469</v>
      </c>
      <c r="DI41">
        <v>34.058551788330078</v>
      </c>
      <c r="DJ41">
        <v>35.063358306884766</v>
      </c>
      <c r="DK41">
        <v>35.577297210693359</v>
      </c>
      <c r="DL41">
        <v>35.698501586914063</v>
      </c>
      <c r="DM41">
        <v>36.034004211425781</v>
      </c>
      <c r="DN41">
        <v>36.489086151123047</v>
      </c>
      <c r="DO41">
        <v>36.521369934082031</v>
      </c>
      <c r="DP41">
        <v>36.369655609130859</v>
      </c>
      <c r="DQ41">
        <v>35.7569580078125</v>
      </c>
      <c r="DR41">
        <v>36.02142333984375</v>
      </c>
      <c r="DS41">
        <v>35.91864013671875</v>
      </c>
      <c r="DT41">
        <v>36.17181396484375</v>
      </c>
      <c r="DU41">
        <v>35.647891998291016</v>
      </c>
      <c r="DV41">
        <v>35.7418212890625</v>
      </c>
      <c r="DW41">
        <v>35.573165893554688</v>
      </c>
      <c r="DX41">
        <v>34.267436981201172</v>
      </c>
      <c r="DY41">
        <v>33.176433563232422</v>
      </c>
      <c r="DZ41">
        <v>32.516128540039063</v>
      </c>
      <c r="EA41">
        <v>32.090690612792969</v>
      </c>
      <c r="EB41">
        <v>32.045562744140625</v>
      </c>
      <c r="EC41">
        <v>31.708187103271484</v>
      </c>
      <c r="ED41">
        <v>31.580287933349609</v>
      </c>
      <c r="EE41">
        <v>31.583164215087891</v>
      </c>
      <c r="EF41">
        <v>31.668582916259766</v>
      </c>
      <c r="EG41">
        <v>31.554681777954102</v>
      </c>
      <c r="EH41">
        <v>30.820777893066406</v>
      </c>
      <c r="EI41">
        <v>29.921607971191406</v>
      </c>
      <c r="EJ41">
        <v>31.686132431030273</v>
      </c>
      <c r="EK41">
        <v>36.520820617675781</v>
      </c>
      <c r="EL41">
        <v>43.649909973144531</v>
      </c>
      <c r="EM41">
        <v>52.185646057128906</v>
      </c>
      <c r="EN41">
        <v>62.968868255615234</v>
      </c>
      <c r="EO41">
        <v>76.025917053222656</v>
      </c>
      <c r="EP41">
        <v>89.008895874023438</v>
      </c>
      <c r="EQ41">
        <v>101.13704681396484</v>
      </c>
      <c r="ER41">
        <v>111.09001922607422</v>
      </c>
      <c r="ES41">
        <v>118.96516418457031</v>
      </c>
      <c r="ET41">
        <v>129.60833740234375</v>
      </c>
      <c r="EU41">
        <v>140.29660034179688</v>
      </c>
      <c r="EV41">
        <v>140.31800842285156</v>
      </c>
      <c r="EW41">
        <v>140.31800842285156</v>
      </c>
      <c r="EX41">
        <v>140.31800842285156</v>
      </c>
      <c r="EY41">
        <v>140.31800842285156</v>
      </c>
      <c r="EZ41">
        <v>140.31800842285156</v>
      </c>
      <c r="FA41">
        <v>140.31800842285156</v>
      </c>
      <c r="FB41">
        <v>139.11248779296875</v>
      </c>
      <c r="FC41">
        <v>136.45317077636719</v>
      </c>
      <c r="FD41">
        <v>132.44406127929688</v>
      </c>
      <c r="FE41">
        <v>127.57941436767578</v>
      </c>
      <c r="FF41">
        <v>122.77830505371094</v>
      </c>
      <c r="FG41">
        <v>117.86686706542969</v>
      </c>
      <c r="FH41">
        <v>111.49480438232422</v>
      </c>
      <c r="FI41">
        <v>108.72010040283203</v>
      </c>
      <c r="FJ41">
        <v>110.45249938964844</v>
      </c>
      <c r="FK41">
        <v>104.56363677978516</v>
      </c>
      <c r="FL41">
        <v>99.011802673339844</v>
      </c>
      <c r="FM41">
        <v>93.972152709960938</v>
      </c>
      <c r="FN41">
        <v>88.769371032714844</v>
      </c>
      <c r="FO41">
        <v>80.845268249511719</v>
      </c>
      <c r="FP41">
        <v>72.852340698242188</v>
      </c>
      <c r="FQ41">
        <v>67.145408630371094</v>
      </c>
      <c r="FR41">
        <v>65.289939880371094</v>
      </c>
      <c r="FS41">
        <v>61.385204315185547</v>
      </c>
      <c r="FT41">
        <v>57.206790924072266</v>
      </c>
      <c r="FU41">
        <v>53.115623474121094</v>
      </c>
      <c r="FV41">
        <v>49.204486846923828</v>
      </c>
      <c r="FW41">
        <v>47.652503967285156</v>
      </c>
      <c r="FX41">
        <v>48.498188018798828</v>
      </c>
      <c r="FY41">
        <v>45.193977355957031</v>
      </c>
      <c r="FZ41">
        <v>44.468296051025391</v>
      </c>
      <c r="GA41">
        <v>42.486705780029297</v>
      </c>
      <c r="GB41">
        <v>40.787235260009766</v>
      </c>
      <c r="GC41">
        <v>40.614089965820313</v>
      </c>
      <c r="GD41">
        <v>38.927345275878906</v>
      </c>
      <c r="GE41">
        <v>39.754505157470703</v>
      </c>
      <c r="GF41">
        <v>39.980861663818359</v>
      </c>
      <c r="GG41">
        <v>38.600631713867188</v>
      </c>
      <c r="GH41">
        <v>38.606800079345703</v>
      </c>
      <c r="GI41">
        <v>40.346664428710938</v>
      </c>
      <c r="GJ41">
        <v>42.373188018798828</v>
      </c>
      <c r="GK41">
        <v>43.481891632080078</v>
      </c>
      <c r="GL41">
        <v>43.262863159179688</v>
      </c>
      <c r="GM41">
        <v>43.827766418457031</v>
      </c>
      <c r="GN41">
        <v>43.376628875732422</v>
      </c>
      <c r="GO41">
        <v>43.630096435546875</v>
      </c>
      <c r="GP41">
        <v>43.901905059814453</v>
      </c>
      <c r="GQ41">
        <v>43.199928283691406</v>
      </c>
      <c r="GR41">
        <v>42.965419769287109</v>
      </c>
      <c r="GS41">
        <v>43.171550750732422</v>
      </c>
      <c r="GT41">
        <v>43.407196044921875</v>
      </c>
      <c r="GU41">
        <v>45.005592346191406</v>
      </c>
      <c r="GV41">
        <v>47.923179626464844</v>
      </c>
      <c r="GW41">
        <v>49.047107696533203</v>
      </c>
      <c r="GX41">
        <v>47.749507904052734</v>
      </c>
      <c r="GY41">
        <v>43.571033477783203</v>
      </c>
      <c r="GZ41">
        <v>36.414684295654297</v>
      </c>
      <c r="HA41">
        <v>28.547834396362305</v>
      </c>
      <c r="HB41">
        <v>26.295379638671875</v>
      </c>
      <c r="HC41">
        <v>29.881248474121094</v>
      </c>
      <c r="HD41">
        <v>27.442104339599609</v>
      </c>
      <c r="HE41">
        <v>25.181324005126953</v>
      </c>
      <c r="HF41">
        <v>24.594612121582031</v>
      </c>
      <c r="HG41">
        <v>24.750814437866211</v>
      </c>
      <c r="HH41">
        <v>24.646053314208984</v>
      </c>
      <c r="HI41">
        <v>24.612155914306641</v>
      </c>
      <c r="HJ41">
        <v>24.6669921875</v>
      </c>
      <c r="HK41">
        <v>24.736719131469727</v>
      </c>
      <c r="HL41">
        <v>24.760772705078125</v>
      </c>
      <c r="HM41">
        <v>24.679901123046875</v>
      </c>
      <c r="HN41">
        <v>24.895559310913086</v>
      </c>
      <c r="HO41">
        <v>25.741701126098633</v>
      </c>
      <c r="HP41">
        <v>26.889406204223633</v>
      </c>
      <c r="HQ41">
        <v>26.641927719116211</v>
      </c>
      <c r="HR41">
        <v>26.625707626342773</v>
      </c>
      <c r="HS41">
        <v>26.703954696655273</v>
      </c>
      <c r="HT41">
        <v>27.128585815429688</v>
      </c>
      <c r="HU41">
        <v>27.126270294189453</v>
      </c>
      <c r="HV41">
        <v>27.635433197021484</v>
      </c>
      <c r="HW41">
        <v>27.644992828369141</v>
      </c>
      <c r="HX41">
        <v>27.566486358642578</v>
      </c>
      <c r="HY41">
        <v>27.480993270874023</v>
      </c>
      <c r="HZ41">
        <v>27.432083129882813</v>
      </c>
      <c r="IA41">
        <v>27.365154266357422</v>
      </c>
      <c r="IB41">
        <v>27.265365600585938</v>
      </c>
      <c r="IC41">
        <v>27.223793029785156</v>
      </c>
      <c r="ID41">
        <v>27.236289978027344</v>
      </c>
      <c r="IE41">
        <v>27.218881607055664</v>
      </c>
      <c r="IF41">
        <v>27.168174743652344</v>
      </c>
      <c r="IG41">
        <v>27.148298263549805</v>
      </c>
      <c r="IH41">
        <v>27.154705047607422</v>
      </c>
      <c r="II41">
        <v>27.15876579284668</v>
      </c>
      <c r="IJ41">
        <v>27.152608871459961</v>
      </c>
      <c r="IK41">
        <v>27.149188995361328</v>
      </c>
      <c r="IL41">
        <v>27.110841751098633</v>
      </c>
      <c r="IM41">
        <v>27.082332611083984</v>
      </c>
      <c r="IN41">
        <v>27.079877853393555</v>
      </c>
      <c r="IO41">
        <v>27.07722282409668</v>
      </c>
      <c r="IP41">
        <v>26.876846313476563</v>
      </c>
      <c r="IQ41">
        <v>26.776420593261719</v>
      </c>
      <c r="IR41">
        <v>26.757219314575195</v>
      </c>
      <c r="IS41">
        <v>26.731800079345703</v>
      </c>
      <c r="IT41">
        <v>26.730157852172852</v>
      </c>
      <c r="IU41">
        <v>26.71992301940918</v>
      </c>
      <c r="IV41">
        <v>26.696743011474609</v>
      </c>
      <c r="IW41">
        <v>26.692354202270508</v>
      </c>
      <c r="IX41">
        <v>26.697328567504883</v>
      </c>
      <c r="IY41">
        <v>26.691633224487305</v>
      </c>
      <c r="IZ41">
        <v>26.691503524780273</v>
      </c>
      <c r="JA41">
        <v>26.691703796386719</v>
      </c>
      <c r="JB41">
        <v>26.687910079956055</v>
      </c>
      <c r="JC41">
        <v>26.719692230224609</v>
      </c>
      <c r="JD41">
        <v>26.846271514892578</v>
      </c>
      <c r="JE41">
        <v>27.290206909179688</v>
      </c>
      <c r="JF41">
        <v>28.389955520629883</v>
      </c>
      <c r="JG41">
        <v>30.995063781738281</v>
      </c>
      <c r="JH41">
        <v>33.617206573486328</v>
      </c>
      <c r="JI41">
        <v>33.722354888916016</v>
      </c>
      <c r="JJ41">
        <v>33.643474578857422</v>
      </c>
      <c r="JK41">
        <v>32.943748474121094</v>
      </c>
      <c r="JL41">
        <v>31.61262321472168</v>
      </c>
      <c r="JM41">
        <v>30.703699111938477</v>
      </c>
      <c r="JN41">
        <v>30.707841873168945</v>
      </c>
      <c r="JO41">
        <v>32.114810943603516</v>
      </c>
      <c r="JP41">
        <v>34.402370452880859</v>
      </c>
      <c r="JQ41">
        <v>37.21734619140625</v>
      </c>
      <c r="JR41">
        <v>42.201560974121094</v>
      </c>
      <c r="JS41">
        <v>45.700588226318359</v>
      </c>
      <c r="JT41">
        <v>48.091941833496094</v>
      </c>
      <c r="JU41">
        <v>49.894203186035156</v>
      </c>
      <c r="JV41">
        <v>51.631069183349609</v>
      </c>
      <c r="JW41">
        <v>52.420578002929688</v>
      </c>
      <c r="JX41">
        <v>51.138080596923828</v>
      </c>
      <c r="JY41">
        <v>51.942474365234375</v>
      </c>
      <c r="JZ41">
        <v>53.184814453125</v>
      </c>
      <c r="KA41">
        <v>53.679538726806641</v>
      </c>
      <c r="KB41">
        <v>54.061748504638672</v>
      </c>
      <c r="KC41">
        <v>54.216335296630859</v>
      </c>
      <c r="KD41">
        <v>53.807876586914063</v>
      </c>
      <c r="KE41">
        <v>55.886932373046875</v>
      </c>
      <c r="KF41">
        <v>62.885887145996094</v>
      </c>
      <c r="KG41">
        <v>75.469703674316406</v>
      </c>
      <c r="KH41">
        <v>87.443214416503906</v>
      </c>
      <c r="KI41">
        <v>95.681648254394531</v>
      </c>
      <c r="KJ41">
        <v>103.22698211669922</v>
      </c>
      <c r="KK41">
        <v>108.23860168457031</v>
      </c>
      <c r="KL41">
        <v>111.43730163574219</v>
      </c>
      <c r="KM41">
        <v>116.59159088134766</v>
      </c>
      <c r="KN41">
        <v>120.55513763427734</v>
      </c>
      <c r="KO41">
        <v>122.47792816162109</v>
      </c>
      <c r="KP41">
        <v>123.63299560546875</v>
      </c>
      <c r="KQ41">
        <v>124.69334411621094</v>
      </c>
      <c r="KR41">
        <v>126.31064605712891</v>
      </c>
      <c r="KS41">
        <v>127.87673187255859</v>
      </c>
      <c r="KT41">
        <v>128.10212707519531</v>
      </c>
      <c r="KU41">
        <v>127.69702911376953</v>
      </c>
      <c r="KV41">
        <v>127.46347808837891</v>
      </c>
      <c r="KW41">
        <v>127.93646240234375</v>
      </c>
      <c r="KX41">
        <v>128.24884033203125</v>
      </c>
      <c r="KY41">
        <v>128.26524353027344</v>
      </c>
      <c r="KZ41">
        <v>128.5771484375</v>
      </c>
      <c r="LA41">
        <v>128.50164794921875</v>
      </c>
      <c r="LB41">
        <v>126.92369842529297</v>
      </c>
      <c r="LC41">
        <v>125.11384582519531</v>
      </c>
      <c r="LD41">
        <v>123.09207153320313</v>
      </c>
      <c r="LE41">
        <v>121.18285369873047</v>
      </c>
      <c r="LF41">
        <v>119.39530181884766</v>
      </c>
      <c r="LG41">
        <v>117.16422271728516</v>
      </c>
      <c r="LH41">
        <v>116.29657745361328</v>
      </c>
      <c r="LI41">
        <v>115.89537811279297</v>
      </c>
      <c r="LJ41">
        <v>115.10910797119141</v>
      </c>
      <c r="LK41">
        <v>114.35862731933594</v>
      </c>
      <c r="LL41">
        <v>114.23468017578125</v>
      </c>
      <c r="LM41">
        <v>114.08541870117188</v>
      </c>
      <c r="LN41">
        <v>113.45095062255859</v>
      </c>
      <c r="LO41">
        <v>111.71035003662109</v>
      </c>
      <c r="LP41">
        <v>108.71601104736328</v>
      </c>
      <c r="LQ41">
        <v>106.3095703125</v>
      </c>
      <c r="LR41">
        <v>103.93965148925781</v>
      </c>
      <c r="LS41">
        <v>101.39041137695313</v>
      </c>
      <c r="LT41">
        <v>98.05126953125</v>
      </c>
      <c r="LU41">
        <v>93.177619934082031</v>
      </c>
      <c r="LV41">
        <v>88.472434997558594</v>
      </c>
      <c r="LW41">
        <v>84.720237731933594</v>
      </c>
      <c r="LX41">
        <v>81.359054565429688</v>
      </c>
      <c r="LY41">
        <v>78.623619079589844</v>
      </c>
      <c r="LZ41">
        <v>79.0565185546875</v>
      </c>
      <c r="MA41">
        <v>82.243438720703125</v>
      </c>
      <c r="MB41">
        <v>84.446174621582031</v>
      </c>
      <c r="MC41">
        <v>80.623138427734375</v>
      </c>
      <c r="MD41">
        <v>73.564292907714844</v>
      </c>
      <c r="ME41">
        <v>70.587020874023438</v>
      </c>
      <c r="MF41">
        <v>68.507438659667969</v>
      </c>
      <c r="MG41">
        <v>67.465065002441406</v>
      </c>
      <c r="MH41">
        <v>67.299507141113281</v>
      </c>
      <c r="MI41">
        <v>66.807205200195313</v>
      </c>
      <c r="MJ41">
        <v>66.182197570800781</v>
      </c>
      <c r="MK41">
        <v>65.399543762207031</v>
      </c>
      <c r="ML41">
        <v>64.277664184570313</v>
      </c>
      <c r="MM41">
        <v>62.913604736328125</v>
      </c>
      <c r="MN41">
        <v>61.946792602539063</v>
      </c>
      <c r="MO41">
        <v>60.755905151367188</v>
      </c>
      <c r="MP41">
        <v>58.964599609375</v>
      </c>
      <c r="MQ41">
        <v>56.421985626220703</v>
      </c>
      <c r="MR41">
        <v>53.064857482910156</v>
      </c>
      <c r="MS41">
        <v>48.180408477783203</v>
      </c>
      <c r="MT41">
        <v>42.215015411376953</v>
      </c>
      <c r="MU41">
        <v>39.217620849609375</v>
      </c>
      <c r="MV41">
        <v>35.308948516845703</v>
      </c>
      <c r="MW41">
        <v>33.077220916748047</v>
      </c>
      <c r="MX41">
        <v>30.353988647460938</v>
      </c>
      <c r="MY41">
        <v>28.077678680419922</v>
      </c>
      <c r="MZ41">
        <v>27.194187164306641</v>
      </c>
      <c r="NA41">
        <v>29.239620208740234</v>
      </c>
      <c r="NB41">
        <v>34.994728088378906</v>
      </c>
      <c r="NC41">
        <v>43.116107940673828</v>
      </c>
      <c r="ND41">
        <v>49.204792022705078</v>
      </c>
      <c r="NE41">
        <v>49.472236633300781</v>
      </c>
      <c r="NF41">
        <v>46.685585021972656</v>
      </c>
      <c r="NG41">
        <v>43.333953857421875</v>
      </c>
      <c r="NH41">
        <v>44.424400329589844</v>
      </c>
      <c r="NI41">
        <v>44.619964599609375</v>
      </c>
      <c r="NJ41">
        <v>44.242401123046875</v>
      </c>
      <c r="NK41">
        <v>43.531414031982422</v>
      </c>
      <c r="NL41">
        <v>42.870918273925781</v>
      </c>
      <c r="NM41">
        <v>42.015384674072266</v>
      </c>
      <c r="NN41">
        <v>40.311702728271484</v>
      </c>
      <c r="NO41">
        <v>40.007041931152344</v>
      </c>
      <c r="NP41">
        <v>38.757770538330078</v>
      </c>
      <c r="NQ41">
        <v>38.265933990478516</v>
      </c>
      <c r="NR41">
        <v>37.899444580078125</v>
      </c>
      <c r="NS41">
        <v>38.264514923095703</v>
      </c>
      <c r="NT41">
        <v>38.304508209228516</v>
      </c>
      <c r="NU41">
        <v>38.166965484619141</v>
      </c>
      <c r="NV41">
        <v>37.961765289306641</v>
      </c>
      <c r="NW41">
        <v>37.477458953857422</v>
      </c>
      <c r="NX41">
        <v>36.946060180664063</v>
      </c>
      <c r="NY41">
        <v>36.308700561523438</v>
      </c>
      <c r="NZ41">
        <v>35.417247772216797</v>
      </c>
      <c r="OA41">
        <v>35.361400604248047</v>
      </c>
      <c r="OB41">
        <v>34.795627593994141</v>
      </c>
      <c r="OC41">
        <v>34.310646057128906</v>
      </c>
      <c r="OD41">
        <v>33.621913909912109</v>
      </c>
      <c r="OE41">
        <v>32.447685241699219</v>
      </c>
      <c r="OF41">
        <v>31.511449813842773</v>
      </c>
      <c r="OG41">
        <v>31.753890991210938</v>
      </c>
      <c r="OH41">
        <v>31.692071914672852</v>
      </c>
      <c r="OI41">
        <v>30.891935348510742</v>
      </c>
      <c r="OJ41">
        <v>30.902996063232422</v>
      </c>
      <c r="OK41">
        <v>30.829927444458008</v>
      </c>
      <c r="OL41">
        <v>30.660455703735352</v>
      </c>
      <c r="OM41">
        <v>29.688732147216797</v>
      </c>
      <c r="ON41">
        <v>29.297126770019531</v>
      </c>
      <c r="OO41">
        <v>29.288534164428711</v>
      </c>
      <c r="OP41">
        <v>29.214899063110352</v>
      </c>
      <c r="OQ41">
        <v>29.013998031616211</v>
      </c>
      <c r="OR41">
        <v>28.872652053833008</v>
      </c>
      <c r="OS41">
        <v>28.822788238525391</v>
      </c>
      <c r="OT41">
        <v>28.777462005615234</v>
      </c>
      <c r="OU41">
        <v>28.280187606811523</v>
      </c>
    </row>
    <row r="42" spans="1:411">
      <c r="A42" t="s">
        <v>88</v>
      </c>
      <c r="B42">
        <v>25.835826873779297</v>
      </c>
      <c r="C42">
        <v>27.568891525268555</v>
      </c>
      <c r="D42">
        <v>27.578746795654297</v>
      </c>
      <c r="E42">
        <v>27.455883026123047</v>
      </c>
      <c r="F42">
        <v>27.407033920288086</v>
      </c>
      <c r="G42">
        <v>27.355756759643555</v>
      </c>
      <c r="H42">
        <v>27.303258895874023</v>
      </c>
      <c r="I42">
        <v>27.25743293762207</v>
      </c>
      <c r="J42">
        <v>27.234268188476563</v>
      </c>
      <c r="K42">
        <v>27.213621139526367</v>
      </c>
      <c r="L42">
        <v>27.192378997802734</v>
      </c>
      <c r="M42">
        <v>27.187061309814453</v>
      </c>
      <c r="N42">
        <v>27.158317565917969</v>
      </c>
      <c r="O42">
        <v>27.110713958740234</v>
      </c>
      <c r="P42">
        <v>27.055303573608398</v>
      </c>
      <c r="Q42">
        <v>26.96458625793457</v>
      </c>
      <c r="R42">
        <v>26.956258773803711</v>
      </c>
      <c r="S42">
        <v>26.910226821899414</v>
      </c>
      <c r="T42">
        <v>26.859846115112305</v>
      </c>
      <c r="U42">
        <v>26.826107025146484</v>
      </c>
      <c r="V42">
        <v>26.741786956787109</v>
      </c>
      <c r="W42">
        <v>26.696283340454102</v>
      </c>
      <c r="X42">
        <v>26.673276901245117</v>
      </c>
      <c r="Y42">
        <v>26.553472518920898</v>
      </c>
      <c r="Z42">
        <v>26.209220886230469</v>
      </c>
      <c r="AA42">
        <v>26.70745849609375</v>
      </c>
      <c r="AB42">
        <v>28.5340576171875</v>
      </c>
      <c r="AC42">
        <v>26.265287399291992</v>
      </c>
      <c r="AD42">
        <v>26.665205001831055</v>
      </c>
      <c r="AE42">
        <v>26.968303680419922</v>
      </c>
      <c r="AF42">
        <v>27.286518096923828</v>
      </c>
      <c r="AG42">
        <v>27.746635437011719</v>
      </c>
      <c r="AH42">
        <v>28.267797470092773</v>
      </c>
      <c r="AI42">
        <v>29.387592315673828</v>
      </c>
      <c r="AJ42">
        <v>30.508064270019531</v>
      </c>
      <c r="AK42">
        <v>30.502487182617188</v>
      </c>
      <c r="AL42">
        <v>30.61865234375</v>
      </c>
      <c r="AM42">
        <v>30.773225784301758</v>
      </c>
      <c r="AN42">
        <v>30.965721130371094</v>
      </c>
      <c r="AO42">
        <v>32.694408416748047</v>
      </c>
      <c r="AP42">
        <v>31.027517318725586</v>
      </c>
      <c r="AQ42">
        <v>31.237461090087891</v>
      </c>
      <c r="AR42">
        <v>31.329244613647461</v>
      </c>
      <c r="AS42">
        <v>31.137090682983398</v>
      </c>
      <c r="AT42">
        <v>30.97593879699707</v>
      </c>
      <c r="AU42">
        <v>30.926044464111328</v>
      </c>
      <c r="AV42">
        <v>30.83159065246582</v>
      </c>
      <c r="AW42">
        <v>30.907651901245117</v>
      </c>
      <c r="AX42">
        <v>30.82304573059082</v>
      </c>
      <c r="AY42">
        <v>30.8946533203125</v>
      </c>
      <c r="AZ42">
        <v>30.943168640136719</v>
      </c>
      <c r="BA42">
        <v>31.15386962890625</v>
      </c>
      <c r="BB42">
        <v>31.291900634765625</v>
      </c>
      <c r="BC42">
        <v>31.76276969909668</v>
      </c>
      <c r="BD42">
        <v>32.453105926513672</v>
      </c>
      <c r="BE42">
        <v>32.831707000732422</v>
      </c>
      <c r="BF42">
        <v>33.301177978515625</v>
      </c>
      <c r="BG42">
        <v>33.413173675537109</v>
      </c>
      <c r="BH42">
        <v>33.475273132324219</v>
      </c>
      <c r="BI42">
        <v>33.394367218017578</v>
      </c>
      <c r="BJ42">
        <v>34.653430938720703</v>
      </c>
      <c r="BK42">
        <v>35.166000366210938</v>
      </c>
      <c r="BL42">
        <v>35.167537689208984</v>
      </c>
      <c r="BM42">
        <v>35.061599731445313</v>
      </c>
      <c r="BN42">
        <v>34.737514495849609</v>
      </c>
      <c r="BO42">
        <v>34.137950897216797</v>
      </c>
      <c r="BP42">
        <v>34.733428955078125</v>
      </c>
      <c r="BQ42">
        <v>34.738311767578125</v>
      </c>
      <c r="BR42">
        <v>34.433513641357422</v>
      </c>
      <c r="BS42">
        <v>34.302936553955078</v>
      </c>
      <c r="BT42">
        <v>34.158695220947266</v>
      </c>
      <c r="BU42">
        <v>34.868827819824219</v>
      </c>
      <c r="BV42">
        <v>35.143394470214844</v>
      </c>
      <c r="BW42">
        <v>35.099357604980469</v>
      </c>
      <c r="BX42">
        <v>35.034305572509766</v>
      </c>
      <c r="BY42">
        <v>34.892440795898438</v>
      </c>
      <c r="BZ42">
        <v>34.547103881835938</v>
      </c>
      <c r="CA42">
        <v>34.636531829833984</v>
      </c>
      <c r="CB42">
        <v>32.711715698242188</v>
      </c>
      <c r="CC42">
        <v>32.565830230712891</v>
      </c>
      <c r="CD42">
        <v>32.376102447509766</v>
      </c>
      <c r="CE42">
        <v>32.329181671142578</v>
      </c>
      <c r="CF42">
        <v>32.358566284179688</v>
      </c>
      <c r="CG42">
        <v>32.197174072265625</v>
      </c>
      <c r="CH42">
        <v>31.998462677001953</v>
      </c>
      <c r="CI42">
        <v>31.934236526489258</v>
      </c>
      <c r="CJ42">
        <v>31.774751663208008</v>
      </c>
      <c r="CK42">
        <v>31.544290542602539</v>
      </c>
      <c r="CL42">
        <v>31.286655426025391</v>
      </c>
      <c r="CM42">
        <v>30.531827926635742</v>
      </c>
      <c r="CN42">
        <v>32.406967163085938</v>
      </c>
      <c r="CO42">
        <v>33.258979797363281</v>
      </c>
      <c r="CP42">
        <v>33.406513214111328</v>
      </c>
      <c r="CQ42">
        <v>33.493705749511719</v>
      </c>
      <c r="CR42">
        <v>33.473194122314453</v>
      </c>
      <c r="CS42">
        <v>33.458984375</v>
      </c>
      <c r="CT42">
        <v>33.342540740966797</v>
      </c>
      <c r="CU42">
        <v>33.236915588378906</v>
      </c>
      <c r="CV42">
        <v>33.101448059082031</v>
      </c>
      <c r="CW42">
        <v>32.959014892578125</v>
      </c>
      <c r="CX42">
        <v>32.812511444091797</v>
      </c>
      <c r="CY42">
        <v>32.598785400390625</v>
      </c>
      <c r="CZ42">
        <v>32.458683013916016</v>
      </c>
      <c r="DA42">
        <v>32.065132141113281</v>
      </c>
      <c r="DB42">
        <v>32.161106109619141</v>
      </c>
      <c r="DC42">
        <v>32.207454681396484</v>
      </c>
      <c r="DD42">
        <v>32.178504943847656</v>
      </c>
      <c r="DE42">
        <v>31.736799240112305</v>
      </c>
      <c r="DF42">
        <v>31.859554290771484</v>
      </c>
      <c r="DG42">
        <v>32.059970855712891</v>
      </c>
      <c r="DH42">
        <v>32.462764739990234</v>
      </c>
      <c r="DI42">
        <v>31.380775451660156</v>
      </c>
      <c r="DJ42">
        <v>31.105672836303711</v>
      </c>
      <c r="DK42">
        <v>30.93366813659668</v>
      </c>
      <c r="DL42">
        <v>30.068408966064453</v>
      </c>
      <c r="DM42">
        <v>29.855672836303711</v>
      </c>
      <c r="DN42">
        <v>29.570367813110352</v>
      </c>
      <c r="DO42">
        <v>29.701381683349609</v>
      </c>
      <c r="DP42">
        <v>29.655834197998047</v>
      </c>
      <c r="DQ42">
        <v>29.612022399902344</v>
      </c>
      <c r="DR42">
        <v>29.799964904785156</v>
      </c>
      <c r="DS42">
        <v>29.873222351074219</v>
      </c>
      <c r="DT42">
        <v>29.816324234008789</v>
      </c>
      <c r="DU42">
        <v>31.186624526977539</v>
      </c>
      <c r="DV42">
        <v>31.461355209350586</v>
      </c>
      <c r="DW42">
        <v>31.386573791503906</v>
      </c>
      <c r="DX42">
        <v>31.088214874267578</v>
      </c>
      <c r="DY42">
        <v>30.884151458740234</v>
      </c>
      <c r="DZ42">
        <v>31.024009704589844</v>
      </c>
      <c r="EA42">
        <v>31.146884918212891</v>
      </c>
      <c r="EB42">
        <v>31.067970275878906</v>
      </c>
      <c r="EC42">
        <v>30.898868560791016</v>
      </c>
      <c r="ED42">
        <v>30.703653335571289</v>
      </c>
      <c r="EE42">
        <v>30.476526260375977</v>
      </c>
      <c r="EF42">
        <v>30.164918899536133</v>
      </c>
      <c r="EG42">
        <v>29.734098434448242</v>
      </c>
      <c r="EH42">
        <v>29.515846252441406</v>
      </c>
      <c r="EI42">
        <v>30.336404800415039</v>
      </c>
      <c r="EJ42">
        <v>31.022306442260742</v>
      </c>
      <c r="EK42">
        <v>30.893831253051758</v>
      </c>
      <c r="EL42">
        <v>28.000282287597656</v>
      </c>
      <c r="EM42">
        <v>25.038158416748047</v>
      </c>
      <c r="EN42">
        <v>22.309370040893555</v>
      </c>
      <c r="EO42">
        <v>15.518311500549316</v>
      </c>
      <c r="EP42">
        <v>9.1171436309814453</v>
      </c>
      <c r="EQ42">
        <v>7.2664847373962402</v>
      </c>
      <c r="ER42">
        <v>5.1554708480834961</v>
      </c>
      <c r="ES42">
        <v>3.4655232429504395</v>
      </c>
      <c r="ET42">
        <v>3.9241528511047363</v>
      </c>
      <c r="EU42">
        <v>4.4060831069946289</v>
      </c>
      <c r="EV42">
        <v>14.936623573303223</v>
      </c>
      <c r="EW42">
        <v>23.16771125793457</v>
      </c>
      <c r="EX42">
        <v>24.040746688842773</v>
      </c>
      <c r="EY42">
        <v>32.282138824462891</v>
      </c>
      <c r="EZ42">
        <v>32.759757995605469</v>
      </c>
      <c r="FA42">
        <v>35.410781860351563</v>
      </c>
      <c r="FB42">
        <v>40.057914733886719</v>
      </c>
      <c r="FC42">
        <v>45.097591400146484</v>
      </c>
      <c r="FD42">
        <v>51.349380493164063</v>
      </c>
      <c r="FE42">
        <v>55.202999114990234</v>
      </c>
      <c r="FF42">
        <v>55.202999114990234</v>
      </c>
      <c r="FG42">
        <v>55.202999114990234</v>
      </c>
      <c r="FH42">
        <v>55.202999114990234</v>
      </c>
      <c r="FI42">
        <v>54.921688079833984</v>
      </c>
      <c r="FJ42">
        <v>53.609569549560547</v>
      </c>
      <c r="FK42">
        <v>53.581737518310547</v>
      </c>
      <c r="FL42">
        <v>50.066799163818359</v>
      </c>
      <c r="FM42">
        <v>47.552852630615234</v>
      </c>
      <c r="FN42">
        <v>42.790973663330078</v>
      </c>
      <c r="FO42">
        <v>35.110572814941406</v>
      </c>
      <c r="FP42">
        <v>31.717660903930664</v>
      </c>
      <c r="FQ42">
        <v>29.998910903930664</v>
      </c>
      <c r="FR42">
        <v>26.555171966552734</v>
      </c>
      <c r="FS42">
        <v>21.266489028930664</v>
      </c>
      <c r="FT42">
        <v>17.161176681518555</v>
      </c>
      <c r="FU42">
        <v>17.320249557495117</v>
      </c>
      <c r="FV42">
        <v>21.655368804931641</v>
      </c>
      <c r="FW42">
        <v>27.027957916259766</v>
      </c>
      <c r="FX42">
        <v>29.307796478271484</v>
      </c>
      <c r="FY42">
        <v>29.761098861694336</v>
      </c>
      <c r="FZ42">
        <v>29.69795036315918</v>
      </c>
      <c r="GA42">
        <v>26.806552886962891</v>
      </c>
      <c r="GB42">
        <v>24.901344299316406</v>
      </c>
      <c r="GC42">
        <v>23.002174377441406</v>
      </c>
      <c r="GD42">
        <v>19.952583312988281</v>
      </c>
      <c r="GE42">
        <v>18.290964126586914</v>
      </c>
      <c r="GF42">
        <v>17.033956527709961</v>
      </c>
      <c r="GG42">
        <v>16.985210418701172</v>
      </c>
      <c r="GH42">
        <v>17.804733276367188</v>
      </c>
      <c r="GI42">
        <v>17.535774230957031</v>
      </c>
      <c r="GJ42">
        <v>17.497043609619141</v>
      </c>
      <c r="GK42">
        <v>18.084150314331055</v>
      </c>
      <c r="GL42">
        <v>18.33331298828125</v>
      </c>
      <c r="GM42">
        <v>18.996871948242188</v>
      </c>
      <c r="GN42">
        <v>20.062829971313477</v>
      </c>
      <c r="GO42">
        <v>20.708528518676758</v>
      </c>
      <c r="GP42">
        <v>20.863964080810547</v>
      </c>
      <c r="GQ42">
        <v>23.207340240478516</v>
      </c>
      <c r="GR42">
        <v>24.071659088134766</v>
      </c>
      <c r="GS42">
        <v>25.457424163818359</v>
      </c>
      <c r="GT42">
        <v>28.54102897644043</v>
      </c>
      <c r="GU42">
        <v>32.472911834716797</v>
      </c>
      <c r="GV42">
        <v>33.132877349853516</v>
      </c>
      <c r="GW42">
        <v>32.558029174804688</v>
      </c>
      <c r="GX42">
        <v>31.572593688964844</v>
      </c>
      <c r="GY42">
        <v>32.938667297363281</v>
      </c>
      <c r="GZ42">
        <v>36.388118743896484</v>
      </c>
      <c r="HA42">
        <v>37.702205657958984</v>
      </c>
      <c r="HB42">
        <v>34.447490692138672</v>
      </c>
      <c r="HC42">
        <v>31.967369079589844</v>
      </c>
      <c r="HD42">
        <v>32.076202392578125</v>
      </c>
      <c r="HE42">
        <v>33.193675994873047</v>
      </c>
      <c r="HF42">
        <v>32.502262115478516</v>
      </c>
      <c r="HG42">
        <v>32.63153076171875</v>
      </c>
      <c r="HH42">
        <v>32.76513671875</v>
      </c>
      <c r="HI42">
        <v>32.784034729003906</v>
      </c>
      <c r="HJ42">
        <v>32.722801208496094</v>
      </c>
      <c r="HK42">
        <v>32.662826538085938</v>
      </c>
      <c r="HL42">
        <v>32.642162322998047</v>
      </c>
      <c r="HM42">
        <v>32.596687316894531</v>
      </c>
      <c r="HN42">
        <v>32.334949493408203</v>
      </c>
      <c r="HO42">
        <v>31.929653167724609</v>
      </c>
      <c r="HP42">
        <v>31.719734191894531</v>
      </c>
      <c r="HQ42">
        <v>31.917396545410156</v>
      </c>
      <c r="HR42">
        <v>31.924396514892578</v>
      </c>
      <c r="HS42">
        <v>31.966104507446289</v>
      </c>
      <c r="HT42">
        <v>32.173374176025391</v>
      </c>
      <c r="HU42">
        <v>32.192214965820313</v>
      </c>
      <c r="HV42">
        <v>32.806617736816406</v>
      </c>
      <c r="HW42">
        <v>34.008049011230469</v>
      </c>
      <c r="HX42">
        <v>34.439044952392578</v>
      </c>
      <c r="HY42">
        <v>34.416126251220703</v>
      </c>
      <c r="HZ42">
        <v>34.404365539550781</v>
      </c>
      <c r="IA42">
        <v>34.392635345458984</v>
      </c>
      <c r="IB42">
        <v>34.352981567382813</v>
      </c>
      <c r="IC42">
        <v>34.330478668212891</v>
      </c>
      <c r="ID42">
        <v>34.333320617675781</v>
      </c>
      <c r="IE42">
        <v>34.326663970947266</v>
      </c>
      <c r="IF42">
        <v>34.314849853515625</v>
      </c>
      <c r="IG42">
        <v>34.296012878417969</v>
      </c>
      <c r="IH42">
        <v>34.288639068603516</v>
      </c>
      <c r="II42">
        <v>34.288448333740234</v>
      </c>
      <c r="IJ42">
        <v>34.288291931152344</v>
      </c>
      <c r="IK42">
        <v>34.262847900390625</v>
      </c>
      <c r="IL42">
        <v>34.231487274169922</v>
      </c>
      <c r="IM42">
        <v>34.213905334472656</v>
      </c>
      <c r="IN42">
        <v>34.216251373291016</v>
      </c>
      <c r="IO42">
        <v>34.213333129882813</v>
      </c>
      <c r="IP42">
        <v>34.181812286376953</v>
      </c>
      <c r="IQ42">
        <v>34.164634704589844</v>
      </c>
      <c r="IR42">
        <v>34.161090850830078</v>
      </c>
      <c r="IS42">
        <v>34.156627655029297</v>
      </c>
      <c r="IT42">
        <v>34.150333404541016</v>
      </c>
      <c r="IU42">
        <v>34.150196075439453</v>
      </c>
      <c r="IV42">
        <v>34.149501800537109</v>
      </c>
      <c r="IW42">
        <v>34.149490356445313</v>
      </c>
      <c r="IX42">
        <v>34.149482727050781</v>
      </c>
      <c r="IY42">
        <v>34.149482727050781</v>
      </c>
      <c r="IZ42">
        <v>34.142124176025391</v>
      </c>
      <c r="JA42">
        <v>34.140876770019531</v>
      </c>
      <c r="JB42">
        <v>34.140876770019531</v>
      </c>
      <c r="JC42">
        <v>34.134742736816406</v>
      </c>
      <c r="JD42">
        <v>34.1180419921875</v>
      </c>
      <c r="JE42">
        <v>34.08941650390625</v>
      </c>
      <c r="JF42">
        <v>34.732215881347656</v>
      </c>
      <c r="JG42">
        <v>33.660671234130859</v>
      </c>
      <c r="JH42">
        <v>33.593399047851563</v>
      </c>
      <c r="JI42">
        <v>38.348274230957031</v>
      </c>
      <c r="JJ42">
        <v>36.721588134765625</v>
      </c>
      <c r="JK42">
        <v>38.161128997802734</v>
      </c>
      <c r="JL42">
        <v>38.284511566162109</v>
      </c>
      <c r="JM42">
        <v>37.488258361816406</v>
      </c>
      <c r="JN42">
        <v>36.716259002685547</v>
      </c>
      <c r="JO42">
        <v>35.567787170410156</v>
      </c>
      <c r="JP42">
        <v>34.893871307373047</v>
      </c>
      <c r="JQ42">
        <v>32.761791229248047</v>
      </c>
      <c r="JR42">
        <v>25.695083618164063</v>
      </c>
      <c r="JS42">
        <v>20.463022232055664</v>
      </c>
      <c r="JT42">
        <v>18.0987548828125</v>
      </c>
      <c r="JU42">
        <v>16.648683547973633</v>
      </c>
      <c r="JV42">
        <v>15.913097381591797</v>
      </c>
      <c r="JW42">
        <v>15.923155784606934</v>
      </c>
      <c r="JX42">
        <v>16.645767211914063</v>
      </c>
      <c r="JY42">
        <v>18.623041152954102</v>
      </c>
      <c r="JZ42">
        <v>21.991641998291016</v>
      </c>
      <c r="KA42">
        <v>23.856487274169922</v>
      </c>
      <c r="KB42">
        <v>26.30891227722168</v>
      </c>
      <c r="KC42">
        <v>31.185066223144531</v>
      </c>
      <c r="KD42">
        <v>33.551406860351563</v>
      </c>
      <c r="KE42">
        <v>42.950489044189453</v>
      </c>
      <c r="KF42">
        <v>52.311836242675781</v>
      </c>
      <c r="KG42">
        <v>55.190471649169922</v>
      </c>
      <c r="KH42">
        <v>55.196678161621094</v>
      </c>
      <c r="KI42">
        <v>55.202999114990234</v>
      </c>
      <c r="KJ42">
        <v>55.202999114990234</v>
      </c>
      <c r="KK42">
        <v>55.202999114990234</v>
      </c>
      <c r="KL42">
        <v>55.202999114990234</v>
      </c>
      <c r="KM42">
        <v>55.115810394287109</v>
      </c>
      <c r="KN42">
        <v>54.755290985107422</v>
      </c>
      <c r="KO42">
        <v>55.175457000732422</v>
      </c>
      <c r="KP42">
        <v>55.202999114990234</v>
      </c>
      <c r="KQ42">
        <v>55.202999114990234</v>
      </c>
      <c r="KR42">
        <v>55.202999114990234</v>
      </c>
      <c r="KS42">
        <v>55.202999114990234</v>
      </c>
      <c r="KT42">
        <v>55.202999114990234</v>
      </c>
      <c r="KU42">
        <v>55.202999114990234</v>
      </c>
      <c r="KV42">
        <v>55.202999114990234</v>
      </c>
      <c r="KW42">
        <v>55.202999114990234</v>
      </c>
      <c r="KX42">
        <v>55.202999114990234</v>
      </c>
      <c r="KY42">
        <v>55.202999114990234</v>
      </c>
      <c r="KZ42">
        <v>55.202999114990234</v>
      </c>
      <c r="LA42">
        <v>55.202999114990234</v>
      </c>
      <c r="LB42">
        <v>55.202999114990234</v>
      </c>
      <c r="LC42">
        <v>55.202999114990234</v>
      </c>
      <c r="LD42">
        <v>55.202999114990234</v>
      </c>
      <c r="LE42">
        <v>55.202999114990234</v>
      </c>
      <c r="LF42">
        <v>55.202999114990234</v>
      </c>
      <c r="LG42">
        <v>55.202999114990234</v>
      </c>
      <c r="LH42">
        <v>55.202999114990234</v>
      </c>
      <c r="LI42">
        <v>55.202999114990234</v>
      </c>
      <c r="LJ42">
        <v>55.202999114990234</v>
      </c>
      <c r="LK42">
        <v>55.202999114990234</v>
      </c>
      <c r="LL42">
        <v>55.202999114990234</v>
      </c>
      <c r="LM42">
        <v>55.202999114990234</v>
      </c>
      <c r="LN42">
        <v>55.202999114990234</v>
      </c>
      <c r="LO42">
        <v>55.202999114990234</v>
      </c>
      <c r="LP42">
        <v>55.202999114990234</v>
      </c>
      <c r="LQ42">
        <v>55.202999114990234</v>
      </c>
      <c r="LR42">
        <v>55.202999114990234</v>
      </c>
      <c r="LS42">
        <v>55.202999114990234</v>
      </c>
      <c r="LT42">
        <v>55.202999114990234</v>
      </c>
      <c r="LU42">
        <v>55.202999114990234</v>
      </c>
      <c r="LV42">
        <v>55.202999114990234</v>
      </c>
      <c r="LW42">
        <v>55.202999114990234</v>
      </c>
      <c r="LX42">
        <v>55.202999114990234</v>
      </c>
      <c r="LY42">
        <v>55.202999114990234</v>
      </c>
      <c r="LZ42">
        <v>55.202999114990234</v>
      </c>
      <c r="MA42">
        <v>52.824748992919922</v>
      </c>
      <c r="MB42">
        <v>38.38336181640625</v>
      </c>
      <c r="MC42">
        <v>33.096946716308594</v>
      </c>
      <c r="MD42">
        <v>31.104045867919922</v>
      </c>
      <c r="ME42">
        <v>29.039880752563477</v>
      </c>
      <c r="MF42">
        <v>26.053516387939453</v>
      </c>
      <c r="MG42">
        <v>23.537557601928711</v>
      </c>
      <c r="MH42">
        <v>22.053342819213867</v>
      </c>
      <c r="MI42">
        <v>20.816423416137695</v>
      </c>
      <c r="MJ42">
        <v>19.693876266479492</v>
      </c>
      <c r="MK42">
        <v>18.571710586547852</v>
      </c>
      <c r="ML42">
        <v>17.200155258178711</v>
      </c>
      <c r="MM42">
        <v>17.622842788696289</v>
      </c>
      <c r="MN42">
        <v>18.703454971313477</v>
      </c>
      <c r="MO42">
        <v>21.38580322265625</v>
      </c>
      <c r="MP42">
        <v>23.117946624755859</v>
      </c>
      <c r="MQ42">
        <v>24.309238433837891</v>
      </c>
      <c r="MR42">
        <v>25.080850601196289</v>
      </c>
      <c r="MS42">
        <v>25.752918243408203</v>
      </c>
      <c r="MT42">
        <v>27.903661727905273</v>
      </c>
      <c r="MU42">
        <v>28.243707656860352</v>
      </c>
      <c r="MV42">
        <v>30.975198745727539</v>
      </c>
      <c r="MW42">
        <v>31.523588180541992</v>
      </c>
      <c r="MX42">
        <v>33.710605621337891</v>
      </c>
      <c r="MY42">
        <v>37.34368896484375</v>
      </c>
      <c r="MZ42">
        <v>38.331401824951172</v>
      </c>
      <c r="NA42">
        <v>37.153480529785156</v>
      </c>
      <c r="NB42">
        <v>34.698986053466797</v>
      </c>
      <c r="NC42">
        <v>32.508995056152344</v>
      </c>
      <c r="ND42">
        <v>33.3597412109375</v>
      </c>
      <c r="NE42">
        <v>34.287261962890625</v>
      </c>
      <c r="NF42">
        <v>32.675979614257813</v>
      </c>
      <c r="NG42">
        <v>25.788232803344727</v>
      </c>
      <c r="NH42">
        <v>25.261756896972656</v>
      </c>
      <c r="NI42">
        <v>25.223615646362305</v>
      </c>
      <c r="NJ42">
        <v>25.772886276245117</v>
      </c>
      <c r="NK42">
        <v>26.217453002929688</v>
      </c>
      <c r="NL42">
        <v>26.26622200012207</v>
      </c>
      <c r="NM42">
        <v>26.228183746337891</v>
      </c>
      <c r="NN42">
        <v>26.188392639160156</v>
      </c>
      <c r="NO42">
        <v>26.230184555053711</v>
      </c>
      <c r="NP42">
        <v>26.480646133422852</v>
      </c>
      <c r="NQ42">
        <v>26.721954345703125</v>
      </c>
      <c r="NR42">
        <v>27.097524642944336</v>
      </c>
      <c r="NS42">
        <v>27.590557098388672</v>
      </c>
      <c r="NT42">
        <v>27.918205261230469</v>
      </c>
      <c r="NU42">
        <v>28.159646987915039</v>
      </c>
      <c r="NV42">
        <v>28.324928283691406</v>
      </c>
      <c r="NW42">
        <v>28.465259552001953</v>
      </c>
      <c r="NX42">
        <v>28.869062423706055</v>
      </c>
      <c r="NY42">
        <v>29.093622207641602</v>
      </c>
      <c r="NZ42">
        <v>29.290863037109375</v>
      </c>
      <c r="OA42">
        <v>29.049444198608398</v>
      </c>
      <c r="OB42">
        <v>29.379240036010742</v>
      </c>
      <c r="OC42">
        <v>29.405033111572266</v>
      </c>
      <c r="OD42">
        <v>29.527683258056641</v>
      </c>
      <c r="OE42">
        <v>30.031730651855469</v>
      </c>
      <c r="OF42">
        <v>30.549793243408203</v>
      </c>
      <c r="OG42">
        <v>30.425046920776367</v>
      </c>
      <c r="OH42">
        <v>30.253688812255859</v>
      </c>
      <c r="OI42">
        <v>30.412111282348633</v>
      </c>
      <c r="OJ42">
        <v>30.419275283813477</v>
      </c>
      <c r="OK42">
        <v>30.451858520507813</v>
      </c>
      <c r="OL42">
        <v>29.47657585144043</v>
      </c>
      <c r="OM42">
        <v>29.198646545410156</v>
      </c>
      <c r="ON42">
        <v>29.243816375732422</v>
      </c>
      <c r="OO42">
        <v>30.232442855834961</v>
      </c>
      <c r="OP42">
        <v>31.458093643188477</v>
      </c>
      <c r="OQ42">
        <v>31.431015014648438</v>
      </c>
      <c r="OR42">
        <v>31.384590148925781</v>
      </c>
      <c r="OS42">
        <v>31.250141143798828</v>
      </c>
      <c r="OT42">
        <v>31.270818710327148</v>
      </c>
      <c r="OU42">
        <v>31.311117172241211</v>
      </c>
    </row>
    <row r="43" spans="1:411">
      <c r="A43" t="s">
        <v>89</v>
      </c>
      <c r="B43">
        <v>10.642892837524414</v>
      </c>
      <c r="C43">
        <v>0.3989453911781311</v>
      </c>
      <c r="D43">
        <v>0.37871959805488586</v>
      </c>
      <c r="E43">
        <v>0.48810175061225891</v>
      </c>
      <c r="F43">
        <v>0.51131552457809448</v>
      </c>
      <c r="G43">
        <v>0.54001015424728394</v>
      </c>
      <c r="H43">
        <v>0.57019942998886108</v>
      </c>
      <c r="I43">
        <v>0.61139917373657227</v>
      </c>
      <c r="J43">
        <v>0.63911563158035278</v>
      </c>
      <c r="K43">
        <v>0.67327296733856201</v>
      </c>
      <c r="L43">
        <v>0.71842056512832642</v>
      </c>
      <c r="M43">
        <v>0.73596972227096558</v>
      </c>
      <c r="N43">
        <v>0.78619152307510376</v>
      </c>
      <c r="O43">
        <v>0.86120271682739258</v>
      </c>
      <c r="P43">
        <v>0.92467755079269409</v>
      </c>
      <c r="Q43">
        <v>1.0180089473724365</v>
      </c>
      <c r="R43">
        <v>1.0418955087661743</v>
      </c>
      <c r="S43">
        <v>1.1237696409225464</v>
      </c>
      <c r="T43">
        <v>1.2197307348251343</v>
      </c>
      <c r="U43">
        <v>1.3105027675628662</v>
      </c>
      <c r="V43">
        <v>1.4523777961730957</v>
      </c>
      <c r="W43">
        <v>1.5412460565567017</v>
      </c>
      <c r="X43">
        <v>1.577276349067688</v>
      </c>
      <c r="Y43">
        <v>2.0727167129516602</v>
      </c>
      <c r="Z43">
        <v>2.9395403861999512</v>
      </c>
      <c r="AA43">
        <v>3.4085128307342529</v>
      </c>
      <c r="AB43">
        <v>3.2546439170837402</v>
      </c>
      <c r="AC43">
        <v>2.1469941139221191</v>
      </c>
      <c r="AD43">
        <v>1.8634705543518066</v>
      </c>
      <c r="AE43">
        <v>1.6134407520294189</v>
      </c>
      <c r="AF43">
        <v>0.26917731761932373</v>
      </c>
      <c r="AG43">
        <v>-0.12639422714710236</v>
      </c>
      <c r="AH43">
        <v>-0.34798106551170349</v>
      </c>
      <c r="AI43">
        <v>-0.78446882963180542</v>
      </c>
      <c r="AJ43">
        <v>-1.2139925956726074</v>
      </c>
      <c r="AK43">
        <v>-1.1914588212966919</v>
      </c>
      <c r="AL43">
        <v>-1.1301839351654053</v>
      </c>
      <c r="AM43">
        <v>-1.0947167873382568</v>
      </c>
      <c r="AN43">
        <v>-1.1349254846572876</v>
      </c>
      <c r="AO43">
        <v>-2.9746456146240234</v>
      </c>
      <c r="AP43">
        <v>-1.5172282457351685</v>
      </c>
      <c r="AQ43">
        <v>-1.2509341239929199</v>
      </c>
      <c r="AR43">
        <v>-0.98631793260574341</v>
      </c>
      <c r="AS43">
        <v>-0.34561964869499207</v>
      </c>
      <c r="AT43">
        <v>0.47761809825897217</v>
      </c>
      <c r="AU43">
        <v>1.1790950298309326</v>
      </c>
      <c r="AV43">
        <v>1.9190155267715454</v>
      </c>
      <c r="AW43">
        <v>2.1533684730529785</v>
      </c>
      <c r="AX43">
        <v>2.0696532726287842</v>
      </c>
      <c r="AY43">
        <v>1.9062614440917969</v>
      </c>
      <c r="AZ43">
        <v>1.8354732990264893</v>
      </c>
      <c r="BA43">
        <v>1.5205780267715454</v>
      </c>
      <c r="BB43">
        <v>1.2890689373016357</v>
      </c>
      <c r="BC43">
        <v>0.91081446409225464</v>
      </c>
      <c r="BD43">
        <v>0.46132612228393555</v>
      </c>
      <c r="BE43">
        <v>0.27558276057243347</v>
      </c>
      <c r="BF43">
        <v>-1.4924618415534496E-2</v>
      </c>
      <c r="BG43">
        <v>-3.0361656099557877E-2</v>
      </c>
      <c r="BH43">
        <v>3.8696493953466415E-2</v>
      </c>
      <c r="BI43">
        <v>-9.1015323996543884E-2</v>
      </c>
      <c r="BJ43">
        <v>-2.0378423854708672E-2</v>
      </c>
      <c r="BK43">
        <v>1.3306670188903809</v>
      </c>
      <c r="BL43">
        <v>1.9728572368621826</v>
      </c>
      <c r="BM43">
        <v>2.1929802894592285</v>
      </c>
      <c r="BN43">
        <v>2.4239785671234131</v>
      </c>
      <c r="BO43">
        <v>2.5120277404785156</v>
      </c>
      <c r="BP43">
        <v>2.3991529941558838</v>
      </c>
      <c r="BQ43">
        <v>2.2413415908813477</v>
      </c>
      <c r="BR43">
        <v>2.056227445602417</v>
      </c>
      <c r="BS43">
        <v>2.6239261627197266</v>
      </c>
      <c r="BT43">
        <v>2.8584244251251221</v>
      </c>
      <c r="BU43">
        <v>4.1791353225708008</v>
      </c>
      <c r="BV43">
        <v>4.9143171310424805</v>
      </c>
      <c r="BW43">
        <v>5.4417777061462402</v>
      </c>
      <c r="BX43">
        <v>5.9827370643615723</v>
      </c>
      <c r="BY43">
        <v>6.2091555595397949</v>
      </c>
      <c r="BZ43">
        <v>6.7313656806945801</v>
      </c>
      <c r="CA43">
        <v>6.7752418518066406</v>
      </c>
      <c r="CB43">
        <v>6.6928691864013672</v>
      </c>
      <c r="CC43">
        <v>6.4744505882263184</v>
      </c>
      <c r="CD43">
        <v>6.1586747169494629</v>
      </c>
      <c r="CE43">
        <v>6.0254688262939453</v>
      </c>
      <c r="CF43">
        <v>5.9636907577514648</v>
      </c>
      <c r="CG43">
        <v>5.8531465530395508</v>
      </c>
      <c r="CH43">
        <v>5.699470043182373</v>
      </c>
      <c r="CI43">
        <v>5.5707755088806152</v>
      </c>
      <c r="CJ43">
        <v>5.583580493927002</v>
      </c>
      <c r="CK43">
        <v>5.6584992408752441</v>
      </c>
      <c r="CL43">
        <v>5.7349653244018555</v>
      </c>
      <c r="CM43">
        <v>6.0106039047241211</v>
      </c>
      <c r="CN43">
        <v>6.8828115463256836</v>
      </c>
      <c r="CO43">
        <v>7.512362003326416</v>
      </c>
      <c r="CP43">
        <v>7.5315275192260742</v>
      </c>
      <c r="CQ43">
        <v>7.6588211059570313</v>
      </c>
      <c r="CR43">
        <v>7.880399227142334</v>
      </c>
      <c r="CS43">
        <v>8.0176811218261719</v>
      </c>
      <c r="CT43">
        <v>8.1528234481811523</v>
      </c>
      <c r="CU43">
        <v>8.2371015548706055</v>
      </c>
      <c r="CV43">
        <v>8.238245964050293</v>
      </c>
      <c r="CW43">
        <v>8.2066011428833008</v>
      </c>
      <c r="CX43">
        <v>8.2644777297973633</v>
      </c>
      <c r="CY43">
        <v>8.4701604843139648</v>
      </c>
      <c r="CZ43">
        <v>8.6410999298095703</v>
      </c>
      <c r="DA43">
        <v>8.917445182800293</v>
      </c>
      <c r="DB43">
        <v>8.9906997680664063</v>
      </c>
      <c r="DC43">
        <v>9.1769275665283203</v>
      </c>
      <c r="DD43">
        <v>9.1801862716674805</v>
      </c>
      <c r="DE43">
        <v>9.7618703842163086</v>
      </c>
      <c r="DF43">
        <v>9.6196498870849609</v>
      </c>
      <c r="DG43">
        <v>9.4260244369506836</v>
      </c>
      <c r="DH43">
        <v>8.9978227615356445</v>
      </c>
      <c r="DI43">
        <v>8.3785285949707031</v>
      </c>
      <c r="DJ43">
        <v>8.0230083465576172</v>
      </c>
      <c r="DK43">
        <v>8.0465326309204102</v>
      </c>
      <c r="DL43">
        <v>7.9831433296203613</v>
      </c>
      <c r="DM43">
        <v>7.8441767692565918</v>
      </c>
      <c r="DN43">
        <v>7.83526611328125</v>
      </c>
      <c r="DO43">
        <v>7.8408703804016113</v>
      </c>
      <c r="DP43">
        <v>7.7873096466064453</v>
      </c>
      <c r="DQ43">
        <v>7.682776927947998</v>
      </c>
      <c r="DR43">
        <v>7.4781804084777832</v>
      </c>
      <c r="DS43">
        <v>7.3381223678588867</v>
      </c>
      <c r="DT43">
        <v>7.1973333358764648</v>
      </c>
      <c r="DU43">
        <v>7.7790322303771973</v>
      </c>
      <c r="DV43">
        <v>8.2896690368652344</v>
      </c>
      <c r="DW43">
        <v>9.5232467651367188</v>
      </c>
      <c r="DX43">
        <v>8.9809093475341797</v>
      </c>
      <c r="DY43">
        <v>7.9498519897460938</v>
      </c>
      <c r="DZ43">
        <v>7.1277451515197754</v>
      </c>
      <c r="EA43">
        <v>6.5178685188293457</v>
      </c>
      <c r="EB43">
        <v>6.3723244667053223</v>
      </c>
      <c r="EC43">
        <v>6.1442046165466309</v>
      </c>
      <c r="ED43">
        <v>5.9202079772949219</v>
      </c>
      <c r="EE43">
        <v>5.7558050155639648</v>
      </c>
      <c r="EF43">
        <v>5.599306583404541</v>
      </c>
      <c r="EG43">
        <v>5.554387092590332</v>
      </c>
      <c r="EH43">
        <v>5.5702304840087891</v>
      </c>
      <c r="EI43">
        <v>5.4943346977233887</v>
      </c>
      <c r="EJ43">
        <v>5.4334378242492676</v>
      </c>
      <c r="EK43">
        <v>5.5085148811340332</v>
      </c>
      <c r="EL43">
        <v>4.2570858001708984</v>
      </c>
      <c r="EM43">
        <v>2.4470922946929932</v>
      </c>
      <c r="EN43">
        <v>1.2661736011505127</v>
      </c>
      <c r="EO43">
        <v>0.45174792408943176</v>
      </c>
      <c r="EP43">
        <v>-0.13335824012756348</v>
      </c>
      <c r="EQ43">
        <v>-0.15038672089576721</v>
      </c>
      <c r="ER43">
        <v>-1.3330820798873901</v>
      </c>
      <c r="ES43">
        <v>-3.5047492980957031</v>
      </c>
      <c r="ET43">
        <v>-3.6821854114532471</v>
      </c>
      <c r="EU43">
        <v>-4.2929186820983887</v>
      </c>
      <c r="EV43">
        <v>-16.518362045288086</v>
      </c>
      <c r="EW43">
        <v>-20.491779327392578</v>
      </c>
      <c r="EX43">
        <v>-20.559835433959961</v>
      </c>
      <c r="EY43">
        <v>-20.569999694824219</v>
      </c>
      <c r="EZ43">
        <v>-20.569999694824219</v>
      </c>
      <c r="FA43">
        <v>-20.569999694824219</v>
      </c>
      <c r="FB43">
        <v>-20.569999694824219</v>
      </c>
      <c r="FC43">
        <v>-20.569999694824219</v>
      </c>
      <c r="FD43">
        <v>-20.569999694824219</v>
      </c>
      <c r="FE43">
        <v>-20.569999694824219</v>
      </c>
      <c r="FF43">
        <v>-20.569999694824219</v>
      </c>
      <c r="FG43">
        <v>-20.569999694824219</v>
      </c>
      <c r="FH43">
        <v>-20.569999694824219</v>
      </c>
      <c r="FI43">
        <v>-20.569999694824219</v>
      </c>
      <c r="FJ43">
        <v>-20.569999694824219</v>
      </c>
      <c r="FK43">
        <v>-20.569999694824219</v>
      </c>
      <c r="FL43">
        <v>-20.560148239135742</v>
      </c>
      <c r="FM43">
        <v>-20.500320434570313</v>
      </c>
      <c r="FN43">
        <v>-15.312215805053711</v>
      </c>
      <c r="FO43">
        <v>-11.677148818969727</v>
      </c>
      <c r="FP43">
        <v>-10.307311058044434</v>
      </c>
      <c r="FQ43">
        <v>-3.5467081069946289</v>
      </c>
      <c r="FR43">
        <v>0.79862117767333984</v>
      </c>
      <c r="FS43">
        <v>5.1041717529296875</v>
      </c>
      <c r="FT43">
        <v>10.421211242675781</v>
      </c>
      <c r="FU43">
        <v>12.286711692810059</v>
      </c>
      <c r="FV43">
        <v>11.248418807983398</v>
      </c>
      <c r="FW43">
        <v>10.903770446777344</v>
      </c>
      <c r="FX43">
        <v>10.330507278442383</v>
      </c>
      <c r="FY43">
        <v>9.8378562927246094</v>
      </c>
      <c r="FZ43">
        <v>8.5020532608032227</v>
      </c>
      <c r="GA43">
        <v>8.0533771514892578</v>
      </c>
      <c r="GB43">
        <v>8.6942110061645508</v>
      </c>
      <c r="GC43">
        <v>10.47637939453125</v>
      </c>
      <c r="GD43">
        <v>12.852155685424805</v>
      </c>
      <c r="GE43">
        <v>14.227193832397461</v>
      </c>
      <c r="GF43">
        <v>14.548118591308594</v>
      </c>
      <c r="GG43">
        <v>14.378907203674316</v>
      </c>
      <c r="GH43">
        <v>13.73259162902832</v>
      </c>
      <c r="GI43">
        <v>11.031622886657715</v>
      </c>
      <c r="GJ43">
        <v>8.7850666046142578</v>
      </c>
      <c r="GK43">
        <v>8.6783304214477539</v>
      </c>
      <c r="GL43">
        <v>9.9887275695800781</v>
      </c>
      <c r="GM43">
        <v>11.247859954833984</v>
      </c>
      <c r="GN43">
        <v>13.518975257873535</v>
      </c>
      <c r="GO43">
        <v>16.223258972167969</v>
      </c>
      <c r="GP43">
        <v>21.268308639526367</v>
      </c>
      <c r="GQ43">
        <v>20.770910263061523</v>
      </c>
      <c r="GR43">
        <v>22.378046035766602</v>
      </c>
      <c r="GS43">
        <v>22.756496429443359</v>
      </c>
      <c r="GT43">
        <v>22.875665664672852</v>
      </c>
      <c r="GU43">
        <v>22.666826248168945</v>
      </c>
      <c r="GV43">
        <v>19.449235916137695</v>
      </c>
      <c r="GW43">
        <v>17.915630340576172</v>
      </c>
      <c r="GX43">
        <v>22.566408157348633</v>
      </c>
      <c r="GY43">
        <v>28.036508560180664</v>
      </c>
      <c r="GZ43">
        <v>30.036123275756836</v>
      </c>
      <c r="HA43">
        <v>28.256114959716797</v>
      </c>
      <c r="HB43">
        <v>27.088323593139648</v>
      </c>
      <c r="HC43">
        <v>25.263967514038086</v>
      </c>
      <c r="HD43">
        <v>25.039087295532227</v>
      </c>
      <c r="HE43">
        <v>24.497579574584961</v>
      </c>
      <c r="HF43">
        <v>23.080770492553711</v>
      </c>
      <c r="HG43">
        <v>23.03216552734375</v>
      </c>
      <c r="HH43">
        <v>22.344583511352539</v>
      </c>
      <c r="HI43">
        <v>22.038808822631836</v>
      </c>
      <c r="HJ43">
        <v>22.002326965332031</v>
      </c>
      <c r="HK43">
        <v>22.003898620605469</v>
      </c>
      <c r="HL43">
        <v>22.009922027587891</v>
      </c>
      <c r="HM43">
        <v>21.973407745361328</v>
      </c>
      <c r="HN43">
        <v>21.712669372558594</v>
      </c>
      <c r="HO43">
        <v>21.35963249206543</v>
      </c>
      <c r="HP43">
        <v>21.319658279418945</v>
      </c>
      <c r="HQ43">
        <v>21.630067825317383</v>
      </c>
      <c r="HR43">
        <v>21.641437530517578</v>
      </c>
      <c r="HS43">
        <v>21.681619644165039</v>
      </c>
      <c r="HT43">
        <v>21.88170051574707</v>
      </c>
      <c r="HU43">
        <v>21.912763595581055</v>
      </c>
      <c r="HV43">
        <v>22.356527328491211</v>
      </c>
      <c r="HW43">
        <v>24.098772048950195</v>
      </c>
      <c r="HX43">
        <v>24.673530578613281</v>
      </c>
      <c r="HY43">
        <v>24.625448226928711</v>
      </c>
      <c r="HZ43">
        <v>24.639772415161133</v>
      </c>
      <c r="IA43">
        <v>24.678411483764648</v>
      </c>
      <c r="IB43">
        <v>24.725824356079102</v>
      </c>
      <c r="IC43">
        <v>24.751667022705078</v>
      </c>
      <c r="ID43">
        <v>24.761451721191406</v>
      </c>
      <c r="IE43">
        <v>24.781623840332031</v>
      </c>
      <c r="IF43">
        <v>24.808784484863281</v>
      </c>
      <c r="IG43">
        <v>24.877758026123047</v>
      </c>
      <c r="IH43">
        <v>24.877861022949219</v>
      </c>
      <c r="II43">
        <v>24.877958297729492</v>
      </c>
      <c r="IJ43">
        <v>24.877958297729492</v>
      </c>
      <c r="IK43">
        <v>24.910821914672852</v>
      </c>
      <c r="IL43">
        <v>24.946380615234375</v>
      </c>
      <c r="IM43">
        <v>24.972965240478516</v>
      </c>
      <c r="IN43">
        <v>24.98027229309082</v>
      </c>
      <c r="IO43">
        <v>24.98027229309082</v>
      </c>
      <c r="IP43">
        <v>25.025083541870117</v>
      </c>
      <c r="IQ43">
        <v>25.047740936279297</v>
      </c>
      <c r="IR43">
        <v>25.049074172973633</v>
      </c>
      <c r="IS43">
        <v>25.050815582275391</v>
      </c>
      <c r="IT43">
        <v>25.050807952880859</v>
      </c>
      <c r="IU43">
        <v>25.050811767578125</v>
      </c>
      <c r="IV43">
        <v>25.050804138183594</v>
      </c>
      <c r="IW43">
        <v>25.050804138183594</v>
      </c>
      <c r="IX43">
        <v>25.050811767578125</v>
      </c>
      <c r="IY43">
        <v>25.050817489624023</v>
      </c>
      <c r="IZ43">
        <v>25.050817489624023</v>
      </c>
      <c r="JA43">
        <v>25.050821304321289</v>
      </c>
      <c r="JB43">
        <v>25.050825119018555</v>
      </c>
      <c r="JC43">
        <v>25.050159454345703</v>
      </c>
      <c r="JD43">
        <v>25.046527862548828</v>
      </c>
      <c r="JE43">
        <v>24.903377532958984</v>
      </c>
      <c r="JF43">
        <v>25.563844680786133</v>
      </c>
      <c r="JG43">
        <v>24.613519668579102</v>
      </c>
      <c r="JH43">
        <v>23.846731185913086</v>
      </c>
      <c r="JI43">
        <v>26.66218376159668</v>
      </c>
      <c r="JJ43">
        <v>25.046590805053711</v>
      </c>
      <c r="JK43">
        <v>25.82282829284668</v>
      </c>
      <c r="JL43">
        <v>27.122957229614258</v>
      </c>
      <c r="JM43">
        <v>27.804145812988281</v>
      </c>
      <c r="JN43">
        <v>27.661502838134766</v>
      </c>
      <c r="JO43">
        <v>25.358299255371094</v>
      </c>
      <c r="JP43">
        <v>24.331165313720703</v>
      </c>
      <c r="JQ43">
        <v>22.024063110351563</v>
      </c>
      <c r="JR43">
        <v>15.49787712097168</v>
      </c>
      <c r="JS43">
        <v>11.920096397399902</v>
      </c>
      <c r="JT43">
        <v>11.651228904724121</v>
      </c>
      <c r="JU43">
        <v>11.162708282470703</v>
      </c>
      <c r="JV43">
        <v>8.818878173828125</v>
      </c>
      <c r="JW43">
        <v>6.4960808753967285</v>
      </c>
      <c r="JX43">
        <v>7.6640152931213379</v>
      </c>
      <c r="JY43">
        <v>10.235780715942383</v>
      </c>
      <c r="JZ43">
        <v>10.395151138305664</v>
      </c>
      <c r="KA43">
        <v>12.737549781799316</v>
      </c>
      <c r="KB43">
        <v>14.380388259887695</v>
      </c>
      <c r="KC43">
        <v>17.294246673583984</v>
      </c>
      <c r="KD43">
        <v>19.184669494628906</v>
      </c>
      <c r="KE43">
        <v>21.144243240356445</v>
      </c>
      <c r="KF43">
        <v>19.950092315673828</v>
      </c>
      <c r="KG43">
        <v>6.7954082489013672</v>
      </c>
      <c r="KH43">
        <v>-1.3827751874923706</v>
      </c>
      <c r="KI43">
        <v>-4.0787463188171387</v>
      </c>
      <c r="KJ43">
        <v>-7.3853273391723633</v>
      </c>
      <c r="KK43">
        <v>-9.8532629013061523</v>
      </c>
      <c r="KL43">
        <v>-13.208672523498535</v>
      </c>
      <c r="KM43">
        <v>-19.227256774902344</v>
      </c>
      <c r="KN43">
        <v>-16.830791473388672</v>
      </c>
      <c r="KO43">
        <v>-14.360617637634277</v>
      </c>
      <c r="KP43">
        <v>-14.929516792297363</v>
      </c>
      <c r="KQ43">
        <v>-16.157249450683594</v>
      </c>
      <c r="KR43">
        <v>-17.268520355224609</v>
      </c>
      <c r="KS43">
        <v>-20.092967987060547</v>
      </c>
      <c r="KT43">
        <v>-20.569999694824219</v>
      </c>
      <c r="KU43">
        <v>-20.569999694824219</v>
      </c>
      <c r="KV43">
        <v>-20.569999694824219</v>
      </c>
      <c r="KW43">
        <v>-20.569999694824219</v>
      </c>
      <c r="KX43">
        <v>-20.569999694824219</v>
      </c>
      <c r="KY43">
        <v>-19.864696502685547</v>
      </c>
      <c r="KZ43">
        <v>-17.776361465454102</v>
      </c>
      <c r="LA43">
        <v>-15.40245246887207</v>
      </c>
      <c r="LB43">
        <v>-14.828802108764648</v>
      </c>
      <c r="LC43">
        <v>-16.350069046020508</v>
      </c>
      <c r="LD43">
        <v>-20.372348785400391</v>
      </c>
      <c r="LE43">
        <v>-20.569999694824219</v>
      </c>
      <c r="LF43">
        <v>-20.569999694824219</v>
      </c>
      <c r="LG43">
        <v>-20.569999694824219</v>
      </c>
      <c r="LH43">
        <v>-20.569999694824219</v>
      </c>
      <c r="LI43">
        <v>-18.817344665527344</v>
      </c>
      <c r="LJ43">
        <v>-18.404800415039063</v>
      </c>
      <c r="LK43">
        <v>-18.901914596557617</v>
      </c>
      <c r="LL43">
        <v>-19.068265914916992</v>
      </c>
      <c r="LM43">
        <v>-19.592914581298828</v>
      </c>
      <c r="LN43">
        <v>-20.394136428833008</v>
      </c>
      <c r="LO43">
        <v>-20.569999694824219</v>
      </c>
      <c r="LP43">
        <v>-20.569999694824219</v>
      </c>
      <c r="LQ43">
        <v>-20.569999694824219</v>
      </c>
      <c r="LR43">
        <v>-20.569999694824219</v>
      </c>
      <c r="LS43">
        <v>-20.569999694824219</v>
      </c>
      <c r="LT43">
        <v>-20.569999694824219</v>
      </c>
      <c r="LU43">
        <v>-20.569999694824219</v>
      </c>
      <c r="LV43">
        <v>-20.569999694824219</v>
      </c>
      <c r="LW43">
        <v>-20.569999694824219</v>
      </c>
      <c r="LX43">
        <v>-20.569999694824219</v>
      </c>
      <c r="LY43">
        <v>-20.569999694824219</v>
      </c>
      <c r="LZ43">
        <v>-20.569999694824219</v>
      </c>
      <c r="MA43">
        <v>-18.144731521606445</v>
      </c>
      <c r="MB43">
        <v>-3.4178504943847656</v>
      </c>
      <c r="MC43">
        <v>2.8389151096343994</v>
      </c>
      <c r="MD43">
        <v>4.9471879005432129</v>
      </c>
      <c r="ME43">
        <v>4.4999732971191406</v>
      </c>
      <c r="MF43">
        <v>2.2929825782775879</v>
      </c>
      <c r="MG43">
        <v>0.64300233125686646</v>
      </c>
      <c r="MH43">
        <v>0.26688852906227112</v>
      </c>
      <c r="MI43">
        <v>0.32783627510070801</v>
      </c>
      <c r="MJ43">
        <v>0.94415938854217529</v>
      </c>
      <c r="MK43">
        <v>1.5866221189498901</v>
      </c>
      <c r="ML43">
        <v>2.3394246101379395</v>
      </c>
      <c r="MM43">
        <v>1.8989753723144531</v>
      </c>
      <c r="MN43">
        <v>1.5604448318481445</v>
      </c>
      <c r="MO43">
        <v>1.4402798414230347</v>
      </c>
      <c r="MP43">
        <v>1.6210030317306519</v>
      </c>
      <c r="MQ43">
        <v>2.9036946296691895</v>
      </c>
      <c r="MR43">
        <v>4.4440035820007324</v>
      </c>
      <c r="MS43">
        <v>5.8221435546875</v>
      </c>
      <c r="MT43">
        <v>9.1651172637939453</v>
      </c>
      <c r="MU43">
        <v>9.7349443435668945</v>
      </c>
      <c r="MV43">
        <v>12.977096557617188</v>
      </c>
      <c r="MW43">
        <v>14.220325469970703</v>
      </c>
      <c r="MX43">
        <v>15.508506774902344</v>
      </c>
      <c r="MY43">
        <v>16.727268218994141</v>
      </c>
      <c r="MZ43">
        <v>16.2369384765625</v>
      </c>
      <c r="NA43">
        <v>14.382083892822266</v>
      </c>
      <c r="NB43">
        <v>13.793375968933105</v>
      </c>
      <c r="NC43">
        <v>16.140701293945313</v>
      </c>
      <c r="ND43">
        <v>17.138469696044922</v>
      </c>
      <c r="NE43">
        <v>17.987857818603516</v>
      </c>
      <c r="NF43">
        <v>18.812969207763672</v>
      </c>
      <c r="NG43">
        <v>16.208896636962891</v>
      </c>
      <c r="NH43">
        <v>15.545293807983398</v>
      </c>
      <c r="NI43">
        <v>15.315741539001465</v>
      </c>
      <c r="NJ43">
        <v>15.041526794433594</v>
      </c>
      <c r="NK43">
        <v>14.859211921691895</v>
      </c>
      <c r="NL43">
        <v>14.841741561889648</v>
      </c>
      <c r="NM43">
        <v>14.880863189697266</v>
      </c>
      <c r="NN43">
        <v>14.986186981201172</v>
      </c>
      <c r="NO43">
        <v>14.927069664001465</v>
      </c>
      <c r="NP43">
        <v>14.731109619140625</v>
      </c>
      <c r="NQ43">
        <v>14.817487716674805</v>
      </c>
      <c r="NR43">
        <v>14.76169490814209</v>
      </c>
      <c r="NS43">
        <v>14.733584403991699</v>
      </c>
      <c r="NT43">
        <v>14.74193000793457</v>
      </c>
      <c r="NU43">
        <v>14.783673286437988</v>
      </c>
      <c r="NV43">
        <v>14.826212882995605</v>
      </c>
      <c r="NW43">
        <v>14.74373722076416</v>
      </c>
      <c r="NX43">
        <v>14.431125640869141</v>
      </c>
      <c r="NY43">
        <v>13.898024559020996</v>
      </c>
      <c r="NZ43">
        <v>13.479963302612305</v>
      </c>
      <c r="OA43">
        <v>13.438774108886719</v>
      </c>
      <c r="OB43">
        <v>13.048879623413086</v>
      </c>
      <c r="OC43">
        <v>12.976391792297363</v>
      </c>
      <c r="OD43">
        <v>13.010809898376465</v>
      </c>
      <c r="OE43">
        <v>12.757004737854004</v>
      </c>
      <c r="OF43">
        <v>11.990752220153809</v>
      </c>
      <c r="OG43">
        <v>11.181953430175781</v>
      </c>
      <c r="OH43">
        <v>11.146401405334473</v>
      </c>
      <c r="OI43">
        <v>11.299899101257324</v>
      </c>
      <c r="OJ43">
        <v>11.29594612121582</v>
      </c>
      <c r="OK43">
        <v>11.290425300598145</v>
      </c>
      <c r="OL43">
        <v>11.796059608459473</v>
      </c>
      <c r="OM43">
        <v>12.234342575073242</v>
      </c>
      <c r="ON43">
        <v>12.39023494720459</v>
      </c>
      <c r="OO43">
        <v>12.731878280639648</v>
      </c>
      <c r="OP43">
        <v>13.180282592773438</v>
      </c>
      <c r="OQ43">
        <v>13.188770294189453</v>
      </c>
      <c r="OR43">
        <v>13.235429763793945</v>
      </c>
      <c r="OS43">
        <v>13.452776908874512</v>
      </c>
      <c r="OT43">
        <v>13.452774047851563</v>
      </c>
      <c r="OU43">
        <v>13.443135261535645</v>
      </c>
    </row>
    <row r="44" spans="1:411">
      <c r="A44" t="s">
        <v>90</v>
      </c>
      <c r="B44">
        <v>-28.578996658325195</v>
      </c>
      <c r="C44">
        <v>-22.60882568359375</v>
      </c>
      <c r="D44">
        <v>-22.597076416015625</v>
      </c>
      <c r="E44">
        <v>-22.661834716796875</v>
      </c>
      <c r="F44">
        <v>-22.68516731262207</v>
      </c>
      <c r="G44">
        <v>-22.712871551513672</v>
      </c>
      <c r="H44">
        <v>-22.736717224121094</v>
      </c>
      <c r="I44">
        <v>-22.763629913330078</v>
      </c>
      <c r="J44">
        <v>-22.780618667602539</v>
      </c>
      <c r="K44">
        <v>-22.792989730834961</v>
      </c>
      <c r="L44">
        <v>-22.811176300048828</v>
      </c>
      <c r="M44">
        <v>-22.823329925537109</v>
      </c>
      <c r="N44">
        <v>-22.847171783447266</v>
      </c>
      <c r="O44">
        <v>-22.884014129638672</v>
      </c>
      <c r="P44">
        <v>-22.923137664794922</v>
      </c>
      <c r="Q44">
        <v>-22.972640991210938</v>
      </c>
      <c r="R44">
        <v>-22.981512069702148</v>
      </c>
      <c r="S44">
        <v>-23.010507583618164</v>
      </c>
      <c r="T44">
        <v>-23.05388069152832</v>
      </c>
      <c r="U44">
        <v>-23.088117599487305</v>
      </c>
      <c r="V44">
        <v>-23.148771286010742</v>
      </c>
      <c r="W44">
        <v>-23.185262680053711</v>
      </c>
      <c r="X44">
        <v>-23.202028274536133</v>
      </c>
      <c r="Y44">
        <v>-23.329233169555664</v>
      </c>
      <c r="Z44">
        <v>-23.585506439208984</v>
      </c>
      <c r="AA44">
        <v>-23.494268417358398</v>
      </c>
      <c r="AB44">
        <v>-22.932886123657227</v>
      </c>
      <c r="AC44">
        <v>-23.712928771972656</v>
      </c>
      <c r="AD44">
        <v>-23.507741928100586</v>
      </c>
      <c r="AE44">
        <v>-23.347959518432617</v>
      </c>
      <c r="AF44">
        <v>-23.313922882080078</v>
      </c>
      <c r="AG44">
        <v>-23.17924690246582</v>
      </c>
      <c r="AH44">
        <v>-23.027263641357422</v>
      </c>
      <c r="AI44">
        <v>-22.816303253173828</v>
      </c>
      <c r="AJ44">
        <v>-22.649900436401367</v>
      </c>
      <c r="AK44">
        <v>-22.68427848815918</v>
      </c>
      <c r="AL44">
        <v>-22.684822082519531</v>
      </c>
      <c r="AM44">
        <v>-22.645051956176758</v>
      </c>
      <c r="AN44">
        <v>-22.62946891784668</v>
      </c>
      <c r="AO44">
        <v>-22.176155090332031</v>
      </c>
      <c r="AP44">
        <v>-22.812057495117188</v>
      </c>
      <c r="AQ44">
        <v>-22.770231246948242</v>
      </c>
      <c r="AR44">
        <v>-22.742998123168945</v>
      </c>
      <c r="AS44">
        <v>-22.818840026855469</v>
      </c>
      <c r="AT44">
        <v>-22.902732849121094</v>
      </c>
      <c r="AU44">
        <v>-22.950790405273438</v>
      </c>
      <c r="AV44">
        <v>-22.987394332885742</v>
      </c>
      <c r="AW44">
        <v>-22.93890380859375</v>
      </c>
      <c r="AX44">
        <v>-22.94548225402832</v>
      </c>
      <c r="AY44">
        <v>-22.921270370483398</v>
      </c>
      <c r="AZ44">
        <v>-22.91331672668457</v>
      </c>
      <c r="BA44">
        <v>-22.818798065185547</v>
      </c>
      <c r="BB44">
        <v>-22.762653350830078</v>
      </c>
      <c r="BC44">
        <v>-22.620964050292969</v>
      </c>
      <c r="BD44">
        <v>-22.418910980224609</v>
      </c>
      <c r="BE44">
        <v>-22.316274642944336</v>
      </c>
      <c r="BF44">
        <v>-22.176780700683594</v>
      </c>
      <c r="BG44">
        <v>-22.130317687988281</v>
      </c>
      <c r="BH44">
        <v>-22.136772155761719</v>
      </c>
      <c r="BI44">
        <v>-22.157732009887695</v>
      </c>
      <c r="BJ44">
        <v>-21.681055068969727</v>
      </c>
      <c r="BK44">
        <v>-21.367748260498047</v>
      </c>
      <c r="BL44">
        <v>-21.313468933105469</v>
      </c>
      <c r="BM44">
        <v>-21.314981460571289</v>
      </c>
      <c r="BN44">
        <v>-21.379745483398438</v>
      </c>
      <c r="BO44">
        <v>-21.556135177612305</v>
      </c>
      <c r="BP44">
        <v>-21.222633361816406</v>
      </c>
      <c r="BQ44">
        <v>-21.218730926513672</v>
      </c>
      <c r="BR44">
        <v>-21.022670745849609</v>
      </c>
      <c r="BS44">
        <v>-21.134153366088867</v>
      </c>
      <c r="BT44">
        <v>-21.173227310180664</v>
      </c>
      <c r="BU44">
        <v>-20.929105758666992</v>
      </c>
      <c r="BV44">
        <v>-20.849418640136719</v>
      </c>
      <c r="BW44">
        <v>-20.908435821533203</v>
      </c>
      <c r="BX44">
        <v>-20.989097595214844</v>
      </c>
      <c r="BY44">
        <v>-21.065952301025391</v>
      </c>
      <c r="BZ44">
        <v>-21.168407440185547</v>
      </c>
      <c r="CA44">
        <v>-21.142892837524414</v>
      </c>
      <c r="CB44">
        <v>-21.924936294555664</v>
      </c>
      <c r="CC44">
        <v>-21.981023788452148</v>
      </c>
      <c r="CD44">
        <v>-22.05299186706543</v>
      </c>
      <c r="CE44">
        <v>-22.080160140991211</v>
      </c>
      <c r="CF44">
        <v>-22.093416213989258</v>
      </c>
      <c r="CG44">
        <v>-22.168525695800781</v>
      </c>
      <c r="CH44">
        <v>-22.251333236694336</v>
      </c>
      <c r="CI44">
        <v>-22.294990539550781</v>
      </c>
      <c r="CJ44">
        <v>-22.375434875488281</v>
      </c>
      <c r="CK44">
        <v>-22.483135223388672</v>
      </c>
      <c r="CL44">
        <v>-22.567888259887695</v>
      </c>
      <c r="CM44">
        <v>-22.799854278564453</v>
      </c>
      <c r="CN44">
        <v>-22.129171371459961</v>
      </c>
      <c r="CO44">
        <v>-21.835672378540039</v>
      </c>
      <c r="CP44">
        <v>-21.826663970947266</v>
      </c>
      <c r="CQ44">
        <v>-21.854877471923828</v>
      </c>
      <c r="CR44">
        <v>-21.893875122070313</v>
      </c>
      <c r="CS44">
        <v>-21.915546417236328</v>
      </c>
      <c r="CT44">
        <v>-21.968557357788086</v>
      </c>
      <c r="CU44">
        <v>-22.010951995849609</v>
      </c>
      <c r="CV44">
        <v>-22.061195373535156</v>
      </c>
      <c r="CW44">
        <v>-22.111658096313477</v>
      </c>
      <c r="CX44">
        <v>-22.186914443969727</v>
      </c>
      <c r="CY44">
        <v>-22.321949005126953</v>
      </c>
      <c r="CZ44">
        <v>-22.420793533325195</v>
      </c>
      <c r="DA44">
        <v>-22.659645080566406</v>
      </c>
      <c r="DB44">
        <v>-22.649784088134766</v>
      </c>
      <c r="DC44">
        <v>-22.685338973999023</v>
      </c>
      <c r="DD44">
        <v>-22.716053009033203</v>
      </c>
      <c r="DE44">
        <v>-23.260442733764648</v>
      </c>
      <c r="DF44">
        <v>-23.22804069519043</v>
      </c>
      <c r="DG44">
        <v>-23.113592147827148</v>
      </c>
      <c r="DH44">
        <v>-22.878484725952148</v>
      </c>
      <c r="DI44">
        <v>-23.197053909301758</v>
      </c>
      <c r="DJ44">
        <v>-23.30864143371582</v>
      </c>
      <c r="DK44">
        <v>-23.382314682006836</v>
      </c>
      <c r="DL44">
        <v>-23.659231185913086</v>
      </c>
      <c r="DM44">
        <v>-23.710178375244141</v>
      </c>
      <c r="DN44">
        <v>-23.775613784790039</v>
      </c>
      <c r="DO44">
        <v>-23.720920562744141</v>
      </c>
      <c r="DP44">
        <v>-23.694980621337891</v>
      </c>
      <c r="DQ44">
        <v>-23.585733413696289</v>
      </c>
      <c r="DR44">
        <v>-23.519311904907227</v>
      </c>
      <c r="DS44">
        <v>-23.465719223022461</v>
      </c>
      <c r="DT44">
        <v>-23.436956405639648</v>
      </c>
      <c r="DU44">
        <v>-22.98255729675293</v>
      </c>
      <c r="DV44">
        <v>-22.958858489990234</v>
      </c>
      <c r="DW44">
        <v>-23.271472930908203</v>
      </c>
      <c r="DX44">
        <v>-23.335226058959961</v>
      </c>
      <c r="DY44">
        <v>-23.247785568237305</v>
      </c>
      <c r="DZ44">
        <v>-23.07745361328125</v>
      </c>
      <c r="EA44">
        <v>-22.953948974609375</v>
      </c>
      <c r="EB44">
        <v>-22.961751937866211</v>
      </c>
      <c r="EC44">
        <v>-22.977325439453125</v>
      </c>
      <c r="ED44">
        <v>-23.015285491943359</v>
      </c>
      <c r="EE44">
        <v>-23.08820915222168</v>
      </c>
      <c r="EF44">
        <v>-23.19160270690918</v>
      </c>
      <c r="EG44">
        <v>-23.335750579833984</v>
      </c>
      <c r="EH44">
        <v>-23.37718391418457</v>
      </c>
      <c r="EI44">
        <v>-23.081966400146484</v>
      </c>
      <c r="EJ44">
        <v>-22.976327896118164</v>
      </c>
      <c r="EK44">
        <v>-23.284832000732422</v>
      </c>
      <c r="EL44">
        <v>-24.537019729614258</v>
      </c>
      <c r="EM44">
        <v>-25.955963134765625</v>
      </c>
      <c r="EN44">
        <v>-27.446821212768555</v>
      </c>
      <c r="EO44">
        <v>-30.240543365478516</v>
      </c>
      <c r="EP44">
        <v>-32.759342193603516</v>
      </c>
      <c r="EQ44">
        <v>-33.729194641113281</v>
      </c>
      <c r="ER44">
        <v>-34.638519287109375</v>
      </c>
      <c r="ES44">
        <v>-35.370018005371094</v>
      </c>
      <c r="ET44">
        <v>-35.858474731445313</v>
      </c>
      <c r="EU44">
        <v>-36.784835815429688</v>
      </c>
      <c r="EV44">
        <v>-55.714061737060547</v>
      </c>
      <c r="EW44">
        <v>-58.689350128173828</v>
      </c>
      <c r="EX44">
        <v>-61.789894104003906</v>
      </c>
      <c r="EY44">
        <v>-63.749244689941406</v>
      </c>
      <c r="EZ44">
        <v>-63.936248779296875</v>
      </c>
      <c r="FA44">
        <v>-62.189441680908203</v>
      </c>
      <c r="FB44">
        <v>-59.455703735351563</v>
      </c>
      <c r="FC44">
        <v>-55.830062866210938</v>
      </c>
      <c r="FD44">
        <v>-48.185348510742188</v>
      </c>
      <c r="FE44">
        <v>-39.723648071289063</v>
      </c>
      <c r="FF44">
        <v>-31.512248992919922</v>
      </c>
      <c r="FG44">
        <v>-21.306324005126953</v>
      </c>
      <c r="FH44">
        <v>-18.034065246582031</v>
      </c>
      <c r="FI44">
        <v>-20.561012268066406</v>
      </c>
      <c r="FJ44">
        <v>-25.140832901000977</v>
      </c>
      <c r="FK44">
        <v>-26.322502136230469</v>
      </c>
      <c r="FL44">
        <v>-28.312328338623047</v>
      </c>
      <c r="FM44">
        <v>-28.328380584716797</v>
      </c>
      <c r="FN44">
        <v>-25.651235580444336</v>
      </c>
      <c r="FO44">
        <v>-28.67289924621582</v>
      </c>
      <c r="FP44">
        <v>-30.040958404541016</v>
      </c>
      <c r="FQ44">
        <v>-29.635856628417969</v>
      </c>
      <c r="FR44">
        <v>-28.098426818847656</v>
      </c>
      <c r="FS44">
        <v>-28.203397750854492</v>
      </c>
      <c r="FT44">
        <v>-29.054304122924805</v>
      </c>
      <c r="FU44">
        <v>-28.432407379150391</v>
      </c>
      <c r="FV44">
        <v>-26.305047988891602</v>
      </c>
      <c r="FW44">
        <v>-24.098739624023438</v>
      </c>
      <c r="FX44">
        <v>-23.465442657470703</v>
      </c>
      <c r="FY44">
        <v>-23.187583923339844</v>
      </c>
      <c r="FZ44">
        <v>-23.163640975952148</v>
      </c>
      <c r="GA44">
        <v>-23.976001739501953</v>
      </c>
      <c r="GB44">
        <v>-24.541818618774414</v>
      </c>
      <c r="GC44">
        <v>-25.314548492431641</v>
      </c>
      <c r="GD44">
        <v>-26.676326751708984</v>
      </c>
      <c r="GE44">
        <v>-27.677278518676758</v>
      </c>
      <c r="GF44">
        <v>-28.444541931152344</v>
      </c>
      <c r="GG44">
        <v>-28.691831588745117</v>
      </c>
      <c r="GH44">
        <v>-28.616016387939453</v>
      </c>
      <c r="GI44">
        <v>-28.516204833984375</v>
      </c>
      <c r="GJ44">
        <v>-28.270736694335938</v>
      </c>
      <c r="GK44">
        <v>-28.027929306030273</v>
      </c>
      <c r="GL44">
        <v>-28.078744888305664</v>
      </c>
      <c r="GM44">
        <v>-28.064233779907227</v>
      </c>
      <c r="GN44">
        <v>-28.103847503662109</v>
      </c>
      <c r="GO44">
        <v>-28.648532867431641</v>
      </c>
      <c r="GP44">
        <v>-30.475624084472656</v>
      </c>
      <c r="GQ44">
        <v>-29.841100692749023</v>
      </c>
      <c r="GR44">
        <v>-29.935613632202148</v>
      </c>
      <c r="GS44">
        <v>-29.541265487670898</v>
      </c>
      <c r="GT44">
        <v>-28.392999649047852</v>
      </c>
      <c r="GU44">
        <v>-26.595985412597656</v>
      </c>
      <c r="GV44">
        <v>-24.641111373901367</v>
      </c>
      <c r="GW44">
        <v>-24.047872543334961</v>
      </c>
      <c r="GX44">
        <v>-28.095369338989258</v>
      </c>
      <c r="GY44">
        <v>-31.230489730834961</v>
      </c>
      <c r="GZ44">
        <v>-33.788681030273438</v>
      </c>
      <c r="HA44">
        <v>-39.775192260742188</v>
      </c>
      <c r="HB44">
        <v>-39.100593566894531</v>
      </c>
      <c r="HC44">
        <v>-38.012599945068359</v>
      </c>
      <c r="HD44">
        <v>-34.389137268066406</v>
      </c>
      <c r="HE44">
        <v>-34.851940155029297</v>
      </c>
      <c r="HF44">
        <v>-34.871124267578125</v>
      </c>
      <c r="HG44">
        <v>-34.820709228515625</v>
      </c>
      <c r="HH44">
        <v>-34.557872772216797</v>
      </c>
      <c r="HI44">
        <v>-34.451915740966797</v>
      </c>
      <c r="HJ44">
        <v>-34.419158935546875</v>
      </c>
      <c r="HK44">
        <v>-34.350204467773438</v>
      </c>
      <c r="HL44">
        <v>-34.322956085205078</v>
      </c>
      <c r="HM44">
        <v>-34.284015655517578</v>
      </c>
      <c r="HN44">
        <v>-34.164100646972656</v>
      </c>
      <c r="HO44">
        <v>-33.996669769287109</v>
      </c>
      <c r="HP44">
        <v>-33.877498626708984</v>
      </c>
      <c r="HQ44">
        <v>-33.857810974121094</v>
      </c>
      <c r="HR44">
        <v>-33.857803344726563</v>
      </c>
      <c r="HS44">
        <v>-33.855731964111328</v>
      </c>
      <c r="HT44">
        <v>-33.845199584960938</v>
      </c>
      <c r="HU44">
        <v>-33.845188140869141</v>
      </c>
      <c r="HV44">
        <v>-33.814956665039063</v>
      </c>
      <c r="HW44">
        <v>-35.452411651611328</v>
      </c>
      <c r="HX44">
        <v>-36.102947235107422</v>
      </c>
      <c r="HY44">
        <v>-36.091041564941406</v>
      </c>
      <c r="HZ44">
        <v>-36.086994171142578</v>
      </c>
      <c r="IA44">
        <v>-36.083755493164063</v>
      </c>
      <c r="IB44">
        <v>-36.084869384765625</v>
      </c>
      <c r="IC44">
        <v>-36.082839965820313</v>
      </c>
      <c r="ID44">
        <v>-36.077533721923828</v>
      </c>
      <c r="IE44">
        <v>-36.077072143554688</v>
      </c>
      <c r="IF44">
        <v>-36.074428558349609</v>
      </c>
      <c r="IG44">
        <v>-36.066421508789063</v>
      </c>
      <c r="IH44">
        <v>-36.060291290283203</v>
      </c>
      <c r="II44">
        <v>-36.066600799560547</v>
      </c>
      <c r="IJ44">
        <v>-36.058792114257813</v>
      </c>
      <c r="IK44">
        <v>-36.065807342529297</v>
      </c>
      <c r="IL44">
        <v>-36.066082000732422</v>
      </c>
      <c r="IM44">
        <v>-36.058757781982422</v>
      </c>
      <c r="IN44">
        <v>-36.055240631103516</v>
      </c>
      <c r="IO44">
        <v>-36.049190521240234</v>
      </c>
      <c r="IP44">
        <v>-36.040218353271484</v>
      </c>
      <c r="IQ44">
        <v>-36.032012939453125</v>
      </c>
      <c r="IR44">
        <v>-36.027072906494141</v>
      </c>
      <c r="IS44">
        <v>-36.023143768310547</v>
      </c>
      <c r="IT44">
        <v>-36.016632080078125</v>
      </c>
      <c r="IU44">
        <v>-36.015094757080078</v>
      </c>
      <c r="IV44">
        <v>-36.008831024169922</v>
      </c>
      <c r="IW44">
        <v>-36.016429901123047</v>
      </c>
      <c r="IX44">
        <v>-36.01641845703125</v>
      </c>
      <c r="IY44">
        <v>-36.016410827636719</v>
      </c>
      <c r="IZ44">
        <v>-36.024188995361328</v>
      </c>
      <c r="JA44">
        <v>-36.019027709960938</v>
      </c>
      <c r="JB44">
        <v>-36.010360717773438</v>
      </c>
      <c r="JC44">
        <v>-36.001235961914063</v>
      </c>
      <c r="JD44">
        <v>-36.002002716064453</v>
      </c>
      <c r="JE44">
        <v>-36.0008544921875</v>
      </c>
      <c r="JF44">
        <v>-34.866294860839844</v>
      </c>
      <c r="JG44">
        <v>-33.726573944091797</v>
      </c>
      <c r="JH44">
        <v>-32.400344848632813</v>
      </c>
      <c r="JI44">
        <v>-30.038448333740234</v>
      </c>
      <c r="JJ44">
        <v>-29.985357284545898</v>
      </c>
      <c r="JK44">
        <v>-29.181344985961914</v>
      </c>
      <c r="JL44">
        <v>-29.242609024047852</v>
      </c>
      <c r="JM44">
        <v>-29.862443923950195</v>
      </c>
      <c r="JN44">
        <v>-30.425924301147461</v>
      </c>
      <c r="JO44">
        <v>-31.569852828979492</v>
      </c>
      <c r="JP44">
        <v>-31.727994918823242</v>
      </c>
      <c r="JQ44">
        <v>-31.761693954467773</v>
      </c>
      <c r="JR44">
        <v>-31.33763313293457</v>
      </c>
      <c r="JS44">
        <v>-28.548381805419922</v>
      </c>
      <c r="JT44">
        <v>-27.91058349609375</v>
      </c>
      <c r="JU44">
        <v>-28.47755241394043</v>
      </c>
      <c r="JV44">
        <v>-28.6275634765625</v>
      </c>
      <c r="JW44">
        <v>-28.525114059448242</v>
      </c>
      <c r="JX44">
        <v>-28.352792739868164</v>
      </c>
      <c r="JY44">
        <v>-28.153696060180664</v>
      </c>
      <c r="JZ44">
        <v>-27.386409759521484</v>
      </c>
      <c r="KA44">
        <v>-27.204715728759766</v>
      </c>
      <c r="KB44">
        <v>-26.850860595703125</v>
      </c>
      <c r="KC44">
        <v>-26.146524429321289</v>
      </c>
      <c r="KD44">
        <v>-25.740077972412109</v>
      </c>
      <c r="KE44">
        <v>-23.238861083984375</v>
      </c>
      <c r="KF44">
        <v>-20.433797836303711</v>
      </c>
      <c r="KG44">
        <v>-18.299798965454102</v>
      </c>
      <c r="KH44">
        <v>-15.391170501708984</v>
      </c>
      <c r="KI44">
        <v>-10.552733421325684</v>
      </c>
      <c r="KJ44">
        <v>-8.6960010528564453</v>
      </c>
      <c r="KK44">
        <v>-8.7655115127563477</v>
      </c>
      <c r="KL44">
        <v>-11.083117485046387</v>
      </c>
      <c r="KM44">
        <v>-16.924016952514648</v>
      </c>
      <c r="KN44">
        <v>-18.739933013916016</v>
      </c>
      <c r="KO44">
        <v>-21.929906845092773</v>
      </c>
      <c r="KP44">
        <v>-21.708795547485352</v>
      </c>
      <c r="KQ44">
        <v>-21.060094833374023</v>
      </c>
      <c r="KR44">
        <v>-20.449028015136719</v>
      </c>
      <c r="KS44">
        <v>-19.592243194580078</v>
      </c>
      <c r="KT44">
        <v>-16.776786804199219</v>
      </c>
      <c r="KU44">
        <v>-14.620924949645996</v>
      </c>
      <c r="KV44">
        <v>-13.28309154510498</v>
      </c>
      <c r="KW44">
        <v>-12.502812385559082</v>
      </c>
      <c r="KX44">
        <v>-12.961538314819336</v>
      </c>
      <c r="KY44">
        <v>-13.183431625366211</v>
      </c>
      <c r="KZ44">
        <v>-13.147157669067383</v>
      </c>
      <c r="LA44">
        <v>-13.069850921630859</v>
      </c>
      <c r="LB44">
        <v>-12.681447982788086</v>
      </c>
      <c r="LC44">
        <v>-12.302499771118164</v>
      </c>
      <c r="LD44">
        <v>-11.430124282836914</v>
      </c>
      <c r="LE44">
        <v>-10.835955619812012</v>
      </c>
      <c r="LF44">
        <v>-10.290689468383789</v>
      </c>
      <c r="LG44">
        <v>-9.8840780258178711</v>
      </c>
      <c r="LH44">
        <v>-9.530125617980957</v>
      </c>
      <c r="LI44">
        <v>-8.9185972213745117</v>
      </c>
      <c r="LJ44">
        <v>-8.6960010528564453</v>
      </c>
      <c r="LK44">
        <v>-8.6960010528564453</v>
      </c>
      <c r="LL44">
        <v>-8.6960010528564453</v>
      </c>
      <c r="LM44">
        <v>-8.6960010528564453</v>
      </c>
      <c r="LN44">
        <v>-8.6960010528564453</v>
      </c>
      <c r="LO44">
        <v>-8.6960010528564453</v>
      </c>
      <c r="LP44">
        <v>-8.6960010528564453</v>
      </c>
      <c r="LQ44">
        <v>-8.6960010528564453</v>
      </c>
      <c r="LR44">
        <v>-8.6960010528564453</v>
      </c>
      <c r="LS44">
        <v>-8.6960010528564453</v>
      </c>
      <c r="LT44">
        <v>-8.6960010528564453</v>
      </c>
      <c r="LU44">
        <v>-8.6960010528564453</v>
      </c>
      <c r="LV44">
        <v>-8.6960010528564453</v>
      </c>
      <c r="LW44">
        <v>-8.6960010528564453</v>
      </c>
      <c r="LX44">
        <v>-8.6960010528564453</v>
      </c>
      <c r="LY44">
        <v>-8.6960010528564453</v>
      </c>
      <c r="LZ44">
        <v>-8.7036266326904297</v>
      </c>
      <c r="MA44">
        <v>-9.2386341094970703</v>
      </c>
      <c r="MB44">
        <v>-12.252469062805176</v>
      </c>
      <c r="MC44">
        <v>-13.765568733215332</v>
      </c>
      <c r="MD44">
        <v>-14.542841911315918</v>
      </c>
      <c r="ME44">
        <v>-15.302420616149902</v>
      </c>
      <c r="MF44">
        <v>-16.472837448120117</v>
      </c>
      <c r="MG44">
        <v>-17.653953552246094</v>
      </c>
      <c r="MH44">
        <v>-18.61335563659668</v>
      </c>
      <c r="MI44">
        <v>-19.576128005981445</v>
      </c>
      <c r="MJ44">
        <v>-20.630794525146484</v>
      </c>
      <c r="MK44">
        <v>-21.802711486816406</v>
      </c>
      <c r="ML44">
        <v>-23.687049865722656</v>
      </c>
      <c r="MM44">
        <v>-24.532098770141602</v>
      </c>
      <c r="MN44">
        <v>-24.41478157043457</v>
      </c>
      <c r="MO44">
        <v>-24.030084609985352</v>
      </c>
      <c r="MP44">
        <v>-23.670892715454102</v>
      </c>
      <c r="MQ44">
        <v>-23.581073760986328</v>
      </c>
      <c r="MR44">
        <v>-23.72723388671875</v>
      </c>
      <c r="MS44">
        <v>-24.652877807617188</v>
      </c>
      <c r="MT44">
        <v>-26.717422485351563</v>
      </c>
      <c r="MU44">
        <v>-26.701879501342773</v>
      </c>
      <c r="MV44">
        <v>-26.796424865722656</v>
      </c>
      <c r="MW44">
        <v>-27.059356689453125</v>
      </c>
      <c r="MX44">
        <v>-26.74818229675293</v>
      </c>
      <c r="MY44">
        <v>-25.99470329284668</v>
      </c>
      <c r="MZ44">
        <v>-25.70313835144043</v>
      </c>
      <c r="NA44">
        <v>-25.92601203918457</v>
      </c>
      <c r="NB44">
        <v>-26.753293991088867</v>
      </c>
      <c r="NC44">
        <v>-27.872749328613281</v>
      </c>
      <c r="ND44">
        <v>-27.933567047119141</v>
      </c>
      <c r="NE44">
        <v>-27.375040054321289</v>
      </c>
      <c r="NF44">
        <v>-27.712898254394531</v>
      </c>
      <c r="NG44">
        <v>-29.357294082641602</v>
      </c>
      <c r="NH44">
        <v>-29.430538177490234</v>
      </c>
      <c r="NI44">
        <v>-29.393682479858398</v>
      </c>
      <c r="NJ44">
        <v>-29.123933792114258</v>
      </c>
      <c r="NK44">
        <v>-28.890953063964844</v>
      </c>
      <c r="NL44">
        <v>-28.829061508178711</v>
      </c>
      <c r="NM44">
        <v>-28.798311233520508</v>
      </c>
      <c r="NN44">
        <v>-28.734169006347656</v>
      </c>
      <c r="NO44">
        <v>-28.708200454711914</v>
      </c>
      <c r="NP44">
        <v>-28.560009002685547</v>
      </c>
      <c r="NQ44">
        <v>-28.470624923706055</v>
      </c>
      <c r="NR44">
        <v>-28.301786422729492</v>
      </c>
      <c r="NS44">
        <v>-28.133134841918945</v>
      </c>
      <c r="NT44">
        <v>-28.007804870605469</v>
      </c>
      <c r="NU44">
        <v>-27.897895812988281</v>
      </c>
      <c r="NV44">
        <v>-27.804910659790039</v>
      </c>
      <c r="NW44">
        <v>-27.688735961914063</v>
      </c>
      <c r="NX44">
        <v>-27.442352294921875</v>
      </c>
      <c r="NY44">
        <v>-27.250459671020508</v>
      </c>
      <c r="NZ44">
        <v>-27.031246185302734</v>
      </c>
      <c r="OA44">
        <v>-27.124757766723633</v>
      </c>
      <c r="OB44">
        <v>-26.965705871582031</v>
      </c>
      <c r="OC44">
        <v>-26.946737289428711</v>
      </c>
      <c r="OD44">
        <v>-26.911128997802734</v>
      </c>
      <c r="OE44">
        <v>-26.742212295532227</v>
      </c>
      <c r="OF44">
        <v>-26.577064514160156</v>
      </c>
      <c r="OG44">
        <v>-26.646659851074219</v>
      </c>
      <c r="OH44">
        <v>-26.695480346679688</v>
      </c>
      <c r="OI44">
        <v>-26.628147125244141</v>
      </c>
      <c r="OJ44">
        <v>-26.627946853637695</v>
      </c>
      <c r="OK44">
        <v>-26.61461067199707</v>
      </c>
      <c r="OL44">
        <v>-27.072673797607422</v>
      </c>
      <c r="OM44">
        <v>-27.253898620605469</v>
      </c>
      <c r="ON44">
        <v>-27.274795532226563</v>
      </c>
      <c r="OO44">
        <v>-27.071990966796875</v>
      </c>
      <c r="OP44">
        <v>-26.823024749755859</v>
      </c>
      <c r="OQ44">
        <v>-26.83180046081543</v>
      </c>
      <c r="OR44">
        <v>-26.891317367553711</v>
      </c>
      <c r="OS44">
        <v>-27.134832382202148</v>
      </c>
      <c r="OT44">
        <v>-27.140268325805664</v>
      </c>
      <c r="OU44">
        <v>-27.137262344360352</v>
      </c>
    </row>
    <row r="45" spans="1:411">
      <c r="A45" t="s">
        <v>91</v>
      </c>
      <c r="B45">
        <v>-4.7820448875427246</v>
      </c>
      <c r="C45">
        <v>-9.8263778686523438</v>
      </c>
      <c r="D45">
        <v>-9.8343667984008789</v>
      </c>
      <c r="E45">
        <v>-9.6123237609863281</v>
      </c>
      <c r="F45">
        <v>-9.5590229034423828</v>
      </c>
      <c r="G45">
        <v>-9.5108728408813477</v>
      </c>
      <c r="H45">
        <v>-9.4731168746948242</v>
      </c>
      <c r="I45">
        <v>-9.4485797882080078</v>
      </c>
      <c r="J45">
        <v>-9.4381322860717773</v>
      </c>
      <c r="K45">
        <v>-9.3951435089111328</v>
      </c>
      <c r="L45">
        <v>-9.3443756103515625</v>
      </c>
      <c r="M45">
        <v>-9.3461923599243164</v>
      </c>
      <c r="N45">
        <v>-9.3158731460571289</v>
      </c>
      <c r="O45">
        <v>-9.2344760894775391</v>
      </c>
      <c r="P45">
        <v>-9.179142951965332</v>
      </c>
      <c r="Q45">
        <v>-8.887059211730957</v>
      </c>
      <c r="R45">
        <v>-8.8903102874755859</v>
      </c>
      <c r="S45">
        <v>-8.7995634078979492</v>
      </c>
      <c r="T45">
        <v>-8.7185420989990234</v>
      </c>
      <c r="U45">
        <v>-8.6423063278198242</v>
      </c>
      <c r="V45">
        <v>-8.5453109741210938</v>
      </c>
      <c r="W45">
        <v>-8.4994792938232422</v>
      </c>
      <c r="X45">
        <v>-8.4589376449584961</v>
      </c>
      <c r="Y45">
        <v>-8.2224760055541992</v>
      </c>
      <c r="Z45">
        <v>-7.9188618659973145</v>
      </c>
      <c r="AA45">
        <v>-7.9447011947631836</v>
      </c>
      <c r="AB45">
        <v>-8.2293186187744141</v>
      </c>
      <c r="AC45">
        <v>-8.6740608215332031</v>
      </c>
      <c r="AD45">
        <v>-8.1095771789550781</v>
      </c>
      <c r="AE45">
        <v>-8.1158285140991211</v>
      </c>
      <c r="AF45">
        <v>-9.5013980865478516</v>
      </c>
      <c r="AG45">
        <v>-9.2115402221679688</v>
      </c>
      <c r="AH45">
        <v>-9.2534751892089844</v>
      </c>
      <c r="AI45">
        <v>-9.7789936065673828</v>
      </c>
      <c r="AJ45">
        <v>-10.201958656311035</v>
      </c>
      <c r="AK45">
        <v>-10.075577735900879</v>
      </c>
      <c r="AL45">
        <v>-9.9016361236572266</v>
      </c>
      <c r="AM45">
        <v>-9.9883279800415039</v>
      </c>
      <c r="AN45">
        <v>-10.096095085144043</v>
      </c>
      <c r="AO45">
        <v>-10.760354042053223</v>
      </c>
      <c r="AP45">
        <v>-9.7449140548706055</v>
      </c>
      <c r="AQ45">
        <v>-10.192315101623535</v>
      </c>
      <c r="AR45">
        <v>-10.078753471374512</v>
      </c>
      <c r="AS45">
        <v>-9.4110851287841797</v>
      </c>
      <c r="AT45">
        <v>-8.9183683395385742</v>
      </c>
      <c r="AU45">
        <v>-9.0238990783691406</v>
      </c>
      <c r="AV45">
        <v>-9.1993017196655273</v>
      </c>
      <c r="AW45">
        <v>-9.754572868347168</v>
      </c>
      <c r="AX45">
        <v>-9.7756738662719727</v>
      </c>
      <c r="AY45">
        <v>-9.7845163345336914</v>
      </c>
      <c r="AZ45">
        <v>-9.6825284957885742</v>
      </c>
      <c r="BA45">
        <v>-9.4612207412719727</v>
      </c>
      <c r="BB45">
        <v>-9.6398410797119141</v>
      </c>
      <c r="BC45">
        <v>-9.9152336120605469</v>
      </c>
      <c r="BD45">
        <v>-10.010706901550293</v>
      </c>
      <c r="BE45">
        <v>-9.9397554397583008</v>
      </c>
      <c r="BF45">
        <v>-9.7035942077636719</v>
      </c>
      <c r="BG45">
        <v>-9.5837869644165039</v>
      </c>
      <c r="BH45">
        <v>-9.6380348205566406</v>
      </c>
      <c r="BI45">
        <v>-9.7639379501342773</v>
      </c>
      <c r="BJ45">
        <v>-9.5473003387451172</v>
      </c>
      <c r="BK45">
        <v>-9.3560056686401367</v>
      </c>
      <c r="BL45">
        <v>-9.5294275283813477</v>
      </c>
      <c r="BM45">
        <v>-9.7673683166503906</v>
      </c>
      <c r="BN45">
        <v>-9.7440109252929688</v>
      </c>
      <c r="BO45">
        <v>-9.6128301620483398</v>
      </c>
      <c r="BP45">
        <v>-10.432367324829102</v>
      </c>
      <c r="BQ45">
        <v>-11.02631950378418</v>
      </c>
      <c r="BR45">
        <v>-11.143424034118652</v>
      </c>
      <c r="BS45">
        <v>-11.127361297607422</v>
      </c>
      <c r="BT45">
        <v>-11.793323516845703</v>
      </c>
      <c r="BU45">
        <v>-12.453892707824707</v>
      </c>
      <c r="BV45">
        <v>-12.640764236450195</v>
      </c>
      <c r="BW45">
        <v>-12.616963386535645</v>
      </c>
      <c r="BX45">
        <v>-12.557783126831055</v>
      </c>
      <c r="BY45">
        <v>-12.393289566040039</v>
      </c>
      <c r="BZ45">
        <v>-12.206889152526855</v>
      </c>
      <c r="CA45">
        <v>-12.070341110229492</v>
      </c>
      <c r="CB45">
        <v>-12.306256294250488</v>
      </c>
      <c r="CC45">
        <v>-12.14445686340332</v>
      </c>
      <c r="CD45">
        <v>-11.667654991149902</v>
      </c>
      <c r="CE45">
        <v>-11.645404815673828</v>
      </c>
      <c r="CF45">
        <v>-11.834796905517578</v>
      </c>
      <c r="CG45">
        <v>-11.868382453918457</v>
      </c>
      <c r="CH45">
        <v>-11.94875431060791</v>
      </c>
      <c r="CI45">
        <v>-12.169729232788086</v>
      </c>
      <c r="CJ45">
        <v>-12.356278419494629</v>
      </c>
      <c r="CK45">
        <v>-12.488426208496094</v>
      </c>
      <c r="CL45">
        <v>-12.474011421203613</v>
      </c>
      <c r="CM45">
        <v>-12.138310432434082</v>
      </c>
      <c r="CN45">
        <v>-11.573389053344727</v>
      </c>
      <c r="CO45">
        <v>-11.376092910766602</v>
      </c>
      <c r="CP45">
        <v>-11.176248550415039</v>
      </c>
      <c r="CQ45">
        <v>-10.855643272399902</v>
      </c>
      <c r="CR45">
        <v>-10.243575096130371</v>
      </c>
      <c r="CS45">
        <v>-10.030865669250488</v>
      </c>
      <c r="CT45">
        <v>-9.8886508941650391</v>
      </c>
      <c r="CU45">
        <v>-9.659693717956543</v>
      </c>
      <c r="CV45">
        <v>-9.4957666397094727</v>
      </c>
      <c r="CW45">
        <v>-9.5587749481201172</v>
      </c>
      <c r="CX45">
        <v>-9.5962991714477539</v>
      </c>
      <c r="CY45">
        <v>-9.4304170608520508</v>
      </c>
      <c r="CZ45">
        <v>-9.3098659515380859</v>
      </c>
      <c r="DA45">
        <v>-9.173182487487793</v>
      </c>
      <c r="DB45">
        <v>-8.8928060531616211</v>
      </c>
      <c r="DC45">
        <v>-8.5708131790161133</v>
      </c>
      <c r="DD45">
        <v>-8.5087137222290039</v>
      </c>
      <c r="DE45">
        <v>-7.7384738922119141</v>
      </c>
      <c r="DF45">
        <v>-7.9344525337219238</v>
      </c>
      <c r="DG45">
        <v>-8.0533599853515625</v>
      </c>
      <c r="DH45">
        <v>-8.2779293060302734</v>
      </c>
      <c r="DI45">
        <v>-8.3138923645019531</v>
      </c>
      <c r="DJ45">
        <v>-8.0463552474975586</v>
      </c>
      <c r="DK45">
        <v>-7.9319157600402832</v>
      </c>
      <c r="DL45">
        <v>-8.0409650802612305</v>
      </c>
      <c r="DM45">
        <v>-7.9224057197570801</v>
      </c>
      <c r="DN45">
        <v>-7.7007207870483398</v>
      </c>
      <c r="DO45">
        <v>-7.6578731536865234</v>
      </c>
      <c r="DP45">
        <v>-7.531285285949707</v>
      </c>
      <c r="DQ45">
        <v>-7.2214412689208984</v>
      </c>
      <c r="DR45">
        <v>-7.425269603729248</v>
      </c>
      <c r="DS45">
        <v>-7.4558558464050293</v>
      </c>
      <c r="DT45">
        <v>-7.5345005989074707</v>
      </c>
      <c r="DU45">
        <v>-7.3637394905090332</v>
      </c>
      <c r="DV45">
        <v>-7.2611179351806641</v>
      </c>
      <c r="DW45">
        <v>-7.4253411293029785</v>
      </c>
      <c r="DX45">
        <v>-8.1887063980102539</v>
      </c>
      <c r="DY45">
        <v>-8.5435104370117188</v>
      </c>
      <c r="DZ45">
        <v>-8.3292064666748047</v>
      </c>
      <c r="EA45">
        <v>-8.2689647674560547</v>
      </c>
      <c r="EB45">
        <v>-8.2362041473388672</v>
      </c>
      <c r="EC45">
        <v>-8.1376943588256836</v>
      </c>
      <c r="ED45">
        <v>-7.9633297920227051</v>
      </c>
      <c r="EE45">
        <v>-7.8724503517150879</v>
      </c>
      <c r="EF45">
        <v>-7.7674860954284668</v>
      </c>
      <c r="EG45">
        <v>-7.6994667053222656</v>
      </c>
      <c r="EH45">
        <v>-7.4446039199829102</v>
      </c>
      <c r="EI45">
        <v>-7.3021807670593262</v>
      </c>
      <c r="EJ45">
        <v>-7.449002742767334</v>
      </c>
      <c r="EK45">
        <v>-8.467076301574707</v>
      </c>
      <c r="EL45">
        <v>-10.484599113464355</v>
      </c>
      <c r="EM45">
        <v>-12.702570915222168</v>
      </c>
      <c r="EN45">
        <v>-14.799722671508789</v>
      </c>
      <c r="EO45">
        <v>-15.909104347229004</v>
      </c>
      <c r="EP45">
        <v>-16.252765655517578</v>
      </c>
      <c r="EQ45">
        <v>-16.802064895629883</v>
      </c>
      <c r="ER45">
        <v>-20.149211883544922</v>
      </c>
      <c r="ES45">
        <v>-26.18809700012207</v>
      </c>
      <c r="ET45">
        <v>-25.643064498901367</v>
      </c>
      <c r="EU45">
        <v>-17.210813522338867</v>
      </c>
      <c r="EV45">
        <v>-14.157901763916016</v>
      </c>
      <c r="EW45">
        <v>-13.327899932861328</v>
      </c>
      <c r="EX45">
        <v>-14.89371395111084</v>
      </c>
      <c r="EY45">
        <v>-18.052257537841797</v>
      </c>
      <c r="EZ45">
        <v>-19.448444366455078</v>
      </c>
      <c r="FA45">
        <v>-21.070774078369141</v>
      </c>
      <c r="FB45">
        <v>-22.13871955871582</v>
      </c>
      <c r="FC45">
        <v>-22.555456161499023</v>
      </c>
      <c r="FD45">
        <v>-22.172016143798828</v>
      </c>
      <c r="FE45">
        <v>-24.234292984008789</v>
      </c>
      <c r="FF45">
        <v>-26.2705078125</v>
      </c>
      <c r="FG45">
        <v>-24.64581298828125</v>
      </c>
      <c r="FH45">
        <v>-28.349039077758789</v>
      </c>
      <c r="FI45">
        <v>-33.945507049560547</v>
      </c>
      <c r="FJ45">
        <v>-34.463481903076172</v>
      </c>
      <c r="FK45">
        <v>-29.657983779907227</v>
      </c>
      <c r="FL45">
        <v>-24.737018585205078</v>
      </c>
      <c r="FM45">
        <v>-17.980987548828125</v>
      </c>
      <c r="FN45">
        <v>-15.45158576965332</v>
      </c>
      <c r="FO45">
        <v>-14.739594459533691</v>
      </c>
      <c r="FP45">
        <v>-13.386259078979492</v>
      </c>
      <c r="FQ45">
        <v>-14.579865455627441</v>
      </c>
      <c r="FR45">
        <v>-14.174437522888184</v>
      </c>
      <c r="FS45">
        <v>-13.919309616088867</v>
      </c>
      <c r="FT45">
        <v>-15.580965995788574</v>
      </c>
      <c r="FU45">
        <v>-17.422561645507813</v>
      </c>
      <c r="FV45">
        <v>-20.804473876953125</v>
      </c>
      <c r="FW45">
        <v>-26.930347442626953</v>
      </c>
      <c r="FX45">
        <v>-26.969562530517578</v>
      </c>
      <c r="FY45">
        <v>-23.923009872436523</v>
      </c>
      <c r="FZ45">
        <v>-22.39771842956543</v>
      </c>
      <c r="GA45">
        <v>-20.39802360534668</v>
      </c>
      <c r="GB45">
        <v>-18.022310256958008</v>
      </c>
      <c r="GC45">
        <v>-17.189369201660156</v>
      </c>
      <c r="GD45">
        <v>-14.128095626831055</v>
      </c>
      <c r="GE45">
        <v>-12.576276779174805</v>
      </c>
      <c r="GF45">
        <v>-11.797619819641113</v>
      </c>
      <c r="GG45">
        <v>-11.201828002929688</v>
      </c>
      <c r="GH45">
        <v>-11.166601181030273</v>
      </c>
      <c r="GI45">
        <v>-11.573511123657227</v>
      </c>
      <c r="GJ45">
        <v>-14.440705299377441</v>
      </c>
      <c r="GK45">
        <v>-17.883699417114258</v>
      </c>
      <c r="GL45">
        <v>-17.634471893310547</v>
      </c>
      <c r="GM45">
        <v>-16.810400009155273</v>
      </c>
      <c r="GN45">
        <v>-15.289444923400879</v>
      </c>
      <c r="GO45">
        <v>-12.97409725189209</v>
      </c>
      <c r="GP45">
        <v>-9.1555938720703125</v>
      </c>
      <c r="GQ45">
        <v>-9.7582721710205078</v>
      </c>
      <c r="GR45">
        <v>-11.908974647521973</v>
      </c>
      <c r="GS45">
        <v>-12.006452560424805</v>
      </c>
      <c r="GT45">
        <v>-10.975384712219238</v>
      </c>
      <c r="GU45">
        <v>-13.780186653137207</v>
      </c>
      <c r="GV45">
        <v>-22.169622421264648</v>
      </c>
      <c r="GW45">
        <v>-25.913972854614258</v>
      </c>
      <c r="GX45">
        <v>-23.612648010253906</v>
      </c>
      <c r="GY45">
        <v>-23.150848388671875</v>
      </c>
      <c r="GZ45">
        <v>-26.277200698852539</v>
      </c>
      <c r="HA45">
        <v>-29.624568939208984</v>
      </c>
      <c r="HB45">
        <v>-30.741998672485352</v>
      </c>
      <c r="HC45">
        <v>-30.767021179199219</v>
      </c>
      <c r="HD45">
        <v>-32.13287353515625</v>
      </c>
      <c r="HE45">
        <v>-31.573905944824219</v>
      </c>
      <c r="HF45">
        <v>-31.316850662231445</v>
      </c>
      <c r="HG45">
        <v>-31.284172058105469</v>
      </c>
      <c r="HH45">
        <v>-30.583192825317383</v>
      </c>
      <c r="HI45">
        <v>-30.313787460327148</v>
      </c>
      <c r="HJ45">
        <v>-30.36793327331543</v>
      </c>
      <c r="HK45">
        <v>-30.571405410766602</v>
      </c>
      <c r="HL45">
        <v>-30.658121109008789</v>
      </c>
      <c r="HM45">
        <v>-30.693849563598633</v>
      </c>
      <c r="HN45">
        <v>-30.739414215087891</v>
      </c>
      <c r="HO45">
        <v>-30.623754501342773</v>
      </c>
      <c r="HP45">
        <v>-30.291172027587891</v>
      </c>
      <c r="HQ45">
        <v>-30.378742218017578</v>
      </c>
      <c r="HR45">
        <v>-30.378376007080078</v>
      </c>
      <c r="HS45">
        <v>-30.421222686767578</v>
      </c>
      <c r="HT45">
        <v>-30.649494171142578</v>
      </c>
      <c r="HU45">
        <v>-30.67698860168457</v>
      </c>
      <c r="HV45">
        <v>-30.929365158081055</v>
      </c>
      <c r="HW45">
        <v>-30.855365753173828</v>
      </c>
      <c r="HX45">
        <v>-30.845817565917969</v>
      </c>
      <c r="HY45">
        <v>-30.843130111694336</v>
      </c>
      <c r="HZ45">
        <v>-30.863132476806641</v>
      </c>
      <c r="IA45">
        <v>-30.833047866821289</v>
      </c>
      <c r="IB45">
        <v>-30.759853363037109</v>
      </c>
      <c r="IC45">
        <v>-30.702035903930664</v>
      </c>
      <c r="ID45">
        <v>-30.671470642089844</v>
      </c>
      <c r="IE45">
        <v>-30.669111251831055</v>
      </c>
      <c r="IF45">
        <v>-30.68657112121582</v>
      </c>
      <c r="IG45">
        <v>-30.589794158935547</v>
      </c>
      <c r="IH45">
        <v>-30.589412689208984</v>
      </c>
      <c r="II45">
        <v>-30.588830947875977</v>
      </c>
      <c r="IJ45">
        <v>-30.588830947875977</v>
      </c>
      <c r="IK45">
        <v>-30.556938171386719</v>
      </c>
      <c r="IL45">
        <v>-30.536521911621094</v>
      </c>
      <c r="IM45">
        <v>-30.507480621337891</v>
      </c>
      <c r="IN45">
        <v>-30.496173858642578</v>
      </c>
      <c r="IO45">
        <v>-30.495920181274414</v>
      </c>
      <c r="IP45">
        <v>-30.350700378417969</v>
      </c>
      <c r="IQ45">
        <v>-30.251714706420898</v>
      </c>
      <c r="IR45">
        <v>-30.194339752197266</v>
      </c>
      <c r="IS45">
        <v>-30.143644332885742</v>
      </c>
      <c r="IT45">
        <v>-30.144149780273438</v>
      </c>
      <c r="IU45">
        <v>-30.149080276489258</v>
      </c>
      <c r="IV45">
        <v>-30.171419143676758</v>
      </c>
      <c r="IW45">
        <v>-30.171113967895508</v>
      </c>
      <c r="IX45">
        <v>-30.171777725219727</v>
      </c>
      <c r="IY45">
        <v>-30.172283172607422</v>
      </c>
      <c r="IZ45">
        <v>-30.172771453857422</v>
      </c>
      <c r="JA45">
        <v>-30.173273086547852</v>
      </c>
      <c r="JB45">
        <v>-30.173898696899414</v>
      </c>
      <c r="JC45">
        <v>-30.243036270141602</v>
      </c>
      <c r="JD45">
        <v>-30.18603515625</v>
      </c>
      <c r="JE45">
        <v>-30.151628494262695</v>
      </c>
      <c r="JF45">
        <v>-28.611654281616211</v>
      </c>
      <c r="JG45">
        <v>-28.226558685302734</v>
      </c>
      <c r="JH45">
        <v>-29.677438735961914</v>
      </c>
      <c r="JI45">
        <v>-30.435817718505859</v>
      </c>
      <c r="JJ45">
        <v>-28.937093734741211</v>
      </c>
      <c r="JK45">
        <v>-27.336740493774414</v>
      </c>
      <c r="JL45">
        <v>-24.724325180053711</v>
      </c>
      <c r="JM45">
        <v>-22.306316375732422</v>
      </c>
      <c r="JN45">
        <v>-19.852041244506836</v>
      </c>
      <c r="JO45">
        <v>-18.674043655395508</v>
      </c>
      <c r="JP45">
        <v>-18.851593017578125</v>
      </c>
      <c r="JQ45">
        <v>-19.619678497314453</v>
      </c>
      <c r="JR45">
        <v>-21.516883850097656</v>
      </c>
      <c r="JS45">
        <v>-22.035009384155273</v>
      </c>
      <c r="JT45">
        <v>-22.752353668212891</v>
      </c>
      <c r="JU45">
        <v>-22.82891845703125</v>
      </c>
      <c r="JV45">
        <v>-22.786067962646484</v>
      </c>
      <c r="JW45">
        <v>-22.930385589599609</v>
      </c>
      <c r="JX45">
        <v>-22.217729568481445</v>
      </c>
      <c r="JY45">
        <v>-20.531518936157227</v>
      </c>
      <c r="JZ45">
        <v>-19.482362747192383</v>
      </c>
      <c r="KA45">
        <v>-17.080251693725586</v>
      </c>
      <c r="KB45">
        <v>-15.473288536071777</v>
      </c>
      <c r="KC45">
        <v>-12.875516891479492</v>
      </c>
      <c r="KD45">
        <v>-12.22691822052002</v>
      </c>
      <c r="KE45">
        <v>-12.183749198913574</v>
      </c>
      <c r="KF45">
        <v>-13.663944244384766</v>
      </c>
      <c r="KG45">
        <v>-17.358205795288086</v>
      </c>
      <c r="KH45">
        <v>-22.639591217041016</v>
      </c>
      <c r="KI45">
        <v>-26.540281295776367</v>
      </c>
      <c r="KJ45">
        <v>-25.696743011474609</v>
      </c>
      <c r="KK45">
        <v>-23.95155143737793</v>
      </c>
      <c r="KL45">
        <v>-24.354679107666016</v>
      </c>
      <c r="KM45">
        <v>-26.518472671508789</v>
      </c>
      <c r="KN45">
        <v>-26.130607604980469</v>
      </c>
      <c r="KO45">
        <v>-25.167261123657227</v>
      </c>
      <c r="KP45">
        <v>-25.622682571411133</v>
      </c>
      <c r="KQ45">
        <v>-26.442716598510742</v>
      </c>
      <c r="KR45">
        <v>-26.949542999267578</v>
      </c>
      <c r="KS45">
        <v>-27.13804817199707</v>
      </c>
      <c r="KT45">
        <v>-25.265581130981445</v>
      </c>
      <c r="KU45">
        <v>-24.106287002563477</v>
      </c>
      <c r="KV45">
        <v>-24.73356819152832</v>
      </c>
      <c r="KW45">
        <v>-25.866342544555664</v>
      </c>
      <c r="KX45">
        <v>-26.962284088134766</v>
      </c>
      <c r="KY45">
        <v>-27.115606307983398</v>
      </c>
      <c r="KZ45">
        <v>-26.856864929199219</v>
      </c>
      <c r="LA45">
        <v>-26.042930603027344</v>
      </c>
      <c r="LB45">
        <v>-24.154336929321289</v>
      </c>
      <c r="LC45">
        <v>-22.882715225219727</v>
      </c>
      <c r="LD45">
        <v>-20.484661102294922</v>
      </c>
      <c r="LE45">
        <v>-20.450630187988281</v>
      </c>
      <c r="LF45">
        <v>-20.16404914855957</v>
      </c>
      <c r="LG45">
        <v>-21.041818618774414</v>
      </c>
      <c r="LH45">
        <v>-23.518455505371094</v>
      </c>
      <c r="LI45">
        <v>-31.621501922607422</v>
      </c>
      <c r="LJ45">
        <v>-33.750087738037109</v>
      </c>
      <c r="LK45">
        <v>-34.389503479003906</v>
      </c>
      <c r="LL45">
        <v>-34.794151306152344</v>
      </c>
      <c r="LM45">
        <v>-34.484451293945313</v>
      </c>
      <c r="LN45">
        <v>-33.804542541503906</v>
      </c>
      <c r="LO45">
        <v>-31.610061645507813</v>
      </c>
      <c r="LP45">
        <v>-28.239538192749023</v>
      </c>
      <c r="LQ45">
        <v>-27.73828125</v>
      </c>
      <c r="LR45">
        <v>-25.727758407592773</v>
      </c>
      <c r="LS45">
        <v>-24.508695602416992</v>
      </c>
      <c r="LT45">
        <v>-20.429943084716797</v>
      </c>
      <c r="LU45">
        <v>-15.573843955993652</v>
      </c>
      <c r="LV45">
        <v>-13.848688125610352</v>
      </c>
      <c r="LW45">
        <v>-12.486289024353027</v>
      </c>
      <c r="LX45">
        <v>-9.1494836807250977</v>
      </c>
      <c r="LY45">
        <v>-6.0414066314697266</v>
      </c>
      <c r="LZ45">
        <v>-6.2821893692016602</v>
      </c>
      <c r="MA45">
        <v>-6.9231200218200684</v>
      </c>
      <c r="MB45">
        <v>-5.276435375213623</v>
      </c>
      <c r="MC45">
        <v>-4.3699235916137695</v>
      </c>
      <c r="MD45">
        <v>-3.2210164070129395</v>
      </c>
      <c r="ME45">
        <v>-2.9581665992736816</v>
      </c>
      <c r="MF45">
        <v>-2.88330078125</v>
      </c>
      <c r="MG45">
        <v>-3.2195625305175781</v>
      </c>
      <c r="MH45">
        <v>-4.0535597801208496</v>
      </c>
      <c r="MI45">
        <v>-4.8145737648010254</v>
      </c>
      <c r="MJ45">
        <v>-4.9904475212097168</v>
      </c>
      <c r="MK45">
        <v>-4.5485382080078125</v>
      </c>
      <c r="ML45">
        <v>-3.0797412395477295</v>
      </c>
      <c r="MM45">
        <v>-3.8736183643341064</v>
      </c>
      <c r="MN45">
        <v>-4.4279284477233887</v>
      </c>
      <c r="MO45">
        <v>-5.1071453094482422</v>
      </c>
      <c r="MP45">
        <v>-4.0507988929748535</v>
      </c>
      <c r="MQ45">
        <v>-2.2744624614715576</v>
      </c>
      <c r="MR45">
        <v>-0.71600991487503052</v>
      </c>
      <c r="MS45">
        <v>-3.5903021693229675E-2</v>
      </c>
      <c r="MT45">
        <v>-0.8780205249786377</v>
      </c>
      <c r="MU45">
        <v>-1.5149742364883423</v>
      </c>
      <c r="MV45">
        <v>-2.5003089904785156</v>
      </c>
      <c r="MW45">
        <v>-3.3760185241699219</v>
      </c>
      <c r="MX45">
        <v>-3.070035457611084</v>
      </c>
      <c r="MY45">
        <v>-2.7549717426300049</v>
      </c>
      <c r="MZ45">
        <v>-3.0440952777862549</v>
      </c>
      <c r="NA45">
        <v>-3.2221591472625732</v>
      </c>
      <c r="NB45">
        <v>-2.3762309551239014</v>
      </c>
      <c r="NC45">
        <v>-0.99111181497573853</v>
      </c>
      <c r="ND45">
        <v>-0.74949365854263306</v>
      </c>
      <c r="NE45">
        <v>0.54477870464324951</v>
      </c>
      <c r="NF45">
        <v>1.3127379417419434</v>
      </c>
      <c r="NG45">
        <v>0.60527575016021729</v>
      </c>
      <c r="NH45">
        <v>-0.26686877012252808</v>
      </c>
      <c r="NI45">
        <v>-0.87908720970153809</v>
      </c>
      <c r="NJ45">
        <v>-1.2186065912246704</v>
      </c>
      <c r="NK45">
        <v>-1.0888488292694092</v>
      </c>
      <c r="NL45">
        <v>-0.60594558715820313</v>
      </c>
      <c r="NM45">
        <v>-0.83302420377731323</v>
      </c>
      <c r="NN45">
        <v>-2.1950767040252686</v>
      </c>
      <c r="NO45">
        <v>-2.1568613052368164</v>
      </c>
      <c r="NP45">
        <v>-1.8335963487625122</v>
      </c>
      <c r="NQ45">
        <v>-1.6457480192184448</v>
      </c>
      <c r="NR45">
        <v>-1.264890193939209</v>
      </c>
      <c r="NS45">
        <v>-0.91646665334701538</v>
      </c>
      <c r="NT45">
        <v>-0.59961116313934326</v>
      </c>
      <c r="NU45">
        <v>-0.30073952674865723</v>
      </c>
      <c r="NV45">
        <v>-6.3815608620643616E-2</v>
      </c>
      <c r="NW45">
        <v>-7.0735663175582886E-2</v>
      </c>
      <c r="NX45">
        <v>-0.31363537907600403</v>
      </c>
      <c r="NY45">
        <v>-0.43708175420761108</v>
      </c>
      <c r="NZ45">
        <v>-0.62231725454330444</v>
      </c>
      <c r="OA45">
        <v>-0.51800316572189331</v>
      </c>
      <c r="OB45">
        <v>-0.7535785436630249</v>
      </c>
      <c r="OC45">
        <v>-0.76882433891296387</v>
      </c>
      <c r="OD45">
        <v>-0.66936230659484863</v>
      </c>
      <c r="OE45">
        <v>-0.69913673400878906</v>
      </c>
      <c r="OF45">
        <v>-0.72885197401046753</v>
      </c>
      <c r="OG45">
        <v>-0.5644260048866272</v>
      </c>
      <c r="OH45">
        <v>-0.73673641681671143</v>
      </c>
      <c r="OI45">
        <v>-1.1127914190292358</v>
      </c>
      <c r="OJ45">
        <v>-1.1536650657653809</v>
      </c>
      <c r="OK45">
        <v>-1.1729240417480469</v>
      </c>
      <c r="OL45">
        <v>-1.1508231163024902</v>
      </c>
      <c r="OM45">
        <v>-1.1106472015380859</v>
      </c>
      <c r="ON45">
        <v>-1.055415153503418</v>
      </c>
      <c r="OO45">
        <v>-0.80673706531524658</v>
      </c>
      <c r="OP45">
        <v>-0.46420437097549438</v>
      </c>
      <c r="OQ45">
        <v>-0.32760024070739746</v>
      </c>
      <c r="OR45">
        <v>-0.23760093748569489</v>
      </c>
      <c r="OS45">
        <v>-0.22046178579330444</v>
      </c>
      <c r="OT45">
        <v>-7.6275072991847992E-2</v>
      </c>
      <c r="OU45">
        <v>-6.3342265784740448E-3</v>
      </c>
    </row>
    <row r="46" spans="1:411">
      <c r="A46" t="s">
        <v>92</v>
      </c>
      <c r="B46">
        <v>14.450160026550293</v>
      </c>
      <c r="C46">
        <v>22.676580429077148</v>
      </c>
      <c r="D46">
        <v>22.688510894775391</v>
      </c>
      <c r="E46">
        <v>22.668716430664063</v>
      </c>
      <c r="F46">
        <v>22.634105682373047</v>
      </c>
      <c r="G46">
        <v>22.582635879516602</v>
      </c>
      <c r="H46">
        <v>22.532699584960938</v>
      </c>
      <c r="I46">
        <v>22.486782073974609</v>
      </c>
      <c r="J46">
        <v>22.469924926757813</v>
      </c>
      <c r="K46">
        <v>22.480592727661133</v>
      </c>
      <c r="L46">
        <v>22.486976623535156</v>
      </c>
      <c r="M46">
        <v>22.487514495849609</v>
      </c>
      <c r="N46">
        <v>22.504344940185547</v>
      </c>
      <c r="O46">
        <v>22.566890716552734</v>
      </c>
      <c r="P46">
        <v>22.557626724243164</v>
      </c>
      <c r="Q46">
        <v>22.520606994628906</v>
      </c>
      <c r="R46">
        <v>22.531147003173828</v>
      </c>
      <c r="S46">
        <v>22.583654403686523</v>
      </c>
      <c r="T46">
        <v>22.578210830688477</v>
      </c>
      <c r="U46">
        <v>22.6407470703125</v>
      </c>
      <c r="V46">
        <v>22.667152404785156</v>
      </c>
      <c r="W46">
        <v>22.712190628051758</v>
      </c>
      <c r="X46">
        <v>22.692689895629883</v>
      </c>
      <c r="Y46">
        <v>22.87126350402832</v>
      </c>
      <c r="Z46">
        <v>23.186399459838867</v>
      </c>
      <c r="AA46">
        <v>23.729341506958008</v>
      </c>
      <c r="AB46">
        <v>24.584039688110352</v>
      </c>
      <c r="AC46">
        <v>22.60261344909668</v>
      </c>
      <c r="AD46">
        <v>21.27446174621582</v>
      </c>
      <c r="AE46">
        <v>20.148687362670898</v>
      </c>
      <c r="AF46">
        <v>20.085943222045898</v>
      </c>
      <c r="AG46">
        <v>19.336601257324219</v>
      </c>
      <c r="AH46">
        <v>18.774457931518555</v>
      </c>
      <c r="AI46">
        <v>18.510446548461914</v>
      </c>
      <c r="AJ46">
        <v>18.368152618408203</v>
      </c>
      <c r="AK46">
        <v>18.30450439453125</v>
      </c>
      <c r="AL46">
        <v>18.389808654785156</v>
      </c>
      <c r="AM46">
        <v>18.218280792236328</v>
      </c>
      <c r="AN46">
        <v>18.30963134765625</v>
      </c>
      <c r="AO46">
        <v>17.770809173583984</v>
      </c>
      <c r="AP46">
        <v>18.326753616333008</v>
      </c>
      <c r="AQ46">
        <v>18.090173721313477</v>
      </c>
      <c r="AR46">
        <v>18.348522186279297</v>
      </c>
      <c r="AS46">
        <v>18.463314056396484</v>
      </c>
      <c r="AT46">
        <v>18.169149398803711</v>
      </c>
      <c r="AU46">
        <v>18.034587860107422</v>
      </c>
      <c r="AV46">
        <v>18.013332366943359</v>
      </c>
      <c r="AW46">
        <v>18.066555023193359</v>
      </c>
      <c r="AX46">
        <v>17.812742233276367</v>
      </c>
      <c r="AY46">
        <v>17.610153198242188</v>
      </c>
      <c r="AZ46">
        <v>17.4654541015625</v>
      </c>
      <c r="BA46">
        <v>17.080551147460938</v>
      </c>
      <c r="BB46">
        <v>16.712541580200195</v>
      </c>
      <c r="BC46">
        <v>16.270719528198242</v>
      </c>
      <c r="BD46">
        <v>15.701084136962891</v>
      </c>
      <c r="BE46">
        <v>15.162806510925293</v>
      </c>
      <c r="BF46">
        <v>14.944564819335938</v>
      </c>
      <c r="BG46">
        <v>14.565023422241211</v>
      </c>
      <c r="BH46">
        <v>14.661364555358887</v>
      </c>
      <c r="BI46">
        <v>14.380699157714844</v>
      </c>
      <c r="BJ46">
        <v>14.866735458374023</v>
      </c>
      <c r="BK46">
        <v>15.28831672668457</v>
      </c>
      <c r="BL46">
        <v>15.573089599609375</v>
      </c>
      <c r="BM46">
        <v>15.740553855895996</v>
      </c>
      <c r="BN46">
        <v>15.800640106201172</v>
      </c>
      <c r="BO46">
        <v>15.572463989257813</v>
      </c>
      <c r="BP46">
        <v>14.407392501831055</v>
      </c>
      <c r="BQ46">
        <v>14.038949012756348</v>
      </c>
      <c r="BR46">
        <v>14.177911758422852</v>
      </c>
      <c r="BS46">
        <v>13.510473251342773</v>
      </c>
      <c r="BT46">
        <v>13.498703956604004</v>
      </c>
      <c r="BU46">
        <v>12.894693374633789</v>
      </c>
      <c r="BV46">
        <v>12.45995044708252</v>
      </c>
      <c r="BW46">
        <v>12.109282493591309</v>
      </c>
      <c r="BX46">
        <v>11.787888526916504</v>
      </c>
      <c r="BY46">
        <v>11.556640625</v>
      </c>
      <c r="BZ46">
        <v>10.818584442138672</v>
      </c>
      <c r="CA46">
        <v>10.666933059692383</v>
      </c>
      <c r="CB46">
        <v>8.8741779327392578</v>
      </c>
      <c r="CC46">
        <v>8.4244422912597656</v>
      </c>
      <c r="CD46">
        <v>7.8644027709960938</v>
      </c>
      <c r="CE46">
        <v>7.5492944717407227</v>
      </c>
      <c r="CF46">
        <v>7.2070202827453613</v>
      </c>
      <c r="CG46">
        <v>6.7073307037353516</v>
      </c>
      <c r="CH46">
        <v>6.443204402923584</v>
      </c>
      <c r="CI46">
        <v>6.4045677185058594</v>
      </c>
      <c r="CJ46">
        <v>6.3318567276000977</v>
      </c>
      <c r="CK46">
        <v>6.2328219413757324</v>
      </c>
      <c r="CL46">
        <v>6.1226739883422852</v>
      </c>
      <c r="CM46">
        <v>5.7578353881835938</v>
      </c>
      <c r="CN46">
        <v>7.0152573585510254</v>
      </c>
      <c r="CO46">
        <v>7.1601295471191406</v>
      </c>
      <c r="CP46">
        <v>7.1165332794189453</v>
      </c>
      <c r="CQ46">
        <v>7.2302498817443848</v>
      </c>
      <c r="CR46">
        <v>7.3631634712219238</v>
      </c>
      <c r="CS46">
        <v>7.5641136169433594</v>
      </c>
      <c r="CT46">
        <v>7.7718791961669922</v>
      </c>
      <c r="CU46">
        <v>7.957435131072998</v>
      </c>
      <c r="CV46">
        <v>8.2622346878051758</v>
      </c>
      <c r="CW46">
        <v>8.5700130462646484</v>
      </c>
      <c r="CX46">
        <v>8.6814870834350586</v>
      </c>
      <c r="CY46">
        <v>8.7429161071777344</v>
      </c>
      <c r="CZ46">
        <v>8.8721475601196289</v>
      </c>
      <c r="DA46">
        <v>8.9238824844360352</v>
      </c>
      <c r="DB46">
        <v>9.3259391784667969</v>
      </c>
      <c r="DC46">
        <v>9.5796823501586914</v>
      </c>
      <c r="DD46">
        <v>9.6024503707885742</v>
      </c>
      <c r="DE46">
        <v>11.93050479888916</v>
      </c>
      <c r="DF46">
        <v>12.254037857055664</v>
      </c>
      <c r="DG46">
        <v>12.236852645874023</v>
      </c>
      <c r="DH46">
        <v>12.055082321166992</v>
      </c>
      <c r="DI46">
        <v>11.331655502319336</v>
      </c>
      <c r="DJ46">
        <v>11.11733341217041</v>
      </c>
      <c r="DK46">
        <v>11.00413703918457</v>
      </c>
      <c r="DL46">
        <v>10.413750648498535</v>
      </c>
      <c r="DM46">
        <v>10.100871086120605</v>
      </c>
      <c r="DN46">
        <v>10.017064094543457</v>
      </c>
      <c r="DO46">
        <v>10.068134307861328</v>
      </c>
      <c r="DP46">
        <v>10.169101715087891</v>
      </c>
      <c r="DQ46">
        <v>10.598504066467285</v>
      </c>
      <c r="DR46">
        <v>10.624021530151367</v>
      </c>
      <c r="DS46">
        <v>10.551353454589844</v>
      </c>
      <c r="DT46">
        <v>10.433257102966309</v>
      </c>
      <c r="DU46">
        <v>11.742525100708008</v>
      </c>
      <c r="DV46">
        <v>12.187607765197754</v>
      </c>
      <c r="DW46">
        <v>13.390999794006348</v>
      </c>
      <c r="DX46">
        <v>12.603463172912598</v>
      </c>
      <c r="DY46">
        <v>11.291544914245605</v>
      </c>
      <c r="DZ46">
        <v>10.387820243835449</v>
      </c>
      <c r="EA46">
        <v>9.7989988327026367</v>
      </c>
      <c r="EB46">
        <v>9.669947624206543</v>
      </c>
      <c r="EC46">
        <v>9.4624624252319336</v>
      </c>
      <c r="ED46">
        <v>9.2460613250732422</v>
      </c>
      <c r="EE46">
        <v>9.0222320556640625</v>
      </c>
      <c r="EF46">
        <v>8.8440465927124023</v>
      </c>
      <c r="EG46">
        <v>8.4937667846679688</v>
      </c>
      <c r="EH46">
        <v>7.9512505531311035</v>
      </c>
      <c r="EI46">
        <v>6.626678466796875</v>
      </c>
      <c r="EJ46">
        <v>4.5156764984130859</v>
      </c>
      <c r="EK46">
        <v>1.5404289960861206</v>
      </c>
      <c r="EL46">
        <v>-3.0969927310943604</v>
      </c>
      <c r="EM46">
        <v>-6.6329331398010254</v>
      </c>
      <c r="EN46">
        <v>-10.114904403686523</v>
      </c>
      <c r="EO46">
        <v>-14.078341484069824</v>
      </c>
      <c r="EP46">
        <v>-17.421552658081055</v>
      </c>
      <c r="EQ46">
        <v>-19.985706329345703</v>
      </c>
      <c r="ER46">
        <v>-22.668100357055664</v>
      </c>
      <c r="ES46">
        <v>-25.489328384399414</v>
      </c>
      <c r="ET46">
        <v>-23.489545822143555</v>
      </c>
      <c r="EU46">
        <v>-12.146010398864746</v>
      </c>
      <c r="EV46">
        <v>-9.5050439834594727</v>
      </c>
      <c r="EW46">
        <v>5.9664239883422852</v>
      </c>
      <c r="EX46">
        <v>15.540094375610352</v>
      </c>
      <c r="EY46">
        <v>18.340335845947266</v>
      </c>
      <c r="EZ46">
        <v>14.790737152099609</v>
      </c>
      <c r="FA46">
        <v>5.6942219734191895</v>
      </c>
      <c r="FB46">
        <v>-0.72002917528152466</v>
      </c>
      <c r="FC46">
        <v>-6.7786965370178223</v>
      </c>
      <c r="FD46">
        <v>-14.483354568481445</v>
      </c>
      <c r="FE46">
        <v>-22.885414123535156</v>
      </c>
      <c r="FF46">
        <v>-29.132925033569336</v>
      </c>
      <c r="FG46">
        <v>-30.193172454833984</v>
      </c>
      <c r="FH46">
        <v>-31.056068420410156</v>
      </c>
      <c r="FI46">
        <v>-28.211662292480469</v>
      </c>
      <c r="FJ46">
        <v>-22.831859588623047</v>
      </c>
      <c r="FK46">
        <v>-14.678774833679199</v>
      </c>
      <c r="FL46">
        <v>-8.0710153579711914</v>
      </c>
      <c r="FM46">
        <v>-1.7940645217895508</v>
      </c>
      <c r="FN46">
        <v>3.9169833660125732</v>
      </c>
      <c r="FO46">
        <v>5.7288475036621094</v>
      </c>
      <c r="FP46">
        <v>6.0278100967407227</v>
      </c>
      <c r="FQ46">
        <v>8.4990158081054688</v>
      </c>
      <c r="FR46">
        <v>10.949302673339844</v>
      </c>
      <c r="FS46">
        <v>13.997405052185059</v>
      </c>
      <c r="FT46">
        <v>15.566636085510254</v>
      </c>
      <c r="FU46">
        <v>19.918451309204102</v>
      </c>
      <c r="FV46">
        <v>26.933555603027344</v>
      </c>
      <c r="FW46">
        <v>30.517763137817383</v>
      </c>
      <c r="FX46">
        <v>29.315237045288086</v>
      </c>
      <c r="FY46">
        <v>28.997383117675781</v>
      </c>
      <c r="FZ46">
        <v>28.985483169555664</v>
      </c>
      <c r="GA46">
        <v>29.932727813720703</v>
      </c>
      <c r="GB46">
        <v>30.815313339233398</v>
      </c>
      <c r="GC46">
        <v>32.901035308837891</v>
      </c>
      <c r="GD46">
        <v>34.541423797607422</v>
      </c>
      <c r="GE46">
        <v>36.087478637695313</v>
      </c>
      <c r="GF46">
        <v>36.582130432128906</v>
      </c>
      <c r="GG46">
        <v>35.996528625488281</v>
      </c>
      <c r="GH46">
        <v>34.694126129150391</v>
      </c>
      <c r="GI46">
        <v>35.879730224609375</v>
      </c>
      <c r="GJ46">
        <v>36.724994659423828</v>
      </c>
      <c r="GK46">
        <v>36.387271881103516</v>
      </c>
      <c r="GL46">
        <v>37.002162933349609</v>
      </c>
      <c r="GM46">
        <v>37.026588439941406</v>
      </c>
      <c r="GN46">
        <v>37.662117004394531</v>
      </c>
      <c r="GO46">
        <v>38.308101654052734</v>
      </c>
      <c r="GP46">
        <v>35.428230285644531</v>
      </c>
      <c r="GQ46">
        <v>36.273628234863281</v>
      </c>
      <c r="GR46">
        <v>35.124519348144531</v>
      </c>
      <c r="GS46">
        <v>34.347640991210938</v>
      </c>
      <c r="GT46">
        <v>32.519340515136719</v>
      </c>
      <c r="GU46">
        <v>29.510787963867188</v>
      </c>
      <c r="GV46">
        <v>27.593019485473633</v>
      </c>
      <c r="GW46">
        <v>26.918111801147461</v>
      </c>
      <c r="GX46">
        <v>27.771274566650391</v>
      </c>
      <c r="GY46">
        <v>27.757551193237305</v>
      </c>
      <c r="GZ46">
        <v>25.88878059387207</v>
      </c>
      <c r="HA46">
        <v>24.03498649597168</v>
      </c>
      <c r="HB46">
        <v>26.113897323608398</v>
      </c>
      <c r="HC46">
        <v>29.378290176391602</v>
      </c>
      <c r="HD46">
        <v>29.078950881958008</v>
      </c>
      <c r="HE46">
        <v>27.410327911376953</v>
      </c>
      <c r="HF46">
        <v>27.789539337158203</v>
      </c>
      <c r="HG46">
        <v>27.787355422973633</v>
      </c>
      <c r="HH46">
        <v>27.965709686279297</v>
      </c>
      <c r="HI46">
        <v>28.055639266967773</v>
      </c>
      <c r="HJ46">
        <v>27.928092956542969</v>
      </c>
      <c r="HK46">
        <v>27.803592681884766</v>
      </c>
      <c r="HL46">
        <v>27.748575210571289</v>
      </c>
      <c r="HM46">
        <v>27.806339263916016</v>
      </c>
      <c r="HN46">
        <v>27.990280151367188</v>
      </c>
      <c r="HO46">
        <v>28.418352127075195</v>
      </c>
      <c r="HP46">
        <v>29.047540664672852</v>
      </c>
      <c r="HQ46">
        <v>29.001089096069336</v>
      </c>
      <c r="HR46">
        <v>29.018772125244141</v>
      </c>
      <c r="HS46">
        <v>29.060569763183594</v>
      </c>
      <c r="HT46">
        <v>29.283285140991211</v>
      </c>
      <c r="HU46">
        <v>29.395427703857422</v>
      </c>
      <c r="HV46">
        <v>29.747768402099609</v>
      </c>
      <c r="HW46">
        <v>31.601400375366211</v>
      </c>
      <c r="HX46">
        <v>32.419612884521484</v>
      </c>
      <c r="HY46">
        <v>32.374019622802734</v>
      </c>
      <c r="HZ46">
        <v>32.260238647460938</v>
      </c>
      <c r="IA46">
        <v>32.282802581787109</v>
      </c>
      <c r="IB46">
        <v>32.297702789306641</v>
      </c>
      <c r="IC46">
        <v>32.277294158935547</v>
      </c>
      <c r="ID46">
        <v>32.248699188232422</v>
      </c>
      <c r="IE46">
        <v>32.207118988037109</v>
      </c>
      <c r="IF46">
        <v>32.169792175292969</v>
      </c>
      <c r="IG46">
        <v>32.088596343994141</v>
      </c>
      <c r="IH46">
        <v>32.095504760742188</v>
      </c>
      <c r="II46">
        <v>32.095752716064453</v>
      </c>
      <c r="IJ46">
        <v>32.095970153808594</v>
      </c>
      <c r="IK46">
        <v>32.115650177001953</v>
      </c>
      <c r="IL46">
        <v>32.085628509521484</v>
      </c>
      <c r="IM46">
        <v>32.042499542236328</v>
      </c>
      <c r="IN46">
        <v>32.022186279296875</v>
      </c>
      <c r="IO46">
        <v>32.019691467285156</v>
      </c>
      <c r="IP46">
        <v>31.983112335205078</v>
      </c>
      <c r="IQ46">
        <v>31.95367431640625</v>
      </c>
      <c r="IR46">
        <v>31.929183959960938</v>
      </c>
      <c r="IS46">
        <v>31.909751892089844</v>
      </c>
      <c r="IT46">
        <v>31.914463043212891</v>
      </c>
      <c r="IU46">
        <v>31.911272048950195</v>
      </c>
      <c r="IV46">
        <v>31.928859710693359</v>
      </c>
      <c r="IW46">
        <v>31.937322616577148</v>
      </c>
      <c r="IX46">
        <v>31.945505142211914</v>
      </c>
      <c r="IY46">
        <v>31.952455520629883</v>
      </c>
      <c r="IZ46">
        <v>31.945751190185547</v>
      </c>
      <c r="JA46">
        <v>31.944873809814453</v>
      </c>
      <c r="JB46">
        <v>31.93992805480957</v>
      </c>
      <c r="JC46">
        <v>31.888534545898438</v>
      </c>
      <c r="JD46">
        <v>31.881687164306641</v>
      </c>
      <c r="JE46">
        <v>31.706954956054688</v>
      </c>
      <c r="JF46">
        <v>29.225502014160156</v>
      </c>
      <c r="JG46">
        <v>28.476329803466797</v>
      </c>
      <c r="JH46">
        <v>29.434272766113281</v>
      </c>
      <c r="JI46">
        <v>28.485164642333984</v>
      </c>
      <c r="JJ46">
        <v>29.675140380859375</v>
      </c>
      <c r="JK46">
        <v>29.897960662841797</v>
      </c>
      <c r="JL46">
        <v>27.358430862426758</v>
      </c>
      <c r="JM46">
        <v>26.589712142944336</v>
      </c>
      <c r="JN46">
        <v>25.824853897094727</v>
      </c>
      <c r="JO46">
        <v>28.946723937988281</v>
      </c>
      <c r="JP46">
        <v>29.724456787109375</v>
      </c>
      <c r="JQ46">
        <v>30.123289108276367</v>
      </c>
      <c r="JR46">
        <v>31.690729141235352</v>
      </c>
      <c r="JS46">
        <v>33.982273101806641</v>
      </c>
      <c r="JT46">
        <v>34.403705596923828</v>
      </c>
      <c r="JU46">
        <v>33.526618957519531</v>
      </c>
      <c r="JV46">
        <v>32.5186767578125</v>
      </c>
      <c r="JW46">
        <v>31.274900436401367</v>
      </c>
      <c r="JX46">
        <v>28.832841873168945</v>
      </c>
      <c r="JY46">
        <v>23.043697357177734</v>
      </c>
      <c r="JZ46">
        <v>17.591365814208984</v>
      </c>
      <c r="KA46">
        <v>13.406777381896973</v>
      </c>
      <c r="KB46">
        <v>10.733128547668457</v>
      </c>
      <c r="KC46">
        <v>7.0879592895507813</v>
      </c>
      <c r="KD46">
        <v>5.1433205604553223</v>
      </c>
      <c r="KE46">
        <v>3.9618110656738281</v>
      </c>
      <c r="KF46">
        <v>3.7097175121307373</v>
      </c>
      <c r="KG46">
        <v>2.7967870235443115</v>
      </c>
      <c r="KH46">
        <v>1.6256650686264038</v>
      </c>
      <c r="KI46">
        <v>-0.9240490198135376</v>
      </c>
      <c r="KJ46">
        <v>-5.9788985252380371</v>
      </c>
      <c r="KK46">
        <v>-12.319016456604004</v>
      </c>
      <c r="KL46">
        <v>-19.822834014892578</v>
      </c>
      <c r="KM46">
        <v>-28.026159286499023</v>
      </c>
      <c r="KN46">
        <v>-31.901351928710938</v>
      </c>
      <c r="KO46">
        <v>-34.579818725585938</v>
      </c>
      <c r="KP46">
        <v>-35.471885681152344</v>
      </c>
      <c r="KQ46">
        <v>-36.325801849365234</v>
      </c>
      <c r="KR46">
        <v>-36.871696472167969</v>
      </c>
      <c r="KS46">
        <v>-38.031700134277344</v>
      </c>
      <c r="KT46">
        <v>-35.507652282714844</v>
      </c>
      <c r="KU46">
        <v>-33.979377746582031</v>
      </c>
      <c r="KV46">
        <v>-31.871896743774414</v>
      </c>
      <c r="KW46">
        <v>-28.737287521362305</v>
      </c>
      <c r="KX46">
        <v>-24.136867523193359</v>
      </c>
      <c r="KY46">
        <v>-20.592567443847656</v>
      </c>
      <c r="KZ46">
        <v>-18.942193984985352</v>
      </c>
      <c r="LA46">
        <v>-17.579492568969727</v>
      </c>
      <c r="LB46">
        <v>-15.010988235473633</v>
      </c>
      <c r="LC46">
        <v>-14.513645172119141</v>
      </c>
      <c r="LD46">
        <v>-17.14018440246582</v>
      </c>
      <c r="LE46">
        <v>-21.808506011962891</v>
      </c>
      <c r="LF46">
        <v>-28.654451370239258</v>
      </c>
      <c r="LG46">
        <v>-36.289531707763672</v>
      </c>
      <c r="LH46">
        <v>-38.492095947265625</v>
      </c>
      <c r="LI46">
        <v>-38.590438842773438</v>
      </c>
      <c r="LJ46">
        <v>-39.497421264648438</v>
      </c>
      <c r="LK46">
        <v>-40.410751342773438</v>
      </c>
      <c r="LL46">
        <v>-41.410301208496094</v>
      </c>
      <c r="LM46">
        <v>-42.324966430664063</v>
      </c>
      <c r="LN46">
        <v>-43.186912536621094</v>
      </c>
      <c r="LO46">
        <v>-43.062458038330078</v>
      </c>
      <c r="LP46">
        <v>-40.785499572753906</v>
      </c>
      <c r="LQ46">
        <v>-42.116428375244141</v>
      </c>
      <c r="LR46">
        <v>-41.3387451171875</v>
      </c>
      <c r="LS46">
        <v>-40.474422454833984</v>
      </c>
      <c r="LT46">
        <v>-38.098796844482422</v>
      </c>
      <c r="LU46">
        <v>-36.181056976318359</v>
      </c>
      <c r="LV46">
        <v>-34.409175872802734</v>
      </c>
      <c r="LW46">
        <v>-32.956344604492188</v>
      </c>
      <c r="LX46">
        <v>-31.715921401977539</v>
      </c>
      <c r="LY46">
        <v>-29.772872924804688</v>
      </c>
      <c r="LZ46">
        <v>-26.6827392578125</v>
      </c>
      <c r="MA46">
        <v>-23.368856430053711</v>
      </c>
      <c r="MB46">
        <v>-20.583976745605469</v>
      </c>
      <c r="MC46">
        <v>-18.169342041015625</v>
      </c>
      <c r="MD46">
        <v>-16.392059326171875</v>
      </c>
      <c r="ME46">
        <v>-15.696965217590332</v>
      </c>
      <c r="MF46">
        <v>-15.286059379577637</v>
      </c>
      <c r="MG46">
        <v>-14.764861106872559</v>
      </c>
      <c r="MH46">
        <v>-14.004281997680664</v>
      </c>
      <c r="MI46">
        <v>-13.064695358276367</v>
      </c>
      <c r="MJ46">
        <v>-12.11510181427002</v>
      </c>
      <c r="MK46">
        <v>-10.948617935180664</v>
      </c>
      <c r="ML46">
        <v>-9.6118192672729492</v>
      </c>
      <c r="MM46">
        <v>-8.33941650390625</v>
      </c>
      <c r="MN46">
        <v>-8.2786836624145508</v>
      </c>
      <c r="MO46">
        <v>-9.9128122329711914</v>
      </c>
      <c r="MP46">
        <v>-10.26059627532959</v>
      </c>
      <c r="MQ46">
        <v>-10.321585655212402</v>
      </c>
      <c r="MR46">
        <v>-9.7407379150390625</v>
      </c>
      <c r="MS46">
        <v>-6.393012523651123</v>
      </c>
      <c r="MT46">
        <v>-2.3871490955352783</v>
      </c>
      <c r="MU46">
        <v>1.2060942649841309</v>
      </c>
      <c r="MV46">
        <v>5.6517763137817383</v>
      </c>
      <c r="MW46">
        <v>6.125605583190918</v>
      </c>
      <c r="MX46">
        <v>6.2132449150085449</v>
      </c>
      <c r="MY46">
        <v>5.6191005706787109</v>
      </c>
      <c r="MZ46">
        <v>4.6290969848632813</v>
      </c>
      <c r="NA46">
        <v>3.6977403163909912</v>
      </c>
      <c r="NB46">
        <v>2.9226200580596924</v>
      </c>
      <c r="NC46">
        <v>1.9034905433654785</v>
      </c>
      <c r="ND46">
        <v>0.53704041242599487</v>
      </c>
      <c r="NE46">
        <v>-0.75893360376358032</v>
      </c>
      <c r="NF46">
        <v>-1.8855924606323242</v>
      </c>
      <c r="NG46">
        <v>-1.9361797571182251</v>
      </c>
      <c r="NH46">
        <v>-2.644383430480957</v>
      </c>
      <c r="NI46">
        <v>-2.8734052181243896</v>
      </c>
      <c r="NJ46">
        <v>-2.738642692565918</v>
      </c>
      <c r="NK46">
        <v>-2.4478082656860352</v>
      </c>
      <c r="NL46">
        <v>-2.0541322231292725</v>
      </c>
      <c r="NM46">
        <v>-1.0337387323379517</v>
      </c>
      <c r="NN46">
        <v>0.62002819776535034</v>
      </c>
      <c r="NO46">
        <v>0.71156102418899536</v>
      </c>
      <c r="NP46">
        <v>0.64363718032836914</v>
      </c>
      <c r="NQ46">
        <v>0.76632660627365112</v>
      </c>
      <c r="NR46">
        <v>0.76685237884521484</v>
      </c>
      <c r="NS46">
        <v>0.92568755149841309</v>
      </c>
      <c r="NT46">
        <v>1.0246310234069824</v>
      </c>
      <c r="NU46">
        <v>1.2555516958236694</v>
      </c>
      <c r="NV46">
        <v>1.7881247997283936</v>
      </c>
      <c r="NW46">
        <v>2.8748338222503662</v>
      </c>
      <c r="NX46">
        <v>4.3590836524963379</v>
      </c>
      <c r="NY46">
        <v>4.7233266830444336</v>
      </c>
      <c r="NZ46">
        <v>5.1918792724609375</v>
      </c>
      <c r="OA46">
        <v>5.4716110229492188</v>
      </c>
      <c r="OB46">
        <v>5.9290285110473633</v>
      </c>
      <c r="OC46">
        <v>5.9920291900634766</v>
      </c>
      <c r="OD46">
        <v>6.193723201751709</v>
      </c>
      <c r="OE46">
        <v>6.5671653747558594</v>
      </c>
      <c r="OF46">
        <v>6.8689389228820801</v>
      </c>
      <c r="OG46">
        <v>6.9094467163085938</v>
      </c>
      <c r="OH46">
        <v>6.9672675132751465</v>
      </c>
      <c r="OI46">
        <v>7.0052194595336914</v>
      </c>
      <c r="OJ46">
        <v>6.9231491088867188</v>
      </c>
      <c r="OK46">
        <v>6.8984932899475098</v>
      </c>
      <c r="OL46">
        <v>7.2199292182922363</v>
      </c>
      <c r="OM46">
        <v>7.5334415435791016</v>
      </c>
      <c r="ON46">
        <v>7.654242992401123</v>
      </c>
      <c r="OO46">
        <v>7.7896294593811035</v>
      </c>
      <c r="OP46">
        <v>7.9611377716064453</v>
      </c>
      <c r="OQ46">
        <v>7.9649763107299805</v>
      </c>
      <c r="OR46">
        <v>8.0145626068115234</v>
      </c>
      <c r="OS46">
        <v>8.3818550109863281</v>
      </c>
      <c r="OT46">
        <v>8.4096307754516602</v>
      </c>
      <c r="OU46">
        <v>8.5184106826782227</v>
      </c>
    </row>
    <row r="47" spans="1:411">
      <c r="A47" t="s">
        <v>93</v>
      </c>
      <c r="B47">
        <v>0.8267551064491272</v>
      </c>
      <c r="C47">
        <v>5.067713737487793</v>
      </c>
      <c r="D47">
        <v>5.074831485748291</v>
      </c>
      <c r="E47">
        <v>5.0896730422973633</v>
      </c>
      <c r="F47">
        <v>5.092503547668457</v>
      </c>
      <c r="G47">
        <v>5.1143169403076172</v>
      </c>
      <c r="H47">
        <v>5.1519975662231445</v>
      </c>
      <c r="I47">
        <v>5.1925115585327148</v>
      </c>
      <c r="J47">
        <v>5.2127976417541504</v>
      </c>
      <c r="K47">
        <v>5.2599053382873535</v>
      </c>
      <c r="L47">
        <v>5.3232846260070801</v>
      </c>
      <c r="M47">
        <v>5.34405517578125</v>
      </c>
      <c r="N47">
        <v>5.4085865020751953</v>
      </c>
      <c r="O47">
        <v>5.5414590835571289</v>
      </c>
      <c r="P47">
        <v>5.6257772445678711</v>
      </c>
      <c r="Q47">
        <v>5.7324604988098145</v>
      </c>
      <c r="R47">
        <v>5.7725510597229004</v>
      </c>
      <c r="S47">
        <v>5.8956775665283203</v>
      </c>
      <c r="T47">
        <v>5.9765558242797852</v>
      </c>
      <c r="U47">
        <v>6.0717692375183105</v>
      </c>
      <c r="V47">
        <v>6.1917510032653809</v>
      </c>
      <c r="W47">
        <v>6.2457456588745117</v>
      </c>
      <c r="X47">
        <v>6.2530765533447266</v>
      </c>
      <c r="Y47">
        <v>6.6655678749084473</v>
      </c>
      <c r="Z47">
        <v>7.2123966217041016</v>
      </c>
      <c r="AA47">
        <v>7.622990608215332</v>
      </c>
      <c r="AB47">
        <v>8.4941520690917969</v>
      </c>
      <c r="AC47">
        <v>7.5997757911682129</v>
      </c>
      <c r="AD47">
        <v>7.9640750885009766</v>
      </c>
      <c r="AE47">
        <v>8.3847255706787109</v>
      </c>
      <c r="AF47">
        <v>7.256953239440918</v>
      </c>
      <c r="AG47">
        <v>7.0832839012145996</v>
      </c>
      <c r="AH47">
        <v>6.5998187065124512</v>
      </c>
      <c r="AI47">
        <v>5.3679475784301758</v>
      </c>
      <c r="AJ47">
        <v>4.235201358795166</v>
      </c>
      <c r="AK47">
        <v>4.3219146728515625</v>
      </c>
      <c r="AL47">
        <v>4.3845748901367188</v>
      </c>
      <c r="AM47">
        <v>4.1717000007629395</v>
      </c>
      <c r="AN47">
        <v>3.9172594547271729</v>
      </c>
      <c r="AO47">
        <v>0.87354642152786255</v>
      </c>
      <c r="AP47">
        <v>1.7809807062149048</v>
      </c>
      <c r="AQ47">
        <v>1.2932372093200684</v>
      </c>
      <c r="AR47">
        <v>1.2923644781112671</v>
      </c>
      <c r="AS47">
        <v>1.6562308073043823</v>
      </c>
      <c r="AT47">
        <v>1.956815242767334</v>
      </c>
      <c r="AU47">
        <v>2.2079236507415771</v>
      </c>
      <c r="AV47">
        <v>2.4890110492706299</v>
      </c>
      <c r="AW47">
        <v>2.1923465728759766</v>
      </c>
      <c r="AX47">
        <v>2.3300673961639404</v>
      </c>
      <c r="AY47">
        <v>2.39715576171875</v>
      </c>
      <c r="AZ47">
        <v>2.4075202941894531</v>
      </c>
      <c r="BA47">
        <v>2.353604793548584</v>
      </c>
      <c r="BB47">
        <v>2.2987489700317383</v>
      </c>
      <c r="BC47">
        <v>1.9433361291885376</v>
      </c>
      <c r="BD47">
        <v>1.5010155439376831</v>
      </c>
      <c r="BE47">
        <v>1.4198669195175171</v>
      </c>
      <c r="BF47">
        <v>1.0257303714752197</v>
      </c>
      <c r="BG47">
        <v>1.2280925512313843</v>
      </c>
      <c r="BH47">
        <v>1.606284499168396</v>
      </c>
      <c r="BI47">
        <v>1.3789451122283936</v>
      </c>
      <c r="BJ47">
        <v>1.791159987449646</v>
      </c>
      <c r="BK47">
        <v>2.6835780143737793</v>
      </c>
      <c r="BL47">
        <v>2.9805355072021484</v>
      </c>
      <c r="BM47">
        <v>3.0150918960571289</v>
      </c>
      <c r="BN47">
        <v>3.0625748634338379</v>
      </c>
      <c r="BO47">
        <v>2.9403753280639648</v>
      </c>
      <c r="BP47">
        <v>2.6498653888702393</v>
      </c>
      <c r="BQ47">
        <v>2.6768662929534912</v>
      </c>
      <c r="BR47">
        <v>4.4070115089416504</v>
      </c>
      <c r="BS47">
        <v>4.6606979370117188</v>
      </c>
      <c r="BT47">
        <v>4.7742786407470703</v>
      </c>
      <c r="BU47">
        <v>5.1564488410949707</v>
      </c>
      <c r="BV47">
        <v>5.3184103965759277</v>
      </c>
      <c r="BW47">
        <v>5.3446822166442871</v>
      </c>
      <c r="BX47">
        <v>5.3334674835205078</v>
      </c>
      <c r="BY47">
        <v>5.324944019317627</v>
      </c>
      <c r="BZ47">
        <v>5.5780086517333984</v>
      </c>
      <c r="CA47">
        <v>4.8412141799926758</v>
      </c>
      <c r="CB47">
        <v>3.9691827297210693</v>
      </c>
      <c r="CC47">
        <v>3.9035880565643311</v>
      </c>
      <c r="CD47">
        <v>4.3289856910705566</v>
      </c>
      <c r="CE47">
        <v>4.474693775177002</v>
      </c>
      <c r="CF47">
        <v>4.2947826385498047</v>
      </c>
      <c r="CG47">
        <v>4.6127681732177734</v>
      </c>
      <c r="CH47">
        <v>5.0094208717346191</v>
      </c>
      <c r="CI47">
        <v>4.9706625938415527</v>
      </c>
      <c r="CJ47">
        <v>5.2788071632385254</v>
      </c>
      <c r="CK47">
        <v>5.6586766242980957</v>
      </c>
      <c r="CL47">
        <v>5.9058337211608887</v>
      </c>
      <c r="CM47">
        <v>6.5374274253845215</v>
      </c>
      <c r="CN47">
        <v>8.8271284103393555</v>
      </c>
      <c r="CO47">
        <v>9.2256603240966797</v>
      </c>
      <c r="CP47">
        <v>9.1268367767333984</v>
      </c>
      <c r="CQ47">
        <v>9.2040681838989258</v>
      </c>
      <c r="CR47">
        <v>9.5710916519165039</v>
      </c>
      <c r="CS47">
        <v>9.6433858871459961</v>
      </c>
      <c r="CT47">
        <v>9.6931657791137695</v>
      </c>
      <c r="CU47">
        <v>9.7340631484985352</v>
      </c>
      <c r="CV47">
        <v>9.6021442413330078</v>
      </c>
      <c r="CW47">
        <v>9.2710485458374023</v>
      </c>
      <c r="CX47">
        <v>8.9690475463867188</v>
      </c>
      <c r="CY47">
        <v>8.8604278564453125</v>
      </c>
      <c r="CZ47">
        <v>8.859797477722168</v>
      </c>
      <c r="DA47">
        <v>8.9970245361328125</v>
      </c>
      <c r="DB47">
        <v>9.0524406433105469</v>
      </c>
      <c r="DC47">
        <v>9.0833778381347656</v>
      </c>
      <c r="DD47">
        <v>9.0173759460449219</v>
      </c>
      <c r="DE47">
        <v>9.2169122695922852</v>
      </c>
      <c r="DF47">
        <v>8.9975690841674805</v>
      </c>
      <c r="DG47">
        <v>9.1373567581176758</v>
      </c>
      <c r="DH47">
        <v>9.0749731063842773</v>
      </c>
      <c r="DI47">
        <v>7.9749569892883301</v>
      </c>
      <c r="DJ47">
        <v>7.843785285949707</v>
      </c>
      <c r="DK47">
        <v>7.5570459365844727</v>
      </c>
      <c r="DL47">
        <v>6.4872140884399414</v>
      </c>
      <c r="DM47">
        <v>6.4202084541320801</v>
      </c>
      <c r="DN47">
        <v>6.4746789932250977</v>
      </c>
      <c r="DO47">
        <v>6.2609710693359375</v>
      </c>
      <c r="DP47">
        <v>6.1128964424133301</v>
      </c>
      <c r="DQ47">
        <v>5.875577449798584</v>
      </c>
      <c r="DR47">
        <v>5.4347753524780273</v>
      </c>
      <c r="DS47">
        <v>5.0922908782958984</v>
      </c>
      <c r="DT47">
        <v>4.794771671295166</v>
      </c>
      <c r="DU47">
        <v>6.3178038597106934</v>
      </c>
      <c r="DV47">
        <v>6.6467761993408203</v>
      </c>
      <c r="DW47">
        <v>7.2974209785461426</v>
      </c>
      <c r="DX47">
        <v>5.7525849342346191</v>
      </c>
      <c r="DY47">
        <v>4.0803561210632324</v>
      </c>
      <c r="DZ47">
        <v>3.3585445880889893</v>
      </c>
      <c r="EA47">
        <v>2.8357312679290771</v>
      </c>
      <c r="EB47">
        <v>2.4897515773773193</v>
      </c>
      <c r="EC47">
        <v>1.8961859941482544</v>
      </c>
      <c r="ED47">
        <v>1.3784904479980469</v>
      </c>
      <c r="EE47">
        <v>0.94951081275939941</v>
      </c>
      <c r="EF47">
        <v>0.46002471446990967</v>
      </c>
      <c r="EG47">
        <v>-8.2365144044160843E-3</v>
      </c>
      <c r="EH47">
        <v>-0.442400723695755</v>
      </c>
      <c r="EI47">
        <v>-1.9798985719680786</v>
      </c>
      <c r="EJ47">
        <v>-3.612898588180542</v>
      </c>
      <c r="EK47">
        <v>-6.204340934753418</v>
      </c>
      <c r="EL47">
        <v>-9.3723945617675781</v>
      </c>
      <c r="EM47">
        <v>-12.329677581787109</v>
      </c>
      <c r="EN47">
        <v>-14.044445037841797</v>
      </c>
      <c r="EO47">
        <v>-14.683219909667969</v>
      </c>
      <c r="EP47">
        <v>-14.897665977478027</v>
      </c>
      <c r="EQ47">
        <v>-14.769213676452637</v>
      </c>
      <c r="ER47">
        <v>-14.442906379699707</v>
      </c>
      <c r="ES47">
        <v>-13.253830909729004</v>
      </c>
      <c r="ET47">
        <v>-12.164009094238281</v>
      </c>
      <c r="EU47">
        <v>-11.537570953369141</v>
      </c>
      <c r="EV47">
        <v>-4.8745226860046387</v>
      </c>
      <c r="EW47">
        <v>-1.8361747264862061</v>
      </c>
      <c r="EX47">
        <v>1.4722380638122559</v>
      </c>
      <c r="EY47">
        <v>17.048395156860352</v>
      </c>
      <c r="EZ47">
        <v>20.715652465820313</v>
      </c>
      <c r="FA47">
        <v>21.276308059692383</v>
      </c>
      <c r="FB47">
        <v>19.773746490478516</v>
      </c>
      <c r="FC47">
        <v>16.353727340698242</v>
      </c>
      <c r="FD47">
        <v>7.9100489616394043</v>
      </c>
      <c r="FE47">
        <v>-1.025793194770813</v>
      </c>
      <c r="FF47">
        <v>-3.3703341484069824</v>
      </c>
      <c r="FG47">
        <v>-2.1377840042114258</v>
      </c>
      <c r="FH47">
        <v>-5.8596396446228027</v>
      </c>
      <c r="FI47">
        <v>-11.25006103515625</v>
      </c>
      <c r="FJ47">
        <v>-13.737858772277832</v>
      </c>
      <c r="FK47">
        <v>-5.857968807220459</v>
      </c>
      <c r="FL47">
        <v>1.8960822820663452</v>
      </c>
      <c r="FM47">
        <v>10.397928237915039</v>
      </c>
      <c r="FN47">
        <v>7.9673566818237305</v>
      </c>
      <c r="FO47">
        <v>7.7316904067993164</v>
      </c>
      <c r="FP47">
        <v>9.6591701507568359</v>
      </c>
      <c r="FQ47">
        <v>10.503997802734375</v>
      </c>
      <c r="FR47">
        <v>11.216504096984863</v>
      </c>
      <c r="FS47">
        <v>13.430874824523926</v>
      </c>
      <c r="FT47">
        <v>17.590255737304688</v>
      </c>
      <c r="FU47">
        <v>21.129974365234375</v>
      </c>
      <c r="FV47">
        <v>21.613523483276367</v>
      </c>
      <c r="FW47">
        <v>18.360275268554688</v>
      </c>
      <c r="FX47">
        <v>14.620466232299805</v>
      </c>
      <c r="FY47">
        <v>15.425079345703125</v>
      </c>
      <c r="FZ47">
        <v>16.479639053344727</v>
      </c>
      <c r="GA47">
        <v>17.391029357910156</v>
      </c>
      <c r="GB47">
        <v>18.56488037109375</v>
      </c>
      <c r="GC47">
        <v>19.769748687744141</v>
      </c>
      <c r="GD47">
        <v>22.295503616333008</v>
      </c>
      <c r="GE47">
        <v>23.944246292114258</v>
      </c>
      <c r="GF47">
        <v>24.468273162841797</v>
      </c>
      <c r="GG47">
        <v>25.051555633544922</v>
      </c>
      <c r="GH47">
        <v>25.703277587890625</v>
      </c>
      <c r="GI47">
        <v>24.693012237548828</v>
      </c>
      <c r="GJ47">
        <v>22.316688537597656</v>
      </c>
      <c r="GK47">
        <v>20.24876594543457</v>
      </c>
      <c r="GL47">
        <v>20.304044723510742</v>
      </c>
      <c r="GM47">
        <v>21.962438583374023</v>
      </c>
      <c r="GN47">
        <v>21.97412109375</v>
      </c>
      <c r="GO47">
        <v>21.562501907348633</v>
      </c>
      <c r="GP47">
        <v>22.586050033569336</v>
      </c>
      <c r="GQ47">
        <v>26.348140716552734</v>
      </c>
      <c r="GR47">
        <v>25.079002380371094</v>
      </c>
      <c r="GS47">
        <v>25.840665817260742</v>
      </c>
      <c r="GT47">
        <v>28.752006530761719</v>
      </c>
      <c r="GU47">
        <v>28.662612915039063</v>
      </c>
      <c r="GV47">
        <v>22.71278190612793</v>
      </c>
      <c r="GW47">
        <v>20.295469284057617</v>
      </c>
      <c r="GX47">
        <v>21.950023651123047</v>
      </c>
      <c r="GY47">
        <v>19.882278442382813</v>
      </c>
      <c r="GZ47">
        <v>17.451887130737305</v>
      </c>
      <c r="HA47">
        <v>20.789012908935547</v>
      </c>
      <c r="HB47">
        <v>12.88455867767334</v>
      </c>
      <c r="HC47">
        <v>9.33941650390625</v>
      </c>
      <c r="HD47">
        <v>3.6056962013244629</v>
      </c>
      <c r="HE47">
        <v>-0.40006905794143677</v>
      </c>
      <c r="HF47">
        <v>-0.1339869350194931</v>
      </c>
      <c r="HG47">
        <v>-0.24267411231994629</v>
      </c>
      <c r="HH47">
        <v>0.59928607940673828</v>
      </c>
      <c r="HI47">
        <v>0.88106846809387207</v>
      </c>
      <c r="HJ47">
        <v>0.59119057655334473</v>
      </c>
      <c r="HK47">
        <v>0.22614535689353943</v>
      </c>
      <c r="HL47">
        <v>9.731525182723999E-2</v>
      </c>
      <c r="HM47">
        <v>-3.4446332603693008E-2</v>
      </c>
      <c r="HN47">
        <v>-9.4672948122024536E-2</v>
      </c>
      <c r="HO47">
        <v>1.4308141469955444</v>
      </c>
      <c r="HP47">
        <v>5.1483340263366699</v>
      </c>
      <c r="HQ47">
        <v>5.1063961982727051</v>
      </c>
      <c r="HR47">
        <v>5.1103935241699219</v>
      </c>
      <c r="HS47">
        <v>5.1232671737670898</v>
      </c>
      <c r="HT47">
        <v>5.1968913078308105</v>
      </c>
      <c r="HU47">
        <v>5.2153005599975586</v>
      </c>
      <c r="HV47">
        <v>5.4144692420959473</v>
      </c>
      <c r="HW47">
        <v>7.041557788848877</v>
      </c>
      <c r="HX47">
        <v>7.9514503479003906</v>
      </c>
      <c r="HY47">
        <v>8.1674232482910156</v>
      </c>
      <c r="HZ47">
        <v>8.2698040008544922</v>
      </c>
      <c r="IA47">
        <v>8.4050750732421875</v>
      </c>
      <c r="IB47">
        <v>8.5172910690307617</v>
      </c>
      <c r="IC47">
        <v>8.5599737167358398</v>
      </c>
      <c r="ID47">
        <v>8.5654087066650391</v>
      </c>
      <c r="IE47">
        <v>8.5978593826293945</v>
      </c>
      <c r="IF47">
        <v>8.6721763610839844</v>
      </c>
      <c r="IG47">
        <v>8.7699480056762695</v>
      </c>
      <c r="IH47">
        <v>8.7696752548217773</v>
      </c>
      <c r="II47">
        <v>8.7676143646240234</v>
      </c>
      <c r="IJ47">
        <v>8.7659778594970703</v>
      </c>
      <c r="IK47">
        <v>8.8023643493652344</v>
      </c>
      <c r="IL47">
        <v>8.8373117446899414</v>
      </c>
      <c r="IM47">
        <v>8.8658056259155273</v>
      </c>
      <c r="IN47">
        <v>8.8731803894042969</v>
      </c>
      <c r="IO47">
        <v>8.8711614608764648</v>
      </c>
      <c r="IP47">
        <v>8.9232168197631836</v>
      </c>
      <c r="IQ47">
        <v>8.9447498321533203</v>
      </c>
      <c r="IR47">
        <v>8.9500541687011719</v>
      </c>
      <c r="IS47">
        <v>8.961944580078125</v>
      </c>
      <c r="IT47">
        <v>8.9606542587280273</v>
      </c>
      <c r="IU47">
        <v>8.9614715576171875</v>
      </c>
      <c r="IV47">
        <v>8.9727611541748047</v>
      </c>
      <c r="IW47">
        <v>8.9736948013305664</v>
      </c>
      <c r="IX47">
        <v>8.9742097854614258</v>
      </c>
      <c r="IY47">
        <v>8.9745149612426758</v>
      </c>
      <c r="IZ47">
        <v>8.9767322540283203</v>
      </c>
      <c r="JA47">
        <v>8.9760417938232422</v>
      </c>
      <c r="JB47">
        <v>8.97613525390625</v>
      </c>
      <c r="JC47">
        <v>9.0281095504760742</v>
      </c>
      <c r="JD47">
        <v>9.0455331802368164</v>
      </c>
      <c r="JE47">
        <v>9.0579833984375</v>
      </c>
      <c r="JF47">
        <v>11.747167587280273</v>
      </c>
      <c r="JG47">
        <v>11.206998825073242</v>
      </c>
      <c r="JH47">
        <v>9.5763759613037109</v>
      </c>
      <c r="JI47">
        <v>12.940337181091309</v>
      </c>
      <c r="JJ47">
        <v>7.4938273429870605</v>
      </c>
      <c r="JK47">
        <v>10.755191802978516</v>
      </c>
      <c r="JL47">
        <v>9.9814186096191406</v>
      </c>
      <c r="JM47">
        <v>11.178845405578613</v>
      </c>
      <c r="JN47">
        <v>12.355143547058105</v>
      </c>
      <c r="JO47">
        <v>12.02780818939209</v>
      </c>
      <c r="JP47">
        <v>12.732485771179199</v>
      </c>
      <c r="JQ47">
        <v>13.795477867126465</v>
      </c>
      <c r="JR47">
        <v>12.287943840026855</v>
      </c>
      <c r="JS47">
        <v>10.665350914001465</v>
      </c>
      <c r="JT47">
        <v>11.28519344329834</v>
      </c>
      <c r="JU47">
        <v>10.662786483764648</v>
      </c>
      <c r="JV47">
        <v>8.8546876907348633</v>
      </c>
      <c r="JW47">
        <v>7.6278324127197266</v>
      </c>
      <c r="JX47">
        <v>7.8538765907287598</v>
      </c>
      <c r="JY47">
        <v>7.9556193351745605</v>
      </c>
      <c r="JZ47">
        <v>8.0453710556030273</v>
      </c>
      <c r="KA47">
        <v>9.036198616027832</v>
      </c>
      <c r="KB47">
        <v>8.0535058975219727</v>
      </c>
      <c r="KC47">
        <v>5.738825798034668</v>
      </c>
      <c r="KD47">
        <v>4.2620987892150879</v>
      </c>
      <c r="KE47">
        <v>1.7159795761108398</v>
      </c>
      <c r="KF47">
        <v>0.24626663327217102</v>
      </c>
      <c r="KG47">
        <v>-0.651358962059021</v>
      </c>
      <c r="KH47">
        <v>-1.748444676399231</v>
      </c>
      <c r="KI47">
        <v>-3.2842845916748047</v>
      </c>
      <c r="KJ47">
        <v>-6.6088571548461914</v>
      </c>
      <c r="KK47">
        <v>-10.023427963256836</v>
      </c>
      <c r="KL47">
        <v>-13.922036170959473</v>
      </c>
      <c r="KM47">
        <v>-19.095556259155273</v>
      </c>
      <c r="KN47">
        <v>-17.959627151489258</v>
      </c>
      <c r="KO47">
        <v>-15.536689758300781</v>
      </c>
      <c r="KP47">
        <v>-16.255586624145508</v>
      </c>
      <c r="KQ47">
        <v>-16.234670639038086</v>
      </c>
      <c r="KR47">
        <v>-14.432403564453125</v>
      </c>
      <c r="KS47">
        <v>-10.081123352050781</v>
      </c>
      <c r="KT47">
        <v>0.277875155210495</v>
      </c>
      <c r="KU47">
        <v>7.6829562187194824</v>
      </c>
      <c r="KV47">
        <v>10.869608879089355</v>
      </c>
      <c r="KW47">
        <v>11.631049156188965</v>
      </c>
      <c r="KX47">
        <v>10.791999816894531</v>
      </c>
      <c r="KY47">
        <v>12.163650512695313</v>
      </c>
      <c r="KZ47">
        <v>14.456380844116211</v>
      </c>
      <c r="LA47">
        <v>16.488842010498047</v>
      </c>
      <c r="LB47">
        <v>18.978244781494141</v>
      </c>
      <c r="LC47">
        <v>21.814830780029297</v>
      </c>
      <c r="LD47">
        <v>22.293977737426758</v>
      </c>
      <c r="LE47">
        <v>16.212112426757813</v>
      </c>
      <c r="LF47">
        <v>7.3781070709228516</v>
      </c>
      <c r="LG47">
        <v>-4.7074174880981445</v>
      </c>
      <c r="LH47">
        <v>-20.260501861572266</v>
      </c>
      <c r="LI47">
        <v>-28.891263961791992</v>
      </c>
      <c r="LJ47">
        <v>-32.716365814208984</v>
      </c>
      <c r="LK47">
        <v>-32.236682891845703</v>
      </c>
      <c r="LL47">
        <v>-30.001520156860352</v>
      </c>
      <c r="LM47">
        <v>-27.984823226928711</v>
      </c>
      <c r="LN47">
        <v>-26.412765502929688</v>
      </c>
      <c r="LO47">
        <v>-26.15684700012207</v>
      </c>
      <c r="LP47">
        <v>-28.283842086791992</v>
      </c>
      <c r="LQ47">
        <v>-28.861808776855469</v>
      </c>
      <c r="LR47">
        <v>-28.995939254760742</v>
      </c>
      <c r="LS47">
        <v>-29.265546798706055</v>
      </c>
      <c r="LT47">
        <v>-30.207498550415039</v>
      </c>
      <c r="LU47">
        <v>-31.376106262207031</v>
      </c>
      <c r="LV47">
        <v>-30.948680877685547</v>
      </c>
      <c r="LW47">
        <v>-29.85235595703125</v>
      </c>
      <c r="LX47">
        <v>-28.322147369384766</v>
      </c>
      <c r="LY47">
        <v>-26.248966217041016</v>
      </c>
      <c r="LZ47">
        <v>-25.307535171508789</v>
      </c>
      <c r="MA47">
        <v>-23.377082824707031</v>
      </c>
      <c r="MB47">
        <v>-21.396408081054688</v>
      </c>
      <c r="MC47">
        <v>-21.181364059448242</v>
      </c>
      <c r="MD47">
        <v>-20.481880187988281</v>
      </c>
      <c r="ME47">
        <v>-19.273714065551758</v>
      </c>
      <c r="MF47">
        <v>-18.418163299560547</v>
      </c>
      <c r="MG47">
        <v>-18.001579284667969</v>
      </c>
      <c r="MH47">
        <v>-17.813465118408203</v>
      </c>
      <c r="MI47">
        <v>-17.806301116943359</v>
      </c>
      <c r="MJ47">
        <v>-18.167989730834961</v>
      </c>
      <c r="MK47">
        <v>-19.356704711914063</v>
      </c>
      <c r="ML47">
        <v>-22.783542633056641</v>
      </c>
      <c r="MM47">
        <v>-29.532474517822266</v>
      </c>
      <c r="MN47">
        <v>-29.573856353759766</v>
      </c>
      <c r="MO47">
        <v>-24.619237899780273</v>
      </c>
      <c r="MP47">
        <v>-20.941797256469727</v>
      </c>
      <c r="MQ47">
        <v>-14.669351577758789</v>
      </c>
      <c r="MR47">
        <v>-6.4673247337341309</v>
      </c>
      <c r="MS47">
        <v>-0.73075979948043823</v>
      </c>
      <c r="MT47">
        <v>6.2504587173461914</v>
      </c>
      <c r="MU47">
        <v>6.3206067085266113</v>
      </c>
      <c r="MV47">
        <v>5.1463766098022461</v>
      </c>
      <c r="MW47">
        <v>4.6531896591186523</v>
      </c>
      <c r="MX47">
        <v>3.8608386516571045</v>
      </c>
      <c r="MY47">
        <v>2.5793924331665039</v>
      </c>
      <c r="MZ47">
        <v>2.1028859615325928</v>
      </c>
      <c r="NA47">
        <v>1.9603526592254639</v>
      </c>
      <c r="NB47">
        <v>1.0787193775177002</v>
      </c>
      <c r="NC47">
        <v>-0.62548929452896118</v>
      </c>
      <c r="ND47">
        <v>-1.4183804988861084</v>
      </c>
      <c r="NE47">
        <v>-2.0218892097473145</v>
      </c>
      <c r="NF47">
        <v>-3.2975590229034424</v>
      </c>
      <c r="NG47">
        <v>-4.2766480445861816</v>
      </c>
      <c r="NH47">
        <v>-3.6714103221893311</v>
      </c>
      <c r="NI47">
        <v>-3.3480703830718994</v>
      </c>
      <c r="NJ47">
        <v>-1.5059795379638672</v>
      </c>
      <c r="NK47">
        <v>0.10996140539646149</v>
      </c>
      <c r="NL47">
        <v>0.44968375563621521</v>
      </c>
      <c r="NM47">
        <v>-0.43073615431785583</v>
      </c>
      <c r="NN47">
        <v>-2.3827471733093262</v>
      </c>
      <c r="NO47">
        <v>-2.3703389167785645</v>
      </c>
      <c r="NP47">
        <v>-2.3363416194915771</v>
      </c>
      <c r="NQ47">
        <v>-2.0293309688568115</v>
      </c>
      <c r="NR47">
        <v>-1.97591233253479</v>
      </c>
      <c r="NS47">
        <v>-1.7301419973373413</v>
      </c>
      <c r="NT47">
        <v>-1.6005761623382568</v>
      </c>
      <c r="NU47">
        <v>-1.5720489025115967</v>
      </c>
      <c r="NV47">
        <v>-1.6254727840423584</v>
      </c>
      <c r="NW47">
        <v>-1.6903347969055176</v>
      </c>
      <c r="NX47">
        <v>-1.6538015604019165</v>
      </c>
      <c r="NY47">
        <v>-2.0842876434326172</v>
      </c>
      <c r="NZ47">
        <v>-1.8944255113601685</v>
      </c>
      <c r="OA47">
        <v>-2.3076159954071045</v>
      </c>
      <c r="OB47">
        <v>-2.1296257972717285</v>
      </c>
      <c r="OC47">
        <v>-2.3125531673431396</v>
      </c>
      <c r="OD47">
        <v>-2.4001955986022949</v>
      </c>
      <c r="OE47">
        <v>-2.3331344127655029</v>
      </c>
      <c r="OF47">
        <v>-2.2141711711883545</v>
      </c>
      <c r="OG47">
        <v>-2.3409769535064697</v>
      </c>
      <c r="OH47">
        <v>-2.8221819400787354</v>
      </c>
      <c r="OI47">
        <v>-2.9409286975860596</v>
      </c>
      <c r="OJ47">
        <v>-2.9541752338409424</v>
      </c>
      <c r="OK47">
        <v>-3.0635380744934082</v>
      </c>
      <c r="OL47">
        <v>-4.3049383163452148</v>
      </c>
      <c r="OM47">
        <v>-4.4012603759765625</v>
      </c>
      <c r="ON47">
        <v>-4.3807129859924316</v>
      </c>
      <c r="OO47">
        <v>-4.2141079902648926</v>
      </c>
      <c r="OP47">
        <v>-3.9500606060028076</v>
      </c>
      <c r="OQ47">
        <v>-3.9141616821289063</v>
      </c>
      <c r="OR47">
        <v>-3.7469093799591064</v>
      </c>
      <c r="OS47">
        <v>-2.9738948345184326</v>
      </c>
      <c r="OT47">
        <v>-2.9630744457244873</v>
      </c>
      <c r="OU47">
        <v>-2.7367362976074219</v>
      </c>
    </row>
    <row r="48" spans="1:411">
      <c r="A48" t="s">
        <v>94</v>
      </c>
      <c r="B48">
        <v>27.557655334472656</v>
      </c>
      <c r="C48">
        <v>27.319194793701172</v>
      </c>
      <c r="D48">
        <v>27.31920051574707</v>
      </c>
      <c r="E48">
        <v>27.284523010253906</v>
      </c>
      <c r="F48">
        <v>27.242889404296875</v>
      </c>
      <c r="G48">
        <v>27.205280303955078</v>
      </c>
      <c r="H48">
        <v>27.144384384155273</v>
      </c>
      <c r="I48">
        <v>27.031709671020508</v>
      </c>
      <c r="J48">
        <v>26.953676223754883</v>
      </c>
      <c r="K48">
        <v>26.860990524291992</v>
      </c>
      <c r="L48">
        <v>26.734365463256836</v>
      </c>
      <c r="M48">
        <v>26.69245719909668</v>
      </c>
      <c r="N48">
        <v>26.595529556274414</v>
      </c>
      <c r="O48">
        <v>26.521690368652344</v>
      </c>
      <c r="P48">
        <v>26.448028564453125</v>
      </c>
      <c r="Q48">
        <v>26.390407562255859</v>
      </c>
      <c r="R48">
        <v>26.422943115234375</v>
      </c>
      <c r="S48">
        <v>26.514959335327148</v>
      </c>
      <c r="T48">
        <v>26.546045303344727</v>
      </c>
      <c r="U48">
        <v>26.60601806640625</v>
      </c>
      <c r="V48">
        <v>26.625547409057617</v>
      </c>
      <c r="W48">
        <v>26.640657424926758</v>
      </c>
      <c r="X48">
        <v>26.656612396240234</v>
      </c>
      <c r="Y48">
        <v>26.766389846801758</v>
      </c>
      <c r="Z48">
        <v>26.971097946166992</v>
      </c>
      <c r="AA48">
        <v>27.117008209228516</v>
      </c>
      <c r="AB48">
        <v>27.217260360717773</v>
      </c>
      <c r="AC48">
        <v>27.683000564575195</v>
      </c>
      <c r="AD48">
        <v>28.552425384521484</v>
      </c>
      <c r="AE48">
        <v>28.795955657958984</v>
      </c>
      <c r="AF48">
        <v>28.567419052124023</v>
      </c>
      <c r="AG48">
        <v>28.505884170532227</v>
      </c>
      <c r="AH48">
        <v>28.080574035644531</v>
      </c>
      <c r="AI48">
        <v>27.204280853271484</v>
      </c>
      <c r="AJ48">
        <v>26.469038009643555</v>
      </c>
      <c r="AK48">
        <v>26.495752334594727</v>
      </c>
      <c r="AL48">
        <v>26.38447380065918</v>
      </c>
      <c r="AM48">
        <v>26.001344680786133</v>
      </c>
      <c r="AN48">
        <v>26.137977600097656</v>
      </c>
      <c r="AO48">
        <v>26.303869247436523</v>
      </c>
      <c r="AP48">
        <v>26.009542465209961</v>
      </c>
      <c r="AQ48">
        <v>26.146638870239258</v>
      </c>
      <c r="AR48">
        <v>26.346025466918945</v>
      </c>
      <c r="AS48">
        <v>26.44019889831543</v>
      </c>
      <c r="AT48">
        <v>26.612344741821289</v>
      </c>
      <c r="AU48">
        <v>27.159160614013672</v>
      </c>
      <c r="AV48">
        <v>27.734609603881836</v>
      </c>
      <c r="AW48">
        <v>27.699380874633789</v>
      </c>
      <c r="AX48">
        <v>27.702556610107422</v>
      </c>
      <c r="AY48">
        <v>27.940353393554688</v>
      </c>
      <c r="AZ48">
        <v>27.977243423461914</v>
      </c>
      <c r="BA48">
        <v>28.105190277099609</v>
      </c>
      <c r="BB48">
        <v>28.05274772644043</v>
      </c>
      <c r="BC48">
        <v>27.937000274658203</v>
      </c>
      <c r="BD48">
        <v>27.882694244384766</v>
      </c>
      <c r="BE48">
        <v>27.730106353759766</v>
      </c>
      <c r="BF48">
        <v>27.008672714233398</v>
      </c>
      <c r="BG48">
        <v>26.964488983154297</v>
      </c>
      <c r="BH48">
        <v>27.321435928344727</v>
      </c>
      <c r="BI48">
        <v>27.039068222045898</v>
      </c>
      <c r="BJ48">
        <v>26.721601486206055</v>
      </c>
      <c r="BK48">
        <v>27.496244430541992</v>
      </c>
      <c r="BL48">
        <v>28.206361770629883</v>
      </c>
      <c r="BM48">
        <v>27.623685836791992</v>
      </c>
      <c r="BN48">
        <v>26.714414596557617</v>
      </c>
      <c r="BO48">
        <v>27.399368286132813</v>
      </c>
      <c r="BP48">
        <v>27.699026107788086</v>
      </c>
      <c r="BQ48">
        <v>28.141500473022461</v>
      </c>
      <c r="BR48">
        <v>29.035087585449219</v>
      </c>
      <c r="BS48">
        <v>29.598129272460938</v>
      </c>
      <c r="BT48">
        <v>29.226762771606445</v>
      </c>
      <c r="BU48">
        <v>29.507762908935547</v>
      </c>
      <c r="BV48">
        <v>29.538003921508789</v>
      </c>
      <c r="BW48">
        <v>29.506324768066406</v>
      </c>
      <c r="BX48">
        <v>29.433809280395508</v>
      </c>
      <c r="BY48">
        <v>29.085224151611328</v>
      </c>
      <c r="BZ48">
        <v>29.217670440673828</v>
      </c>
      <c r="CA48">
        <v>28.881608963012695</v>
      </c>
      <c r="CB48">
        <v>29.653854370117188</v>
      </c>
      <c r="CC48">
        <v>29.760053634643555</v>
      </c>
      <c r="CD48">
        <v>30.030241012573242</v>
      </c>
      <c r="CE48">
        <v>30.044862747192383</v>
      </c>
      <c r="CF48">
        <v>29.823686599731445</v>
      </c>
      <c r="CG48">
        <v>29.846809387207031</v>
      </c>
      <c r="CH48">
        <v>30.001459121704102</v>
      </c>
      <c r="CI48">
        <v>30.028200149536133</v>
      </c>
      <c r="CJ48">
        <v>30.240133285522461</v>
      </c>
      <c r="CK48">
        <v>30.437034606933594</v>
      </c>
      <c r="CL48">
        <v>30.422451019287109</v>
      </c>
      <c r="CM48">
        <v>29.984973907470703</v>
      </c>
      <c r="CN48">
        <v>30.085412979125977</v>
      </c>
      <c r="CO48">
        <v>28.721429824829102</v>
      </c>
      <c r="CP48">
        <v>28.811695098876953</v>
      </c>
      <c r="CQ48">
        <v>28.932306289672852</v>
      </c>
      <c r="CR48">
        <v>29.176031112670898</v>
      </c>
      <c r="CS48">
        <v>29.178562164306641</v>
      </c>
      <c r="CT48">
        <v>29.271495819091797</v>
      </c>
      <c r="CU48">
        <v>29.334095001220703</v>
      </c>
      <c r="CV48">
        <v>29.426309585571289</v>
      </c>
      <c r="CW48">
        <v>29.621042251586914</v>
      </c>
      <c r="CX48">
        <v>30.005428314208984</v>
      </c>
      <c r="CY48">
        <v>30.495927810668945</v>
      </c>
      <c r="CZ48">
        <v>30.712526321411133</v>
      </c>
      <c r="DA48">
        <v>31.627801895141602</v>
      </c>
      <c r="DB48">
        <v>31.827995300292969</v>
      </c>
      <c r="DC48">
        <v>31.86253547668457</v>
      </c>
      <c r="DD48">
        <v>32.003276824951172</v>
      </c>
      <c r="DE48">
        <v>31.986892700195313</v>
      </c>
      <c r="DF48">
        <v>32.626514434814453</v>
      </c>
      <c r="DG48">
        <v>32.785511016845703</v>
      </c>
      <c r="DH48">
        <v>32.700931549072266</v>
      </c>
      <c r="DI48">
        <v>32.910419464111328</v>
      </c>
      <c r="DJ48">
        <v>33.690803527832031</v>
      </c>
      <c r="DK48">
        <v>34.109329223632813</v>
      </c>
      <c r="DL48">
        <v>34.094978332519531</v>
      </c>
      <c r="DM48">
        <v>34.467639923095703</v>
      </c>
      <c r="DN48">
        <v>34.832775115966797</v>
      </c>
      <c r="DO48">
        <v>35.022724151611328</v>
      </c>
      <c r="DP48">
        <v>35.07232666015625</v>
      </c>
      <c r="DQ48">
        <v>34.574970245361328</v>
      </c>
      <c r="DR48">
        <v>34.59600830078125</v>
      </c>
      <c r="DS48">
        <v>34.807701110839844</v>
      </c>
      <c r="DT48">
        <v>35.138599395751953</v>
      </c>
      <c r="DU48">
        <v>35.681674957275391</v>
      </c>
      <c r="DV48">
        <v>36.186328887939453</v>
      </c>
      <c r="DW48">
        <v>36.035526275634766</v>
      </c>
      <c r="DX48">
        <v>35.438800811767578</v>
      </c>
      <c r="DY48">
        <v>35.023658752441406</v>
      </c>
      <c r="DZ48">
        <v>34.504539489746094</v>
      </c>
      <c r="EA48">
        <v>34.151931762695313</v>
      </c>
      <c r="EB48">
        <v>34.265144348144531</v>
      </c>
      <c r="EC48">
        <v>34.106723785400391</v>
      </c>
      <c r="ED48">
        <v>34.090709686279297</v>
      </c>
      <c r="EE48">
        <v>34.192420959472656</v>
      </c>
      <c r="EF48">
        <v>34.373786926269531</v>
      </c>
      <c r="EG48">
        <v>34.391242980957031</v>
      </c>
      <c r="EH48">
        <v>34.029365539550781</v>
      </c>
      <c r="EI48">
        <v>33.482334136962891</v>
      </c>
      <c r="EJ48">
        <v>35.696414947509766</v>
      </c>
      <c r="EK48">
        <v>40.388042449951172</v>
      </c>
      <c r="EL48">
        <v>48.773738861083984</v>
      </c>
      <c r="EM48">
        <v>58.578243255615234</v>
      </c>
      <c r="EN48">
        <v>69.952041625976563</v>
      </c>
      <c r="EO48">
        <v>82.341545104980469</v>
      </c>
      <c r="EP48">
        <v>94.597602844238281</v>
      </c>
      <c r="EQ48">
        <v>106.57200622558594</v>
      </c>
      <c r="ER48">
        <v>118.24049377441406</v>
      </c>
      <c r="ES48">
        <v>129.94154357910156</v>
      </c>
      <c r="ET48">
        <v>138.75953674316406</v>
      </c>
      <c r="EU48">
        <v>140.31488037109375</v>
      </c>
      <c r="EV48">
        <v>140.31800842285156</v>
      </c>
      <c r="EW48">
        <v>140.31800842285156</v>
      </c>
      <c r="EX48">
        <v>140.31800842285156</v>
      </c>
      <c r="EY48">
        <v>140.31800842285156</v>
      </c>
      <c r="EZ48">
        <v>140.31800842285156</v>
      </c>
      <c r="FA48">
        <v>140.31800842285156</v>
      </c>
      <c r="FB48">
        <v>140.31800842285156</v>
      </c>
      <c r="FC48">
        <v>140.31800842285156</v>
      </c>
      <c r="FD48">
        <v>140.31800842285156</v>
      </c>
      <c r="FE48">
        <v>138.90768432617188</v>
      </c>
      <c r="FF48">
        <v>134.95611572265625</v>
      </c>
      <c r="FG48">
        <v>128.48515319824219</v>
      </c>
      <c r="FH48">
        <v>121.48361968994141</v>
      </c>
      <c r="FI48">
        <v>113.84630584716797</v>
      </c>
      <c r="FJ48">
        <v>102.24599456787109</v>
      </c>
      <c r="FK48">
        <v>85.989814758300781</v>
      </c>
      <c r="FL48">
        <v>70.035552978515625</v>
      </c>
      <c r="FM48">
        <v>59.474391937255859</v>
      </c>
      <c r="FN48">
        <v>55.048198699951172</v>
      </c>
      <c r="FO48">
        <v>53.117496490478516</v>
      </c>
      <c r="FP48">
        <v>51.409866333007813</v>
      </c>
      <c r="FQ48">
        <v>50.059497833251953</v>
      </c>
      <c r="FR48">
        <v>49.485919952392578</v>
      </c>
      <c r="FS48">
        <v>47.708465576171875</v>
      </c>
      <c r="FT48">
        <v>49.56494140625</v>
      </c>
      <c r="FU48">
        <v>49.6258544921875</v>
      </c>
      <c r="FV48">
        <v>46.642971038818359</v>
      </c>
      <c r="FW48">
        <v>45.888114929199219</v>
      </c>
      <c r="FX48">
        <v>46.125499725341797</v>
      </c>
      <c r="FY48">
        <v>45.484268188476563</v>
      </c>
      <c r="FZ48">
        <v>44.831974029541016</v>
      </c>
      <c r="GA48">
        <v>45.527885437011719</v>
      </c>
      <c r="GB48">
        <v>43.825767517089844</v>
      </c>
      <c r="GC48">
        <v>41.427326202392578</v>
      </c>
      <c r="GD48">
        <v>39.002414703369141</v>
      </c>
      <c r="GE48">
        <v>38.814064025878906</v>
      </c>
      <c r="GF48">
        <v>40.538963317871094</v>
      </c>
      <c r="GG48">
        <v>40.670421600341797</v>
      </c>
      <c r="GH48">
        <v>41.347038269042969</v>
      </c>
      <c r="GI48">
        <v>40.017913818359375</v>
      </c>
      <c r="GJ48">
        <v>38.919307708740234</v>
      </c>
      <c r="GK48">
        <v>38.920314788818359</v>
      </c>
      <c r="GL48">
        <v>37.545688629150391</v>
      </c>
      <c r="GM48">
        <v>34.927906036376953</v>
      </c>
      <c r="GN48">
        <v>32.644271850585938</v>
      </c>
      <c r="GO48">
        <v>30.190351486206055</v>
      </c>
      <c r="GP48">
        <v>31.156703948974609</v>
      </c>
      <c r="GQ48">
        <v>29.995227813720703</v>
      </c>
      <c r="GR48">
        <v>32.899261474609375</v>
      </c>
      <c r="GS48">
        <v>35.411308288574219</v>
      </c>
      <c r="GT48">
        <v>38.537296295166016</v>
      </c>
      <c r="GU48">
        <v>38.282390594482422</v>
      </c>
      <c r="GV48">
        <v>35.431842803955078</v>
      </c>
      <c r="GW48">
        <v>34.567501068115234</v>
      </c>
      <c r="GX48">
        <v>33.478462219238281</v>
      </c>
      <c r="GY48">
        <v>32.686203002929688</v>
      </c>
      <c r="GZ48">
        <v>32.513362884521484</v>
      </c>
      <c r="HA48">
        <v>31.252685546875</v>
      </c>
      <c r="HB48">
        <v>28.956218719482422</v>
      </c>
      <c r="HC48">
        <v>28.134624481201172</v>
      </c>
      <c r="HD48">
        <v>24.183145523071289</v>
      </c>
      <c r="HE48">
        <v>22.536827087402344</v>
      </c>
      <c r="HF48">
        <v>22.187370300292969</v>
      </c>
      <c r="HG48">
        <v>22.079946517944336</v>
      </c>
      <c r="HH48">
        <v>22.065803527832031</v>
      </c>
      <c r="HI48">
        <v>22.105878829956055</v>
      </c>
      <c r="HJ48">
        <v>22.089031219482422</v>
      </c>
      <c r="HK48">
        <v>22.096019744873047</v>
      </c>
      <c r="HL48">
        <v>22.089065551757813</v>
      </c>
      <c r="HM48">
        <v>22.00773811340332</v>
      </c>
      <c r="HN48">
        <v>22.187887191772461</v>
      </c>
      <c r="HO48">
        <v>23.15464973449707</v>
      </c>
      <c r="HP48">
        <v>24.828151702880859</v>
      </c>
      <c r="HQ48">
        <v>24.972980499267578</v>
      </c>
      <c r="HR48">
        <v>24.9752197265625</v>
      </c>
      <c r="HS48">
        <v>24.966693878173828</v>
      </c>
      <c r="HT48">
        <v>24.906686782836914</v>
      </c>
      <c r="HU48">
        <v>24.96441650390625</v>
      </c>
      <c r="HV48">
        <v>24.749137878417969</v>
      </c>
      <c r="HW48">
        <v>25.192026138305664</v>
      </c>
      <c r="HX48">
        <v>25.496711730957031</v>
      </c>
      <c r="HY48">
        <v>25.313060760498047</v>
      </c>
      <c r="HZ48">
        <v>25.182188034057617</v>
      </c>
      <c r="IA48">
        <v>25.242124557495117</v>
      </c>
      <c r="IB48">
        <v>25.236770629882813</v>
      </c>
      <c r="IC48">
        <v>25.205223083496094</v>
      </c>
      <c r="ID48">
        <v>25.182161331176758</v>
      </c>
      <c r="IE48">
        <v>25.128164291381836</v>
      </c>
      <c r="IF48">
        <v>25.092710494995117</v>
      </c>
      <c r="IG48">
        <v>25.046838760375977</v>
      </c>
      <c r="IH48">
        <v>25.047861099243164</v>
      </c>
      <c r="II48">
        <v>25.0531005859375</v>
      </c>
      <c r="IJ48">
        <v>25.053380966186523</v>
      </c>
      <c r="IK48">
        <v>25.047164916992188</v>
      </c>
      <c r="IL48">
        <v>24.997110366821289</v>
      </c>
      <c r="IM48">
        <v>24.975048065185547</v>
      </c>
      <c r="IN48">
        <v>24.978107452392578</v>
      </c>
      <c r="IO48">
        <v>24.980571746826172</v>
      </c>
      <c r="IP48">
        <v>24.978515625</v>
      </c>
      <c r="IQ48">
        <v>24.973033905029297</v>
      </c>
      <c r="IR48">
        <v>24.976728439331055</v>
      </c>
      <c r="IS48">
        <v>24.986385345458984</v>
      </c>
      <c r="IT48">
        <v>24.987218856811523</v>
      </c>
      <c r="IU48">
        <v>24.991794586181641</v>
      </c>
      <c r="IV48">
        <v>25.010553359985352</v>
      </c>
      <c r="IW48">
        <v>25.004768371582031</v>
      </c>
      <c r="IX48">
        <v>25.000043869018555</v>
      </c>
      <c r="IY48">
        <v>25.000328063964844</v>
      </c>
      <c r="IZ48">
        <v>24.995405197143555</v>
      </c>
      <c r="JA48">
        <v>24.990848541259766</v>
      </c>
      <c r="JB48">
        <v>24.990139007568359</v>
      </c>
      <c r="JC48">
        <v>25.017971038818359</v>
      </c>
      <c r="JD48">
        <v>25.052364349365234</v>
      </c>
      <c r="JE48">
        <v>25.184909820556641</v>
      </c>
      <c r="JF48">
        <v>27.033403396606445</v>
      </c>
      <c r="JG48">
        <v>28.473318099975586</v>
      </c>
      <c r="JH48">
        <v>28.793674468994141</v>
      </c>
      <c r="JI48">
        <v>28.998432159423828</v>
      </c>
      <c r="JJ48">
        <v>27.743803024291992</v>
      </c>
      <c r="JK48">
        <v>29.238077163696289</v>
      </c>
      <c r="JL48">
        <v>30.346578598022461</v>
      </c>
      <c r="JM48">
        <v>30.575233459472656</v>
      </c>
      <c r="JN48">
        <v>30.808511734008789</v>
      </c>
      <c r="JO48">
        <v>31.463714599609375</v>
      </c>
      <c r="JP48">
        <v>32.818923950195313</v>
      </c>
      <c r="JQ48">
        <v>35.405254364013672</v>
      </c>
      <c r="JR48">
        <v>41.206027984619141</v>
      </c>
      <c r="JS48">
        <v>44.378486633300781</v>
      </c>
      <c r="JT48">
        <v>50.207241058349609</v>
      </c>
      <c r="JU48">
        <v>54.331851959228516</v>
      </c>
      <c r="JV48">
        <v>55.728828430175781</v>
      </c>
      <c r="JW48">
        <v>55.803035736083984</v>
      </c>
      <c r="JX48">
        <v>54.855514526367188</v>
      </c>
      <c r="JY48">
        <v>55.109077453613281</v>
      </c>
      <c r="JZ48">
        <v>54.60174560546875</v>
      </c>
      <c r="KA48">
        <v>53.270263671875</v>
      </c>
      <c r="KB48">
        <v>50.660842895507813</v>
      </c>
      <c r="KC48">
        <v>46.946929931640625</v>
      </c>
      <c r="KD48">
        <v>43.681892395019531</v>
      </c>
      <c r="KE48">
        <v>39.159255981445313</v>
      </c>
      <c r="KF48">
        <v>35.009792327880859</v>
      </c>
      <c r="KG48">
        <v>33.209056854248047</v>
      </c>
      <c r="KH48">
        <v>34.568538665771484</v>
      </c>
      <c r="KI48">
        <v>40.885616302490234</v>
      </c>
      <c r="KJ48">
        <v>52.405132293701172</v>
      </c>
      <c r="KK48">
        <v>65.87884521484375</v>
      </c>
      <c r="KL48">
        <v>79.213966369628906</v>
      </c>
      <c r="KM48">
        <v>90.958229064941406</v>
      </c>
      <c r="KN48">
        <v>98.721611022949219</v>
      </c>
      <c r="KO48">
        <v>103.11464691162109</v>
      </c>
      <c r="KP48">
        <v>106.08837890625</v>
      </c>
      <c r="KQ48">
        <v>109.88990020751953</v>
      </c>
      <c r="KR48">
        <v>113.79139709472656</v>
      </c>
      <c r="KS48">
        <v>117.56896209716797</v>
      </c>
      <c r="KT48">
        <v>119.65181732177734</v>
      </c>
      <c r="KU48">
        <v>119.588623046875</v>
      </c>
      <c r="KV48">
        <v>120.17924499511719</v>
      </c>
      <c r="KW48">
        <v>121.88554382324219</v>
      </c>
      <c r="KX48">
        <v>123.09169006347656</v>
      </c>
      <c r="KY48">
        <v>121.89378356933594</v>
      </c>
      <c r="KZ48">
        <v>117.91368103027344</v>
      </c>
      <c r="LA48">
        <v>112.52703857421875</v>
      </c>
      <c r="LB48">
        <v>107.93453979492188</v>
      </c>
      <c r="LC48">
        <v>104.15277099609375</v>
      </c>
      <c r="LD48">
        <v>102.67799377441406</v>
      </c>
      <c r="LE48">
        <v>105.64939117431641</v>
      </c>
      <c r="LF48">
        <v>113.60520935058594</v>
      </c>
      <c r="LG48">
        <v>118.30416107177734</v>
      </c>
      <c r="LH48">
        <v>118.60682678222656</v>
      </c>
      <c r="LI48">
        <v>115.27375793457031</v>
      </c>
      <c r="LJ48">
        <v>110.57487487792969</v>
      </c>
      <c r="LK48">
        <v>108.66233062744141</v>
      </c>
      <c r="LL48">
        <v>110.500244140625</v>
      </c>
      <c r="LM48">
        <v>112.77882385253906</v>
      </c>
      <c r="LN48">
        <v>114.01355743408203</v>
      </c>
      <c r="LO48">
        <v>113.74516296386719</v>
      </c>
      <c r="LP48">
        <v>112.24864959716797</v>
      </c>
      <c r="LQ48">
        <v>111.90885925292969</v>
      </c>
      <c r="LR48">
        <v>110.51058959960938</v>
      </c>
      <c r="LS48">
        <v>108.56370544433594</v>
      </c>
      <c r="LT48">
        <v>103.59772491455078</v>
      </c>
      <c r="LU48">
        <v>97.015594482421875</v>
      </c>
      <c r="LV48">
        <v>91.407310485839844</v>
      </c>
      <c r="LW48">
        <v>85.509162902832031</v>
      </c>
      <c r="LX48">
        <v>78.80377197265625</v>
      </c>
      <c r="LY48">
        <v>72.530426025390625</v>
      </c>
      <c r="LZ48">
        <v>66.849899291992188</v>
      </c>
      <c r="MA48">
        <v>62.389591217041016</v>
      </c>
      <c r="MB48">
        <v>55.898574829101563</v>
      </c>
      <c r="MC48">
        <v>51.956657409667969</v>
      </c>
      <c r="MD48">
        <v>46.661514282226563</v>
      </c>
      <c r="ME48">
        <v>42.842273712158203</v>
      </c>
      <c r="MF48">
        <v>39.652431488037109</v>
      </c>
      <c r="MG48">
        <v>36.037082672119141</v>
      </c>
      <c r="MH48">
        <v>31.568380355834961</v>
      </c>
      <c r="MI48">
        <v>26.247682571411133</v>
      </c>
      <c r="MJ48">
        <v>20.457687377929688</v>
      </c>
      <c r="MK48">
        <v>16.051691055297852</v>
      </c>
      <c r="ML48">
        <v>13.375231742858887</v>
      </c>
      <c r="MM48">
        <v>12.237100601196289</v>
      </c>
      <c r="MN48">
        <v>16.112388610839844</v>
      </c>
      <c r="MO48">
        <v>25.82014274597168</v>
      </c>
      <c r="MP48">
        <v>36.137401580810547</v>
      </c>
      <c r="MQ48">
        <v>46.117050170898438</v>
      </c>
      <c r="MR48">
        <v>53.998859405517578</v>
      </c>
      <c r="MS48">
        <v>56.666923522949219</v>
      </c>
      <c r="MT48">
        <v>56.196376800537109</v>
      </c>
      <c r="MU48">
        <v>50.285167694091797</v>
      </c>
      <c r="MV48">
        <v>41.520317077636719</v>
      </c>
      <c r="MW48">
        <v>36.647914886474609</v>
      </c>
      <c r="MX48">
        <v>33.131393432617188</v>
      </c>
      <c r="MY48">
        <v>31.618728637695313</v>
      </c>
      <c r="MZ48">
        <v>31.221424102783203</v>
      </c>
      <c r="NA48">
        <v>31.277467727661133</v>
      </c>
      <c r="NB48">
        <v>31.21784782409668</v>
      </c>
      <c r="NC48">
        <v>30.932666778564453</v>
      </c>
      <c r="ND48">
        <v>31.296873092651367</v>
      </c>
      <c r="NE48">
        <v>32.806411743164063</v>
      </c>
      <c r="NF48">
        <v>33.897918701171875</v>
      </c>
      <c r="NG48">
        <v>34.148136138916016</v>
      </c>
      <c r="NH48">
        <v>34.87750244140625</v>
      </c>
      <c r="NI48">
        <v>34.619926452636719</v>
      </c>
      <c r="NJ48">
        <v>33.300369262695313</v>
      </c>
      <c r="NK48">
        <v>33.059833526611328</v>
      </c>
      <c r="NL48">
        <v>34.101203918457031</v>
      </c>
      <c r="NM48">
        <v>33.32696533203125</v>
      </c>
      <c r="NN48">
        <v>30.44537353515625</v>
      </c>
      <c r="NO48">
        <v>30.213329315185547</v>
      </c>
      <c r="NP48">
        <v>28.920394897460938</v>
      </c>
      <c r="NQ48">
        <v>28.774667739868164</v>
      </c>
      <c r="NR48">
        <v>28.772468566894531</v>
      </c>
      <c r="NS48">
        <v>29.156595230102539</v>
      </c>
      <c r="NT48">
        <v>29.365585327148438</v>
      </c>
      <c r="NU48">
        <v>29.540388107299805</v>
      </c>
      <c r="NV48">
        <v>29.68956184387207</v>
      </c>
      <c r="NW48">
        <v>29.720985412597656</v>
      </c>
      <c r="NX48">
        <v>29.944988250732422</v>
      </c>
      <c r="NY48">
        <v>29.77923583984375</v>
      </c>
      <c r="NZ48">
        <v>29.147443771362305</v>
      </c>
      <c r="OA48">
        <v>28.848114013671875</v>
      </c>
      <c r="OB48">
        <v>28.848623275756836</v>
      </c>
      <c r="OC48">
        <v>28.119165420532227</v>
      </c>
      <c r="OD48">
        <v>27.302982330322266</v>
      </c>
      <c r="OE48">
        <v>26.239299774169922</v>
      </c>
      <c r="OF48">
        <v>25.391035079956055</v>
      </c>
      <c r="OG48">
        <v>25.41309928894043</v>
      </c>
      <c r="OH48">
        <v>25.166011810302734</v>
      </c>
      <c r="OI48">
        <v>24.932165145874023</v>
      </c>
      <c r="OJ48">
        <v>24.89124870300293</v>
      </c>
      <c r="OK48">
        <v>24.754589080810547</v>
      </c>
      <c r="OL48">
        <v>22.914918899536133</v>
      </c>
      <c r="OM48">
        <v>21.815837860107422</v>
      </c>
      <c r="ON48">
        <v>21.435693740844727</v>
      </c>
      <c r="OO48">
        <v>20.949319839477539</v>
      </c>
      <c r="OP48">
        <v>20.322587966918945</v>
      </c>
      <c r="OQ48">
        <v>20.197761535644531</v>
      </c>
      <c r="OR48">
        <v>20.007333755493164</v>
      </c>
      <c r="OS48">
        <v>19.693853378295898</v>
      </c>
      <c r="OT48">
        <v>19.722278594970703</v>
      </c>
      <c r="OU48">
        <v>19.903928756713867</v>
      </c>
    </row>
    <row r="49" spans="1:411">
      <c r="A49" t="s">
        <v>95</v>
      </c>
      <c r="B49">
        <v>29.061027526855469</v>
      </c>
      <c r="C49">
        <v>25.058815002441406</v>
      </c>
      <c r="D49">
        <v>25.050947189331055</v>
      </c>
      <c r="E49">
        <v>24.951272964477539</v>
      </c>
      <c r="F49">
        <v>24.905733108520508</v>
      </c>
      <c r="G49">
        <v>24.908599853515625</v>
      </c>
      <c r="H49">
        <v>24.919551849365234</v>
      </c>
      <c r="I49">
        <v>24.902839660644531</v>
      </c>
      <c r="J49">
        <v>24.880315780639648</v>
      </c>
      <c r="K49">
        <v>24.910253524780273</v>
      </c>
      <c r="L49">
        <v>24.950099945068359</v>
      </c>
      <c r="M49">
        <v>24.943840026855469</v>
      </c>
      <c r="N49">
        <v>24.948713302612305</v>
      </c>
      <c r="O49">
        <v>25.020696640014648</v>
      </c>
      <c r="P49">
        <v>24.997110366821289</v>
      </c>
      <c r="Q49">
        <v>24.982084274291992</v>
      </c>
      <c r="R49">
        <v>25.006795883178711</v>
      </c>
      <c r="S49">
        <v>25.068809509277344</v>
      </c>
      <c r="T49">
        <v>25.054876327514648</v>
      </c>
      <c r="U49">
        <v>25.101551055908203</v>
      </c>
      <c r="V49">
        <v>25.171106338500977</v>
      </c>
      <c r="W49">
        <v>25.1817626953125</v>
      </c>
      <c r="X49">
        <v>25.175714492797852</v>
      </c>
      <c r="Y49">
        <v>25.432607650756836</v>
      </c>
      <c r="Z49">
        <v>25.615154266357422</v>
      </c>
      <c r="AA49">
        <v>26.289756774902344</v>
      </c>
      <c r="AB49">
        <v>28.232789993286133</v>
      </c>
      <c r="AC49">
        <v>25.365232467651367</v>
      </c>
      <c r="AD49">
        <v>25.742855072021484</v>
      </c>
      <c r="AE49">
        <v>26.586490631103516</v>
      </c>
      <c r="AF49">
        <v>26.237869262695313</v>
      </c>
      <c r="AG49">
        <v>26.326705932617188</v>
      </c>
      <c r="AH49">
        <v>26.454631805419922</v>
      </c>
      <c r="AI49">
        <v>27.108358383178711</v>
      </c>
      <c r="AJ49">
        <v>27.890954971313477</v>
      </c>
      <c r="AK49">
        <v>27.818700790405273</v>
      </c>
      <c r="AL49">
        <v>27.793643951416016</v>
      </c>
      <c r="AM49">
        <v>27.908365249633789</v>
      </c>
      <c r="AN49">
        <v>27.840314865112305</v>
      </c>
      <c r="AO49">
        <v>27.267255783081055</v>
      </c>
      <c r="AP49">
        <v>26.715314865112305</v>
      </c>
      <c r="AQ49">
        <v>27.471059799194336</v>
      </c>
      <c r="AR49">
        <v>27.730096817016602</v>
      </c>
      <c r="AS49">
        <v>27.564111709594727</v>
      </c>
      <c r="AT49">
        <v>27.470649719238281</v>
      </c>
      <c r="AU49">
        <v>27.631465911865234</v>
      </c>
      <c r="AV49">
        <v>27.809478759765625</v>
      </c>
      <c r="AW49">
        <v>27.421754837036133</v>
      </c>
      <c r="AX49">
        <v>27.51490592956543</v>
      </c>
      <c r="AY49">
        <v>27.717144012451172</v>
      </c>
      <c r="AZ49">
        <v>27.746580123901367</v>
      </c>
      <c r="BA49">
        <v>27.99285888671875</v>
      </c>
      <c r="BB49">
        <v>28.333194732666016</v>
      </c>
      <c r="BC49">
        <v>28.956794738769531</v>
      </c>
      <c r="BD49">
        <v>29.398807525634766</v>
      </c>
      <c r="BE49">
        <v>29.137569427490234</v>
      </c>
      <c r="BF49">
        <v>29.785797119140625</v>
      </c>
      <c r="BG49">
        <v>30.019845962524414</v>
      </c>
      <c r="BH49">
        <v>29.963216781616211</v>
      </c>
      <c r="BI49">
        <v>29.887578964233398</v>
      </c>
      <c r="BJ49">
        <v>31.621347427368164</v>
      </c>
      <c r="BK49">
        <v>32.387195587158203</v>
      </c>
      <c r="BL49">
        <v>32.260272979736328</v>
      </c>
      <c r="BM49">
        <v>32.297611236572266</v>
      </c>
      <c r="BN49">
        <v>32.557468414306641</v>
      </c>
      <c r="BO49">
        <v>32.287609100341797</v>
      </c>
      <c r="BP49">
        <v>32.031879425048828</v>
      </c>
      <c r="BQ49">
        <v>32.011199951171875</v>
      </c>
      <c r="BR49">
        <v>31.406538009643555</v>
      </c>
      <c r="BS49">
        <v>31.802484512329102</v>
      </c>
      <c r="BT49">
        <v>31.756832122802734</v>
      </c>
      <c r="BU49">
        <v>32.271224975585938</v>
      </c>
      <c r="BV49">
        <v>32.418270111083984</v>
      </c>
      <c r="BW49">
        <v>32.613136291503906</v>
      </c>
      <c r="BX49">
        <v>32.905021667480469</v>
      </c>
      <c r="BY49">
        <v>32.833553314208984</v>
      </c>
      <c r="BZ49">
        <v>32.957878112792969</v>
      </c>
      <c r="CA49">
        <v>32.775779724121094</v>
      </c>
      <c r="CB49">
        <v>31.125265121459961</v>
      </c>
      <c r="CC49">
        <v>30.957450866699219</v>
      </c>
      <c r="CD49">
        <v>30.79924201965332</v>
      </c>
      <c r="CE49">
        <v>30.776006698608398</v>
      </c>
      <c r="CF49">
        <v>30.882431030273438</v>
      </c>
      <c r="CG49">
        <v>30.924713134765625</v>
      </c>
      <c r="CH49">
        <v>30.95231819152832</v>
      </c>
      <c r="CI49">
        <v>31.002359390258789</v>
      </c>
      <c r="CJ49">
        <v>30.861085891723633</v>
      </c>
      <c r="CK49">
        <v>30.729352951049805</v>
      </c>
      <c r="CL49">
        <v>30.735898971557617</v>
      </c>
      <c r="CM49">
        <v>31.2169189453125</v>
      </c>
      <c r="CN49">
        <v>32.520565032958984</v>
      </c>
      <c r="CO49">
        <v>33.653564453125</v>
      </c>
      <c r="CP49">
        <v>33.735038757324219</v>
      </c>
      <c r="CQ49">
        <v>33.861541748046875</v>
      </c>
      <c r="CR49">
        <v>33.855728149414063</v>
      </c>
      <c r="CS49">
        <v>33.821598052978516</v>
      </c>
      <c r="CT49">
        <v>33.709869384765625</v>
      </c>
      <c r="CU49">
        <v>33.622051239013672</v>
      </c>
      <c r="CV49">
        <v>33.486103057861328</v>
      </c>
      <c r="CW49">
        <v>33.224197387695313</v>
      </c>
      <c r="CX49">
        <v>32.805198669433594</v>
      </c>
      <c r="CY49">
        <v>32.380229949951172</v>
      </c>
      <c r="CZ49">
        <v>32.368019104003906</v>
      </c>
      <c r="DA49">
        <v>32.104099273681641</v>
      </c>
      <c r="DB49">
        <v>32.204872131347656</v>
      </c>
      <c r="DC49">
        <v>32.16693115234375</v>
      </c>
      <c r="DD49">
        <v>32.186820983886719</v>
      </c>
      <c r="DE49">
        <v>31.458782196044922</v>
      </c>
      <c r="DF49">
        <v>31.750175476074219</v>
      </c>
      <c r="DG49">
        <v>31.661006927490234</v>
      </c>
      <c r="DH49">
        <v>30.751701354980469</v>
      </c>
      <c r="DI49">
        <v>29.293701171875</v>
      </c>
      <c r="DJ49">
        <v>29.333627700805664</v>
      </c>
      <c r="DK49">
        <v>29.171222686767578</v>
      </c>
      <c r="DL49">
        <v>28.096559524536133</v>
      </c>
      <c r="DM49">
        <v>28.160514831542969</v>
      </c>
      <c r="DN49">
        <v>28.369503021240234</v>
      </c>
      <c r="DO49">
        <v>28.250808715820313</v>
      </c>
      <c r="DP49">
        <v>27.92637825012207</v>
      </c>
      <c r="DQ49">
        <v>28.397558212280273</v>
      </c>
      <c r="DR49">
        <v>28.435111999511719</v>
      </c>
      <c r="DS49">
        <v>27.908061981201172</v>
      </c>
      <c r="DT49">
        <v>27.882133483886719</v>
      </c>
      <c r="DU49">
        <v>28.640708923339844</v>
      </c>
      <c r="DV49">
        <v>28.986413955688477</v>
      </c>
      <c r="DW49">
        <v>28.422981262207031</v>
      </c>
      <c r="DX49">
        <v>27.564218521118164</v>
      </c>
      <c r="DY49">
        <v>26.829551696777344</v>
      </c>
      <c r="DZ49">
        <v>26.896760940551758</v>
      </c>
      <c r="EA49">
        <v>27.182947158813477</v>
      </c>
      <c r="EB49">
        <v>26.977178573608398</v>
      </c>
      <c r="EC49">
        <v>26.680526733398438</v>
      </c>
      <c r="ED49">
        <v>26.600486755371094</v>
      </c>
      <c r="EE49">
        <v>26.541007995605469</v>
      </c>
      <c r="EF49">
        <v>26.427478790283203</v>
      </c>
      <c r="EG49">
        <v>26.005441665649414</v>
      </c>
      <c r="EH49">
        <v>25.979274749755859</v>
      </c>
      <c r="EI49">
        <v>25.972557067871094</v>
      </c>
      <c r="EJ49">
        <v>26.418066024780273</v>
      </c>
      <c r="EK49">
        <v>26.092897415161133</v>
      </c>
      <c r="EL49">
        <v>22.924407958984375</v>
      </c>
      <c r="EM49">
        <v>19.588657379150391</v>
      </c>
      <c r="EN49">
        <v>17.03607177734375</v>
      </c>
      <c r="EO49">
        <v>10.864802360534668</v>
      </c>
      <c r="EP49">
        <v>5.0211968421936035</v>
      </c>
      <c r="EQ49">
        <v>3.8715946674346924</v>
      </c>
      <c r="ER49">
        <v>0.49510034918785095</v>
      </c>
      <c r="ES49">
        <v>-4.8041305541992188</v>
      </c>
      <c r="ET49">
        <v>-2.9772944450378418</v>
      </c>
      <c r="EU49">
        <v>5.4308900833129883</v>
      </c>
      <c r="EV49">
        <v>25.81440544128418</v>
      </c>
      <c r="EW49">
        <v>34.909389495849609</v>
      </c>
      <c r="EX49">
        <v>37.914028167724609</v>
      </c>
      <c r="EY49">
        <v>44.997161865234375</v>
      </c>
      <c r="EZ49">
        <v>47.629829406738281</v>
      </c>
      <c r="FA49">
        <v>53.101909637451172</v>
      </c>
      <c r="FB49">
        <v>55.202999114990234</v>
      </c>
      <c r="FC49">
        <v>52.828014373779297</v>
      </c>
      <c r="FD49">
        <v>50.03228759765625</v>
      </c>
      <c r="FE49">
        <v>52.007362365722656</v>
      </c>
      <c r="FF49">
        <v>55.202999114990234</v>
      </c>
      <c r="FG49">
        <v>55.202999114990234</v>
      </c>
      <c r="FH49">
        <v>55.202999114990234</v>
      </c>
      <c r="FI49">
        <v>55.202999114990234</v>
      </c>
      <c r="FJ49">
        <v>55.073978424072266</v>
      </c>
      <c r="FK49">
        <v>54.545635223388672</v>
      </c>
      <c r="FL49">
        <v>54.573673248291016</v>
      </c>
      <c r="FM49">
        <v>50.85601806640625</v>
      </c>
      <c r="FN49">
        <v>46.408279418945313</v>
      </c>
      <c r="FO49">
        <v>43.539749145507813</v>
      </c>
      <c r="FP49">
        <v>43.142822265625</v>
      </c>
      <c r="FQ49">
        <v>43.244537353515625</v>
      </c>
      <c r="FR49">
        <v>42.060256958007813</v>
      </c>
      <c r="FS49">
        <v>40.783294677734375</v>
      </c>
      <c r="FT49">
        <v>38.964649200439453</v>
      </c>
      <c r="FU49">
        <v>38.211456298828125</v>
      </c>
      <c r="FV49">
        <v>37.846042633056641</v>
      </c>
      <c r="FW49">
        <v>36.123050689697266</v>
      </c>
      <c r="FX49">
        <v>38.151020050048828</v>
      </c>
      <c r="FY49">
        <v>38.866615295410156</v>
      </c>
      <c r="FZ49">
        <v>39.224723815917969</v>
      </c>
      <c r="GA49">
        <v>35.455600738525391</v>
      </c>
      <c r="GB49">
        <v>32.314846038818359</v>
      </c>
      <c r="GC49">
        <v>30.685396194458008</v>
      </c>
      <c r="GD49">
        <v>28.978836059570313</v>
      </c>
      <c r="GE49">
        <v>28.199636459350586</v>
      </c>
      <c r="GF49">
        <v>27.616159439086914</v>
      </c>
      <c r="GG49">
        <v>27.948293685913086</v>
      </c>
      <c r="GH49">
        <v>29.773654937744141</v>
      </c>
      <c r="GI49">
        <v>34.474422454833984</v>
      </c>
      <c r="GJ49">
        <v>39.590915679931641</v>
      </c>
      <c r="GK49">
        <v>42.893344879150391</v>
      </c>
      <c r="GL49">
        <v>44.069984436035156</v>
      </c>
      <c r="GM49">
        <v>44.457260131835938</v>
      </c>
      <c r="GN49">
        <v>42.295951843261719</v>
      </c>
      <c r="GO49">
        <v>38.454666137695313</v>
      </c>
      <c r="GP49">
        <v>37.170444488525391</v>
      </c>
      <c r="GQ49">
        <v>36.005268096923828</v>
      </c>
      <c r="GR49">
        <v>34.069351196289063</v>
      </c>
      <c r="GS49">
        <v>34.407978057861328</v>
      </c>
      <c r="GT49">
        <v>37.620471954345703</v>
      </c>
      <c r="GU49">
        <v>46.328327178955078</v>
      </c>
      <c r="GV49">
        <v>53.448940277099609</v>
      </c>
      <c r="GW49">
        <v>55.202999114990234</v>
      </c>
      <c r="GX49">
        <v>55.202999114990234</v>
      </c>
      <c r="GY49">
        <v>55.202999114990234</v>
      </c>
      <c r="GZ49">
        <v>55.202999114990234</v>
      </c>
      <c r="HA49">
        <v>55.202999114990234</v>
      </c>
      <c r="HB49">
        <v>55.163833618164063</v>
      </c>
      <c r="HC49">
        <v>54.958889007568359</v>
      </c>
      <c r="HD49">
        <v>54.700553894042969</v>
      </c>
      <c r="HE49">
        <v>53.577613830566406</v>
      </c>
      <c r="HF49">
        <v>53.741294860839844</v>
      </c>
      <c r="HG49">
        <v>53.758678436279297</v>
      </c>
      <c r="HH49">
        <v>53.774578094482422</v>
      </c>
      <c r="HI49">
        <v>53.820877075195313</v>
      </c>
      <c r="HJ49">
        <v>53.925266265869141</v>
      </c>
      <c r="HK49">
        <v>54.048099517822266</v>
      </c>
      <c r="HL49">
        <v>54.079715728759766</v>
      </c>
      <c r="HM49">
        <v>54.095230102539063</v>
      </c>
      <c r="HN49">
        <v>53.978977203369141</v>
      </c>
      <c r="HO49">
        <v>53.775062561035156</v>
      </c>
      <c r="HP49">
        <v>53.769611358642578</v>
      </c>
      <c r="HQ49">
        <v>54.096744537353516</v>
      </c>
      <c r="HR49">
        <v>54.116065979003906</v>
      </c>
      <c r="HS49">
        <v>54.153266906738281</v>
      </c>
      <c r="HT49">
        <v>54.343032836914063</v>
      </c>
      <c r="HU49">
        <v>54.369899749755859</v>
      </c>
      <c r="HV49">
        <v>54.439140319824219</v>
      </c>
      <c r="HW49">
        <v>54.188819885253906</v>
      </c>
      <c r="HX49">
        <v>54.078205108642578</v>
      </c>
      <c r="HY49">
        <v>54.058513641357422</v>
      </c>
      <c r="HZ49">
        <v>54.054546356201172</v>
      </c>
      <c r="IA49">
        <v>54.066310882568359</v>
      </c>
      <c r="IB49">
        <v>54.082916259765625</v>
      </c>
      <c r="IC49">
        <v>54.098041534423828</v>
      </c>
      <c r="ID49">
        <v>54.109199523925781</v>
      </c>
      <c r="IE49">
        <v>54.122432708740234</v>
      </c>
      <c r="IF49">
        <v>54.169628143310547</v>
      </c>
      <c r="IG49">
        <v>54.257946014404297</v>
      </c>
      <c r="IH49">
        <v>54.267562866210938</v>
      </c>
      <c r="II49">
        <v>54.255596160888672</v>
      </c>
      <c r="IJ49">
        <v>54.255607604980469</v>
      </c>
      <c r="IK49">
        <v>54.288288116455078</v>
      </c>
      <c r="IL49">
        <v>54.327548980712891</v>
      </c>
      <c r="IM49">
        <v>54.348197937011719</v>
      </c>
      <c r="IN49">
        <v>54.351760864257813</v>
      </c>
      <c r="IO49">
        <v>54.342250823974609</v>
      </c>
      <c r="IP49">
        <v>54.417140960693359</v>
      </c>
      <c r="IQ49">
        <v>54.451206207275391</v>
      </c>
      <c r="IR49">
        <v>54.471504211425781</v>
      </c>
      <c r="IS49">
        <v>54.504993438720703</v>
      </c>
      <c r="IT49">
        <v>54.5050048828125</v>
      </c>
      <c r="IU49">
        <v>54.503665924072266</v>
      </c>
      <c r="IV49">
        <v>54.496841430664063</v>
      </c>
      <c r="IW49">
        <v>54.497390747070313</v>
      </c>
      <c r="IX49">
        <v>54.495384216308594</v>
      </c>
      <c r="IY49">
        <v>54.483058929443359</v>
      </c>
      <c r="IZ49">
        <v>54.470729827880859</v>
      </c>
      <c r="JA49">
        <v>54.468666076660156</v>
      </c>
      <c r="JB49">
        <v>54.478260040283203</v>
      </c>
      <c r="JC49">
        <v>54.529266357421875</v>
      </c>
      <c r="JD49">
        <v>54.608287811279297</v>
      </c>
      <c r="JE49">
        <v>54.694583892822266</v>
      </c>
      <c r="JF49">
        <v>54.537635803222656</v>
      </c>
      <c r="JG49">
        <v>52.43084716796875</v>
      </c>
      <c r="JH49">
        <v>51.327919006347656</v>
      </c>
      <c r="JI49">
        <v>55.202999114990234</v>
      </c>
      <c r="JJ49">
        <v>55.202999114990234</v>
      </c>
      <c r="JK49">
        <v>55.202999114990234</v>
      </c>
      <c r="JL49">
        <v>55.202999114990234</v>
      </c>
      <c r="JM49">
        <v>55.202999114990234</v>
      </c>
      <c r="JN49">
        <v>55.202999114990234</v>
      </c>
      <c r="JO49">
        <v>55.202999114990234</v>
      </c>
      <c r="JP49">
        <v>53.475021362304688</v>
      </c>
      <c r="JQ49">
        <v>49.136459350585938</v>
      </c>
      <c r="JR49">
        <v>38.588157653808594</v>
      </c>
      <c r="JS49">
        <v>31.32008171081543</v>
      </c>
      <c r="JT49">
        <v>24.95640754699707</v>
      </c>
      <c r="JU49">
        <v>20.475673675537109</v>
      </c>
      <c r="JV49">
        <v>16.989334106445313</v>
      </c>
      <c r="JW49">
        <v>14.786900520324707</v>
      </c>
      <c r="JX49">
        <v>16.64415168762207</v>
      </c>
      <c r="JY49">
        <v>21.493383407592773</v>
      </c>
      <c r="JZ49">
        <v>28.14349365234375</v>
      </c>
      <c r="KA49">
        <v>32.074771881103516</v>
      </c>
      <c r="KB49">
        <v>34.797317504882813</v>
      </c>
      <c r="KC49">
        <v>40.073471069335938</v>
      </c>
      <c r="KD49">
        <v>42.461845397949219</v>
      </c>
      <c r="KE49">
        <v>49.255149841308594</v>
      </c>
      <c r="KF49">
        <v>54.073028564453125</v>
      </c>
      <c r="KG49">
        <v>55.202999114990234</v>
      </c>
      <c r="KH49">
        <v>55.202999114990234</v>
      </c>
      <c r="KI49">
        <v>55.202999114990234</v>
      </c>
      <c r="KJ49">
        <v>55.202999114990234</v>
      </c>
      <c r="KK49">
        <v>55.202999114990234</v>
      </c>
      <c r="KL49">
        <v>55.202999114990234</v>
      </c>
      <c r="KM49">
        <v>55.202999114990234</v>
      </c>
      <c r="KN49">
        <v>55.202999114990234</v>
      </c>
      <c r="KO49">
        <v>55.202999114990234</v>
      </c>
      <c r="KP49">
        <v>55.202999114990234</v>
      </c>
      <c r="KQ49">
        <v>55.202999114990234</v>
      </c>
      <c r="KR49">
        <v>55.202999114990234</v>
      </c>
      <c r="KS49">
        <v>55.202999114990234</v>
      </c>
      <c r="KT49">
        <v>54.084827423095703</v>
      </c>
      <c r="KU49">
        <v>52.496089935302734</v>
      </c>
      <c r="KV49">
        <v>48.615165710449219</v>
      </c>
      <c r="KW49">
        <v>42.022079467773438</v>
      </c>
      <c r="KX49">
        <v>30.981462478637695</v>
      </c>
      <c r="KY49">
        <v>21.965557098388672</v>
      </c>
      <c r="KZ49">
        <v>19.470478057861328</v>
      </c>
      <c r="LA49">
        <v>20.730804443359375</v>
      </c>
      <c r="LB49">
        <v>20.753839492797852</v>
      </c>
      <c r="LC49">
        <v>25.470117568969727</v>
      </c>
      <c r="LD49">
        <v>38.985092163085938</v>
      </c>
      <c r="LE49">
        <v>38.189044952392578</v>
      </c>
      <c r="LF49">
        <v>27.822195053100586</v>
      </c>
      <c r="LG49">
        <v>26.484521865844727</v>
      </c>
      <c r="LH49">
        <v>18.361057281494141</v>
      </c>
      <c r="LI49">
        <v>16.504085540771484</v>
      </c>
      <c r="LJ49">
        <v>15.558975219726563</v>
      </c>
      <c r="LK49">
        <v>15.634719848632813</v>
      </c>
      <c r="LL49">
        <v>15.638381004333496</v>
      </c>
      <c r="LM49">
        <v>15.490571975708008</v>
      </c>
      <c r="LN49">
        <v>14.640609741210938</v>
      </c>
      <c r="LO49">
        <v>12.579035758972168</v>
      </c>
      <c r="LP49">
        <v>11.787501335144043</v>
      </c>
      <c r="LQ49">
        <v>11.369239807128906</v>
      </c>
      <c r="LR49">
        <v>11.011175155639648</v>
      </c>
      <c r="LS49">
        <v>11.405361175537109</v>
      </c>
      <c r="LT49">
        <v>13.951251029968262</v>
      </c>
      <c r="LU49">
        <v>14.421877861022949</v>
      </c>
      <c r="LV49">
        <v>15.267822265625</v>
      </c>
      <c r="LW49">
        <v>18.145984649658203</v>
      </c>
      <c r="LX49">
        <v>21.540409088134766</v>
      </c>
      <c r="LY49">
        <v>22.753110885620117</v>
      </c>
      <c r="LZ49">
        <v>24.612287521362305</v>
      </c>
      <c r="MA49">
        <v>28.297855377197266</v>
      </c>
      <c r="MB49">
        <v>29.401273727416992</v>
      </c>
      <c r="MC49">
        <v>31.61329460144043</v>
      </c>
      <c r="MD49">
        <v>34.038440704345703</v>
      </c>
      <c r="ME49">
        <v>36.297489166259766</v>
      </c>
      <c r="MF49">
        <v>39.658775329589844</v>
      </c>
      <c r="MG49">
        <v>42.516464233398438</v>
      </c>
      <c r="MH49">
        <v>44.601898193359375</v>
      </c>
      <c r="MI49">
        <v>47.210048675537109</v>
      </c>
      <c r="MJ49">
        <v>48.782669067382813</v>
      </c>
      <c r="MK49">
        <v>45.243270874023438</v>
      </c>
      <c r="ML49">
        <v>36.790969848632813</v>
      </c>
      <c r="MM49">
        <v>31.10479736328125</v>
      </c>
      <c r="MN49">
        <v>32.493091583251953</v>
      </c>
      <c r="MO49">
        <v>35.470268249511719</v>
      </c>
      <c r="MP49">
        <v>37.373153686523438</v>
      </c>
      <c r="MQ49">
        <v>37.432952880859375</v>
      </c>
      <c r="MR49">
        <v>36.751136779785156</v>
      </c>
      <c r="MS49">
        <v>36.569881439208984</v>
      </c>
      <c r="MT49">
        <v>35.825485229492188</v>
      </c>
      <c r="MU49">
        <v>34.284812927246094</v>
      </c>
      <c r="MV49">
        <v>26.517814636230469</v>
      </c>
      <c r="MW49">
        <v>25.206296920776367</v>
      </c>
      <c r="MX49">
        <v>24.278133392333984</v>
      </c>
      <c r="MY49">
        <v>24.770599365234375</v>
      </c>
      <c r="MZ49">
        <v>25.7471923828125</v>
      </c>
      <c r="NA49">
        <v>26.479122161865234</v>
      </c>
      <c r="NB49">
        <v>27.05876350402832</v>
      </c>
      <c r="NC49">
        <v>27.786104202270508</v>
      </c>
      <c r="ND49">
        <v>28.269184112548828</v>
      </c>
      <c r="NE49">
        <v>29.731468200683594</v>
      </c>
      <c r="NF49">
        <v>29.795495986938477</v>
      </c>
      <c r="NG49">
        <v>30.536231994628906</v>
      </c>
      <c r="NH49">
        <v>30.754966735839844</v>
      </c>
      <c r="NI49">
        <v>31.180490493774414</v>
      </c>
      <c r="NJ49">
        <v>32.757682800292969</v>
      </c>
      <c r="NK49">
        <v>33.747528076171875</v>
      </c>
      <c r="NL49">
        <v>33.675010681152344</v>
      </c>
      <c r="NM49">
        <v>33.287647247314453</v>
      </c>
      <c r="NN49">
        <v>32.111343383789063</v>
      </c>
      <c r="NO49">
        <v>31.957431793212891</v>
      </c>
      <c r="NP49">
        <v>31.112369537353516</v>
      </c>
      <c r="NQ49">
        <v>31.055784225463867</v>
      </c>
      <c r="NR49">
        <v>30.986738204956055</v>
      </c>
      <c r="NS49">
        <v>31.109554290771484</v>
      </c>
      <c r="NT49">
        <v>31.181268692016602</v>
      </c>
      <c r="NU49">
        <v>31.151308059692383</v>
      </c>
      <c r="NV49">
        <v>31.0345458984375</v>
      </c>
      <c r="NW49">
        <v>30.877971649169922</v>
      </c>
      <c r="NX49">
        <v>30.776664733886719</v>
      </c>
      <c r="NY49">
        <v>30.749597549438477</v>
      </c>
      <c r="NZ49">
        <v>30.764091491699219</v>
      </c>
      <c r="OA49">
        <v>30.717952728271484</v>
      </c>
      <c r="OB49">
        <v>30.722597122192383</v>
      </c>
      <c r="OC49">
        <v>30.703500747680664</v>
      </c>
      <c r="OD49">
        <v>30.907670974731445</v>
      </c>
      <c r="OE49">
        <v>31.21697998046875</v>
      </c>
      <c r="OF49">
        <v>31.171672821044922</v>
      </c>
      <c r="OG49">
        <v>30.519020080566406</v>
      </c>
      <c r="OH49">
        <v>30.080856323242188</v>
      </c>
      <c r="OI49">
        <v>29.874944686889648</v>
      </c>
      <c r="OJ49">
        <v>29.895540237426758</v>
      </c>
      <c r="OK49">
        <v>30.034059524536133</v>
      </c>
      <c r="OL49">
        <v>30.984737396240234</v>
      </c>
      <c r="OM49">
        <v>31.285306930541992</v>
      </c>
      <c r="ON49">
        <v>31.355226516723633</v>
      </c>
      <c r="OO49">
        <v>31.795143127441406</v>
      </c>
      <c r="OP49">
        <v>32.390407562255859</v>
      </c>
      <c r="OQ49">
        <v>32.432098388671875</v>
      </c>
      <c r="OR49">
        <v>32.384685516357422</v>
      </c>
      <c r="OS49">
        <v>32.091297149658203</v>
      </c>
      <c r="OT49">
        <v>32.144538879394531</v>
      </c>
      <c r="OU49">
        <v>32.529205322265625</v>
      </c>
    </row>
    <row r="50" spans="1:411">
      <c r="A50" t="s">
        <v>96</v>
      </c>
      <c r="B50">
        <v>12.991512298583984</v>
      </c>
      <c r="C50">
        <v>10.234210014343262</v>
      </c>
      <c r="D50">
        <v>10.228682518005371</v>
      </c>
      <c r="E50">
        <v>10.310102462768555</v>
      </c>
      <c r="F50">
        <v>10.330682754516602</v>
      </c>
      <c r="G50">
        <v>10.334274291992188</v>
      </c>
      <c r="H50">
        <v>10.334473609924316</v>
      </c>
      <c r="I50">
        <v>10.348468780517578</v>
      </c>
      <c r="J50">
        <v>10.362469673156738</v>
      </c>
      <c r="K50">
        <v>10.358766555786133</v>
      </c>
      <c r="L50">
        <v>10.353794097900391</v>
      </c>
      <c r="M50">
        <v>10.354752540588379</v>
      </c>
      <c r="N50">
        <v>10.354000091552734</v>
      </c>
      <c r="O50">
        <v>10.338404655456543</v>
      </c>
      <c r="P50">
        <v>10.340906143188477</v>
      </c>
      <c r="Q50">
        <v>10.340287208557129</v>
      </c>
      <c r="R50">
        <v>10.331734657287598</v>
      </c>
      <c r="S50">
        <v>10.305045127868652</v>
      </c>
      <c r="T50">
        <v>10.308486938476563</v>
      </c>
      <c r="U50">
        <v>10.302428245544434</v>
      </c>
      <c r="V50">
        <v>10.298221588134766</v>
      </c>
      <c r="W50">
        <v>10.309926986694336</v>
      </c>
      <c r="X50">
        <v>10.316220283508301</v>
      </c>
      <c r="Y50">
        <v>10.35516357421875</v>
      </c>
      <c r="Z50">
        <v>10.52778434753418</v>
      </c>
      <c r="AA50">
        <v>11.13961124420166</v>
      </c>
      <c r="AB50">
        <v>11.942563056945801</v>
      </c>
      <c r="AC50">
        <v>11.349577903747559</v>
      </c>
      <c r="AD50">
        <v>11.670769691467285</v>
      </c>
      <c r="AE50">
        <v>11.982937812805176</v>
      </c>
      <c r="AF50">
        <v>13.034450531005859</v>
      </c>
      <c r="AG50">
        <v>13.21955394744873</v>
      </c>
      <c r="AH50">
        <v>13.416966438293457</v>
      </c>
      <c r="AI50">
        <v>13.381404876708984</v>
      </c>
      <c r="AJ50">
        <v>13.111923217773438</v>
      </c>
      <c r="AK50">
        <v>13.011487007141113</v>
      </c>
      <c r="AL50">
        <v>12.880416870117188</v>
      </c>
      <c r="AM50">
        <v>12.858489990234375</v>
      </c>
      <c r="AN50">
        <v>12.818523406982422</v>
      </c>
      <c r="AO50">
        <v>13.294369697570801</v>
      </c>
      <c r="AP50">
        <v>12.461600303649902</v>
      </c>
      <c r="AQ50">
        <v>12.391343116760254</v>
      </c>
      <c r="AR50">
        <v>12.086027145385742</v>
      </c>
      <c r="AS50">
        <v>11.730679512023926</v>
      </c>
      <c r="AT50">
        <v>11.593185424804688</v>
      </c>
      <c r="AU50">
        <v>11.586545944213867</v>
      </c>
      <c r="AV50">
        <v>11.57486629486084</v>
      </c>
      <c r="AW50">
        <v>11.795044898986816</v>
      </c>
      <c r="AX50">
        <v>11.667887687683105</v>
      </c>
      <c r="AY50">
        <v>11.598426818847656</v>
      </c>
      <c r="AZ50">
        <v>11.590046882629395</v>
      </c>
      <c r="BA50">
        <v>11.689909934997559</v>
      </c>
      <c r="BB50">
        <v>11.73508358001709</v>
      </c>
      <c r="BC50">
        <v>11.699808120727539</v>
      </c>
      <c r="BD50">
        <v>11.644221305847168</v>
      </c>
      <c r="BE50">
        <v>11.666430473327637</v>
      </c>
      <c r="BF50">
        <v>11.803096771240234</v>
      </c>
      <c r="BG50">
        <v>11.716975212097168</v>
      </c>
      <c r="BH50">
        <v>11.729499816894531</v>
      </c>
      <c r="BI50">
        <v>12.006931304931641</v>
      </c>
      <c r="BJ50">
        <v>12.188444137573242</v>
      </c>
      <c r="BK50">
        <v>12.909539222717285</v>
      </c>
      <c r="BL50">
        <v>13.352127075195313</v>
      </c>
      <c r="BM50">
        <v>13.422144889831543</v>
      </c>
      <c r="BN50">
        <v>13.262396812438965</v>
      </c>
      <c r="BO50">
        <v>13.048489570617676</v>
      </c>
      <c r="BP50">
        <v>13.106505393981934</v>
      </c>
      <c r="BQ50">
        <v>13.157439231872559</v>
      </c>
      <c r="BR50">
        <v>13.966964721679688</v>
      </c>
      <c r="BS50">
        <v>14.192807197570801</v>
      </c>
      <c r="BT50">
        <v>14.363580703735352</v>
      </c>
      <c r="BU50">
        <v>14.847414016723633</v>
      </c>
      <c r="BV50">
        <v>14.959591865539551</v>
      </c>
      <c r="BW50">
        <v>14.787265777587891</v>
      </c>
      <c r="BX50">
        <v>14.606383323669434</v>
      </c>
      <c r="BY50">
        <v>14.456831932067871</v>
      </c>
      <c r="BZ50">
        <v>13.972476959228516</v>
      </c>
      <c r="CA50">
        <v>13.881072044372559</v>
      </c>
      <c r="CB50">
        <v>13.097897529602051</v>
      </c>
      <c r="CC50">
        <v>12.966378211975098</v>
      </c>
      <c r="CD50">
        <v>12.439310073852539</v>
      </c>
      <c r="CE50">
        <v>12.240339279174805</v>
      </c>
      <c r="CF50">
        <v>12.234711647033691</v>
      </c>
      <c r="CG50">
        <v>11.975723266601563</v>
      </c>
      <c r="CH50">
        <v>11.758254051208496</v>
      </c>
      <c r="CI50">
        <v>11.788486480712891</v>
      </c>
      <c r="CJ50">
        <v>11.68797779083252</v>
      </c>
      <c r="CK50">
        <v>11.529620170593262</v>
      </c>
      <c r="CL50">
        <v>11.382988929748535</v>
      </c>
      <c r="CM50">
        <v>10.791378974914551</v>
      </c>
      <c r="CN50">
        <v>10.920973777770996</v>
      </c>
      <c r="CO50">
        <v>11.317480087280273</v>
      </c>
      <c r="CP50">
        <v>11.386033058166504</v>
      </c>
      <c r="CQ50">
        <v>11.385229110717773</v>
      </c>
      <c r="CR50">
        <v>11.320023536682129</v>
      </c>
      <c r="CS50">
        <v>11.327168464660645</v>
      </c>
      <c r="CT50">
        <v>11.352478981018066</v>
      </c>
      <c r="CU50">
        <v>11.368288040161133</v>
      </c>
      <c r="CV50">
        <v>11.446773529052734</v>
      </c>
      <c r="CW50">
        <v>11.609635353088379</v>
      </c>
      <c r="CX50">
        <v>11.736988067626953</v>
      </c>
      <c r="CY50">
        <v>11.772207260131836</v>
      </c>
      <c r="CZ50">
        <v>11.839319229125977</v>
      </c>
      <c r="DA50">
        <v>11.947905540466309</v>
      </c>
      <c r="DB50">
        <v>11.972165107727051</v>
      </c>
      <c r="DC50">
        <v>12.152212142944336</v>
      </c>
      <c r="DD50">
        <v>12.197113037109375</v>
      </c>
      <c r="DE50">
        <v>13.299883842468262</v>
      </c>
      <c r="DF50">
        <v>13.45744800567627</v>
      </c>
      <c r="DG50">
        <v>13.32718563079834</v>
      </c>
      <c r="DH50">
        <v>13.356127738952637</v>
      </c>
      <c r="DI50">
        <v>13.125247001647949</v>
      </c>
      <c r="DJ50">
        <v>12.686310768127441</v>
      </c>
      <c r="DK50">
        <v>12.498954772949219</v>
      </c>
      <c r="DL50">
        <v>12.465624809265137</v>
      </c>
      <c r="DM50">
        <v>12.010470390319824</v>
      </c>
      <c r="DN50">
        <v>11.35935115814209</v>
      </c>
      <c r="DO50">
        <v>11.423088073730469</v>
      </c>
      <c r="DP50">
        <v>11.539206504821777</v>
      </c>
      <c r="DQ50">
        <v>11.449826240539551</v>
      </c>
      <c r="DR50">
        <v>11.636471748352051</v>
      </c>
      <c r="DS50">
        <v>11.882373809814453</v>
      </c>
      <c r="DT50">
        <v>11.964448928833008</v>
      </c>
      <c r="DU50">
        <v>12.341325759887695</v>
      </c>
      <c r="DV50">
        <v>12.716070175170898</v>
      </c>
      <c r="DW50">
        <v>12.913860321044922</v>
      </c>
      <c r="DX50">
        <v>12.643305778503418</v>
      </c>
      <c r="DY50">
        <v>12.377151489257813</v>
      </c>
      <c r="DZ50">
        <v>12.068267822265625</v>
      </c>
      <c r="EA50">
        <v>11.779497146606445</v>
      </c>
      <c r="EB50">
        <v>11.825262069702148</v>
      </c>
      <c r="EC50">
        <v>11.930802345275879</v>
      </c>
      <c r="ED50">
        <v>11.9825439453125</v>
      </c>
      <c r="EE50">
        <v>12.020648002624512</v>
      </c>
      <c r="EF50">
        <v>12.043356895446777</v>
      </c>
      <c r="EG50">
        <v>12.021529197692871</v>
      </c>
      <c r="EH50">
        <v>11.926508903503418</v>
      </c>
      <c r="EI50">
        <v>11.936566352844238</v>
      </c>
      <c r="EJ50">
        <v>11.735256195068359</v>
      </c>
      <c r="EK50">
        <v>11.325203895568848</v>
      </c>
      <c r="EL50">
        <v>9.9778909683227539</v>
      </c>
      <c r="EM50">
        <v>9.1825828552246094</v>
      </c>
      <c r="EN50">
        <v>9.2075357437133789</v>
      </c>
      <c r="EO50">
        <v>9.7419366836547852</v>
      </c>
      <c r="EP50">
        <v>10.301907539367676</v>
      </c>
      <c r="EQ50">
        <v>10.701023101806641</v>
      </c>
      <c r="ER50">
        <v>10.492535591125488</v>
      </c>
      <c r="ES50">
        <v>9.79541015625</v>
      </c>
      <c r="ET50">
        <v>8.9413747787475586</v>
      </c>
      <c r="EU50">
        <v>5.1250548362731934</v>
      </c>
      <c r="EV50">
        <v>1.2411487102508545</v>
      </c>
      <c r="EW50">
        <v>-1.8254687786102295</v>
      </c>
      <c r="EX50">
        <v>-5.622744083404541</v>
      </c>
      <c r="EY50">
        <v>-4.819800853729248</v>
      </c>
      <c r="EZ50">
        <v>-6.8856067657470703</v>
      </c>
      <c r="FA50">
        <v>-16.422828674316406</v>
      </c>
      <c r="FB50">
        <v>-20.357826232910156</v>
      </c>
      <c r="FC50">
        <v>-20.569999694824219</v>
      </c>
      <c r="FD50">
        <v>-20.569999694824219</v>
      </c>
      <c r="FE50">
        <v>-20.569999694824219</v>
      </c>
      <c r="FF50">
        <v>-20.569999694824219</v>
      </c>
      <c r="FG50">
        <v>-20.569999694824219</v>
      </c>
      <c r="FH50">
        <v>-20.569999694824219</v>
      </c>
      <c r="FI50">
        <v>-20.569999694824219</v>
      </c>
      <c r="FJ50">
        <v>-20.569999694824219</v>
      </c>
      <c r="FK50">
        <v>-20.569999694824219</v>
      </c>
      <c r="FL50">
        <v>-20.569999694824219</v>
      </c>
      <c r="FM50">
        <v>-20.569999694824219</v>
      </c>
      <c r="FN50">
        <v>-19.795894622802734</v>
      </c>
      <c r="FO50">
        <v>-14.807903289794922</v>
      </c>
      <c r="FP50">
        <v>-14.045852661132813</v>
      </c>
      <c r="FQ50">
        <v>-15.832011222839355</v>
      </c>
      <c r="FR50">
        <v>-14.868659019470215</v>
      </c>
      <c r="FS50">
        <v>-13.818845748901367</v>
      </c>
      <c r="FT50">
        <v>-10.671923637390137</v>
      </c>
      <c r="FU50">
        <v>-5.7897591590881348</v>
      </c>
      <c r="FV50">
        <v>0.39579173922538757</v>
      </c>
      <c r="FW50">
        <v>7.4197893142700195</v>
      </c>
      <c r="FX50">
        <v>8.3302211761474609</v>
      </c>
      <c r="FY50">
        <v>6.2910094261169434</v>
      </c>
      <c r="FZ50">
        <v>4.7451367378234863</v>
      </c>
      <c r="GA50">
        <v>2.3337724208831787</v>
      </c>
      <c r="GB50">
        <v>-1.5223381519317627</v>
      </c>
      <c r="GC50">
        <v>-2.5408875942230225</v>
      </c>
      <c r="GD50">
        <v>-3.7746384143829346</v>
      </c>
      <c r="GE50">
        <v>-4.23101806640625</v>
      </c>
      <c r="GF50">
        <v>-4.1600456237792969</v>
      </c>
      <c r="GG50">
        <v>-4.0595865249633789</v>
      </c>
      <c r="GH50">
        <v>-3.9618616104125977</v>
      </c>
      <c r="GI50">
        <v>-1.6369165182113647</v>
      </c>
      <c r="GJ50">
        <v>2.7782585620880127</v>
      </c>
      <c r="GK50">
        <v>6.8282623291015625</v>
      </c>
      <c r="GL50">
        <v>7.926661491394043</v>
      </c>
      <c r="GM50">
        <v>7.9651694297790527</v>
      </c>
      <c r="GN50">
        <v>8.7644309997558594</v>
      </c>
      <c r="GO50">
        <v>7.8900141716003418</v>
      </c>
      <c r="GP50">
        <v>2.3036739826202393</v>
      </c>
      <c r="GQ50">
        <v>2.2560036182403564</v>
      </c>
      <c r="GR50">
        <v>-0.15191835165023804</v>
      </c>
      <c r="GS50">
        <v>-1.6037923097610474</v>
      </c>
      <c r="GT50">
        <v>-4.3317384719848633</v>
      </c>
      <c r="GU50">
        <v>-4.9822788238525391</v>
      </c>
      <c r="GV50">
        <v>2.0923333168029785</v>
      </c>
      <c r="GW50">
        <v>6.0045614242553711</v>
      </c>
      <c r="GX50">
        <v>12.053019523620605</v>
      </c>
      <c r="GY50">
        <v>18.859102249145508</v>
      </c>
      <c r="GZ50">
        <v>27.230789184570313</v>
      </c>
      <c r="HA50">
        <v>41.154075622558594</v>
      </c>
      <c r="HB50">
        <v>46.318992614746094</v>
      </c>
      <c r="HC50">
        <v>46.496578216552734</v>
      </c>
      <c r="HD50">
        <v>45.019935607910156</v>
      </c>
      <c r="HE50">
        <v>42.874267578125</v>
      </c>
      <c r="HF50">
        <v>42.480415344238281</v>
      </c>
      <c r="HG50">
        <v>42.481304168701172</v>
      </c>
      <c r="HH50">
        <v>42.172386169433594</v>
      </c>
      <c r="HI50">
        <v>42.079296112060547</v>
      </c>
      <c r="HJ50">
        <v>42.143550872802734</v>
      </c>
      <c r="HK50">
        <v>42.194843292236328</v>
      </c>
      <c r="HL50">
        <v>42.209659576416016</v>
      </c>
      <c r="HM50">
        <v>42.217720031738281</v>
      </c>
      <c r="HN50">
        <v>42.110332489013672</v>
      </c>
      <c r="HO50">
        <v>41.995719909667969</v>
      </c>
      <c r="HP50">
        <v>42.164566040039063</v>
      </c>
      <c r="HQ50">
        <v>42.548709869384766</v>
      </c>
      <c r="HR50">
        <v>42.561981201171875</v>
      </c>
      <c r="HS50">
        <v>42.625190734863281</v>
      </c>
      <c r="HT50">
        <v>42.942935943603516</v>
      </c>
      <c r="HU50">
        <v>42.991218566894531</v>
      </c>
      <c r="HV50">
        <v>43.621372222900391</v>
      </c>
      <c r="HW50">
        <v>45.873218536376953</v>
      </c>
      <c r="HX50">
        <v>46.70416259765625</v>
      </c>
      <c r="HY50">
        <v>46.675010681152344</v>
      </c>
      <c r="HZ50">
        <v>46.665142059326172</v>
      </c>
      <c r="IA50">
        <v>46.652061462402344</v>
      </c>
      <c r="IB50">
        <v>46.645610809326172</v>
      </c>
      <c r="IC50">
        <v>46.646392822265625</v>
      </c>
      <c r="ID50">
        <v>46.649135589599609</v>
      </c>
      <c r="IE50">
        <v>46.651500701904297</v>
      </c>
      <c r="IF50">
        <v>46.655265808105469</v>
      </c>
      <c r="IG50">
        <v>46.667484283447266</v>
      </c>
      <c r="IH50">
        <v>46.667491912841797</v>
      </c>
      <c r="II50">
        <v>46.667488098144531</v>
      </c>
      <c r="IJ50">
        <v>46.667491912841797</v>
      </c>
      <c r="IK50">
        <v>46.678321838378906</v>
      </c>
      <c r="IL50">
        <v>46.692283630371094</v>
      </c>
      <c r="IM50">
        <v>46.701656341552734</v>
      </c>
      <c r="IN50">
        <v>46.703914642333984</v>
      </c>
      <c r="IO50">
        <v>46.703907012939453</v>
      </c>
      <c r="IP50">
        <v>46.720161437988281</v>
      </c>
      <c r="IQ50">
        <v>46.731357574462891</v>
      </c>
      <c r="IR50">
        <v>46.738300323486328</v>
      </c>
      <c r="IS50">
        <v>46.744594573974609</v>
      </c>
      <c r="IT50">
        <v>46.744590759277344</v>
      </c>
      <c r="IU50">
        <v>46.74468994140625</v>
      </c>
      <c r="IV50">
        <v>46.745182037353516</v>
      </c>
      <c r="IW50">
        <v>46.74517822265625</v>
      </c>
      <c r="IX50">
        <v>46.745174407958984</v>
      </c>
      <c r="IY50">
        <v>46.745162963867188</v>
      </c>
      <c r="IZ50">
        <v>46.745166778564453</v>
      </c>
      <c r="JA50">
        <v>46.745166778564453</v>
      </c>
      <c r="JB50">
        <v>46.745159149169922</v>
      </c>
      <c r="JC50">
        <v>46.754146575927734</v>
      </c>
      <c r="JD50">
        <v>46.77142333984375</v>
      </c>
      <c r="JE50">
        <v>46.788658142089844</v>
      </c>
      <c r="JF50">
        <v>47.480190277099609</v>
      </c>
      <c r="JG50">
        <v>47.248790740966797</v>
      </c>
      <c r="JH50">
        <v>46.392082214355469</v>
      </c>
      <c r="JI50">
        <v>46.159172058105469</v>
      </c>
      <c r="JJ50">
        <v>43.022377014160156</v>
      </c>
      <c r="JK50">
        <v>42.671596527099609</v>
      </c>
      <c r="JL50">
        <v>41.637104034423828</v>
      </c>
      <c r="JM50">
        <v>39.933540344238281</v>
      </c>
      <c r="JN50">
        <v>37.924331665039063</v>
      </c>
      <c r="JO50">
        <v>26.542497634887695</v>
      </c>
      <c r="JP50">
        <v>24.171710968017578</v>
      </c>
      <c r="JQ50">
        <v>23.613561630249023</v>
      </c>
      <c r="JR50">
        <v>21.802675247192383</v>
      </c>
      <c r="JS50">
        <v>16.276922225952148</v>
      </c>
      <c r="JT50">
        <v>12.63724422454834</v>
      </c>
      <c r="JU50">
        <v>12.054227828979492</v>
      </c>
      <c r="JV50">
        <v>12.298171997070313</v>
      </c>
      <c r="JW50">
        <v>12.384956359863281</v>
      </c>
      <c r="JX50">
        <v>11.560500144958496</v>
      </c>
      <c r="JY50">
        <v>9.5498905181884766</v>
      </c>
      <c r="JZ50">
        <v>8.3280067443847656</v>
      </c>
      <c r="KA50">
        <v>7.1539340019226074</v>
      </c>
      <c r="KB50">
        <v>7.1800103187561035</v>
      </c>
      <c r="KC50">
        <v>7.6568522453308105</v>
      </c>
      <c r="KD50">
        <v>8.1797761917114258</v>
      </c>
      <c r="KE50">
        <v>9.8704824447631836</v>
      </c>
      <c r="KF50">
        <v>11.033907890319824</v>
      </c>
      <c r="KG50">
        <v>10.065670013427734</v>
      </c>
      <c r="KH50">
        <v>7.5795445442199707</v>
      </c>
      <c r="KI50">
        <v>4.1001071929931641</v>
      </c>
      <c r="KJ50">
        <v>0.71408307552337646</v>
      </c>
      <c r="KK50">
        <v>-0.61204665899276733</v>
      </c>
      <c r="KL50">
        <v>1.1781389713287354</v>
      </c>
      <c r="KM50">
        <v>4.494598388671875</v>
      </c>
      <c r="KN50">
        <v>1.6810977458953857</v>
      </c>
      <c r="KO50">
        <v>-4.9033761024475098</v>
      </c>
      <c r="KP50">
        <v>-5.5008659362792969</v>
      </c>
      <c r="KQ50">
        <v>-5.916900634765625</v>
      </c>
      <c r="KR50">
        <v>-5.6965045928955078</v>
      </c>
      <c r="KS50">
        <v>-3.4337782859802246</v>
      </c>
      <c r="KT50">
        <v>5.8284411430358887</v>
      </c>
      <c r="KU50">
        <v>10.767939567565918</v>
      </c>
      <c r="KV50">
        <v>15.997346878051758</v>
      </c>
      <c r="KW50">
        <v>21.805713653564453</v>
      </c>
      <c r="KX50">
        <v>31.171661376953125</v>
      </c>
      <c r="KY50">
        <v>36.596275329589844</v>
      </c>
      <c r="KZ50">
        <v>38.688869476318359</v>
      </c>
      <c r="LA50">
        <v>39.990970611572266</v>
      </c>
      <c r="LB50">
        <v>40.322242736816406</v>
      </c>
      <c r="LC50">
        <v>40.166358947753906</v>
      </c>
      <c r="LD50">
        <v>35.919475555419922</v>
      </c>
      <c r="LE50">
        <v>24.394237518310547</v>
      </c>
      <c r="LF50">
        <v>17.133344650268555</v>
      </c>
      <c r="LG50">
        <v>16.969001770019531</v>
      </c>
      <c r="LH50">
        <v>5.2022972106933594</v>
      </c>
      <c r="LI50">
        <v>-3.4518005847930908</v>
      </c>
      <c r="LJ50">
        <v>-7.7418575286865234</v>
      </c>
      <c r="LK50">
        <v>-9.2490901947021484</v>
      </c>
      <c r="LL50">
        <v>-9.448796272277832</v>
      </c>
      <c r="LM50">
        <v>-5.211005687713623</v>
      </c>
      <c r="LN50">
        <v>0.17358291149139404</v>
      </c>
      <c r="LO50">
        <v>0.79762232303619385</v>
      </c>
      <c r="LP50">
        <v>2.5899043083190918</v>
      </c>
      <c r="LQ50">
        <v>-0.15025274455547333</v>
      </c>
      <c r="LR50">
        <v>-5.0212282687425613E-2</v>
      </c>
      <c r="LS50">
        <v>-8.7012395262718201E-2</v>
      </c>
      <c r="LT50">
        <v>-0.25888282060623169</v>
      </c>
      <c r="LU50">
        <v>0.10885880887508392</v>
      </c>
      <c r="LV50">
        <v>0.20337685942649841</v>
      </c>
      <c r="LW50">
        <v>1.1201270818710327</v>
      </c>
      <c r="LX50">
        <v>2.4875330924987793</v>
      </c>
      <c r="LY50">
        <v>2.7926821708679199</v>
      </c>
      <c r="LZ50">
        <v>3.6881775856018066</v>
      </c>
      <c r="MA50">
        <v>6.3047895431518555</v>
      </c>
      <c r="MB50">
        <v>7.3223795890808105</v>
      </c>
      <c r="MC50">
        <v>8.0754156112670898</v>
      </c>
      <c r="MD50">
        <v>8.2312297821044922</v>
      </c>
      <c r="ME50">
        <v>8.3640871047973633</v>
      </c>
      <c r="MF50">
        <v>8.9594297409057617</v>
      </c>
      <c r="MG50">
        <v>9.4904098510742188</v>
      </c>
      <c r="MH50">
        <v>9.6792573928833008</v>
      </c>
      <c r="MI50">
        <v>9.6230669021606445</v>
      </c>
      <c r="MJ50">
        <v>9.216792106628418</v>
      </c>
      <c r="MK50">
        <v>8.816838264465332</v>
      </c>
      <c r="ML50">
        <v>8.9091463088989258</v>
      </c>
      <c r="MM50">
        <v>10.66030216217041</v>
      </c>
      <c r="MN50">
        <v>10.351365089416504</v>
      </c>
      <c r="MO50">
        <v>8.7004261016845703</v>
      </c>
      <c r="MP50">
        <v>8.164576530456543</v>
      </c>
      <c r="MQ50">
        <v>9.0081615447998047</v>
      </c>
      <c r="MR50">
        <v>9.866053581237793</v>
      </c>
      <c r="MS50">
        <v>11.098816871643066</v>
      </c>
      <c r="MT50">
        <v>15.039505958557129</v>
      </c>
      <c r="MU50">
        <v>15.462334632873535</v>
      </c>
      <c r="MV50">
        <v>18.128547668457031</v>
      </c>
      <c r="MW50">
        <v>18.250917434692383</v>
      </c>
      <c r="MX50">
        <v>18.094337463378906</v>
      </c>
      <c r="MY50">
        <v>18.285202026367188</v>
      </c>
      <c r="MZ50">
        <v>18.320722579956055</v>
      </c>
      <c r="NA50">
        <v>18.177471160888672</v>
      </c>
      <c r="NB50">
        <v>17.882482528686523</v>
      </c>
      <c r="NC50">
        <v>17.545259475708008</v>
      </c>
      <c r="ND50">
        <v>17.427982330322266</v>
      </c>
      <c r="NE50">
        <v>17.171865463256836</v>
      </c>
      <c r="NF50">
        <v>17.414033889770508</v>
      </c>
      <c r="NG50">
        <v>17.145490646362305</v>
      </c>
      <c r="NH50">
        <v>16.965278625488281</v>
      </c>
      <c r="NI50">
        <v>16.852846145629883</v>
      </c>
      <c r="NJ50">
        <v>15.945855140686035</v>
      </c>
      <c r="NK50">
        <v>15.178196907043457</v>
      </c>
      <c r="NL50">
        <v>15.041900634765625</v>
      </c>
      <c r="NM50">
        <v>15.568350791931152</v>
      </c>
      <c r="NN50">
        <v>16.851888656616211</v>
      </c>
      <c r="NO50">
        <v>16.817642211914063</v>
      </c>
      <c r="NP50">
        <v>16.65631103515625</v>
      </c>
      <c r="NQ50">
        <v>16.53619384765625</v>
      </c>
      <c r="NR50">
        <v>16.502182006835938</v>
      </c>
      <c r="NS50">
        <v>16.446979522705078</v>
      </c>
      <c r="NT50">
        <v>16.411256790161133</v>
      </c>
      <c r="NU50">
        <v>16.399002075195313</v>
      </c>
      <c r="NV50">
        <v>16.407400131225586</v>
      </c>
      <c r="NW50">
        <v>16.437894821166992</v>
      </c>
      <c r="NX50">
        <v>16.459014892578125</v>
      </c>
      <c r="NY50">
        <v>16.369199752807617</v>
      </c>
      <c r="NZ50">
        <v>16.151775360107422</v>
      </c>
      <c r="OA50">
        <v>16.157560348510742</v>
      </c>
      <c r="OB50">
        <v>16.03253173828125</v>
      </c>
      <c r="OC50">
        <v>16.003982543945313</v>
      </c>
      <c r="OD50">
        <v>15.929794311523438</v>
      </c>
      <c r="OE50">
        <v>15.817473411560059</v>
      </c>
      <c r="OF50">
        <v>15.736467361450195</v>
      </c>
      <c r="OG50">
        <v>15.799728393554688</v>
      </c>
      <c r="OH50">
        <v>15.983345031738281</v>
      </c>
      <c r="OI50">
        <v>16.045337677001953</v>
      </c>
      <c r="OJ50">
        <v>16.05317497253418</v>
      </c>
      <c r="OK50">
        <v>16.088916778564453</v>
      </c>
      <c r="OL50">
        <v>16.39887809753418</v>
      </c>
      <c r="OM50">
        <v>16.285886764526367</v>
      </c>
      <c r="ON50">
        <v>16.207773208618164</v>
      </c>
      <c r="OO50">
        <v>15.946941375732422</v>
      </c>
      <c r="OP50">
        <v>15.592781066894531</v>
      </c>
      <c r="OQ50">
        <v>15.548354148864746</v>
      </c>
      <c r="OR50">
        <v>15.408917427062988</v>
      </c>
      <c r="OS50">
        <v>14.867703437805176</v>
      </c>
      <c r="OT50">
        <v>14.859856605529785</v>
      </c>
      <c r="OU50">
        <v>14.789393424987793</v>
      </c>
    </row>
    <row r="51" spans="1:411">
      <c r="A51" t="s">
        <v>97</v>
      </c>
      <c r="B51">
        <v>-26.562456130981445</v>
      </c>
      <c r="C51">
        <v>-28.939491271972656</v>
      </c>
      <c r="D51">
        <v>-28.944097518920898</v>
      </c>
      <c r="E51">
        <v>-28.939453125</v>
      </c>
      <c r="F51">
        <v>-28.939023971557617</v>
      </c>
      <c r="G51">
        <v>-28.920684814453125</v>
      </c>
      <c r="H51">
        <v>-28.899675369262695</v>
      </c>
      <c r="I51">
        <v>-28.887397766113281</v>
      </c>
      <c r="J51">
        <v>-28.884067535400391</v>
      </c>
      <c r="K51">
        <v>-28.852634429931641</v>
      </c>
      <c r="L51">
        <v>-28.809867858886719</v>
      </c>
      <c r="M51">
        <v>-28.803922653198242</v>
      </c>
      <c r="N51">
        <v>-28.79088020324707</v>
      </c>
      <c r="O51">
        <v>-28.738544464111328</v>
      </c>
      <c r="P51">
        <v>-28.733770370483398</v>
      </c>
      <c r="Q51">
        <v>-28.725337982177734</v>
      </c>
      <c r="R51">
        <v>-28.709812164306641</v>
      </c>
      <c r="S51">
        <v>-28.675336837768555</v>
      </c>
      <c r="T51">
        <v>-28.675008773803711</v>
      </c>
      <c r="U51">
        <v>-28.649457931518555</v>
      </c>
      <c r="V51">
        <v>-28.607845306396484</v>
      </c>
      <c r="W51">
        <v>-28.588766098022461</v>
      </c>
      <c r="X51">
        <v>-28.58479118347168</v>
      </c>
      <c r="Y51">
        <v>-28.472503662109375</v>
      </c>
      <c r="Z51">
        <v>-28.339637756347656</v>
      </c>
      <c r="AA51">
        <v>-28.084095001220703</v>
      </c>
      <c r="AB51">
        <v>-27.549385070800781</v>
      </c>
      <c r="AC51">
        <v>-28.488855361938477</v>
      </c>
      <c r="AD51">
        <v>-28.382226943969727</v>
      </c>
      <c r="AE51">
        <v>-28.144502639770508</v>
      </c>
      <c r="AF51">
        <v>-28.313510894775391</v>
      </c>
      <c r="AG51">
        <v>-28.270265579223633</v>
      </c>
      <c r="AH51">
        <v>-28.301279067993164</v>
      </c>
      <c r="AI51">
        <v>-28.336414337158203</v>
      </c>
      <c r="AJ51">
        <v>-28.332195281982422</v>
      </c>
      <c r="AK51">
        <v>-28.344575881958008</v>
      </c>
      <c r="AL51">
        <v>-28.322713851928711</v>
      </c>
      <c r="AM51">
        <v>-28.299919128417969</v>
      </c>
      <c r="AN51">
        <v>-28.314228057861328</v>
      </c>
      <c r="AO51">
        <v>-28.826892852783203</v>
      </c>
      <c r="AP51">
        <v>-28.806407928466797</v>
      </c>
      <c r="AQ51">
        <v>-28.521289825439453</v>
      </c>
      <c r="AR51">
        <v>-28.394161224365234</v>
      </c>
      <c r="AS51">
        <v>-28.403810501098633</v>
      </c>
      <c r="AT51">
        <v>-28.422386169433594</v>
      </c>
      <c r="AU51">
        <v>-28.386882781982422</v>
      </c>
      <c r="AV51">
        <v>-28.332731246948242</v>
      </c>
      <c r="AW51">
        <v>-28.464178085327148</v>
      </c>
      <c r="AX51">
        <v>-28.402593612670898</v>
      </c>
      <c r="AY51">
        <v>-28.32560920715332</v>
      </c>
      <c r="AZ51">
        <v>-28.311983108520508</v>
      </c>
      <c r="BA51">
        <v>-28.269853591918945</v>
      </c>
      <c r="BB51">
        <v>-28.18287467956543</v>
      </c>
      <c r="BC51">
        <v>-28.016839981079102</v>
      </c>
      <c r="BD51">
        <v>-27.916549682617188</v>
      </c>
      <c r="BE51">
        <v>-28.010139465332031</v>
      </c>
      <c r="BF51">
        <v>-27.8111572265625</v>
      </c>
      <c r="BG51">
        <v>-27.728559494018555</v>
      </c>
      <c r="BH51">
        <v>-27.792247772216797</v>
      </c>
      <c r="BI51">
        <v>-27.861284255981445</v>
      </c>
      <c r="BJ51">
        <v>-27.316738128662109</v>
      </c>
      <c r="BK51">
        <v>-27.359462738037109</v>
      </c>
      <c r="BL51">
        <v>-27.604129791259766</v>
      </c>
      <c r="BM51">
        <v>-27.628841400146484</v>
      </c>
      <c r="BN51">
        <v>-27.513189315795898</v>
      </c>
      <c r="BO51">
        <v>-27.652971267700195</v>
      </c>
      <c r="BP51">
        <v>-27.922805786132813</v>
      </c>
      <c r="BQ51">
        <v>-28.02366828918457</v>
      </c>
      <c r="BR51">
        <v>-28.497310638427734</v>
      </c>
      <c r="BS51">
        <v>-28.513359069824219</v>
      </c>
      <c r="BT51">
        <v>-28.571073532104492</v>
      </c>
      <c r="BU51">
        <v>-28.863546371459961</v>
      </c>
      <c r="BV51">
        <v>-29.024240493774414</v>
      </c>
      <c r="BW51">
        <v>-29.084283828735352</v>
      </c>
      <c r="BX51">
        <v>-29.128015518188477</v>
      </c>
      <c r="BY51">
        <v>-29.141841888427734</v>
      </c>
      <c r="BZ51">
        <v>-29.061868667602539</v>
      </c>
      <c r="CA51">
        <v>-29.004894256591797</v>
      </c>
      <c r="CB51">
        <v>-29.442207336425781</v>
      </c>
      <c r="CC51">
        <v>-29.447053909301758</v>
      </c>
      <c r="CD51">
        <v>-29.373106002807617</v>
      </c>
      <c r="CE51">
        <v>-29.320804595947266</v>
      </c>
      <c r="CF51">
        <v>-29.260414123535156</v>
      </c>
      <c r="CG51">
        <v>-29.171915054321289</v>
      </c>
      <c r="CH51">
        <v>-29.082180023193359</v>
      </c>
      <c r="CI51">
        <v>-29.030052185058594</v>
      </c>
      <c r="CJ51">
        <v>-29.055639266967773</v>
      </c>
      <c r="CK51">
        <v>-29.079219818115234</v>
      </c>
      <c r="CL51">
        <v>-29.030115127563477</v>
      </c>
      <c r="CM51">
        <v>-28.656845092773438</v>
      </c>
      <c r="CN51">
        <v>-28.193078994750977</v>
      </c>
      <c r="CO51">
        <v>-27.804437637329102</v>
      </c>
      <c r="CP51">
        <v>-27.808042526245117</v>
      </c>
      <c r="CQ51">
        <v>-27.772480010986328</v>
      </c>
      <c r="CR51">
        <v>-27.705623626708984</v>
      </c>
      <c r="CS51">
        <v>-27.679380416870117</v>
      </c>
      <c r="CT51">
        <v>-27.680728912353516</v>
      </c>
      <c r="CU51">
        <v>-27.687204360961914</v>
      </c>
      <c r="CV51">
        <v>-27.718307495117188</v>
      </c>
      <c r="CW51">
        <v>-27.778364181518555</v>
      </c>
      <c r="CX51">
        <v>-27.879261016845703</v>
      </c>
      <c r="CY51">
        <v>-28.002544403076172</v>
      </c>
      <c r="CZ51">
        <v>-28.069913864135742</v>
      </c>
      <c r="DA51">
        <v>-28.232872009277344</v>
      </c>
      <c r="DB51">
        <v>-28.209108352661133</v>
      </c>
      <c r="DC51">
        <v>-28.23375129699707</v>
      </c>
      <c r="DD51">
        <v>-28.246772766113281</v>
      </c>
      <c r="DE51">
        <v>-28.565677642822266</v>
      </c>
      <c r="DF51">
        <v>-28.537891387939453</v>
      </c>
      <c r="DG51">
        <v>-28.586498260498047</v>
      </c>
      <c r="DH51">
        <v>-28.689807891845703</v>
      </c>
      <c r="DI51">
        <v>-28.985729217529297</v>
      </c>
      <c r="DJ51">
        <v>-28.801210403442383</v>
      </c>
      <c r="DK51">
        <v>-28.695646286010742</v>
      </c>
      <c r="DL51">
        <v>-28.971940994262695</v>
      </c>
      <c r="DM51">
        <v>-28.807289123535156</v>
      </c>
      <c r="DN51">
        <v>-28.456634521484375</v>
      </c>
      <c r="DO51">
        <v>-28.451009750366211</v>
      </c>
      <c r="DP51">
        <v>-28.529317855834961</v>
      </c>
      <c r="DQ51">
        <v>-28.187705993652344</v>
      </c>
      <c r="DR51">
        <v>-28.170166015625</v>
      </c>
      <c r="DS51">
        <v>-28.374771118164063</v>
      </c>
      <c r="DT51">
        <v>-28.342079162597656</v>
      </c>
      <c r="DU51">
        <v>-28.026218414306641</v>
      </c>
      <c r="DV51">
        <v>-27.943607330322266</v>
      </c>
      <c r="DW51">
        <v>-28.797119140625</v>
      </c>
      <c r="DX51">
        <v>-29.102531433105469</v>
      </c>
      <c r="DY51">
        <v>-29.089530944824219</v>
      </c>
      <c r="DZ51">
        <v>-28.7879638671875</v>
      </c>
      <c r="EA51">
        <v>-28.473848342895508</v>
      </c>
      <c r="EB51">
        <v>-28.519376754760742</v>
      </c>
      <c r="EC51">
        <v>-28.589414596557617</v>
      </c>
      <c r="ED51">
        <v>-28.588088989257813</v>
      </c>
      <c r="EE51">
        <v>-28.591548919677734</v>
      </c>
      <c r="EF51">
        <v>-28.605852127075195</v>
      </c>
      <c r="EG51">
        <v>-28.728324890136719</v>
      </c>
      <c r="EH51">
        <v>-28.678966522216797</v>
      </c>
      <c r="EI51">
        <v>-28.603107452392578</v>
      </c>
      <c r="EJ51">
        <v>-28.51783561706543</v>
      </c>
      <c r="EK51">
        <v>-28.755359649658203</v>
      </c>
      <c r="EL51">
        <v>-29.823881149291992</v>
      </c>
      <c r="EM51">
        <v>-31.028377532958984</v>
      </c>
      <c r="EN51">
        <v>-32.209285736083984</v>
      </c>
      <c r="EO51">
        <v>-34.312164306640625</v>
      </c>
      <c r="EP51">
        <v>-36.08697509765625</v>
      </c>
      <c r="EQ51">
        <v>-36.580753326416016</v>
      </c>
      <c r="ER51">
        <v>-36.741806030273438</v>
      </c>
      <c r="ES51">
        <v>-36.402320861816406</v>
      </c>
      <c r="ET51">
        <v>-37.200958251953125</v>
      </c>
      <c r="EU51">
        <v>-41.993198394775391</v>
      </c>
      <c r="EV51">
        <v>-70.4752197265625</v>
      </c>
      <c r="EW51">
        <v>-71.222488403320313</v>
      </c>
      <c r="EX51">
        <v>-71.780006408691406</v>
      </c>
      <c r="EY51">
        <v>-65.085952758789063</v>
      </c>
      <c r="EZ51">
        <v>-61.781990051269531</v>
      </c>
      <c r="FA51">
        <v>-56.889514923095703</v>
      </c>
      <c r="FB51">
        <v>-50.979198455810547</v>
      </c>
      <c r="FC51">
        <v>-45.243850708007813</v>
      </c>
      <c r="FD51">
        <v>-50.696151733398438</v>
      </c>
      <c r="FE51">
        <v>-53.779262542724609</v>
      </c>
      <c r="FF51">
        <v>-44.354301452636719</v>
      </c>
      <c r="FG51">
        <v>-36.841579437255859</v>
      </c>
      <c r="FH51">
        <v>-30.177793502807617</v>
      </c>
      <c r="FI51">
        <v>-25.478893280029297</v>
      </c>
      <c r="FJ51">
        <v>-23.642169952392578</v>
      </c>
      <c r="FK51">
        <v>-26.131702423095703</v>
      </c>
      <c r="FL51">
        <v>-31.844387054443359</v>
      </c>
      <c r="FM51">
        <v>-33.425922393798828</v>
      </c>
      <c r="FN51">
        <v>-29.332233428955078</v>
      </c>
      <c r="FO51">
        <v>-28.566146850585938</v>
      </c>
      <c r="FP51">
        <v>-28.266332626342773</v>
      </c>
      <c r="FQ51">
        <v>-28.507406234741211</v>
      </c>
      <c r="FR51">
        <v>-29.205183029174805</v>
      </c>
      <c r="FS51">
        <v>-29.126745223999023</v>
      </c>
      <c r="FT51">
        <v>-28.470457077026367</v>
      </c>
      <c r="FU51">
        <v>-26.797414779663086</v>
      </c>
      <c r="FV51">
        <v>-24.590753555297852</v>
      </c>
      <c r="FW51">
        <v>-23.349748611450195</v>
      </c>
      <c r="FX51">
        <v>-22.803445816040039</v>
      </c>
      <c r="FY51">
        <v>-22.391109466552734</v>
      </c>
      <c r="FZ51">
        <v>-22.184358596801758</v>
      </c>
      <c r="GA51">
        <v>-23.320873260498047</v>
      </c>
      <c r="GB51">
        <v>-24.116037368774414</v>
      </c>
      <c r="GC51">
        <v>-24.650787353515625</v>
      </c>
      <c r="GD51">
        <v>-25.843950271606445</v>
      </c>
      <c r="GE51">
        <v>-26.63861083984375</v>
      </c>
      <c r="GF51">
        <v>-27.299570083618164</v>
      </c>
      <c r="GG51">
        <v>-27.482994079589844</v>
      </c>
      <c r="GH51">
        <v>-27.13005256652832</v>
      </c>
      <c r="GI51">
        <v>-25.122882843017578</v>
      </c>
      <c r="GJ51">
        <v>-23.075721740722656</v>
      </c>
      <c r="GK51">
        <v>-22.077091217041016</v>
      </c>
      <c r="GL51">
        <v>-21.723976135253906</v>
      </c>
      <c r="GM51">
        <v>-21.583780288696289</v>
      </c>
      <c r="GN51">
        <v>-22.352657318115234</v>
      </c>
      <c r="GO51">
        <v>-23.551359176635742</v>
      </c>
      <c r="GP51">
        <v>-24.13569450378418</v>
      </c>
      <c r="GQ51">
        <v>-24.687488555908203</v>
      </c>
      <c r="GR51">
        <v>-24.97352409362793</v>
      </c>
      <c r="GS51">
        <v>-24.865190505981445</v>
      </c>
      <c r="GT51">
        <v>-23.755722045898438</v>
      </c>
      <c r="GU51">
        <v>-20.41246223449707</v>
      </c>
      <c r="GV51">
        <v>-16.883676528930664</v>
      </c>
      <c r="GW51">
        <v>-15.648689270019531</v>
      </c>
      <c r="GX51">
        <v>-13.966889381408691</v>
      </c>
      <c r="GY51">
        <v>-12.164825439453125</v>
      </c>
      <c r="GZ51">
        <v>-13.213129997253418</v>
      </c>
      <c r="HA51">
        <v>-18.350648880004883</v>
      </c>
      <c r="HB51">
        <v>-21.795516967773438</v>
      </c>
      <c r="HC51">
        <v>-28.513368606567383</v>
      </c>
      <c r="HD51">
        <v>-35.7244873046875</v>
      </c>
      <c r="HE51">
        <v>-35.678306579589844</v>
      </c>
      <c r="HF51">
        <v>-35.435897827148438</v>
      </c>
      <c r="HG51">
        <v>-35.337387084960938</v>
      </c>
      <c r="HH51">
        <v>-34.869846343994141</v>
      </c>
      <c r="HI51">
        <v>-34.6544189453125</v>
      </c>
      <c r="HJ51">
        <v>-34.581443786621094</v>
      </c>
      <c r="HK51">
        <v>-34.515621185302734</v>
      </c>
      <c r="HL51">
        <v>-34.490848541259766</v>
      </c>
      <c r="HM51">
        <v>-34.477951049804688</v>
      </c>
      <c r="HN51">
        <v>-34.421836853027344</v>
      </c>
      <c r="HO51">
        <v>-34.379451751708984</v>
      </c>
      <c r="HP51">
        <v>-34.438304901123047</v>
      </c>
      <c r="HQ51">
        <v>-34.444198608398438</v>
      </c>
      <c r="HR51">
        <v>-34.442817687988281</v>
      </c>
      <c r="HS51">
        <v>-34.442295074462891</v>
      </c>
      <c r="HT51">
        <v>-34.476600646972656</v>
      </c>
      <c r="HU51">
        <v>-34.477588653564453</v>
      </c>
      <c r="HV51">
        <v>-34.729278564453125</v>
      </c>
      <c r="HW51">
        <v>-36.674282073974609</v>
      </c>
      <c r="HX51">
        <v>-37.435760498046875</v>
      </c>
      <c r="HY51">
        <v>-37.397266387939453</v>
      </c>
      <c r="HZ51">
        <v>-37.357967376708984</v>
      </c>
      <c r="IA51">
        <v>-37.314434051513672</v>
      </c>
      <c r="IB51">
        <v>-37.254451751708984</v>
      </c>
      <c r="IC51">
        <v>-37.219017028808594</v>
      </c>
      <c r="ID51">
        <v>-37.207000732421875</v>
      </c>
      <c r="IE51">
        <v>-37.178791046142578</v>
      </c>
      <c r="IF51">
        <v>-37.126171112060547</v>
      </c>
      <c r="IG51">
        <v>-37.033241271972656</v>
      </c>
      <c r="IH51">
        <v>-37.033050537109375</v>
      </c>
      <c r="II51">
        <v>-37.034175872802734</v>
      </c>
      <c r="IJ51">
        <v>-37.041999816894531</v>
      </c>
      <c r="IK51">
        <v>-36.986572265625</v>
      </c>
      <c r="IL51">
        <v>-36.931217193603516</v>
      </c>
      <c r="IM51">
        <v>-36.886287689208984</v>
      </c>
      <c r="IN51">
        <v>-36.879039764404297</v>
      </c>
      <c r="IO51">
        <v>-36.881988525390625</v>
      </c>
      <c r="IP51">
        <v>-36.814247131347656</v>
      </c>
      <c r="IQ51">
        <v>-36.781356811523438</v>
      </c>
      <c r="IR51">
        <v>-36.766090393066406</v>
      </c>
      <c r="IS51">
        <v>-36.744243621826172</v>
      </c>
      <c r="IT51">
        <v>-36.745571136474609</v>
      </c>
      <c r="IU51">
        <v>-36.753376007080078</v>
      </c>
      <c r="IV51">
        <v>-36.754322052001953</v>
      </c>
      <c r="IW51">
        <v>-36.754890441894531</v>
      </c>
      <c r="IX51">
        <v>-36.762496948242188</v>
      </c>
      <c r="IY51">
        <v>-36.762351989746094</v>
      </c>
      <c r="IZ51">
        <v>-36.770164489746094</v>
      </c>
      <c r="JA51">
        <v>-36.7713623046875</v>
      </c>
      <c r="JB51">
        <v>-36.77117919921875</v>
      </c>
      <c r="JC51">
        <v>-36.743862152099609</v>
      </c>
      <c r="JD51">
        <v>-36.684864044189453</v>
      </c>
      <c r="JE51">
        <v>-36.626205444335938</v>
      </c>
      <c r="JF51">
        <v>-35.793411254882813</v>
      </c>
      <c r="JG51">
        <v>-35.555160522460938</v>
      </c>
      <c r="JH51">
        <v>-32.7340087890625</v>
      </c>
      <c r="JI51">
        <v>-24.15345573425293</v>
      </c>
      <c r="JJ51">
        <v>-22.953548431396484</v>
      </c>
      <c r="JK51">
        <v>-21.510831832885742</v>
      </c>
      <c r="JL51">
        <v>-19.855627059936523</v>
      </c>
      <c r="JM51">
        <v>-18.49751091003418</v>
      </c>
      <c r="JN51">
        <v>-17.493034362792969</v>
      </c>
      <c r="JO51">
        <v>-16.277982711791992</v>
      </c>
      <c r="JP51">
        <v>-17.245466232299805</v>
      </c>
      <c r="JQ51">
        <v>-19.42535400390625</v>
      </c>
      <c r="JR51">
        <v>-23.397500991821289</v>
      </c>
      <c r="JS51">
        <v>-24.274133682250977</v>
      </c>
      <c r="JT51">
        <v>-25.730012893676758</v>
      </c>
      <c r="JU51">
        <v>-27.382637023925781</v>
      </c>
      <c r="JV51">
        <v>-28.64910888671875</v>
      </c>
      <c r="JW51">
        <v>-29.44270133972168</v>
      </c>
      <c r="JX51">
        <v>-28.86009407043457</v>
      </c>
      <c r="JY51">
        <v>-27.574226379394531</v>
      </c>
      <c r="JZ51">
        <v>-25.842432022094727</v>
      </c>
      <c r="KA51">
        <v>-24.926183700561523</v>
      </c>
      <c r="KB51">
        <v>-24.14970588684082</v>
      </c>
      <c r="KC51">
        <v>-22.611661911010742</v>
      </c>
      <c r="KD51">
        <v>-21.72010612487793</v>
      </c>
      <c r="KE51">
        <v>-19.428474426269531</v>
      </c>
      <c r="KF51">
        <v>-17.058731079101563</v>
      </c>
      <c r="KG51">
        <v>-13.09911060333252</v>
      </c>
      <c r="KH51">
        <v>-9.6311550140380859</v>
      </c>
      <c r="KI51">
        <v>-8.6960010528564453</v>
      </c>
      <c r="KJ51">
        <v>-8.6960010528564453</v>
      </c>
      <c r="KK51">
        <v>-8.7137079238891602</v>
      </c>
      <c r="KL51">
        <v>-9.152587890625</v>
      </c>
      <c r="KM51">
        <v>-10.261371612548828</v>
      </c>
      <c r="KN51">
        <v>-10.561904907226563</v>
      </c>
      <c r="KO51">
        <v>-10.463893890380859</v>
      </c>
      <c r="KP51">
        <v>-10.308980941772461</v>
      </c>
      <c r="KQ51">
        <v>-10.099391937255859</v>
      </c>
      <c r="KR51">
        <v>-10.331545829772949</v>
      </c>
      <c r="KS51">
        <v>-11.750597953796387</v>
      </c>
      <c r="KT51">
        <v>-20.38484001159668</v>
      </c>
      <c r="KU51">
        <v>-25.475866317749023</v>
      </c>
      <c r="KV51">
        <v>-29.128211975097656</v>
      </c>
      <c r="KW51">
        <v>-32.649421691894531</v>
      </c>
      <c r="KX51">
        <v>-34.498592376708984</v>
      </c>
      <c r="KY51">
        <v>-35.591270446777344</v>
      </c>
      <c r="KZ51">
        <v>-35.944217681884766</v>
      </c>
      <c r="LA51">
        <v>-35.811050415039063</v>
      </c>
      <c r="LB51">
        <v>-35.935626983642578</v>
      </c>
      <c r="LC51">
        <v>-34.331882476806641</v>
      </c>
      <c r="LD51">
        <v>-28.998056411743164</v>
      </c>
      <c r="LE51">
        <v>-26.693286895751953</v>
      </c>
      <c r="LF51">
        <v>-27.8167724609375</v>
      </c>
      <c r="LG51">
        <v>-28.412467956542969</v>
      </c>
      <c r="LH51">
        <v>-29.774124145507813</v>
      </c>
      <c r="LI51">
        <v>-31.206676483154297</v>
      </c>
      <c r="LJ51">
        <v>-32.145977020263672</v>
      </c>
      <c r="LK51">
        <v>-32.44000244140625</v>
      </c>
      <c r="LL51">
        <v>-32.532752990722656</v>
      </c>
      <c r="LM51">
        <v>-31.812948226928711</v>
      </c>
      <c r="LN51">
        <v>-30.998434066772461</v>
      </c>
      <c r="LO51">
        <v>-31.033412933349609</v>
      </c>
      <c r="LP51">
        <v>-29.955142974853516</v>
      </c>
      <c r="LQ51">
        <v>-29.555595397949219</v>
      </c>
      <c r="LR51">
        <v>-29.723184585571289</v>
      </c>
      <c r="LS51">
        <v>-29.693202972412109</v>
      </c>
      <c r="LT51">
        <v>-29.120948791503906</v>
      </c>
      <c r="LU51">
        <v>-29.256336212158203</v>
      </c>
      <c r="LV51">
        <v>-29.031122207641602</v>
      </c>
      <c r="LW51">
        <v>-28.296745300292969</v>
      </c>
      <c r="LX51">
        <v>-27.588306427001953</v>
      </c>
      <c r="LY51">
        <v>-27.291257858276367</v>
      </c>
      <c r="LZ51">
        <v>-26.61467170715332</v>
      </c>
      <c r="MA51">
        <v>-25.714204788208008</v>
      </c>
      <c r="MB51">
        <v>-25.185863494873047</v>
      </c>
      <c r="MC51">
        <v>-24.372341156005859</v>
      </c>
      <c r="MD51">
        <v>-23.396560668945313</v>
      </c>
      <c r="ME51">
        <v>-22.533500671386719</v>
      </c>
      <c r="MF51">
        <v>-21.401981353759766</v>
      </c>
      <c r="MG51">
        <v>-20.388175964355469</v>
      </c>
      <c r="MH51">
        <v>-19.503374099731445</v>
      </c>
      <c r="MI51">
        <v>-18.332237243652344</v>
      </c>
      <c r="MJ51">
        <v>-17.425094604492188</v>
      </c>
      <c r="MK51">
        <v>-18.290689468383789</v>
      </c>
      <c r="ML51">
        <v>-20.917030334472656</v>
      </c>
      <c r="MM51">
        <v>-22.643375396728516</v>
      </c>
      <c r="MN51">
        <v>-22.290246963500977</v>
      </c>
      <c r="MO51">
        <v>-21.614265441894531</v>
      </c>
      <c r="MP51">
        <v>-21.507637023925781</v>
      </c>
      <c r="MQ51">
        <v>-22.327177047729492</v>
      </c>
      <c r="MR51">
        <v>-23.307468414306641</v>
      </c>
      <c r="MS51">
        <v>-23.707891464233398</v>
      </c>
      <c r="MT51">
        <v>-24.557449340820313</v>
      </c>
      <c r="MU51">
        <v>-24.754508972167969</v>
      </c>
      <c r="MV51">
        <v>-27.164455413818359</v>
      </c>
      <c r="MW51">
        <v>-27.331466674804688</v>
      </c>
      <c r="MX51">
        <v>-27.348501205444336</v>
      </c>
      <c r="MY51">
        <v>-27.117324829101563</v>
      </c>
      <c r="MZ51">
        <v>-26.777927398681641</v>
      </c>
      <c r="NA51">
        <v>-26.520143508911133</v>
      </c>
      <c r="NB51">
        <v>-26.301403045654297</v>
      </c>
      <c r="NC51">
        <v>-26.037147521972656</v>
      </c>
      <c r="ND51">
        <v>-25.893238067626953</v>
      </c>
      <c r="NE51">
        <v>-25.423007965087891</v>
      </c>
      <c r="NF51">
        <v>-25.449136734008789</v>
      </c>
      <c r="NG51">
        <v>-25.365596771240234</v>
      </c>
      <c r="NH51">
        <v>-25.345489501953125</v>
      </c>
      <c r="NI51">
        <v>-25.195352554321289</v>
      </c>
      <c r="NJ51">
        <v>-24.450689315795898</v>
      </c>
      <c r="NK51">
        <v>-23.971921920776367</v>
      </c>
      <c r="NL51">
        <v>-24.017562866210938</v>
      </c>
      <c r="NM51">
        <v>-24.172052383422852</v>
      </c>
      <c r="NN51">
        <v>-24.595840454101563</v>
      </c>
      <c r="NO51">
        <v>-24.630691528320313</v>
      </c>
      <c r="NP51">
        <v>-24.818733215332031</v>
      </c>
      <c r="NQ51">
        <v>-24.818225860595703</v>
      </c>
      <c r="NR51">
        <v>-24.829902648925781</v>
      </c>
      <c r="NS51">
        <v>-24.798664093017578</v>
      </c>
      <c r="NT51">
        <v>-24.784751892089844</v>
      </c>
      <c r="NU51">
        <v>-24.791301727294922</v>
      </c>
      <c r="NV51">
        <v>-24.812265396118164</v>
      </c>
      <c r="NW51">
        <v>-24.867856979370117</v>
      </c>
      <c r="NX51">
        <v>-24.958429336547852</v>
      </c>
      <c r="NY51">
        <v>-24.994197845458984</v>
      </c>
      <c r="NZ51">
        <v>-24.91309928894043</v>
      </c>
      <c r="OA51">
        <v>-24.957220077514648</v>
      </c>
      <c r="OB51">
        <v>-25.026454925537109</v>
      </c>
      <c r="OC51">
        <v>-25.017023086547852</v>
      </c>
      <c r="OD51">
        <v>-24.906528472900391</v>
      </c>
      <c r="OE51">
        <v>-24.770547866821289</v>
      </c>
      <c r="OF51">
        <v>-24.826082229614258</v>
      </c>
      <c r="OG51">
        <v>-25.158746719360352</v>
      </c>
      <c r="OH51">
        <v>-25.331979751586914</v>
      </c>
      <c r="OI51">
        <v>-25.430768966674805</v>
      </c>
      <c r="OJ51">
        <v>-25.42186164855957</v>
      </c>
      <c r="OK51">
        <v>-25.376480102539063</v>
      </c>
      <c r="OL51">
        <v>-25.042110443115234</v>
      </c>
      <c r="OM51">
        <v>-24.933942794799805</v>
      </c>
      <c r="ON51">
        <v>-24.915245056152344</v>
      </c>
      <c r="OO51">
        <v>-24.801885604858398</v>
      </c>
      <c r="OP51">
        <v>-24.637659072875977</v>
      </c>
      <c r="OQ51">
        <v>-24.62152099609375</v>
      </c>
      <c r="OR51">
        <v>-24.657863616943359</v>
      </c>
      <c r="OS51">
        <v>-24.791927337646484</v>
      </c>
      <c r="OT51">
        <v>-24.776573181152344</v>
      </c>
      <c r="OU51">
        <v>-24.673225402832031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U51"/>
  <sheetViews>
    <sheetView workbookViewId="0"/>
  </sheetViews>
  <sheetFormatPr defaultRowHeight="15"/>
  <sheetData>
    <row r="1" spans="1:411">
      <c r="A1" t="s">
        <v>98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49</v>
      </c>
      <c r="B3">
        <v>108.64388275146484</v>
      </c>
      <c r="C3">
        <v>54.545703887939453</v>
      </c>
      <c r="D3">
        <v>-1.9942684173583984</v>
      </c>
      <c r="E3">
        <v>-2.1660430431365967</v>
      </c>
      <c r="F3">
        <v>-0.73492193222045898</v>
      </c>
      <c r="G3">
        <v>-0.25662249326705933</v>
      </c>
      <c r="H3">
        <v>-0.47563570737838745</v>
      </c>
      <c r="I3">
        <v>-0.80728721618652344</v>
      </c>
      <c r="J3">
        <v>-0.77133780717849731</v>
      </c>
      <c r="K3">
        <v>-0.63563400506973267</v>
      </c>
      <c r="L3">
        <v>-0.60639756917953491</v>
      </c>
      <c r="M3">
        <v>-0.64901489019393921</v>
      </c>
      <c r="N3">
        <v>-0.82629144191741943</v>
      </c>
      <c r="O3">
        <v>-0.31073096394538879</v>
      </c>
      <c r="P3">
        <v>0.97883903980255127</v>
      </c>
      <c r="Q3">
        <v>1.0641076564788818</v>
      </c>
      <c r="R3">
        <v>0.23857288062572479</v>
      </c>
      <c r="S3">
        <v>0.28856083750724792</v>
      </c>
      <c r="T3">
        <v>0.23168180882930756</v>
      </c>
      <c r="U3">
        <v>0.38418957591056824</v>
      </c>
      <c r="V3">
        <v>0.27919641137123108</v>
      </c>
      <c r="W3">
        <v>0.15968713164329529</v>
      </c>
      <c r="X3">
        <v>-2.6125302314758301</v>
      </c>
      <c r="Y3">
        <v>-2.6710994243621826</v>
      </c>
      <c r="Z3">
        <v>-0.96060997247695923</v>
      </c>
      <c r="AA3">
        <v>-5.6816935539245605</v>
      </c>
      <c r="AB3">
        <v>-13.241307258605957</v>
      </c>
      <c r="AC3">
        <v>-17.952953338623047</v>
      </c>
      <c r="AD3">
        <v>-22.827777862548828</v>
      </c>
      <c r="AE3">
        <v>6.6952109336853027</v>
      </c>
      <c r="AF3">
        <v>14.675849914550781</v>
      </c>
      <c r="AG3">
        <v>5.4422206878662109</v>
      </c>
      <c r="AH3">
        <v>3.2097804546356201</v>
      </c>
      <c r="AI3">
        <v>5.0769729614257813</v>
      </c>
      <c r="AJ3">
        <v>4.813321590423584</v>
      </c>
      <c r="AK3">
        <v>4.2639546394348145</v>
      </c>
      <c r="AL3">
        <v>5.8000669479370117</v>
      </c>
      <c r="AM3">
        <v>4.8852872848510742</v>
      </c>
      <c r="AN3">
        <v>20.613832473754883</v>
      </c>
      <c r="AO3">
        <v>6.8675665855407715</v>
      </c>
      <c r="AP3">
        <v>-1.5850939750671387</v>
      </c>
      <c r="AQ3">
        <v>4.3747091293334961</v>
      </c>
      <c r="AR3">
        <v>2.7154359817504883</v>
      </c>
      <c r="AS3">
        <v>-0.36875185370445251</v>
      </c>
      <c r="AT3">
        <v>-1.7586263418197632</v>
      </c>
      <c r="AU3">
        <v>-6.9336037635803223</v>
      </c>
      <c r="AV3">
        <v>-7.6638250350952148</v>
      </c>
      <c r="AW3">
        <v>-4.2554221153259277</v>
      </c>
      <c r="AX3">
        <v>-0.70786184072494507</v>
      </c>
      <c r="AY3">
        <v>-1.7542941570281982</v>
      </c>
      <c r="AZ3">
        <v>-4.2148151397705078</v>
      </c>
      <c r="BA3">
        <v>-4.254051685333252</v>
      </c>
      <c r="BB3">
        <v>1.71025550365448</v>
      </c>
      <c r="BC3">
        <v>6.0987362861633301</v>
      </c>
      <c r="BD3">
        <v>3.1433217525482178</v>
      </c>
      <c r="BE3">
        <v>-4.6752862930297852</v>
      </c>
      <c r="BF3">
        <v>-6.4636845588684082</v>
      </c>
      <c r="BG3">
        <v>-7.349766731262207</v>
      </c>
      <c r="BH3">
        <v>-9.4401311874389648</v>
      </c>
      <c r="BI3">
        <v>-5.3032879829406738</v>
      </c>
      <c r="BJ3">
        <v>3.7593178749084473</v>
      </c>
      <c r="BK3">
        <v>1.5093382596969604</v>
      </c>
      <c r="BL3">
        <v>-4.892481803894043</v>
      </c>
      <c r="BM3">
        <v>-2.6739034652709961</v>
      </c>
      <c r="BN3">
        <v>3.9280457496643066</v>
      </c>
      <c r="BO3">
        <v>-1.2521364688873291</v>
      </c>
      <c r="BP3">
        <v>-9.7007274627685547</v>
      </c>
      <c r="BQ3">
        <v>1.1408021450042725</v>
      </c>
      <c r="BR3">
        <v>3.3660657405853271</v>
      </c>
      <c r="BS3">
        <v>-2.6875057220458984</v>
      </c>
      <c r="BT3">
        <v>9.555150032043457</v>
      </c>
      <c r="BU3">
        <v>8.6932783126831055</v>
      </c>
      <c r="BV3">
        <v>1.0961946249008179</v>
      </c>
      <c r="BW3">
        <v>-2.3805077075958252</v>
      </c>
      <c r="BX3">
        <v>-3.8891632109880447E-2</v>
      </c>
      <c r="BY3">
        <v>2.3334376811981201</v>
      </c>
      <c r="BZ3">
        <v>3.2266519069671631</v>
      </c>
      <c r="CA3">
        <v>-5.4684896469116211</v>
      </c>
      <c r="CB3">
        <v>-6.2806506156921387</v>
      </c>
      <c r="CC3">
        <v>-5.0269637107849121</v>
      </c>
      <c r="CD3">
        <v>-4.184359073638916</v>
      </c>
      <c r="CE3">
        <v>-3.1036386489868164</v>
      </c>
      <c r="CF3">
        <v>-3.420799732208252</v>
      </c>
      <c r="CG3">
        <v>-7.524472713470459</v>
      </c>
      <c r="CH3">
        <v>-11.838360786437988</v>
      </c>
      <c r="CI3">
        <v>-11.876809120178223</v>
      </c>
      <c r="CJ3">
        <v>-8.0465154647827148</v>
      </c>
      <c r="CK3">
        <v>-3.3774795532226563</v>
      </c>
      <c r="CL3">
        <v>4.6998538970947266</v>
      </c>
      <c r="CM3">
        <v>8.0884056091308594</v>
      </c>
      <c r="CN3">
        <v>1.8016903400421143</v>
      </c>
      <c r="CO3">
        <v>-0.14436565339565277</v>
      </c>
      <c r="CP3">
        <v>0.23771758377552032</v>
      </c>
      <c r="CQ3">
        <v>5.5473165512084961</v>
      </c>
      <c r="CR3">
        <v>3.5525467395782471</v>
      </c>
      <c r="CS3">
        <v>-2.1406123638153076</v>
      </c>
      <c r="CT3">
        <v>-3.3684597015380859</v>
      </c>
      <c r="CU3">
        <v>0.51309728622436523</v>
      </c>
      <c r="CV3">
        <v>4.194300651550293</v>
      </c>
      <c r="CW3">
        <v>0.98201644420623779</v>
      </c>
      <c r="CX3">
        <v>-4.5190391540527344</v>
      </c>
      <c r="CY3">
        <v>-4.4551601409912109</v>
      </c>
      <c r="CZ3">
        <v>-0.48635420203208923</v>
      </c>
      <c r="DA3">
        <v>3.1571359634399414</v>
      </c>
      <c r="DB3">
        <v>7.5215468406677246</v>
      </c>
      <c r="DC3">
        <v>4.3218975067138672</v>
      </c>
      <c r="DD3">
        <v>19.288763046264648</v>
      </c>
      <c r="DE3">
        <v>13.360121726989746</v>
      </c>
      <c r="DF3">
        <v>-7.8896446228027344</v>
      </c>
      <c r="DG3">
        <v>-12.960319519042969</v>
      </c>
      <c r="DH3">
        <v>-7.9238886833190918</v>
      </c>
      <c r="DI3">
        <v>-3.3787357807159424</v>
      </c>
      <c r="DJ3">
        <v>-1.2734813690185547</v>
      </c>
      <c r="DK3">
        <v>0.52886229753494263</v>
      </c>
      <c r="DL3">
        <v>3.7679140567779541</v>
      </c>
      <c r="DM3">
        <v>6.1093692779541016</v>
      </c>
      <c r="DN3">
        <v>3.5576128959655762</v>
      </c>
      <c r="DO3">
        <v>1.7871733903884888</v>
      </c>
      <c r="DP3">
        <v>10.934163093566895</v>
      </c>
      <c r="DQ3">
        <v>10.48486328125</v>
      </c>
      <c r="DR3">
        <v>-8.3744955062866211</v>
      </c>
      <c r="DS3">
        <v>-0.18333251774311066</v>
      </c>
      <c r="DT3">
        <v>-8.6207866668701172E-2</v>
      </c>
      <c r="DU3">
        <v>9.4754304885864258</v>
      </c>
      <c r="DV3">
        <v>16.680084228515625</v>
      </c>
      <c r="DW3">
        <v>-3.6273171901702881</v>
      </c>
      <c r="DX3">
        <v>-13.082292556762695</v>
      </c>
      <c r="DY3">
        <v>-9.8923187255859375</v>
      </c>
      <c r="DZ3">
        <v>-7.0162720680236816</v>
      </c>
      <c r="EA3">
        <v>-5.0051155090332031</v>
      </c>
      <c r="EB3">
        <v>7.0559807121753693E-2</v>
      </c>
      <c r="EC3">
        <v>2.4381163120269775</v>
      </c>
      <c r="ED3">
        <v>2.2458226680755615</v>
      </c>
      <c r="EE3">
        <v>-0.17940281331539154</v>
      </c>
      <c r="EF3">
        <v>-4.7783160209655762</v>
      </c>
      <c r="EG3">
        <v>-6.0069055557250977</v>
      </c>
      <c r="EH3">
        <v>-5.6212739944458008</v>
      </c>
      <c r="EI3">
        <v>-8.647639274597168</v>
      </c>
      <c r="EJ3">
        <v>-3.036078929901123</v>
      </c>
      <c r="EK3">
        <v>4.9710006713867188</v>
      </c>
      <c r="EL3">
        <v>14.336010932922363</v>
      </c>
      <c r="EM3">
        <v>17.131074905395508</v>
      </c>
      <c r="EN3">
        <v>8.0116596221923828</v>
      </c>
      <c r="EO3">
        <v>1.6983346939086914</v>
      </c>
      <c r="EP3">
        <v>8.20623779296875</v>
      </c>
      <c r="EQ3">
        <v>43.686855316162109</v>
      </c>
      <c r="ER3">
        <v>102.62465667724609</v>
      </c>
      <c r="ES3">
        <v>53.697948455810547</v>
      </c>
      <c r="ET3">
        <v>-53.088157653808594</v>
      </c>
      <c r="EU3">
        <v>-14.396105766296387</v>
      </c>
      <c r="EV3">
        <v>63.415897369384766</v>
      </c>
      <c r="EW3">
        <v>-38.449813842773438</v>
      </c>
      <c r="EX3">
        <v>-82.539657592773438</v>
      </c>
      <c r="EY3">
        <v>-56.206790924072266</v>
      </c>
      <c r="EZ3">
        <v>-4.6944336891174316</v>
      </c>
      <c r="FA3">
        <v>4.3685483932495117</v>
      </c>
      <c r="FB3">
        <v>29.053623199462891</v>
      </c>
      <c r="FC3">
        <v>53.027839660644531</v>
      </c>
      <c r="FD3">
        <v>43.933712005615234</v>
      </c>
      <c r="FE3">
        <v>15.203548431396484</v>
      </c>
      <c r="FF3">
        <v>-11.469972610473633</v>
      </c>
      <c r="FG3">
        <v>-16.441625595092773</v>
      </c>
      <c r="FH3">
        <v>-3.9919979572296143</v>
      </c>
      <c r="FI3">
        <v>-69.160240173339844</v>
      </c>
      <c r="FJ3">
        <v>-16.365354537963867</v>
      </c>
      <c r="FK3">
        <v>84.203628540039063</v>
      </c>
      <c r="FL3">
        <v>52.806541442871094</v>
      </c>
      <c r="FM3">
        <v>31.012405395507813</v>
      </c>
      <c r="FN3">
        <v>6.9172759056091309</v>
      </c>
      <c r="FO3">
        <v>-12.806277275085449</v>
      </c>
      <c r="FP3">
        <v>8.5267419815063477</v>
      </c>
      <c r="FQ3">
        <v>8.4934482574462891</v>
      </c>
      <c r="FR3">
        <v>-39.977581024169922</v>
      </c>
      <c r="FS3">
        <v>-38.438972473144531</v>
      </c>
      <c r="FT3">
        <v>-24.782007217407227</v>
      </c>
      <c r="FU3">
        <v>-38.678138732910156</v>
      </c>
      <c r="FV3">
        <v>-58.202919006347656</v>
      </c>
      <c r="FW3">
        <v>-43.272495269775391</v>
      </c>
      <c r="FX3">
        <v>16.069005966186523</v>
      </c>
      <c r="FY3">
        <v>29.270420074462891</v>
      </c>
      <c r="FZ3">
        <v>21.265115737915039</v>
      </c>
      <c r="GA3">
        <v>12.967408180236816</v>
      </c>
      <c r="GB3">
        <v>2.6027708053588867</v>
      </c>
      <c r="GC3">
        <v>-16.068645477294922</v>
      </c>
      <c r="GD3">
        <v>-27.569252014160156</v>
      </c>
      <c r="GE3">
        <v>-18.109014511108398</v>
      </c>
      <c r="GF3">
        <v>-14.990376472473145</v>
      </c>
      <c r="GG3">
        <v>-19.391464233398438</v>
      </c>
      <c r="GH3">
        <v>-2.3800544738769531</v>
      </c>
      <c r="GI3">
        <v>-6.9721794128417969</v>
      </c>
      <c r="GJ3">
        <v>-20.938812255859375</v>
      </c>
      <c r="GK3">
        <v>-17.146585464477539</v>
      </c>
      <c r="GL3">
        <v>1.7490172386169434</v>
      </c>
      <c r="GM3">
        <v>-11.952127456665039</v>
      </c>
      <c r="GN3">
        <v>-19.932910919189453</v>
      </c>
      <c r="GO3">
        <v>-30.680267333984375</v>
      </c>
      <c r="GP3">
        <v>-10.721770286560059</v>
      </c>
      <c r="GQ3">
        <v>23.511137008666992</v>
      </c>
      <c r="GR3">
        <v>24.878637313842773</v>
      </c>
      <c r="GS3">
        <v>17.852054595947266</v>
      </c>
      <c r="GT3">
        <v>8.1423406600952148</v>
      </c>
      <c r="GU3">
        <v>7.0311713218688965</v>
      </c>
      <c r="GV3">
        <v>14.05681324005127</v>
      </c>
      <c r="GW3">
        <v>1.5408685207366943</v>
      </c>
      <c r="GX3">
        <v>-2.6172633171081543</v>
      </c>
      <c r="GY3">
        <v>11.633591651916504</v>
      </c>
      <c r="GZ3">
        <v>18.891546249389648</v>
      </c>
      <c r="HA3">
        <v>-4.4622893333435059</v>
      </c>
      <c r="HB3">
        <v>-17.251405715942383</v>
      </c>
      <c r="HC3">
        <v>-11.767397880554199</v>
      </c>
      <c r="HD3">
        <v>-10.158013343811035</v>
      </c>
      <c r="HE3">
        <v>-0.87613111734390259</v>
      </c>
      <c r="HF3">
        <v>-3.8068363666534424</v>
      </c>
      <c r="HG3">
        <v>-7.7479515075683594</v>
      </c>
      <c r="HH3">
        <v>-6.2372159957885742</v>
      </c>
      <c r="HI3">
        <v>-3.3196855336427689E-2</v>
      </c>
      <c r="HJ3">
        <v>0.10613153874874115</v>
      </c>
      <c r="HK3">
        <v>-2.2061750888824463</v>
      </c>
      <c r="HL3">
        <v>-0.91294360160827637</v>
      </c>
      <c r="HM3">
        <v>4.662987232208252</v>
      </c>
      <c r="HN3">
        <v>7.598395824432373</v>
      </c>
      <c r="HO3">
        <v>3.0904028415679932</v>
      </c>
      <c r="HP3">
        <v>-6.1171364784240723</v>
      </c>
      <c r="HQ3">
        <v>-4.4171371459960938</v>
      </c>
      <c r="HR3">
        <v>-0.46014019846916199</v>
      </c>
      <c r="HS3">
        <v>-1.285336971282959</v>
      </c>
      <c r="HT3">
        <v>-1.5299307107925415</v>
      </c>
      <c r="HU3">
        <v>-4.8731503486633301</v>
      </c>
      <c r="HV3">
        <v>19.040203094482422</v>
      </c>
      <c r="HW3">
        <v>19.763156890869141</v>
      </c>
      <c r="HX3">
        <v>-2.6548945903778076</v>
      </c>
      <c r="HY3">
        <v>-5.1728124618530273</v>
      </c>
      <c r="HZ3">
        <v>-1.2833521366119385</v>
      </c>
      <c r="IA3">
        <v>-1.1386210918426514</v>
      </c>
      <c r="IB3">
        <v>-0.49687257409095764</v>
      </c>
      <c r="IC3">
        <v>-0.30862155556678772</v>
      </c>
      <c r="ID3">
        <v>-0.84723097085952759</v>
      </c>
      <c r="IE3">
        <v>-1.7474911212921143</v>
      </c>
      <c r="IF3">
        <v>-2.7751562595367432</v>
      </c>
      <c r="IG3">
        <v>-1.8236165046691895</v>
      </c>
      <c r="IH3">
        <v>9.4174925470724702E-4</v>
      </c>
      <c r="II3">
        <v>-5.8743257075548172E-2</v>
      </c>
      <c r="IJ3">
        <v>-0.42225354909896851</v>
      </c>
      <c r="IK3">
        <v>-0.92395311594009399</v>
      </c>
      <c r="IL3">
        <v>-1.0293564796447754</v>
      </c>
      <c r="IM3">
        <v>-0.63654631376266479</v>
      </c>
      <c r="IN3">
        <v>-0.14058871567249298</v>
      </c>
      <c r="IO3">
        <v>-1.010265588760376</v>
      </c>
      <c r="IP3">
        <v>-1.3649692535400391</v>
      </c>
      <c r="IQ3">
        <v>-0.71907848119735718</v>
      </c>
      <c r="IR3">
        <v>-0.34404712915420532</v>
      </c>
      <c r="IS3">
        <v>-0.2998049259185791</v>
      </c>
      <c r="IT3">
        <v>-8.3705820143222809E-2</v>
      </c>
      <c r="IU3">
        <v>-0.45644387602806091</v>
      </c>
      <c r="IV3">
        <v>-0.40939226746559143</v>
      </c>
      <c r="IW3">
        <v>-3.8430482149124146E-2</v>
      </c>
      <c r="IX3">
        <v>-1.1573908850550652E-2</v>
      </c>
      <c r="IY3">
        <v>-7.3274709284305573E-3</v>
      </c>
      <c r="IZ3">
        <v>-4.7815651632845402E-3</v>
      </c>
      <c r="JA3">
        <v>-7.5785028748214245E-3</v>
      </c>
      <c r="JB3">
        <v>-0.30652523040771484</v>
      </c>
      <c r="JC3">
        <v>9.5365293323993683E-2</v>
      </c>
      <c r="JD3">
        <v>2.7079355716705322</v>
      </c>
      <c r="JE3">
        <v>-12.327855110168457</v>
      </c>
      <c r="JF3">
        <v>-0.40339779853820801</v>
      </c>
      <c r="JG3">
        <v>24.948509216308594</v>
      </c>
      <c r="JH3">
        <v>35.857757568359375</v>
      </c>
      <c r="JI3">
        <v>27.181230545043945</v>
      </c>
      <c r="JJ3">
        <v>13.085765838623047</v>
      </c>
      <c r="JK3">
        <v>-11.469230651855469</v>
      </c>
      <c r="JL3">
        <v>-2.4887316226959229</v>
      </c>
      <c r="JM3">
        <v>-3.1922221183776855</v>
      </c>
      <c r="JN3">
        <v>-37.413143157958984</v>
      </c>
      <c r="JO3">
        <v>-42.764331817626953</v>
      </c>
      <c r="JP3">
        <v>-14.681392669677734</v>
      </c>
      <c r="JQ3">
        <v>12.875808715820313</v>
      </c>
      <c r="JR3">
        <v>59.096408843994141</v>
      </c>
      <c r="JS3">
        <v>54.838462829589844</v>
      </c>
      <c r="JT3">
        <v>4.9037342071533203</v>
      </c>
      <c r="JU3">
        <v>32.448711395263672</v>
      </c>
      <c r="JV3">
        <v>56.628818511962891</v>
      </c>
      <c r="JW3">
        <v>21.570529937744141</v>
      </c>
      <c r="JX3">
        <v>-17.212602615356445</v>
      </c>
      <c r="JY3">
        <v>38.368804931640625</v>
      </c>
      <c r="JZ3">
        <v>6.9204192161560059</v>
      </c>
      <c r="KA3">
        <v>-22.862138748168945</v>
      </c>
      <c r="KB3">
        <v>-7.3650956153869629</v>
      </c>
      <c r="KC3">
        <v>-0.34845063090324402</v>
      </c>
      <c r="KD3">
        <v>20.46891975402832</v>
      </c>
      <c r="KE3">
        <v>29.592079162597656</v>
      </c>
      <c r="KF3">
        <v>38.387901306152344</v>
      </c>
      <c r="KG3">
        <v>29.556818008422852</v>
      </c>
      <c r="KH3">
        <v>9.10040283203125</v>
      </c>
      <c r="KI3">
        <v>-3.2120213508605957</v>
      </c>
      <c r="KJ3">
        <v>-14.369428634643555</v>
      </c>
      <c r="KK3">
        <v>-33.259334564208984</v>
      </c>
      <c r="KL3">
        <v>-47.414253234863281</v>
      </c>
      <c r="KM3">
        <v>-35.087055206298828</v>
      </c>
      <c r="KN3">
        <v>-3.3282842636108398</v>
      </c>
      <c r="KO3">
        <v>1.1819922924041748</v>
      </c>
      <c r="KP3">
        <v>-6.0162887573242188</v>
      </c>
      <c r="KQ3">
        <v>-14.203207969665527</v>
      </c>
      <c r="KR3">
        <v>-16.428440093994141</v>
      </c>
      <c r="KS3">
        <v>12.828189849853516</v>
      </c>
      <c r="KT3">
        <v>18.930395126342773</v>
      </c>
      <c r="KU3">
        <v>-3.4339289665222168</v>
      </c>
      <c r="KV3">
        <v>-15.2283935546875</v>
      </c>
      <c r="KW3">
        <v>-14.216462135314941</v>
      </c>
      <c r="KX3">
        <v>1.2959831953048706</v>
      </c>
      <c r="KY3">
        <v>4.5058798789978027</v>
      </c>
      <c r="KZ3">
        <v>-3.2167720794677734</v>
      </c>
      <c r="LA3">
        <v>-9.7860345840454102</v>
      </c>
      <c r="LB3">
        <v>-16.732095718383789</v>
      </c>
      <c r="LC3">
        <v>-49.009281158447266</v>
      </c>
      <c r="LD3">
        <v>-72.123985290527344</v>
      </c>
      <c r="LE3">
        <v>-67.482810974121094</v>
      </c>
      <c r="LF3">
        <v>-40.101886749267578</v>
      </c>
      <c r="LG3">
        <v>-43.615692138671875</v>
      </c>
      <c r="LH3">
        <v>45.270679473876953</v>
      </c>
      <c r="LI3">
        <v>93.349647521972656</v>
      </c>
      <c r="LJ3">
        <v>68.92724609375</v>
      </c>
      <c r="LK3">
        <v>33.189933776855469</v>
      </c>
      <c r="LL3">
        <v>7.9738326072692871</v>
      </c>
      <c r="LM3">
        <v>-0.49291384220123291</v>
      </c>
      <c r="LN3">
        <v>-10.165121078491211</v>
      </c>
      <c r="LO3">
        <v>-41.464847564697266</v>
      </c>
      <c r="LP3">
        <v>-36.429061889648438</v>
      </c>
      <c r="LQ3">
        <v>-6.7145538330078125</v>
      </c>
      <c r="LR3">
        <v>-9.2615823745727539</v>
      </c>
      <c r="LS3">
        <v>-28.968967437744141</v>
      </c>
      <c r="LT3">
        <v>-69.1268310546875</v>
      </c>
      <c r="LU3">
        <v>-61.949726104736328</v>
      </c>
      <c r="LV3">
        <v>-32.443878173828125</v>
      </c>
      <c r="LW3">
        <v>-36.5164794921875</v>
      </c>
      <c r="LX3">
        <v>-53.494804382324219</v>
      </c>
      <c r="LY3">
        <v>-0.6507001519203186</v>
      </c>
      <c r="LZ3">
        <v>64.978691101074219</v>
      </c>
      <c r="MA3">
        <v>45.210166931152344</v>
      </c>
      <c r="MB3">
        <v>17.299240112304688</v>
      </c>
      <c r="MC3">
        <v>19.947185516357422</v>
      </c>
      <c r="MD3">
        <v>5.5229969024658203</v>
      </c>
      <c r="ME3">
        <v>-5.7260026931762695</v>
      </c>
      <c r="MF3">
        <v>-7.1484823226928711</v>
      </c>
      <c r="MG3">
        <v>6.5078898333013058E-3</v>
      </c>
      <c r="MH3">
        <v>8.6852006912231445</v>
      </c>
      <c r="MI3">
        <v>8.9847431182861328</v>
      </c>
      <c r="MJ3">
        <v>0.76704198122024536</v>
      </c>
      <c r="MK3">
        <v>-10.913036346435547</v>
      </c>
      <c r="ML3">
        <v>1.2632964849472046</v>
      </c>
      <c r="MM3">
        <v>9.209477424621582</v>
      </c>
      <c r="MN3">
        <v>-9.3147068023681641</v>
      </c>
      <c r="MO3">
        <v>-13.095704078674316</v>
      </c>
      <c r="MP3">
        <v>-5.6451983451843262</v>
      </c>
      <c r="MQ3">
        <v>4.1254158020019531</v>
      </c>
      <c r="MR3">
        <v>22.776996612548828</v>
      </c>
      <c r="MS3">
        <v>49.1124267578125</v>
      </c>
      <c r="MT3">
        <v>41.136867523193359</v>
      </c>
      <c r="MU3">
        <v>8.4481935501098633</v>
      </c>
      <c r="MV3">
        <v>8.4544658660888672</v>
      </c>
      <c r="MW3">
        <v>12.881832122802734</v>
      </c>
      <c r="MX3">
        <v>16.006256103515625</v>
      </c>
      <c r="MY3">
        <v>13.167645454406738</v>
      </c>
      <c r="MZ3">
        <v>6.0735082626342773</v>
      </c>
      <c r="NA3">
        <v>-6.9984750747680664</v>
      </c>
      <c r="NB3">
        <v>-15.458579063415527</v>
      </c>
      <c r="NC3">
        <v>-7.4097146987915039</v>
      </c>
      <c r="ND3">
        <v>-5.8504152297973633</v>
      </c>
      <c r="NE3">
        <v>-14.572754859924316</v>
      </c>
      <c r="NF3">
        <v>-3.4981284141540527</v>
      </c>
      <c r="NG3">
        <v>-2.7684900760650635</v>
      </c>
      <c r="NH3">
        <v>-4.5012431144714355</v>
      </c>
      <c r="NI3">
        <v>-2.6460742950439453</v>
      </c>
      <c r="NJ3">
        <v>-0.49045583605766296</v>
      </c>
      <c r="NK3">
        <v>0.69818538427352905</v>
      </c>
      <c r="NL3">
        <v>0.84222304821014404</v>
      </c>
      <c r="NM3">
        <v>0.59232497215270996</v>
      </c>
      <c r="NN3">
        <v>1.3431990146636963</v>
      </c>
      <c r="NO3">
        <v>4.7791652679443359</v>
      </c>
      <c r="NP3">
        <v>5.7946557998657227</v>
      </c>
      <c r="NQ3">
        <v>6.4512181282043457</v>
      </c>
      <c r="NR3">
        <v>5.4792633056640625</v>
      </c>
      <c r="NS3">
        <v>3.4077274799346924</v>
      </c>
      <c r="NT3">
        <v>3.4322237968444824</v>
      </c>
      <c r="NU3">
        <v>4.5548839569091797</v>
      </c>
      <c r="NV3">
        <v>3.4955446720123291</v>
      </c>
      <c r="NW3">
        <v>-0.23531858623027802</v>
      </c>
      <c r="NX3">
        <v>-0.41771683096885681</v>
      </c>
      <c r="NY3">
        <v>1.9228507280349731</v>
      </c>
      <c r="NZ3">
        <v>8.080348014831543</v>
      </c>
      <c r="OA3">
        <v>-3.6958034038543701</v>
      </c>
      <c r="OB3">
        <v>-6.443763256072998</v>
      </c>
      <c r="OC3">
        <v>2.3829727172851563</v>
      </c>
      <c r="OD3">
        <v>-5.7625260353088379</v>
      </c>
      <c r="OE3">
        <v>-15.824735641479492</v>
      </c>
      <c r="OF3">
        <v>-9.4040765762329102</v>
      </c>
      <c r="OG3">
        <v>5.2371158599853516</v>
      </c>
      <c r="OH3">
        <v>1.0275975465774536</v>
      </c>
      <c r="OI3">
        <v>-3.8582668304443359</v>
      </c>
      <c r="OJ3">
        <v>-0.39349403977394104</v>
      </c>
      <c r="OK3">
        <v>6.1646080017089844</v>
      </c>
      <c r="OL3">
        <v>3.0660417079925537</v>
      </c>
      <c r="OM3">
        <v>-2.2615761756896973</v>
      </c>
      <c r="ON3">
        <v>-4.9977707862854004</v>
      </c>
      <c r="OO3">
        <v>-5.681663990020752</v>
      </c>
      <c r="OP3">
        <v>-4.4239592552185059</v>
      </c>
      <c r="OQ3">
        <v>-0.61666184663772583</v>
      </c>
      <c r="OR3">
        <v>2.2418479919433594</v>
      </c>
      <c r="OS3">
        <v>3.2589728832244873</v>
      </c>
      <c r="OT3">
        <v>3.0779705047607422</v>
      </c>
      <c r="OU3">
        <v>4.1108465194702148</v>
      </c>
    </row>
    <row r="4" spans="1:411">
      <c r="A4" t="s">
        <v>50</v>
      </c>
      <c r="B4">
        <v>98.44708251953125</v>
      </c>
      <c r="C4">
        <v>49.435043334960938</v>
      </c>
      <c r="D4">
        <v>1.0622754096984863</v>
      </c>
      <c r="E4">
        <v>1.5124006271362305</v>
      </c>
      <c r="F4">
        <v>1.4567011594772339</v>
      </c>
      <c r="G4">
        <v>1.6808332204818726</v>
      </c>
      <c r="H4">
        <v>2.1728525161743164</v>
      </c>
      <c r="I4">
        <v>2.080463171005249</v>
      </c>
      <c r="J4">
        <v>1.5960538387298584</v>
      </c>
      <c r="K4">
        <v>1.5442137718200684</v>
      </c>
      <c r="L4">
        <v>1.4354115724563599</v>
      </c>
      <c r="M4">
        <v>1.3401349782943726</v>
      </c>
      <c r="N4">
        <v>1.9643865823745728</v>
      </c>
      <c r="O4">
        <v>2.3980286121368408</v>
      </c>
      <c r="P4">
        <v>2.973569393157959</v>
      </c>
      <c r="Q4">
        <v>1.6613132953643799</v>
      </c>
      <c r="R4">
        <v>3.1387321650981903E-2</v>
      </c>
      <c r="S4">
        <v>1.1595364809036255</v>
      </c>
      <c r="T4">
        <v>1.167371392250061</v>
      </c>
      <c r="U4">
        <v>2.0437695980072021</v>
      </c>
      <c r="V4">
        <v>2.4025802612304688</v>
      </c>
      <c r="W4">
        <v>0.67773395776748657</v>
      </c>
      <c r="X4">
        <v>3.6685817241668701</v>
      </c>
      <c r="Y4">
        <v>9.3305997848510742</v>
      </c>
      <c r="Z4">
        <v>-1.1839492321014404</v>
      </c>
      <c r="AA4">
        <v>-22.203924179077148</v>
      </c>
      <c r="AB4">
        <v>2.3940320014953613</v>
      </c>
      <c r="AC4">
        <v>24.151041030883789</v>
      </c>
      <c r="AD4">
        <v>-8.3570852279663086</v>
      </c>
      <c r="AE4">
        <v>4.8860406875610352</v>
      </c>
      <c r="AF4">
        <v>8.4550228118896484</v>
      </c>
      <c r="AG4">
        <v>1.2977718114852905</v>
      </c>
      <c r="AH4">
        <v>9.3428993225097656</v>
      </c>
      <c r="AI4">
        <v>20.238780975341797</v>
      </c>
      <c r="AJ4">
        <v>14.758964538574219</v>
      </c>
      <c r="AK4">
        <v>-2.1220607757568359</v>
      </c>
      <c r="AL4">
        <v>0.41737517714500427</v>
      </c>
      <c r="AM4">
        <v>3.3749003410339355</v>
      </c>
      <c r="AN4">
        <v>7.955960750579834</v>
      </c>
      <c r="AO4">
        <v>-10.715910911560059</v>
      </c>
      <c r="AP4">
        <v>-10.574640274047852</v>
      </c>
      <c r="AQ4">
        <v>-4.584007740020752</v>
      </c>
      <c r="AR4">
        <v>-6.7905726432800293</v>
      </c>
      <c r="AS4">
        <v>-5.645780086517334</v>
      </c>
      <c r="AT4">
        <v>0.95725870132446289</v>
      </c>
      <c r="AU4">
        <v>1.7297929525375366</v>
      </c>
      <c r="AV4">
        <v>0.79196041822433472</v>
      </c>
      <c r="AW4">
        <v>1.6030979156494141</v>
      </c>
      <c r="AX4">
        <v>8.5602016448974609</v>
      </c>
      <c r="AY4">
        <v>5.6497077941894531</v>
      </c>
      <c r="AZ4">
        <v>4.5879635810852051</v>
      </c>
      <c r="BA4">
        <v>7.0385951995849609</v>
      </c>
      <c r="BB4">
        <v>6.5621194839477539</v>
      </c>
      <c r="BC4">
        <v>1.9525583982467651</v>
      </c>
      <c r="BD4">
        <v>-2.4778544902801514</v>
      </c>
      <c r="BE4">
        <v>-1.4559767246246338</v>
      </c>
      <c r="BF4">
        <v>0.19103746116161346</v>
      </c>
      <c r="BG4">
        <v>-3.728135347366333</v>
      </c>
      <c r="BH4">
        <v>-4.0009298324584961</v>
      </c>
      <c r="BI4">
        <v>-31.613452911376953</v>
      </c>
      <c r="BJ4">
        <v>-35.601119995117188</v>
      </c>
      <c r="BK4">
        <v>-6.8366866111755371</v>
      </c>
      <c r="BL4">
        <v>1.0254193544387817</v>
      </c>
      <c r="BM4">
        <v>-2.5237276554107666</v>
      </c>
      <c r="BN4">
        <v>-3.7522029876708984</v>
      </c>
      <c r="BO4">
        <v>-5.7160401344299316</v>
      </c>
      <c r="BP4">
        <v>-11.514127731323242</v>
      </c>
      <c r="BQ4">
        <v>-1.753098726272583</v>
      </c>
      <c r="BR4">
        <v>11.139113426208496</v>
      </c>
      <c r="BS4">
        <v>4.1926093101501465</v>
      </c>
      <c r="BT4">
        <v>-8.7415990829467773</v>
      </c>
      <c r="BU4">
        <v>-6.967043399810791</v>
      </c>
      <c r="BV4">
        <v>-7.9261622428894043</v>
      </c>
      <c r="BW4">
        <v>-8.8813362121582031</v>
      </c>
      <c r="BX4">
        <v>-3.3865981101989746</v>
      </c>
      <c r="BY4">
        <v>6.2373309135437012</v>
      </c>
      <c r="BZ4">
        <v>6.1267309188842773</v>
      </c>
      <c r="CA4">
        <v>27.648500442504883</v>
      </c>
      <c r="CB4">
        <v>28.364191055297852</v>
      </c>
      <c r="CC4">
        <v>7.7176475524902344</v>
      </c>
      <c r="CD4">
        <v>5.928062915802002</v>
      </c>
      <c r="CE4">
        <v>5.8507661819458008</v>
      </c>
      <c r="CF4">
        <v>6.3674912452697754</v>
      </c>
      <c r="CG4">
        <v>2.3607149124145508</v>
      </c>
      <c r="CH4">
        <v>-4.8038749694824219</v>
      </c>
      <c r="CI4">
        <v>-6.3529324531555176</v>
      </c>
      <c r="CJ4">
        <v>-4.0941543579101563</v>
      </c>
      <c r="CK4">
        <v>-3.8024551868438721</v>
      </c>
      <c r="CL4">
        <v>-7.5113821029663086</v>
      </c>
      <c r="CM4">
        <v>-36.823471069335938</v>
      </c>
      <c r="CN4">
        <v>-48.637435913085938</v>
      </c>
      <c r="CO4">
        <v>-9.1535091400146484</v>
      </c>
      <c r="CP4">
        <v>0.95824992656707764</v>
      </c>
      <c r="CQ4">
        <v>1.8857674598693848</v>
      </c>
      <c r="CR4">
        <v>-4.3883190155029297</v>
      </c>
      <c r="CS4">
        <v>-5.9047584533691406</v>
      </c>
      <c r="CT4">
        <v>-3.8438401222229004</v>
      </c>
      <c r="CU4">
        <v>-1.0400632619857788</v>
      </c>
      <c r="CV4">
        <v>-0.62800580263137817</v>
      </c>
      <c r="CW4">
        <v>5.0607434241101146E-4</v>
      </c>
      <c r="CX4">
        <v>1.3918392658233643</v>
      </c>
      <c r="CY4">
        <v>4.331031322479248</v>
      </c>
      <c r="CZ4">
        <v>10.987380981445313</v>
      </c>
      <c r="DA4">
        <v>6.3823299407958984</v>
      </c>
      <c r="DB4">
        <v>-2.605656623840332</v>
      </c>
      <c r="DC4">
        <v>5.2304697036743164</v>
      </c>
      <c r="DD4">
        <v>32.822883605957031</v>
      </c>
      <c r="DE4">
        <v>25.550939559936523</v>
      </c>
      <c r="DF4">
        <v>-6.2242727279663086</v>
      </c>
      <c r="DG4">
        <v>-10.682131767272949</v>
      </c>
      <c r="DH4">
        <v>9.6024379730224609</v>
      </c>
      <c r="DI4">
        <v>6.742823600769043</v>
      </c>
      <c r="DJ4">
        <v>-7.3025140762329102</v>
      </c>
      <c r="DK4">
        <v>2.9363658428192139</v>
      </c>
      <c r="DL4">
        <v>15.623878479003906</v>
      </c>
      <c r="DM4">
        <v>9.0466108322143555</v>
      </c>
      <c r="DN4">
        <v>3.4791793823242188</v>
      </c>
      <c r="DO4">
        <v>-0.34175613522529602</v>
      </c>
      <c r="DP4">
        <v>-0.80887019634246826</v>
      </c>
      <c r="DQ4">
        <v>-3.4959514141082764</v>
      </c>
      <c r="DR4">
        <v>-2.4841055870056152</v>
      </c>
      <c r="DS4">
        <v>-4.2471723556518555</v>
      </c>
      <c r="DT4">
        <v>-23.03973388671875</v>
      </c>
      <c r="DU4">
        <v>-35.511543273925781</v>
      </c>
      <c r="DV4">
        <v>17.342317581176758</v>
      </c>
      <c r="DW4">
        <v>38.312587738037109</v>
      </c>
      <c r="DX4">
        <v>17.664989471435547</v>
      </c>
      <c r="DY4">
        <v>-8.6017570495605469</v>
      </c>
      <c r="DZ4">
        <v>-12.362140655517578</v>
      </c>
      <c r="EA4">
        <v>-5.0385193824768066</v>
      </c>
      <c r="EB4">
        <v>-0.88525903224945068</v>
      </c>
      <c r="EC4">
        <v>-0.82420319318771362</v>
      </c>
      <c r="ED4">
        <v>0.57593172788619995</v>
      </c>
      <c r="EE4">
        <v>0.49965032935142517</v>
      </c>
      <c r="EF4">
        <v>-0.26658511161804199</v>
      </c>
      <c r="EG4">
        <v>7.4353194236755371</v>
      </c>
      <c r="EH4">
        <v>20.694599151611328</v>
      </c>
      <c r="EI4">
        <v>34.707321166992188</v>
      </c>
      <c r="EJ4">
        <v>54.313613891601563</v>
      </c>
      <c r="EK4">
        <v>61.265781402587891</v>
      </c>
      <c r="EL4">
        <v>24.629859924316406</v>
      </c>
      <c r="EM4">
        <v>24.578786849975586</v>
      </c>
      <c r="EN4">
        <v>50.594341278076172</v>
      </c>
      <c r="EO4">
        <v>48.582492828369141</v>
      </c>
      <c r="EP4">
        <v>37.938346862792969</v>
      </c>
      <c r="EQ4">
        <v>33.482067108154297</v>
      </c>
      <c r="ER4">
        <v>-3.5132786724716425E-3</v>
      </c>
      <c r="ES4">
        <v>-7.0908188819885254</v>
      </c>
      <c r="ET4">
        <v>16.34630012512207</v>
      </c>
      <c r="EU4">
        <v>37.912448883056641</v>
      </c>
      <c r="EV4">
        <v>21.968414306640625</v>
      </c>
      <c r="EW4">
        <v>4.3931778520345688E-2</v>
      </c>
      <c r="EX4">
        <v>0</v>
      </c>
      <c r="EY4">
        <v>0</v>
      </c>
      <c r="EZ4">
        <v>0</v>
      </c>
      <c r="FA4">
        <v>-3.5904700756072998</v>
      </c>
      <c r="FB4">
        <v>-12.989204406738281</v>
      </c>
      <c r="FC4">
        <v>-12.910889625549316</v>
      </c>
      <c r="FD4">
        <v>-7.8326263427734375</v>
      </c>
      <c r="FE4">
        <v>-8.1795721054077148</v>
      </c>
      <c r="FF4">
        <v>-4.5114288330078125</v>
      </c>
      <c r="FG4">
        <v>6.0511884689331055</v>
      </c>
      <c r="FH4">
        <v>13.512445449829102</v>
      </c>
      <c r="FI4">
        <v>-35.731597900390625</v>
      </c>
      <c r="FJ4">
        <v>-142.822509765625</v>
      </c>
      <c r="FK4">
        <v>-113.07252502441406</v>
      </c>
      <c r="FL4">
        <v>-60.091938018798828</v>
      </c>
      <c r="FM4">
        <v>-28.940208435058594</v>
      </c>
      <c r="FN4">
        <v>-18.887262344360352</v>
      </c>
      <c r="FO4">
        <v>-57.698131561279297</v>
      </c>
      <c r="FP4">
        <v>-38.847087860107422</v>
      </c>
      <c r="FQ4">
        <v>-6.3617968559265137</v>
      </c>
      <c r="FR4">
        <v>-41.452777862548828</v>
      </c>
      <c r="FS4">
        <v>-35.818611145019531</v>
      </c>
      <c r="FT4">
        <v>-1.6082602739334106</v>
      </c>
      <c r="FU4">
        <v>17.689426422119141</v>
      </c>
      <c r="FV4">
        <v>37.485347747802734</v>
      </c>
      <c r="FW4">
        <v>71.890594482421875</v>
      </c>
      <c r="FX4">
        <v>47.223182678222656</v>
      </c>
      <c r="FY4">
        <v>-11.367300987243652</v>
      </c>
      <c r="FZ4">
        <v>-24.048835754394531</v>
      </c>
      <c r="GA4">
        <v>-10.710779190063477</v>
      </c>
      <c r="GB4">
        <v>-7.0505385398864746</v>
      </c>
      <c r="GC4">
        <v>-18.780630111694336</v>
      </c>
      <c r="GD4">
        <v>-10.812369346618652</v>
      </c>
      <c r="GE4">
        <v>12.306643486022949</v>
      </c>
      <c r="GF4">
        <v>24.07090950012207</v>
      </c>
      <c r="GG4">
        <v>27.101411819458008</v>
      </c>
      <c r="GH4">
        <v>28.115636825561523</v>
      </c>
      <c r="GI4">
        <v>27.025365829467773</v>
      </c>
      <c r="GJ4">
        <v>21.496133804321289</v>
      </c>
      <c r="GK4">
        <v>12.508008003234863</v>
      </c>
      <c r="GL4">
        <v>3.9739317893981934</v>
      </c>
      <c r="GM4">
        <v>-6.4896917343139648</v>
      </c>
      <c r="GN4">
        <v>-15.954860687255859</v>
      </c>
      <c r="GO4">
        <v>-27.839340209960938</v>
      </c>
      <c r="GP4">
        <v>-34.52764892578125</v>
      </c>
      <c r="GQ4">
        <v>-9.962529182434082</v>
      </c>
      <c r="GR4">
        <v>6.4281659126281738</v>
      </c>
      <c r="GS4">
        <v>5.0705323219299316</v>
      </c>
      <c r="GT4">
        <v>3.7055342197418213</v>
      </c>
      <c r="GU4">
        <v>-9.7122468948364258</v>
      </c>
      <c r="GV4">
        <v>-18.616584777832031</v>
      </c>
      <c r="GW4">
        <v>-4.3074111938476563</v>
      </c>
      <c r="GX4">
        <v>12.914440155029297</v>
      </c>
      <c r="GY4">
        <v>5.7628841400146484</v>
      </c>
      <c r="GZ4">
        <v>-19.373441696166992</v>
      </c>
      <c r="HA4">
        <v>-28.439403533935547</v>
      </c>
      <c r="HB4">
        <v>-1.1761739253997803</v>
      </c>
      <c r="HC4">
        <v>-10.887931823730469</v>
      </c>
      <c r="HD4">
        <v>3.7579572200775146</v>
      </c>
      <c r="HE4">
        <v>2.6537737846374512</v>
      </c>
      <c r="HF4">
        <v>-13.280349731445313</v>
      </c>
      <c r="HG4">
        <v>-7.0331587791442871</v>
      </c>
      <c r="HH4">
        <v>-7.7493319511413574</v>
      </c>
      <c r="HI4">
        <v>-2.7486934661865234</v>
      </c>
      <c r="HJ4">
        <v>2.7386538982391357</v>
      </c>
      <c r="HK4">
        <v>2.9747741222381592</v>
      </c>
      <c r="HL4">
        <v>1.3398877382278442</v>
      </c>
      <c r="HM4">
        <v>4.8979201316833496</v>
      </c>
      <c r="HN4">
        <v>0.81199425458908081</v>
      </c>
      <c r="HO4">
        <v>-10.89021110534668</v>
      </c>
      <c r="HP4">
        <v>-13.154940605163574</v>
      </c>
      <c r="HQ4">
        <v>1.3471534252166748</v>
      </c>
      <c r="HR4">
        <v>0.63810980319976807</v>
      </c>
      <c r="HS4">
        <v>2.4046201705932617</v>
      </c>
      <c r="HT4">
        <v>2.8276851177215576</v>
      </c>
      <c r="HU4">
        <v>6.9429745674133301</v>
      </c>
      <c r="HV4">
        <v>39.746181488037109</v>
      </c>
      <c r="HW4">
        <v>37.89959716796875</v>
      </c>
      <c r="HX4">
        <v>6.7423992156982422</v>
      </c>
      <c r="HY4">
        <v>-3.6821115016937256</v>
      </c>
      <c r="HZ4">
        <v>-2.6240131855010986</v>
      </c>
      <c r="IA4">
        <v>-2.7718524932861328</v>
      </c>
      <c r="IB4">
        <v>-1.5835374593734741</v>
      </c>
      <c r="IC4">
        <v>-0.83078134059906006</v>
      </c>
      <c r="ID4">
        <v>-1.1158794164657593</v>
      </c>
      <c r="IE4">
        <v>-2.0398092269897461</v>
      </c>
      <c r="IF4">
        <v>-3.5635745525360107</v>
      </c>
      <c r="IG4">
        <v>-2.3430533409118652</v>
      </c>
      <c r="IH4">
        <v>-1.0469918139278889E-2</v>
      </c>
      <c r="II4">
        <v>-0.22734580934047699</v>
      </c>
      <c r="IJ4">
        <v>-1.624071478843689</v>
      </c>
      <c r="IK4">
        <v>-2.2724742889404297</v>
      </c>
      <c r="IL4">
        <v>-1.351088285446167</v>
      </c>
      <c r="IM4">
        <v>-0.38467845320701599</v>
      </c>
      <c r="IN4">
        <v>-4.2872089892625809E-2</v>
      </c>
      <c r="IO4">
        <v>-1.114537239074707</v>
      </c>
      <c r="IP4">
        <v>-1.4015461206436157</v>
      </c>
      <c r="IQ4">
        <v>-0.48277923464775085</v>
      </c>
      <c r="IR4">
        <v>1.6790846362709999E-2</v>
      </c>
      <c r="IS4">
        <v>-6.1911251395940781E-2</v>
      </c>
      <c r="IT4">
        <v>8.5739018395543098E-3</v>
      </c>
      <c r="IU4">
        <v>-0.21495456993579865</v>
      </c>
      <c r="IV4">
        <v>-0.25858685374259949</v>
      </c>
      <c r="IW4">
        <v>-5.042608454823494E-2</v>
      </c>
      <c r="IX4">
        <v>1.7676033079624176E-2</v>
      </c>
      <c r="IY4">
        <v>2.0733235403895378E-2</v>
      </c>
      <c r="IZ4">
        <v>2.065812423825264E-2</v>
      </c>
      <c r="JA4">
        <v>2.4746714159846306E-2</v>
      </c>
      <c r="JB4">
        <v>-0.83654963970184326</v>
      </c>
      <c r="JC4">
        <v>-1.7559413909912109</v>
      </c>
      <c r="JD4">
        <v>-4.6671252250671387</v>
      </c>
      <c r="JE4">
        <v>-15.102883338928223</v>
      </c>
      <c r="JF4">
        <v>-14.708367347717285</v>
      </c>
      <c r="JG4">
        <v>-18.144306182861328</v>
      </c>
      <c r="JH4">
        <v>-23.037477493286133</v>
      </c>
      <c r="JI4">
        <v>-15.403258323669434</v>
      </c>
      <c r="JJ4">
        <v>-41.237895965576172</v>
      </c>
      <c r="JK4">
        <v>-50.332328796386719</v>
      </c>
      <c r="JL4">
        <v>-5.3330802917480469</v>
      </c>
      <c r="JM4">
        <v>-2.9633982181549072</v>
      </c>
      <c r="JN4">
        <v>3.6944770812988281</v>
      </c>
      <c r="JO4">
        <v>-9.6397581100463867</v>
      </c>
      <c r="JP4">
        <v>-19.837547302246094</v>
      </c>
      <c r="JQ4">
        <v>32.868808746337891</v>
      </c>
      <c r="JR4">
        <v>71.825462341308594</v>
      </c>
      <c r="JS4">
        <v>37.689399719238281</v>
      </c>
      <c r="JT4">
        <v>14.692676544189453</v>
      </c>
      <c r="JU4">
        <v>34.238986968994141</v>
      </c>
      <c r="JV4">
        <v>48.443809509277344</v>
      </c>
      <c r="JW4">
        <v>34.239128112792969</v>
      </c>
      <c r="JX4">
        <v>10.937965393066406</v>
      </c>
      <c r="JY4">
        <v>40.908088684082031</v>
      </c>
      <c r="JZ4">
        <v>16.511625289916992</v>
      </c>
      <c r="KA4">
        <v>-3.0483658313751221</v>
      </c>
      <c r="KB4">
        <v>2.3761520385742188</v>
      </c>
      <c r="KC4">
        <v>7.9365034103393555</v>
      </c>
      <c r="KD4">
        <v>28.304019927978516</v>
      </c>
      <c r="KE4">
        <v>36.932765960693359</v>
      </c>
      <c r="KF4">
        <v>34.287799835205078</v>
      </c>
      <c r="KG4">
        <v>37.477313995361328</v>
      </c>
      <c r="KH4">
        <v>48.608924865722656</v>
      </c>
      <c r="KI4">
        <v>32.389968872070313</v>
      </c>
      <c r="KJ4">
        <v>29.274091720581055</v>
      </c>
      <c r="KK4">
        <v>19.532224655151367</v>
      </c>
      <c r="KL4">
        <v>-1.2800781726837158</v>
      </c>
      <c r="KM4">
        <v>0.68294358253479004</v>
      </c>
      <c r="KN4">
        <v>10.853781700134277</v>
      </c>
      <c r="KO4">
        <v>-13.021458625793457</v>
      </c>
      <c r="KP4">
        <v>5.2678794860839844</v>
      </c>
      <c r="KQ4">
        <v>-5.2601642608642578</v>
      </c>
      <c r="KR4">
        <v>-20.442110061645508</v>
      </c>
      <c r="KS4">
        <v>-22.445083618164063</v>
      </c>
      <c r="KT4">
        <v>-30.416923522949219</v>
      </c>
      <c r="KU4">
        <v>-13.703727722167969</v>
      </c>
      <c r="KV4">
        <v>-2.3072981834411621</v>
      </c>
      <c r="KW4">
        <v>-35.070537567138672</v>
      </c>
      <c r="KX4">
        <v>-59.606735229492188</v>
      </c>
      <c r="KY4">
        <v>-48.426010131835938</v>
      </c>
      <c r="KZ4">
        <v>-42.013420104980469</v>
      </c>
      <c r="LA4">
        <v>-52.929450988769531</v>
      </c>
      <c r="LB4">
        <v>-54.824832916259766</v>
      </c>
      <c r="LC4">
        <v>-3.0590658187866211</v>
      </c>
      <c r="LD4">
        <v>33.250514984130859</v>
      </c>
      <c r="LE4">
        <v>43.685642242431641</v>
      </c>
      <c r="LF4">
        <v>38.467460632324219</v>
      </c>
      <c r="LG4">
        <v>26.674617767333984</v>
      </c>
      <c r="LH4">
        <v>44.528587341308594</v>
      </c>
      <c r="LI4">
        <v>40.544425964355469</v>
      </c>
      <c r="LJ4">
        <v>16.054941177368164</v>
      </c>
      <c r="LK4">
        <v>2.8590285778045654</v>
      </c>
      <c r="LL4">
        <v>5.9788780212402344</v>
      </c>
      <c r="LM4">
        <v>21.209281921386719</v>
      </c>
      <c r="LN4">
        <v>23.612401962280273</v>
      </c>
      <c r="LO4">
        <v>-4.0821752548217773</v>
      </c>
      <c r="LP4">
        <v>-2.1055960655212402</v>
      </c>
      <c r="LQ4">
        <v>4.9367671012878418</v>
      </c>
      <c r="LR4">
        <v>-13.705098152160645</v>
      </c>
      <c r="LS4">
        <v>-28.886577606201172</v>
      </c>
      <c r="LT4">
        <v>-62.212203979492188</v>
      </c>
      <c r="LU4">
        <v>-51.808284759521484</v>
      </c>
      <c r="LV4">
        <v>-31.710765838623047</v>
      </c>
      <c r="LW4">
        <v>-35.536689758300781</v>
      </c>
      <c r="LX4">
        <v>-52.987926483154297</v>
      </c>
      <c r="LY4">
        <v>-36.021587371826172</v>
      </c>
      <c r="LZ4">
        <v>0.33340480923652649</v>
      </c>
      <c r="MA4">
        <v>3.6629228591918945</v>
      </c>
      <c r="MB4">
        <v>-14.630627632141113</v>
      </c>
      <c r="MC4">
        <v>-17.528388977050781</v>
      </c>
      <c r="MD4">
        <v>-19.080106735229492</v>
      </c>
      <c r="ME4">
        <v>-17.769092559814453</v>
      </c>
      <c r="MF4">
        <v>-8.7846078872680664</v>
      </c>
      <c r="MG4">
        <v>2.7347841262817383</v>
      </c>
      <c r="MH4">
        <v>9.1013345718383789</v>
      </c>
      <c r="MI4">
        <v>7.3990049362182617</v>
      </c>
      <c r="MJ4">
        <v>6.2310128211975098</v>
      </c>
      <c r="MK4">
        <v>6.2605223655700684</v>
      </c>
      <c r="ML4">
        <v>9.3571891784667969</v>
      </c>
      <c r="MM4">
        <v>10.418097496032715</v>
      </c>
      <c r="MN4">
        <v>16.246646881103516</v>
      </c>
      <c r="MO4">
        <v>1.2114040851593018</v>
      </c>
      <c r="MP4">
        <v>-3.9679596424102783</v>
      </c>
      <c r="MQ4">
        <v>-6.947547435760498</v>
      </c>
      <c r="MR4">
        <v>-10.043023109436035</v>
      </c>
      <c r="MS4">
        <v>-0.7623438835144043</v>
      </c>
      <c r="MT4">
        <v>3.121708869934082</v>
      </c>
      <c r="MU4">
        <v>-35.812225341796875</v>
      </c>
      <c r="MV4">
        <v>-16.812431335449219</v>
      </c>
      <c r="MW4">
        <v>18.066705703735352</v>
      </c>
      <c r="MX4">
        <v>15.103568077087402</v>
      </c>
      <c r="MY4">
        <v>15.634601593017578</v>
      </c>
      <c r="MZ4">
        <v>10.487699508666992</v>
      </c>
      <c r="NA4">
        <v>-1.3125741481781006</v>
      </c>
      <c r="NB4">
        <v>-13.877926826477051</v>
      </c>
      <c r="NC4">
        <v>-20.187299728393555</v>
      </c>
      <c r="ND4">
        <v>-23.407783508300781</v>
      </c>
      <c r="NE4">
        <v>-18.901103973388672</v>
      </c>
      <c r="NF4">
        <v>-11.3040771484375</v>
      </c>
      <c r="NG4">
        <v>6.2561640739440918</v>
      </c>
      <c r="NH4">
        <v>12.825471878051758</v>
      </c>
      <c r="NI4">
        <v>5.1231474876403809</v>
      </c>
      <c r="NJ4">
        <v>-1.181829571723938</v>
      </c>
      <c r="NK4">
        <v>-4.2984075546264648</v>
      </c>
      <c r="NL4">
        <v>-8.9793758392333984</v>
      </c>
      <c r="NM4">
        <v>-14.828251838684082</v>
      </c>
      <c r="NN4">
        <v>-9.7355461120605469</v>
      </c>
      <c r="NO4">
        <v>6.1624293327331543</v>
      </c>
      <c r="NP4">
        <v>6.7582540512084961</v>
      </c>
      <c r="NQ4">
        <v>4.731386661529541</v>
      </c>
      <c r="NR4">
        <v>4.3209009170532227</v>
      </c>
      <c r="NS4">
        <v>3.6979079246520996</v>
      </c>
      <c r="NT4">
        <v>7.901583194732666</v>
      </c>
      <c r="NU4">
        <v>14.106247901916504</v>
      </c>
      <c r="NV4">
        <v>15.169976234436035</v>
      </c>
      <c r="NW4">
        <v>11.0010986328125</v>
      </c>
      <c r="NX4">
        <v>15.229622840881348</v>
      </c>
      <c r="NY4">
        <v>17.324483871459961</v>
      </c>
      <c r="NZ4">
        <v>11.277148246765137</v>
      </c>
      <c r="OA4">
        <v>-4.0027017593383789</v>
      </c>
      <c r="OB4">
        <v>-6.4712629318237305</v>
      </c>
      <c r="OC4">
        <v>-3.1016461849212646</v>
      </c>
      <c r="OD4">
        <v>-10.583654403686523</v>
      </c>
      <c r="OE4">
        <v>-16.163368225097656</v>
      </c>
      <c r="OF4">
        <v>-9.7626962661743164</v>
      </c>
      <c r="OG4">
        <v>-0.34005281329154968</v>
      </c>
      <c r="OH4">
        <v>-0.87265151739120483</v>
      </c>
      <c r="OI4">
        <v>-0.96846449375152588</v>
      </c>
      <c r="OJ4">
        <v>0.94151771068572998</v>
      </c>
      <c r="OK4">
        <v>1.7349469661712646</v>
      </c>
      <c r="OL4">
        <v>-1.2723149061203003</v>
      </c>
      <c r="OM4">
        <v>-2.0787997245788574</v>
      </c>
      <c r="ON4">
        <v>0.15252004563808441</v>
      </c>
      <c r="OO4">
        <v>1.6905516386032104</v>
      </c>
      <c r="OP4">
        <v>0.83334338665008545</v>
      </c>
      <c r="OQ4">
        <v>1.1175984144210815</v>
      </c>
      <c r="OR4">
        <v>4.4051828384399414</v>
      </c>
      <c r="OS4">
        <v>2.5734872817993164</v>
      </c>
      <c r="OT4">
        <v>-3.4816298484802246</v>
      </c>
      <c r="OU4">
        <v>-3.4201691150665283</v>
      </c>
    </row>
    <row r="5" spans="1:411">
      <c r="A5" t="s">
        <v>51</v>
      </c>
      <c r="B5">
        <v>-91.235816955566406</v>
      </c>
      <c r="C5">
        <v>-45.800949096679688</v>
      </c>
      <c r="D5">
        <v>-1.7422378063201904</v>
      </c>
      <c r="E5">
        <v>-1.7925057411193848</v>
      </c>
      <c r="F5">
        <v>-0.92977720499038696</v>
      </c>
      <c r="G5">
        <v>-1.1458631753921509</v>
      </c>
      <c r="H5">
        <v>-1.2885764837265015</v>
      </c>
      <c r="I5">
        <v>-0.87816017866134644</v>
      </c>
      <c r="J5">
        <v>-0.56246733665466309</v>
      </c>
      <c r="K5">
        <v>-0.63289308547973633</v>
      </c>
      <c r="L5">
        <v>-0.46689221262931824</v>
      </c>
      <c r="M5">
        <v>-0.42831513285636902</v>
      </c>
      <c r="N5">
        <v>-0.99295145273208618</v>
      </c>
      <c r="O5">
        <v>-1.0681885480880737</v>
      </c>
      <c r="P5">
        <v>-1.5573998689651489</v>
      </c>
      <c r="Q5">
        <v>-1.083818793296814</v>
      </c>
      <c r="R5">
        <v>5.1268182694911957E-2</v>
      </c>
      <c r="S5">
        <v>-0.24348962306976318</v>
      </c>
      <c r="T5">
        <v>-0.14479459822177887</v>
      </c>
      <c r="U5">
        <v>0.17617155611515045</v>
      </c>
      <c r="V5">
        <v>0.26313188672065735</v>
      </c>
      <c r="W5">
        <v>0.10495632886886597</v>
      </c>
      <c r="X5">
        <v>-1.5203262567520142</v>
      </c>
      <c r="Y5">
        <v>-4.325127124786377</v>
      </c>
      <c r="Z5">
        <v>-5.2287817001342773</v>
      </c>
      <c r="AA5">
        <v>-1.9256314039230347</v>
      </c>
      <c r="AB5">
        <v>-0.17349094152450562</v>
      </c>
      <c r="AC5">
        <v>4.6812943182885647E-3</v>
      </c>
      <c r="AD5">
        <v>2.1085736751556396</v>
      </c>
      <c r="AE5">
        <v>-0.72000354528427124</v>
      </c>
      <c r="AF5">
        <v>-1.1165660619735718</v>
      </c>
      <c r="AG5">
        <v>1.2942525148391724</v>
      </c>
      <c r="AH5">
        <v>1.3537054061889648</v>
      </c>
      <c r="AI5">
        <v>-0.72692358493804932</v>
      </c>
      <c r="AJ5">
        <v>-2.2247800827026367</v>
      </c>
      <c r="AK5">
        <v>-0.24111784994602203</v>
      </c>
      <c r="AL5">
        <v>3.2643642425537109</v>
      </c>
      <c r="AM5">
        <v>6.6290607452392578</v>
      </c>
      <c r="AN5">
        <v>19.387479782104492</v>
      </c>
      <c r="AO5">
        <v>5.8018298149108887</v>
      </c>
      <c r="AP5">
        <v>-6.0579118728637695</v>
      </c>
      <c r="AQ5">
        <v>-6.2450351715087891</v>
      </c>
      <c r="AR5">
        <v>-8.7790775299072266</v>
      </c>
      <c r="AS5">
        <v>-8.1750898361206055</v>
      </c>
      <c r="AT5">
        <v>-3.1219258308410645</v>
      </c>
      <c r="AU5">
        <v>-0.62820720672607422</v>
      </c>
      <c r="AV5">
        <v>-2.3339344188570976E-2</v>
      </c>
      <c r="AW5">
        <v>-0.86417245864868164</v>
      </c>
      <c r="AX5">
        <v>-1.7546916380524635E-2</v>
      </c>
      <c r="AY5">
        <v>0.62275403738021851</v>
      </c>
      <c r="AZ5">
        <v>4.3610919266939163E-2</v>
      </c>
      <c r="BA5">
        <v>-0.25116702914237976</v>
      </c>
      <c r="BB5">
        <v>-3.416791558265686E-2</v>
      </c>
      <c r="BC5">
        <v>-3.281768411397934E-2</v>
      </c>
      <c r="BD5">
        <v>1.0481370687484741</v>
      </c>
      <c r="BE5">
        <v>3.800828218460083</v>
      </c>
      <c r="BF5">
        <v>-0.21561124920845032</v>
      </c>
      <c r="BG5">
        <v>-3.567960262298584</v>
      </c>
      <c r="BH5">
        <v>-0.33735626935958862</v>
      </c>
      <c r="BI5">
        <v>1.5654629468917847</v>
      </c>
      <c r="BJ5">
        <v>2.6200060844421387</v>
      </c>
      <c r="BK5">
        <v>-1.182029128074646</v>
      </c>
      <c r="BL5">
        <v>-2.6906001567840576</v>
      </c>
      <c r="BM5">
        <v>-1.5052471160888672</v>
      </c>
      <c r="BN5">
        <v>0</v>
      </c>
      <c r="BO5">
        <v>1.2234376668930054</v>
      </c>
      <c r="BP5">
        <v>6.3809809684753418</v>
      </c>
      <c r="BQ5">
        <v>1.2723788619041443E-2</v>
      </c>
      <c r="BR5">
        <v>-7.4147748947143555</v>
      </c>
      <c r="BS5">
        <v>-1.0740844011306763</v>
      </c>
      <c r="BT5">
        <v>1.4121534824371338</v>
      </c>
      <c r="BU5">
        <v>4.5497369766235352</v>
      </c>
      <c r="BV5">
        <v>8.8795299530029297</v>
      </c>
      <c r="BW5">
        <v>9.9673442840576172</v>
      </c>
      <c r="BX5">
        <v>8.2771692276000977</v>
      </c>
      <c r="BY5">
        <v>9.2158622741699219</v>
      </c>
      <c r="BZ5">
        <v>12.563947677612305</v>
      </c>
      <c r="CA5">
        <v>9.7088184356689453</v>
      </c>
      <c r="CB5">
        <v>2.0420114994049072</v>
      </c>
      <c r="CC5">
        <v>-5.2331628799438477</v>
      </c>
      <c r="CD5">
        <v>-5.1390824317932129</v>
      </c>
      <c r="CE5">
        <v>-3.0740540027618408</v>
      </c>
      <c r="CF5">
        <v>-0.48788213729858398</v>
      </c>
      <c r="CG5">
        <v>1.9820233583450317</v>
      </c>
      <c r="CH5">
        <v>4.1522936820983887</v>
      </c>
      <c r="CI5">
        <v>6.1549081802368164</v>
      </c>
      <c r="CJ5">
        <v>6.9187517166137695</v>
      </c>
      <c r="CK5">
        <v>3.8059048652648926</v>
      </c>
      <c r="CL5">
        <v>-3.7235260009765625</v>
      </c>
      <c r="CM5">
        <v>-8.2355175018310547</v>
      </c>
      <c r="CN5">
        <v>2.8905658721923828</v>
      </c>
      <c r="CO5">
        <v>1.9674078226089478</v>
      </c>
      <c r="CP5">
        <v>-3.0783491134643555</v>
      </c>
      <c r="CQ5">
        <v>-4.546236515045166</v>
      </c>
      <c r="CR5">
        <v>0.66591101884841919</v>
      </c>
      <c r="CS5">
        <v>2.2544417381286621</v>
      </c>
      <c r="CT5">
        <v>1.2786129713058472</v>
      </c>
      <c r="CU5">
        <v>1.0721502304077148</v>
      </c>
      <c r="CV5">
        <v>2.7221548557281494</v>
      </c>
      <c r="CW5">
        <v>2.1671550273895264</v>
      </c>
      <c r="CX5">
        <v>0.65052086114883423</v>
      </c>
      <c r="CY5">
        <v>-0.85006433725357056</v>
      </c>
      <c r="CZ5">
        <v>-7.0453743934631348</v>
      </c>
      <c r="DA5">
        <v>-9.064478874206543</v>
      </c>
      <c r="DB5">
        <v>-5.7521452903747559</v>
      </c>
      <c r="DC5">
        <v>-5.8130464553833008</v>
      </c>
      <c r="DD5">
        <v>-9.8853998184204102</v>
      </c>
      <c r="DE5">
        <v>-12.106531143188477</v>
      </c>
      <c r="DF5">
        <v>-0.11770721524953842</v>
      </c>
      <c r="DG5">
        <v>15.1180419921875</v>
      </c>
      <c r="DH5">
        <v>11.009384155273438</v>
      </c>
      <c r="DI5">
        <v>4.6448917388916016</v>
      </c>
      <c r="DJ5">
        <v>3.5433123111724854</v>
      </c>
      <c r="DK5">
        <v>2.4899699687957764</v>
      </c>
      <c r="DL5">
        <v>-4.3768672943115234</v>
      </c>
      <c r="DM5">
        <v>-10.116701126098633</v>
      </c>
      <c r="DN5">
        <v>-7.172612190246582</v>
      </c>
      <c r="DO5">
        <v>-1.9865249395370483</v>
      </c>
      <c r="DP5">
        <v>-6.044069766998291</v>
      </c>
      <c r="DQ5">
        <v>-5.4356040954589844</v>
      </c>
      <c r="DR5">
        <v>2.2166242599487305</v>
      </c>
      <c r="DS5">
        <v>-3.4221625328063965</v>
      </c>
      <c r="DT5">
        <v>-5.2671976089477539</v>
      </c>
      <c r="DU5">
        <v>-7.3683295249938965</v>
      </c>
      <c r="DV5">
        <v>-0.17640414834022522</v>
      </c>
      <c r="DW5">
        <v>10.947208404541016</v>
      </c>
      <c r="DX5">
        <v>5.4344511032104492</v>
      </c>
      <c r="DY5">
        <v>-3.6367666721343994</v>
      </c>
      <c r="DZ5">
        <v>-0.65195012092590332</v>
      </c>
      <c r="EA5">
        <v>1.5674707889556885</v>
      </c>
      <c r="EB5">
        <v>-3.6742963790893555</v>
      </c>
      <c r="EC5">
        <v>-6.2642502784729004</v>
      </c>
      <c r="ED5">
        <v>-4.6888155937194824</v>
      </c>
      <c r="EE5">
        <v>-2.3745532035827637</v>
      </c>
      <c r="EF5">
        <v>-0.65614640712738037</v>
      </c>
      <c r="EG5">
        <v>2.9214737415313721</v>
      </c>
      <c r="EH5">
        <v>3.2617912292480469</v>
      </c>
      <c r="EI5">
        <v>0.88869941234588623</v>
      </c>
      <c r="EJ5">
        <v>-2.5929663181304932</v>
      </c>
      <c r="EK5">
        <v>-0.40696230530738831</v>
      </c>
      <c r="EL5">
        <v>12.281764984130859</v>
      </c>
      <c r="EM5">
        <v>11.853812217712402</v>
      </c>
      <c r="EN5">
        <v>-4.8596162796020508</v>
      </c>
      <c r="EO5">
        <v>-15.333271026611328</v>
      </c>
      <c r="EP5">
        <v>-9.3285465240478516</v>
      </c>
      <c r="EQ5">
        <v>-3.031508207321167</v>
      </c>
      <c r="ER5">
        <v>-0.19410596787929535</v>
      </c>
      <c r="ES5">
        <v>0.46644562482833862</v>
      </c>
      <c r="ET5">
        <v>1.5821980237960815</v>
      </c>
      <c r="EU5">
        <v>-0.36076268553733826</v>
      </c>
      <c r="EV5">
        <v>-0.58622372150421143</v>
      </c>
      <c r="EW5">
        <v>5.0887160301208496</v>
      </c>
      <c r="EX5">
        <v>2.9781174659729004</v>
      </c>
      <c r="EY5">
        <v>-1.8746445178985596</v>
      </c>
      <c r="EZ5">
        <v>-0.28336194157600403</v>
      </c>
      <c r="FA5">
        <v>3.9300892353057861</v>
      </c>
      <c r="FB5">
        <v>-0.14455156028270721</v>
      </c>
      <c r="FC5">
        <v>-6.6997957229614258</v>
      </c>
      <c r="FD5">
        <v>-4.5519495010375977</v>
      </c>
      <c r="FE5">
        <v>0</v>
      </c>
      <c r="FF5">
        <v>3.7296026945114136E-2</v>
      </c>
      <c r="FG5">
        <v>8.0596350133419037E-2</v>
      </c>
      <c r="FH5">
        <v>4.0837907791137695</v>
      </c>
      <c r="FI5">
        <v>22.718481063842773</v>
      </c>
      <c r="FJ5">
        <v>6.0602226257324219</v>
      </c>
      <c r="FK5">
        <v>-19.996881484985352</v>
      </c>
      <c r="FL5">
        <v>7.021766185760498</v>
      </c>
      <c r="FM5">
        <v>19.420928955078125</v>
      </c>
      <c r="FN5">
        <v>-10.065286636352539</v>
      </c>
      <c r="FO5">
        <v>-19.078296661376953</v>
      </c>
      <c r="FP5">
        <v>22.467021942138672</v>
      </c>
      <c r="FQ5">
        <v>89.64422607421875</v>
      </c>
      <c r="FR5">
        <v>66.72674560546875</v>
      </c>
      <c r="FS5">
        <v>-22.947307586669922</v>
      </c>
      <c r="FT5">
        <v>-63.250720977783203</v>
      </c>
      <c r="FU5">
        <v>-53.973773956298828</v>
      </c>
      <c r="FV5">
        <v>-26.782176971435547</v>
      </c>
      <c r="FW5">
        <v>-7.0742630958557129</v>
      </c>
      <c r="FX5">
        <v>-7.1054553985595703</v>
      </c>
      <c r="FY5">
        <v>-0.36563551425933838</v>
      </c>
      <c r="FZ5">
        <v>2.0806090831756592</v>
      </c>
      <c r="GA5">
        <v>4.3681659698486328</v>
      </c>
      <c r="GB5">
        <v>3.0296900272369385</v>
      </c>
      <c r="GC5">
        <v>6.6006283760070801</v>
      </c>
      <c r="GD5">
        <v>5.4269599914550781</v>
      </c>
      <c r="GE5">
        <v>3.6885404586791992</v>
      </c>
      <c r="GF5">
        <v>3.5160632133483887</v>
      </c>
      <c r="GG5">
        <v>-1.948980450630188</v>
      </c>
      <c r="GH5">
        <v>10.958121299743652</v>
      </c>
      <c r="GI5">
        <v>4.0525355339050293</v>
      </c>
      <c r="GJ5">
        <v>-17.236713409423828</v>
      </c>
      <c r="GK5">
        <v>-22.610788345336914</v>
      </c>
      <c r="GL5">
        <v>-1.9297250509262085</v>
      </c>
      <c r="GM5">
        <v>-1.1804077625274658</v>
      </c>
      <c r="GN5">
        <v>-0.17255976796150208</v>
      </c>
      <c r="GO5">
        <v>2.9669299125671387</v>
      </c>
      <c r="GP5">
        <v>-0.6262090802192688</v>
      </c>
      <c r="GQ5">
        <v>-3.0770893096923828</v>
      </c>
      <c r="GR5">
        <v>0.4565097987651825</v>
      </c>
      <c r="GS5">
        <v>0.87683695554733276</v>
      </c>
      <c r="GT5">
        <v>5.0795476883649826E-2</v>
      </c>
      <c r="GU5">
        <v>3.0107228755950928</v>
      </c>
      <c r="GV5">
        <v>2.4252076148986816</v>
      </c>
      <c r="GW5">
        <v>5.4105205535888672</v>
      </c>
      <c r="GX5">
        <v>3.3410089015960693</v>
      </c>
      <c r="GY5">
        <v>-4.8911948204040527</v>
      </c>
      <c r="GZ5">
        <v>-9.0342044830322266</v>
      </c>
      <c r="HA5">
        <v>-1.8642739057540894</v>
      </c>
      <c r="HB5">
        <v>0</v>
      </c>
      <c r="HC5">
        <v>7.0766426622867584E-2</v>
      </c>
      <c r="HD5">
        <v>0.75621986389160156</v>
      </c>
      <c r="HE5">
        <v>2.2865467071533203</v>
      </c>
      <c r="HF5">
        <v>1.5226820707321167</v>
      </c>
      <c r="HG5">
        <v>-1.6962155103683472</v>
      </c>
      <c r="HH5">
        <v>-2.0938572883605957</v>
      </c>
      <c r="HI5">
        <v>-0.68235969543457031</v>
      </c>
      <c r="HJ5">
        <v>0</v>
      </c>
      <c r="HK5">
        <v>0</v>
      </c>
      <c r="HL5">
        <v>0</v>
      </c>
      <c r="HM5">
        <v>0.33899477124214172</v>
      </c>
      <c r="HN5">
        <v>0.62027674913406372</v>
      </c>
      <c r="HO5">
        <v>0.2863943874835968</v>
      </c>
      <c r="HP5">
        <v>-0.66096699237823486</v>
      </c>
      <c r="HQ5">
        <v>-0.63751864433288574</v>
      </c>
      <c r="HR5">
        <v>0.11251238733530045</v>
      </c>
      <c r="HS5">
        <v>0.63937878608703613</v>
      </c>
      <c r="HT5">
        <v>0.28764808177947998</v>
      </c>
      <c r="HU5">
        <v>-0.49532032012939453</v>
      </c>
      <c r="HV5">
        <v>-0.40273520350456238</v>
      </c>
      <c r="HW5">
        <v>-0.17932617664337158</v>
      </c>
      <c r="HX5">
        <v>-3.2067086547613144E-2</v>
      </c>
      <c r="HY5">
        <v>0</v>
      </c>
      <c r="HZ5">
        <v>0</v>
      </c>
      <c r="IA5">
        <v>0</v>
      </c>
      <c r="IB5">
        <v>0.12645754218101501</v>
      </c>
      <c r="IC5">
        <v>0.12722323834896088</v>
      </c>
      <c r="ID5">
        <v>-2.8290804475545883E-2</v>
      </c>
      <c r="IE5">
        <v>-8.3211526274681091E-2</v>
      </c>
      <c r="IF5">
        <v>-2.4867638945579529E-2</v>
      </c>
      <c r="IG5">
        <v>-0.12614455819129944</v>
      </c>
      <c r="IH5">
        <v>3.4725661389529705E-3</v>
      </c>
      <c r="II5">
        <v>1.7806857824325562E-2</v>
      </c>
      <c r="IJ5">
        <v>-2.2836777134216391E-5</v>
      </c>
      <c r="IK5">
        <v>-1.6503570601344109E-2</v>
      </c>
      <c r="IL5">
        <v>-5.5425954051315784E-3</v>
      </c>
      <c r="IM5">
        <v>2.2699032342643477E-5</v>
      </c>
      <c r="IN5">
        <v>5.1175091357436031E-5</v>
      </c>
      <c r="IO5">
        <v>-2.6584089027892333E-6</v>
      </c>
      <c r="IP5">
        <v>-4.8119105485966429E-5</v>
      </c>
      <c r="IQ5">
        <v>-2.373812094447203E-5</v>
      </c>
      <c r="IR5">
        <v>0</v>
      </c>
      <c r="IS5">
        <v>2.2381966573448153E-6</v>
      </c>
      <c r="IT5">
        <v>6.5831904976221267E-6</v>
      </c>
      <c r="IU5">
        <v>-1.4058250599191524E-6</v>
      </c>
      <c r="IV5">
        <v>1.2834154767915606E-3</v>
      </c>
      <c r="IW5">
        <v>1.1144767515361309E-2</v>
      </c>
      <c r="IX5">
        <v>2.9409037902951241E-2</v>
      </c>
      <c r="IY5">
        <v>3.8438279181718826E-2</v>
      </c>
      <c r="IZ5">
        <v>3.8481671363115311E-2</v>
      </c>
      <c r="JA5">
        <v>1.6076946631073952E-2</v>
      </c>
      <c r="JB5">
        <v>-4.7589249908924103E-2</v>
      </c>
      <c r="JC5">
        <v>-2.8689626604318619E-2</v>
      </c>
      <c r="JD5">
        <v>0.56488090753555298</v>
      </c>
      <c r="JE5">
        <v>1.1042900085449219</v>
      </c>
      <c r="JF5">
        <v>3.3775060176849365</v>
      </c>
      <c r="JG5">
        <v>7.3315396308898926</v>
      </c>
      <c r="JH5">
        <v>5.7401313781738281</v>
      </c>
      <c r="JI5">
        <v>-5.4833917617797852</v>
      </c>
      <c r="JJ5">
        <v>0.28887709975242615</v>
      </c>
      <c r="JK5">
        <v>8.0635871887207031</v>
      </c>
      <c r="JL5">
        <v>-11.235000610351563</v>
      </c>
      <c r="JM5">
        <v>-3.8505525588989258</v>
      </c>
      <c r="JN5">
        <v>35.385364532470703</v>
      </c>
      <c r="JO5">
        <v>37.093639373779297</v>
      </c>
      <c r="JP5">
        <v>17.309162139892578</v>
      </c>
      <c r="JQ5">
        <v>-26.373910903930664</v>
      </c>
      <c r="JR5">
        <v>-49.121910095214844</v>
      </c>
      <c r="JS5">
        <v>-11.54345703125</v>
      </c>
      <c r="JT5">
        <v>10.954119682312012</v>
      </c>
      <c r="JU5">
        <v>18.598443984985352</v>
      </c>
      <c r="JV5">
        <v>20.451515197753906</v>
      </c>
      <c r="JW5">
        <v>8.6206789016723633</v>
      </c>
      <c r="JX5">
        <v>-10.269574165344238</v>
      </c>
      <c r="JY5">
        <v>-6.3680691719055176</v>
      </c>
      <c r="JZ5">
        <v>-4.2670373916625977</v>
      </c>
      <c r="KA5">
        <v>-9.8458757400512695</v>
      </c>
      <c r="KB5">
        <v>-17.174386978149414</v>
      </c>
      <c r="KC5">
        <v>-14.100949287414551</v>
      </c>
      <c r="KD5">
        <v>-3.8145754486322403E-2</v>
      </c>
      <c r="KE5">
        <v>0.308296799659729</v>
      </c>
      <c r="KF5">
        <v>3.9661819934844971</v>
      </c>
      <c r="KG5">
        <v>9.9563789367675781</v>
      </c>
      <c r="KH5">
        <v>16.63566780090332</v>
      </c>
      <c r="KI5">
        <v>20.998468399047852</v>
      </c>
      <c r="KJ5">
        <v>12.841816902160645</v>
      </c>
      <c r="KK5">
        <v>-3.2342691421508789</v>
      </c>
      <c r="KL5">
        <v>-16.622236251831055</v>
      </c>
      <c r="KM5">
        <v>-17.87989616394043</v>
      </c>
      <c r="KN5">
        <v>-10.450930595397949</v>
      </c>
      <c r="KO5">
        <v>-8.0049514770507813</v>
      </c>
      <c r="KP5">
        <v>0.63251209259033203</v>
      </c>
      <c r="KQ5">
        <v>0.55319052934646606</v>
      </c>
      <c r="KR5">
        <v>-0.3242984414100647</v>
      </c>
      <c r="KS5">
        <v>-4.9155912399291992</v>
      </c>
      <c r="KT5">
        <v>-6.335291862487793</v>
      </c>
      <c r="KU5">
        <v>1.3847627639770508</v>
      </c>
      <c r="KV5">
        <v>3.5804557800292969</v>
      </c>
      <c r="KW5">
        <v>7.569427490234375</v>
      </c>
      <c r="KX5">
        <v>3.9827001094818115</v>
      </c>
      <c r="KY5">
        <v>1.1932874098420143E-2</v>
      </c>
      <c r="KZ5">
        <v>0.92596685886383057</v>
      </c>
      <c r="LA5">
        <v>-1.6426882743835449</v>
      </c>
      <c r="LB5">
        <v>-11.802244186401367</v>
      </c>
      <c r="LC5">
        <v>-2.4894964694976807</v>
      </c>
      <c r="LD5">
        <v>-0.65554744005203247</v>
      </c>
      <c r="LE5">
        <v>-2.2687554359436035</v>
      </c>
      <c r="LF5">
        <v>8.7244224548339844</v>
      </c>
      <c r="LG5">
        <v>22.727701187133789</v>
      </c>
      <c r="LH5">
        <v>35.703609466552734</v>
      </c>
      <c r="LI5">
        <v>37.647632598876953</v>
      </c>
      <c r="LJ5">
        <v>32.486984252929688</v>
      </c>
      <c r="LK5">
        <v>24.766801834106445</v>
      </c>
      <c r="LL5">
        <v>14.148033142089844</v>
      </c>
      <c r="LM5">
        <v>2.2831132411956787</v>
      </c>
      <c r="LN5">
        <v>-8.8569707870483398</v>
      </c>
      <c r="LO5">
        <v>-20.396934509277344</v>
      </c>
      <c r="LP5">
        <v>-30.099893569946289</v>
      </c>
      <c r="LQ5">
        <v>-13.075664520263672</v>
      </c>
      <c r="LR5">
        <v>15.456827163696289</v>
      </c>
      <c r="LS5">
        <v>24.034091949462891</v>
      </c>
      <c r="LT5">
        <v>24.425804138183594</v>
      </c>
      <c r="LU5">
        <v>17.423542022705078</v>
      </c>
      <c r="LV5">
        <v>8.1125383377075195</v>
      </c>
      <c r="LW5">
        <v>8.8712568283081055</v>
      </c>
      <c r="LX5">
        <v>15.339187622070313</v>
      </c>
      <c r="LY5">
        <v>6.2359724044799805</v>
      </c>
      <c r="LZ5">
        <v>-7.7819461822509766</v>
      </c>
      <c r="MA5">
        <v>9.5416631698608398</v>
      </c>
      <c r="MB5">
        <v>12.29417610168457</v>
      </c>
      <c r="MC5">
        <v>3.1333441734313965</v>
      </c>
      <c r="MD5">
        <v>4.8225607872009277</v>
      </c>
      <c r="ME5">
        <v>1.8681478500366211</v>
      </c>
      <c r="MF5">
        <v>-1.3749181032180786</v>
      </c>
      <c r="MG5">
        <v>-5.4108505249023438</v>
      </c>
      <c r="MH5">
        <v>-7.5004134178161621</v>
      </c>
      <c r="MI5">
        <v>-5.8704147338867188</v>
      </c>
      <c r="MJ5">
        <v>-11.273457527160645</v>
      </c>
      <c r="MK5">
        <v>-25.871191024780273</v>
      </c>
      <c r="ML5">
        <v>-35.732860565185547</v>
      </c>
      <c r="MM5">
        <v>-16.694301605224609</v>
      </c>
      <c r="MN5">
        <v>7.3490276336669922</v>
      </c>
      <c r="MO5">
        <v>12.883896827697754</v>
      </c>
      <c r="MP5">
        <v>6.229426383972168</v>
      </c>
      <c r="MQ5">
        <v>-1.4064695835113525</v>
      </c>
      <c r="MR5">
        <v>-21.153091430664063</v>
      </c>
      <c r="MS5">
        <v>-57.136127471923828</v>
      </c>
      <c r="MT5">
        <v>-54.457187652587891</v>
      </c>
      <c r="MU5">
        <v>-14.473519325256348</v>
      </c>
      <c r="MV5">
        <v>-8.8065605163574219</v>
      </c>
      <c r="MW5">
        <v>-6.122772216796875</v>
      </c>
      <c r="MX5">
        <v>-3.3688681125640869</v>
      </c>
      <c r="MY5">
        <v>-0.96860790252685547</v>
      </c>
      <c r="MZ5">
        <v>0.61474770307540894</v>
      </c>
      <c r="NA5">
        <v>3.9563539028167725</v>
      </c>
      <c r="NB5">
        <v>6.3241114616394043</v>
      </c>
      <c r="NC5">
        <v>5.6540021896362305</v>
      </c>
      <c r="ND5">
        <v>13.582525253295898</v>
      </c>
      <c r="NE5">
        <v>30.255788803100586</v>
      </c>
      <c r="NF5">
        <v>39.727508544921875</v>
      </c>
      <c r="NG5">
        <v>24.538175582885742</v>
      </c>
      <c r="NH5">
        <v>5.0598111152648926</v>
      </c>
      <c r="NI5">
        <v>5.934168815612793</v>
      </c>
      <c r="NJ5">
        <v>8.8125095367431641</v>
      </c>
      <c r="NK5">
        <v>6.7931809425354004</v>
      </c>
      <c r="NL5">
        <v>-2.7197134494781494</v>
      </c>
      <c r="NM5">
        <v>-13.944954872131348</v>
      </c>
      <c r="NN5">
        <v>-12.560257911682129</v>
      </c>
      <c r="NO5">
        <v>-6.0490427017211914</v>
      </c>
      <c r="NP5">
        <v>-5.7664861679077148</v>
      </c>
      <c r="NQ5">
        <v>-3.1252686977386475</v>
      </c>
      <c r="NR5">
        <v>-3.0540053844451904</v>
      </c>
      <c r="NS5">
        <v>-1.8421331644058228</v>
      </c>
      <c r="NT5">
        <v>-0.13701221346855164</v>
      </c>
      <c r="NU5">
        <v>1.0166246891021729</v>
      </c>
      <c r="NV5">
        <v>-0.49085655808448792</v>
      </c>
      <c r="NW5">
        <v>-4.8864474296569824</v>
      </c>
      <c r="NX5">
        <v>-5.5731439590454102</v>
      </c>
      <c r="NY5">
        <v>0.78505682945251465</v>
      </c>
      <c r="NZ5">
        <v>4.1516714096069336</v>
      </c>
      <c r="OA5">
        <v>2.005615234375</v>
      </c>
      <c r="OB5">
        <v>3.1479880809783936</v>
      </c>
      <c r="OC5">
        <v>1.6455559730529785</v>
      </c>
      <c r="OD5">
        <v>6.6813774108886719</v>
      </c>
      <c r="OE5">
        <v>10.661355972290039</v>
      </c>
      <c r="OF5">
        <v>2.3118808269500732</v>
      </c>
      <c r="OG5">
        <v>-10.64024543762207</v>
      </c>
      <c r="OH5">
        <v>-1.4760603904724121</v>
      </c>
      <c r="OI5">
        <v>5.9082889556884766</v>
      </c>
      <c r="OJ5">
        <v>-0.59788316488265991</v>
      </c>
      <c r="OK5">
        <v>-11.202092170715332</v>
      </c>
      <c r="OL5">
        <v>-0.91805171966552734</v>
      </c>
      <c r="OM5">
        <v>8.3522815704345703</v>
      </c>
      <c r="ON5">
        <v>7.7407283782958984</v>
      </c>
      <c r="OO5">
        <v>5.1107826232910156</v>
      </c>
      <c r="OP5">
        <v>4.0529594421386719</v>
      </c>
      <c r="OQ5">
        <v>0.73235106468200684</v>
      </c>
      <c r="OR5">
        <v>-1.6119012832641602</v>
      </c>
      <c r="OS5">
        <v>-2.5360128879547119</v>
      </c>
      <c r="OT5">
        <v>-1.6341288089752197</v>
      </c>
      <c r="OU5">
        <v>-1.9407346248626709</v>
      </c>
    </row>
    <row r="6" spans="1:411">
      <c r="A6" t="s">
        <v>52</v>
      </c>
      <c r="B6">
        <v>5.1584458351135254</v>
      </c>
      <c r="C6">
        <v>2.6017801761627197</v>
      </c>
      <c r="D6">
        <v>-0.40243068337440491</v>
      </c>
      <c r="E6">
        <v>-0.46149304509162903</v>
      </c>
      <c r="F6">
        <v>-3.8908012211322784E-2</v>
      </c>
      <c r="G6">
        <v>-8.9510828256607056E-3</v>
      </c>
      <c r="H6">
        <v>-0.26513069868087769</v>
      </c>
      <c r="I6">
        <v>-0.36875927448272705</v>
      </c>
      <c r="J6">
        <v>-0.12281479686498642</v>
      </c>
      <c r="K6">
        <v>5.0948482006788254E-2</v>
      </c>
      <c r="L6">
        <v>-3.7325050216168165E-3</v>
      </c>
      <c r="M6">
        <v>-7.6804421842098236E-2</v>
      </c>
      <c r="N6">
        <v>1.8837815150618553E-3</v>
      </c>
      <c r="O6">
        <v>-0.15877421200275421</v>
      </c>
      <c r="P6">
        <v>0.23667134344577789</v>
      </c>
      <c r="Q6">
        <v>0.44285842776298523</v>
      </c>
      <c r="R6">
        <v>-4.2138140648603439E-2</v>
      </c>
      <c r="S6">
        <v>-3.1671542674303055E-2</v>
      </c>
      <c r="T6">
        <v>-4.0269173681735992E-2</v>
      </c>
      <c r="U6">
        <v>0.10937194526195526</v>
      </c>
      <c r="V6">
        <v>9.8863065242767334E-2</v>
      </c>
      <c r="W6">
        <v>0.11017429083585739</v>
      </c>
      <c r="X6">
        <v>-0.29732486605644226</v>
      </c>
      <c r="Y6">
        <v>-0.33174878358840942</v>
      </c>
      <c r="Z6">
        <v>2.8614377975463867</v>
      </c>
      <c r="AA6">
        <v>8.265955924987793</v>
      </c>
      <c r="AB6">
        <v>6.236079216003418</v>
      </c>
      <c r="AC6">
        <v>-1.0901440382003784</v>
      </c>
      <c r="AD6">
        <v>-2.4677956104278564</v>
      </c>
      <c r="AE6">
        <v>-1.4678516387939453</v>
      </c>
      <c r="AF6">
        <v>5.8521766662597656</v>
      </c>
      <c r="AG6">
        <v>6.8868303298950195</v>
      </c>
      <c r="AH6">
        <v>1.5782480239868164</v>
      </c>
      <c r="AI6">
        <v>-2.6205317974090576</v>
      </c>
      <c r="AJ6">
        <v>-1.7368899583816528</v>
      </c>
      <c r="AK6">
        <v>1.065996527671814</v>
      </c>
      <c r="AL6">
        <v>1.416679859161377</v>
      </c>
      <c r="AM6">
        <v>-2.17258620262146</v>
      </c>
      <c r="AN6">
        <v>-8.3991823196411133</v>
      </c>
      <c r="AO6">
        <v>-8.5414028167724609</v>
      </c>
      <c r="AP6">
        <v>1.0433566570281982</v>
      </c>
      <c r="AQ6">
        <v>5.4767394065856934</v>
      </c>
      <c r="AR6">
        <v>5.4792604446411133</v>
      </c>
      <c r="AS6">
        <v>3.8694443702697754</v>
      </c>
      <c r="AT6">
        <v>2.2940137386322021</v>
      </c>
      <c r="AU6">
        <v>1.0156160593032837</v>
      </c>
      <c r="AV6">
        <v>1.6569175720214844</v>
      </c>
      <c r="AW6">
        <v>1.2680395841598511</v>
      </c>
      <c r="AX6">
        <v>-0.30144539475440979</v>
      </c>
      <c r="AY6">
        <v>-0.18940015137195587</v>
      </c>
      <c r="AZ6">
        <v>-1.7341241836547852</v>
      </c>
      <c r="BA6">
        <v>-1.915255069732666</v>
      </c>
      <c r="BB6">
        <v>1.0192464590072632</v>
      </c>
      <c r="BC6">
        <v>3.5142409801483154</v>
      </c>
      <c r="BD6">
        <v>2.0334727764129639</v>
      </c>
      <c r="BE6">
        <v>-3.1325380802154541</v>
      </c>
      <c r="BF6">
        <v>-4.5340242385864258</v>
      </c>
      <c r="BG6">
        <v>-2.2920384407043457</v>
      </c>
      <c r="BH6">
        <v>-1.4756461381912231</v>
      </c>
      <c r="BI6">
        <v>0.80519992113113403</v>
      </c>
      <c r="BJ6">
        <v>4.8006000518798828</v>
      </c>
      <c r="BK6">
        <v>3.3221268653869629</v>
      </c>
      <c r="BL6">
        <v>1.2266035079956055</v>
      </c>
      <c r="BM6">
        <v>2.2525162696838379</v>
      </c>
      <c r="BN6">
        <v>3.9218783378601074</v>
      </c>
      <c r="BO6">
        <v>0.42326650023460388</v>
      </c>
      <c r="BP6">
        <v>-5.0282788276672363</v>
      </c>
      <c r="BQ6">
        <v>-2.4899983406066895</v>
      </c>
      <c r="BR6">
        <v>-2.9002330303192139</v>
      </c>
      <c r="BS6">
        <v>-3.8057746887207031</v>
      </c>
      <c r="BT6">
        <v>4.1062521934509277</v>
      </c>
      <c r="BU6">
        <v>2.1571085453033447</v>
      </c>
      <c r="BV6">
        <v>-2.1145486831665039</v>
      </c>
      <c r="BW6">
        <v>-4.0094289779663086</v>
      </c>
      <c r="BX6">
        <v>-2.7639484405517578</v>
      </c>
      <c r="BY6">
        <v>-0.42741119861602783</v>
      </c>
      <c r="BZ6">
        <v>-1.0923894643783569</v>
      </c>
      <c r="CA6">
        <v>-5.309333324432373</v>
      </c>
      <c r="CB6">
        <v>-2.4203848838806152</v>
      </c>
      <c r="CC6">
        <v>-3.211949348449707</v>
      </c>
      <c r="CD6">
        <v>-3.5107917785644531</v>
      </c>
      <c r="CE6">
        <v>-4.1715335845947266</v>
      </c>
      <c r="CF6">
        <v>-6.1919193267822266</v>
      </c>
      <c r="CG6">
        <v>-7.8686895370483398</v>
      </c>
      <c r="CH6">
        <v>-7.9474859237670898</v>
      </c>
      <c r="CI6">
        <v>-7.96441650390625</v>
      </c>
      <c r="CJ6">
        <v>-7.303863525390625</v>
      </c>
      <c r="CK6">
        <v>-5.1320314407348633</v>
      </c>
      <c r="CL6">
        <v>-3.3556375503540039</v>
      </c>
      <c r="CM6">
        <v>-3.1202728748321533</v>
      </c>
      <c r="CN6">
        <v>3.618302583694458</v>
      </c>
      <c r="CO6">
        <v>4.8306393623352051</v>
      </c>
      <c r="CP6">
        <v>0.10014679282903671</v>
      </c>
      <c r="CQ6">
        <v>1.1165835857391357</v>
      </c>
      <c r="CR6">
        <v>1.4752559661865234</v>
      </c>
      <c r="CS6">
        <v>-0.7043534517288208</v>
      </c>
      <c r="CT6">
        <v>-1.2713029384613037</v>
      </c>
      <c r="CU6">
        <v>1.0001605749130249</v>
      </c>
      <c r="CV6">
        <v>2.835843563079834</v>
      </c>
      <c r="CW6">
        <v>-1.0752241611480713</v>
      </c>
      <c r="CX6">
        <v>-5.7082295417785645</v>
      </c>
      <c r="CY6">
        <v>-4.9212446212768555</v>
      </c>
      <c r="CZ6">
        <v>-4.3537735939025879</v>
      </c>
      <c r="DA6">
        <v>-2.5810060501098633</v>
      </c>
      <c r="DB6">
        <v>3.5530614852905273</v>
      </c>
      <c r="DC6">
        <v>1.8819800615310669</v>
      </c>
      <c r="DD6">
        <v>11.922067642211914</v>
      </c>
      <c r="DE6">
        <v>14.988430023193359</v>
      </c>
      <c r="DF6">
        <v>9.0806140899658203</v>
      </c>
      <c r="DG6">
        <v>7.4398484230041504</v>
      </c>
      <c r="DH6">
        <v>3.9297945499420166</v>
      </c>
      <c r="DI6">
        <v>-3.2564194202423096</v>
      </c>
      <c r="DJ6">
        <v>-7.2269411087036133</v>
      </c>
      <c r="DK6">
        <v>-3.8949966430664063</v>
      </c>
      <c r="DL6">
        <v>-1.4621326923370361</v>
      </c>
      <c r="DM6">
        <v>-2.0241892337799072</v>
      </c>
      <c r="DN6">
        <v>-1.344681978225708</v>
      </c>
      <c r="DO6">
        <v>0.22997209429740906</v>
      </c>
      <c r="DP6">
        <v>2.0132007598876953</v>
      </c>
      <c r="DQ6">
        <v>2.0070910453796387</v>
      </c>
      <c r="DR6">
        <v>-1.1935343742370605</v>
      </c>
      <c r="DS6">
        <v>2.6684801578521729</v>
      </c>
      <c r="DT6">
        <v>-4.3541274070739746</v>
      </c>
      <c r="DU6">
        <v>3.1753420829772949</v>
      </c>
      <c r="DV6">
        <v>16.680450439453125</v>
      </c>
      <c r="DW6">
        <v>11.104424476623535</v>
      </c>
      <c r="DX6">
        <v>5.795250415802002</v>
      </c>
      <c r="DY6">
        <v>-1.8368794918060303</v>
      </c>
      <c r="DZ6">
        <v>-8.9446487426757813</v>
      </c>
      <c r="EA6">
        <v>-6.0751996040344238</v>
      </c>
      <c r="EB6">
        <v>3.04072555154562E-2</v>
      </c>
      <c r="EC6">
        <v>1.7286055088043213</v>
      </c>
      <c r="ED6">
        <v>0.82886737585067749</v>
      </c>
      <c r="EE6">
        <v>-1.227094292640686</v>
      </c>
      <c r="EF6">
        <v>-2.4732093811035156</v>
      </c>
      <c r="EG6">
        <v>-1.2424355745315552</v>
      </c>
      <c r="EH6">
        <v>-1.0135101079940796</v>
      </c>
      <c r="EI6">
        <v>-2.1475989818572998</v>
      </c>
      <c r="EJ6">
        <v>-4.6421737670898438</v>
      </c>
      <c r="EK6">
        <v>-8.8283271789550781</v>
      </c>
      <c r="EL6">
        <v>-6.2729411125183105</v>
      </c>
      <c r="EM6">
        <v>-3.1476142406463623</v>
      </c>
      <c r="EN6">
        <v>-1.5656558275222778</v>
      </c>
      <c r="EO6">
        <v>0.71994978189468384</v>
      </c>
      <c r="EP6">
        <v>3.2728209495544434</v>
      </c>
      <c r="EQ6">
        <v>27.951089859008789</v>
      </c>
      <c r="ER6">
        <v>76.04730224609375</v>
      </c>
      <c r="ES6">
        <v>46.861095428466797</v>
      </c>
      <c r="ET6">
        <v>-13.358688354492188</v>
      </c>
      <c r="EU6">
        <v>55.459068298339844</v>
      </c>
      <c r="EV6">
        <v>124.35993194580078</v>
      </c>
      <c r="EW6">
        <v>21.950439453125</v>
      </c>
      <c r="EX6">
        <v>10.679969787597656</v>
      </c>
      <c r="EY6">
        <v>14.874762535095215</v>
      </c>
      <c r="EZ6">
        <v>9.4489479064941406</v>
      </c>
      <c r="FA6">
        <v>1.0873345136642456</v>
      </c>
      <c r="FB6">
        <v>-5.5134034156799316</v>
      </c>
      <c r="FC6">
        <v>5.6225996017456055</v>
      </c>
      <c r="FD6">
        <v>22.779022216796875</v>
      </c>
      <c r="FE6">
        <v>8.8496589660644531</v>
      </c>
      <c r="FF6">
        <v>-14.508527755737305</v>
      </c>
      <c r="FG6">
        <v>-10.160783767700195</v>
      </c>
      <c r="FH6">
        <v>-12.892502784729004</v>
      </c>
      <c r="FI6">
        <v>-96.543876647949219</v>
      </c>
      <c r="FJ6">
        <v>-87.491485595703125</v>
      </c>
      <c r="FK6">
        <v>-17.965999603271484</v>
      </c>
      <c r="FL6">
        <v>-19.128396987915039</v>
      </c>
      <c r="FM6">
        <v>-32.437801361083984</v>
      </c>
      <c r="FN6">
        <v>-17.503623962402344</v>
      </c>
      <c r="FO6">
        <v>-0.65569221973419189</v>
      </c>
      <c r="FP6">
        <v>-9.2471847534179688</v>
      </c>
      <c r="FQ6">
        <v>-10.677914619445801</v>
      </c>
      <c r="FR6">
        <v>-12.003874778747559</v>
      </c>
      <c r="FS6">
        <v>-17.574888229370117</v>
      </c>
      <c r="FT6">
        <v>-20.101512908935547</v>
      </c>
      <c r="FU6">
        <v>-24.823574066162109</v>
      </c>
      <c r="FV6">
        <v>-25.531393051147461</v>
      </c>
      <c r="FW6">
        <v>-9.0924615859985352</v>
      </c>
      <c r="FX6">
        <v>13.307077407836914</v>
      </c>
      <c r="FY6">
        <v>16.271203994750977</v>
      </c>
      <c r="FZ6">
        <v>12.685063362121582</v>
      </c>
      <c r="GA6">
        <v>4.0629329681396484</v>
      </c>
      <c r="GB6">
        <v>-3.3684687614440918</v>
      </c>
      <c r="GC6">
        <v>-12.147089958190918</v>
      </c>
      <c r="GD6">
        <v>-17.452350616455078</v>
      </c>
      <c r="GE6">
        <v>-13.106804847717285</v>
      </c>
      <c r="GF6">
        <v>-7.7641119956970215</v>
      </c>
      <c r="GG6">
        <v>-4.7494211196899414</v>
      </c>
      <c r="GH6">
        <v>3.1464269161224365</v>
      </c>
      <c r="GI6">
        <v>9.8010063171386719</v>
      </c>
      <c r="GJ6">
        <v>7.99700927734375</v>
      </c>
      <c r="GK6">
        <v>0.84571903944015503</v>
      </c>
      <c r="GL6">
        <v>-3.273827075958252</v>
      </c>
      <c r="GM6">
        <v>-4.0189352035522461</v>
      </c>
      <c r="GN6">
        <v>1.8169312477111816</v>
      </c>
      <c r="GO6">
        <v>24.241022109985352</v>
      </c>
      <c r="GP6">
        <v>28.854827880859375</v>
      </c>
      <c r="GQ6">
        <v>27.668571472167969</v>
      </c>
      <c r="GR6">
        <v>22.891334533691406</v>
      </c>
      <c r="GS6">
        <v>11.098072052001953</v>
      </c>
      <c r="GT6">
        <v>11.766282081604004</v>
      </c>
      <c r="GU6">
        <v>21.080617904663086</v>
      </c>
      <c r="GV6">
        <v>17.670846939086914</v>
      </c>
      <c r="GW6">
        <v>-8.7607965469360352</v>
      </c>
      <c r="GX6">
        <v>-20.312528610229492</v>
      </c>
      <c r="GY6">
        <v>-3.6744625568389893</v>
      </c>
      <c r="GZ6">
        <v>20.526681900024414</v>
      </c>
      <c r="HA6">
        <v>23.595235824584961</v>
      </c>
      <c r="HB6">
        <v>2.6746962070465088</v>
      </c>
      <c r="HC6">
        <v>-63.880615234375</v>
      </c>
      <c r="HD6">
        <v>-79.091407775878906</v>
      </c>
      <c r="HE6">
        <v>-12.414449691772461</v>
      </c>
      <c r="HF6">
        <v>4.5581250190734863</v>
      </c>
      <c r="HG6">
        <v>-2.590728759765625</v>
      </c>
      <c r="HH6">
        <v>-3.4555652141571045</v>
      </c>
      <c r="HI6">
        <v>-0.83188843727111816</v>
      </c>
      <c r="HJ6">
        <v>-0.35647410154342651</v>
      </c>
      <c r="HK6">
        <v>-0.81940680742263794</v>
      </c>
      <c r="HL6">
        <v>-0.44138872623443604</v>
      </c>
      <c r="HM6">
        <v>0.55959272384643555</v>
      </c>
      <c r="HN6">
        <v>5.1912989616394043</v>
      </c>
      <c r="HO6">
        <v>10.464694976806641</v>
      </c>
      <c r="HP6">
        <v>8.4750900268554688</v>
      </c>
      <c r="HQ6">
        <v>0.14468938112258911</v>
      </c>
      <c r="HR6">
        <v>4.7565557062625885E-2</v>
      </c>
      <c r="HS6">
        <v>1.1885238885879517</v>
      </c>
      <c r="HT6">
        <v>1.9639664888381958</v>
      </c>
      <c r="HU6">
        <v>3.3809854984283447</v>
      </c>
      <c r="HV6">
        <v>28.313089370727539</v>
      </c>
      <c r="HW6">
        <v>32.737483978271484</v>
      </c>
      <c r="HX6">
        <v>11.891190528869629</v>
      </c>
      <c r="HY6">
        <v>0.57339775562286377</v>
      </c>
      <c r="HZ6">
        <v>0.2379242330789566</v>
      </c>
      <c r="IA6">
        <v>0.82238352298736572</v>
      </c>
      <c r="IB6">
        <v>0.89816093444824219</v>
      </c>
      <c r="IC6">
        <v>0.35335102677345276</v>
      </c>
      <c r="ID6">
        <v>-0.28071603178977966</v>
      </c>
      <c r="IE6">
        <v>-0.49925610423088074</v>
      </c>
      <c r="IF6">
        <v>-0.14075969159603119</v>
      </c>
      <c r="IG6">
        <v>-5.0823595374822617E-3</v>
      </c>
      <c r="IH6">
        <v>1.3450598635245115E-4</v>
      </c>
      <c r="II6">
        <v>5.5354554206132889E-3</v>
      </c>
      <c r="IJ6">
        <v>3.6526363343000412E-2</v>
      </c>
      <c r="IK6">
        <v>1.6337577253580093E-2</v>
      </c>
      <c r="IL6">
        <v>-0.17611515522003174</v>
      </c>
      <c r="IM6">
        <v>-0.24076420068740845</v>
      </c>
      <c r="IN6">
        <v>-7.1626938879489899E-2</v>
      </c>
      <c r="IO6">
        <v>-4.162762314081192E-2</v>
      </c>
      <c r="IP6">
        <v>4.0416736155748367E-2</v>
      </c>
      <c r="IQ6">
        <v>0.18327155709266663</v>
      </c>
      <c r="IR6">
        <v>0.18238800764083862</v>
      </c>
      <c r="IS6">
        <v>6.1641164124011993E-2</v>
      </c>
      <c r="IT6">
        <v>-7.8751839697360992E-2</v>
      </c>
      <c r="IU6">
        <v>-0.4099077582359314</v>
      </c>
      <c r="IV6">
        <v>-0.37163165211677551</v>
      </c>
      <c r="IW6">
        <v>-4.1788440197706223E-2</v>
      </c>
      <c r="IX6">
        <v>-9.1786934062838554E-3</v>
      </c>
      <c r="IY6">
        <v>-5.4055345244705677E-3</v>
      </c>
      <c r="IZ6">
        <v>-6.5921111963689327E-3</v>
      </c>
      <c r="JA6">
        <v>-9.8282275721430779E-3</v>
      </c>
      <c r="JB6">
        <v>-0.27797427773475647</v>
      </c>
      <c r="JC6">
        <v>2.535894513130188E-3</v>
      </c>
      <c r="JD6">
        <v>2.0540156364440918</v>
      </c>
      <c r="JE6">
        <v>-7.2935142517089844</v>
      </c>
      <c r="JF6">
        <v>-18.657546997070313</v>
      </c>
      <c r="JG6">
        <v>-22.477672576904297</v>
      </c>
      <c r="JH6">
        <v>-18.836158752441406</v>
      </c>
      <c r="JI6">
        <v>-8.7501144409179688</v>
      </c>
      <c r="JJ6">
        <v>11.774043083190918</v>
      </c>
      <c r="JK6">
        <v>18.330339431762695</v>
      </c>
      <c r="JL6">
        <v>15.201742172241211</v>
      </c>
      <c r="JM6">
        <v>10.477985382080078</v>
      </c>
      <c r="JN6">
        <v>-0.81209242343902588</v>
      </c>
      <c r="JO6">
        <v>-9.6847257614135742</v>
      </c>
      <c r="JP6">
        <v>-6.0005340576171875</v>
      </c>
      <c r="JQ6">
        <v>-12.305595397949219</v>
      </c>
      <c r="JR6">
        <v>9.8731355667114258</v>
      </c>
      <c r="JS6">
        <v>60.476982116699219</v>
      </c>
      <c r="JT6">
        <v>47.8511962890625</v>
      </c>
      <c r="JU6">
        <v>17.522022247314453</v>
      </c>
      <c r="JV6">
        <v>2.0415329933166504</v>
      </c>
      <c r="JW6">
        <v>-8.8071460723876953</v>
      </c>
      <c r="JX6">
        <v>-18.608423233032227</v>
      </c>
      <c r="JY6">
        <v>-9.8065252304077148</v>
      </c>
      <c r="JZ6">
        <v>-20.793155670166016</v>
      </c>
      <c r="KA6">
        <v>-21.83439826965332</v>
      </c>
      <c r="KB6">
        <v>-13.000149726867676</v>
      </c>
      <c r="KC6">
        <v>-7.9220719337463379</v>
      </c>
      <c r="KD6">
        <v>4.3476982116699219</v>
      </c>
      <c r="KE6">
        <v>13.39393424987793</v>
      </c>
      <c r="KF6">
        <v>22.982828140258789</v>
      </c>
      <c r="KG6">
        <v>48.054172515869141</v>
      </c>
      <c r="KH6">
        <v>64.500068664550781</v>
      </c>
      <c r="KI6">
        <v>0.93552416563034058</v>
      </c>
      <c r="KJ6">
        <v>-47.967578887939453</v>
      </c>
      <c r="KK6">
        <v>-45.047203063964844</v>
      </c>
      <c r="KL6">
        <v>-24.410854339599609</v>
      </c>
      <c r="KM6">
        <v>-20.101961135864258</v>
      </c>
      <c r="KN6">
        <v>-10.633804321289063</v>
      </c>
      <c r="KO6">
        <v>-3.4797401428222656</v>
      </c>
      <c r="KP6">
        <v>-0.87700796127319336</v>
      </c>
      <c r="KQ6">
        <v>-2.4715325832366943</v>
      </c>
      <c r="KR6">
        <v>-1.5825871229171753</v>
      </c>
      <c r="KS6">
        <v>4.627781867980957</v>
      </c>
      <c r="KT6">
        <v>19.078725814819336</v>
      </c>
      <c r="KU6">
        <v>30.011909484863281</v>
      </c>
      <c r="KV6">
        <v>14.372430801391602</v>
      </c>
      <c r="KW6">
        <v>-9.520233154296875</v>
      </c>
      <c r="KX6">
        <v>-16.363340377807617</v>
      </c>
      <c r="KY6">
        <v>-13.975308418273926</v>
      </c>
      <c r="KZ6">
        <v>-10.837887763977051</v>
      </c>
      <c r="LA6">
        <v>-9.3574562072753906</v>
      </c>
      <c r="LB6">
        <v>-11.318726539611816</v>
      </c>
      <c r="LC6">
        <v>-14.549474716186523</v>
      </c>
      <c r="LD6">
        <v>-19.619600296020508</v>
      </c>
      <c r="LE6">
        <v>-28.078624725341797</v>
      </c>
      <c r="LF6">
        <v>-25.365629196166992</v>
      </c>
      <c r="LG6">
        <v>-18.74464225769043</v>
      </c>
      <c r="LH6">
        <v>-5.6774349212646484</v>
      </c>
      <c r="LI6">
        <v>0.46194809675216675</v>
      </c>
      <c r="LJ6">
        <v>1.4914275407791138</v>
      </c>
      <c r="LK6">
        <v>-0.36812019348144531</v>
      </c>
      <c r="LL6">
        <v>-11.856804847717285</v>
      </c>
      <c r="LM6">
        <v>-17.267326354980469</v>
      </c>
      <c r="LN6">
        <v>-22.70842170715332</v>
      </c>
      <c r="LO6">
        <v>-42.145328521728516</v>
      </c>
      <c r="LP6">
        <v>-39.837509155273438</v>
      </c>
      <c r="LQ6">
        <v>-12.40064811706543</v>
      </c>
      <c r="LR6">
        <v>-13.164219856262207</v>
      </c>
      <c r="LS6">
        <v>-12.261810302734375</v>
      </c>
      <c r="LT6">
        <v>4.4220762252807617</v>
      </c>
      <c r="LU6">
        <v>15.318338394165039</v>
      </c>
      <c r="LV6">
        <v>13.623723983764648</v>
      </c>
      <c r="LW6">
        <v>7.8308792114257813</v>
      </c>
      <c r="LX6">
        <v>4.9367642402648926</v>
      </c>
      <c r="LY6">
        <v>4.2383613586425781</v>
      </c>
      <c r="LZ6">
        <v>5.0370612144470215</v>
      </c>
      <c r="MA6">
        <v>14.441176414489746</v>
      </c>
      <c r="MB6">
        <v>14.428126335144043</v>
      </c>
      <c r="MC6">
        <v>3.5137345790863037</v>
      </c>
      <c r="MD6">
        <v>8.9050769805908203</v>
      </c>
      <c r="ME6">
        <v>9.8475217819213867</v>
      </c>
      <c r="MF6">
        <v>9.0720548629760742</v>
      </c>
      <c r="MG6">
        <v>7.9552974700927734</v>
      </c>
      <c r="MH6">
        <v>7.5254426002502441</v>
      </c>
      <c r="MI6">
        <v>7.7911667823791504</v>
      </c>
      <c r="MJ6">
        <v>5.9722795486450195</v>
      </c>
      <c r="MK6">
        <v>0.50864958763122559</v>
      </c>
      <c r="ML6">
        <v>1.39232337474823</v>
      </c>
      <c r="MM6">
        <v>-0.64955037832260132</v>
      </c>
      <c r="MN6">
        <v>-5.7887663841247559</v>
      </c>
      <c r="MO6">
        <v>-6.8861227035522461</v>
      </c>
      <c r="MP6">
        <v>-1.7900333404541016</v>
      </c>
      <c r="MQ6">
        <v>5.1175928115844727</v>
      </c>
      <c r="MR6">
        <v>15.584255218505859</v>
      </c>
      <c r="MS6">
        <v>29.519392013549805</v>
      </c>
      <c r="MT6">
        <v>28.032012939453125</v>
      </c>
      <c r="MU6">
        <v>8.1929216384887695</v>
      </c>
      <c r="MV6">
        <v>4.4813036918640137</v>
      </c>
      <c r="MW6">
        <v>1.571465015411377</v>
      </c>
      <c r="MX6">
        <v>1.9339799880981445</v>
      </c>
      <c r="MY6">
        <v>3.5730316638946533</v>
      </c>
      <c r="MZ6">
        <v>4.281402587890625</v>
      </c>
      <c r="NA6">
        <v>-0.38128122687339783</v>
      </c>
      <c r="NB6">
        <v>-7.0380487442016602</v>
      </c>
      <c r="NC6">
        <v>-6.0694870948791504</v>
      </c>
      <c r="ND6">
        <v>-2.3351118564605713</v>
      </c>
      <c r="NE6">
        <v>-3.0956342220306396</v>
      </c>
      <c r="NF6">
        <v>3.1079819202423096</v>
      </c>
      <c r="NG6">
        <v>0.23795141279697418</v>
      </c>
      <c r="NH6">
        <v>-4.9763236045837402</v>
      </c>
      <c r="NI6">
        <v>-2.8478710651397705</v>
      </c>
      <c r="NJ6">
        <v>-0.63582432270050049</v>
      </c>
      <c r="NK6">
        <v>0.53793573379516602</v>
      </c>
      <c r="NL6">
        <v>3.635901927947998</v>
      </c>
      <c r="NM6">
        <v>8.7337884902954102</v>
      </c>
      <c r="NN6">
        <v>7.7404570579528809</v>
      </c>
      <c r="NO6">
        <v>2.9401497840881348</v>
      </c>
      <c r="NP6">
        <v>3.1552808284759521</v>
      </c>
      <c r="NQ6">
        <v>3.2419195175170898</v>
      </c>
      <c r="NR6">
        <v>2.2288098335266113</v>
      </c>
      <c r="NS6">
        <v>1.2917356491088867</v>
      </c>
      <c r="NT6">
        <v>0.87293553352355957</v>
      </c>
      <c r="NU6">
        <v>1.6110748052597046</v>
      </c>
      <c r="NV6">
        <v>2.7123208045959473</v>
      </c>
      <c r="NW6">
        <v>2.8888561725616455</v>
      </c>
      <c r="NX6">
        <v>3.5455119609832764</v>
      </c>
      <c r="NY6">
        <v>4.4940457344055176</v>
      </c>
      <c r="NZ6">
        <v>3.9243762493133545</v>
      </c>
      <c r="OA6">
        <v>0.24507658183574677</v>
      </c>
      <c r="OB6">
        <v>-1.018604040145874</v>
      </c>
      <c r="OC6">
        <v>0.68197488784790039</v>
      </c>
      <c r="OD6">
        <v>-1.0253294706344604</v>
      </c>
      <c r="OE6">
        <v>-7.2090897560119629</v>
      </c>
      <c r="OF6">
        <v>-11.502598762512207</v>
      </c>
      <c r="OG6">
        <v>-5.7475643157958984</v>
      </c>
      <c r="OH6">
        <v>0.98666852712631226</v>
      </c>
      <c r="OI6">
        <v>6.3010312616825104E-2</v>
      </c>
      <c r="OJ6">
        <v>-0.38443762063980103</v>
      </c>
      <c r="OK6">
        <v>-0.75586813688278198</v>
      </c>
      <c r="OL6">
        <v>-0.75060075521469116</v>
      </c>
      <c r="OM6">
        <v>-0.40080991387367249</v>
      </c>
      <c r="ON6">
        <v>-2.6904456615447998</v>
      </c>
      <c r="OO6">
        <v>-4.5993590354919434</v>
      </c>
      <c r="OP6">
        <v>-3.2481434345245361</v>
      </c>
      <c r="OQ6">
        <v>-1.216230034828186</v>
      </c>
      <c r="OR6">
        <v>-3.3366878032684326</v>
      </c>
      <c r="OS6">
        <v>-2.0040819644927979</v>
      </c>
      <c r="OT6">
        <v>2.0202181339263916</v>
      </c>
      <c r="OU6">
        <v>2.1096534729003906</v>
      </c>
    </row>
    <row r="7" spans="1:411">
      <c r="A7" t="s">
        <v>53</v>
      </c>
      <c r="B7">
        <v>23.283786773681641</v>
      </c>
      <c r="C7">
        <v>11.621426582336426</v>
      </c>
      <c r="D7">
        <v>6.0068812370300293</v>
      </c>
      <c r="E7">
        <v>5.5972299575805664</v>
      </c>
      <c r="F7">
        <v>0.80908370018005371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-3.2461366653442383</v>
      </c>
      <c r="AG7">
        <v>-1.0907261371612549</v>
      </c>
      <c r="AH7">
        <v>2.1619246006011963</v>
      </c>
      <c r="AI7">
        <v>2.071983814239502</v>
      </c>
      <c r="AJ7">
        <v>-0.16127520799636841</v>
      </c>
      <c r="AK7">
        <v>-9.9617719650268555E-2</v>
      </c>
      <c r="AL7">
        <v>-0.35323783755302429</v>
      </c>
      <c r="AM7">
        <v>-0.23059599101543427</v>
      </c>
      <c r="AN7">
        <v>0.59031456708908081</v>
      </c>
      <c r="AO7">
        <v>-1.4214614629745483</v>
      </c>
      <c r="AP7">
        <v>-0.20608654618263245</v>
      </c>
      <c r="AQ7">
        <v>1.1852387189865112</v>
      </c>
      <c r="AR7">
        <v>0.70427960157394409</v>
      </c>
      <c r="AS7">
        <v>-1.1492294259369373E-2</v>
      </c>
      <c r="AT7">
        <v>6.1327191069722176E-3</v>
      </c>
      <c r="AU7">
        <v>1.8038026988506317E-2</v>
      </c>
      <c r="AV7">
        <v>-8.9521519839763641E-2</v>
      </c>
      <c r="AW7">
        <v>-0.6331755518913269</v>
      </c>
      <c r="AX7">
        <v>-1.150378942489624</v>
      </c>
      <c r="AY7">
        <v>0.37611055374145508</v>
      </c>
      <c r="AZ7">
        <v>1.0641863346099854</v>
      </c>
      <c r="BA7">
        <v>0.33094742894172668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-1.0130281448364258</v>
      </c>
      <c r="CA7">
        <v>-7.1650333404541016</v>
      </c>
      <c r="CB7">
        <v>-1.4339982531964779E-2</v>
      </c>
      <c r="CC7">
        <v>5.7011456489562988</v>
      </c>
      <c r="CD7">
        <v>1.9156306982040405</v>
      </c>
      <c r="CE7">
        <v>-0.73873704671859741</v>
      </c>
      <c r="CF7">
        <v>-3.9294111728668213</v>
      </c>
      <c r="CG7">
        <v>-2.6591036319732666</v>
      </c>
      <c r="CH7">
        <v>3.3371419906616211</v>
      </c>
      <c r="CI7">
        <v>4.0634493827819824</v>
      </c>
      <c r="CJ7">
        <v>0</v>
      </c>
      <c r="CK7">
        <v>-1.0046425275504589E-2</v>
      </c>
      <c r="CL7">
        <v>-3.0382717028260231E-2</v>
      </c>
      <c r="CM7">
        <v>-6.0724651120835915E-5</v>
      </c>
      <c r="CN7">
        <v>4.1188605129718781E-2</v>
      </c>
      <c r="CO7">
        <v>-4.6070456504821777E-2</v>
      </c>
      <c r="CP7">
        <v>-1.9696319103240967</v>
      </c>
      <c r="CQ7">
        <v>-3.9837596416473389</v>
      </c>
      <c r="CR7">
        <v>1.1778618097305298</v>
      </c>
      <c r="CS7">
        <v>3.3326554298400879</v>
      </c>
      <c r="CT7">
        <v>1.6141484975814819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-6.4714760519564152E-3</v>
      </c>
      <c r="DB7">
        <v>-4.5772969722747803E-2</v>
      </c>
      <c r="DC7">
        <v>-0.64414733648300171</v>
      </c>
      <c r="DD7">
        <v>4.4467411935329437E-2</v>
      </c>
      <c r="DE7">
        <v>0.51621496677398682</v>
      </c>
      <c r="DF7">
        <v>0.10047603398561478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-8.6049046367406845E-3</v>
      </c>
      <c r="DQ7">
        <v>-6.0862783342599869E-2</v>
      </c>
      <c r="DR7">
        <v>-1.2210296699777246E-4</v>
      </c>
      <c r="DS7">
        <v>-0.43530851602554321</v>
      </c>
      <c r="DT7">
        <v>-6.3059985637664795E-2</v>
      </c>
      <c r="DU7">
        <v>0.447735995054245</v>
      </c>
      <c r="DV7">
        <v>9.0844608843326569E-2</v>
      </c>
      <c r="DW7">
        <v>-1.4249662160873413</v>
      </c>
      <c r="DX7">
        <v>-1.1796225309371948</v>
      </c>
      <c r="DY7">
        <v>0.8806304931640625</v>
      </c>
      <c r="DZ7">
        <v>1.4501727819442749</v>
      </c>
      <c r="EA7">
        <v>0.32107648253440857</v>
      </c>
      <c r="EB7">
        <v>0</v>
      </c>
      <c r="EC7">
        <v>-0.78289943933486938</v>
      </c>
      <c r="ED7">
        <v>-1.6918330192565918</v>
      </c>
      <c r="EE7">
        <v>0.15153354406356812</v>
      </c>
      <c r="EF7">
        <v>1.0718017816543579</v>
      </c>
      <c r="EG7">
        <v>-0.93411099910736084</v>
      </c>
      <c r="EH7">
        <v>1.0477977991104126</v>
      </c>
      <c r="EI7">
        <v>0.46968400478363037</v>
      </c>
      <c r="EJ7">
        <v>-6.9503739476203918E-2</v>
      </c>
      <c r="EK7">
        <v>0.38442444801330566</v>
      </c>
      <c r="EL7">
        <v>0.39637750387191772</v>
      </c>
      <c r="EM7">
        <v>0.1534942090511322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-1.4727377891540527</v>
      </c>
      <c r="FW7">
        <v>-4.3317527770996094</v>
      </c>
      <c r="FX7">
        <v>0.92503571510314941</v>
      </c>
      <c r="FY7">
        <v>4.6870884895324707</v>
      </c>
      <c r="FZ7">
        <v>-0.28868222236633301</v>
      </c>
      <c r="GA7">
        <v>-1.3506804704666138</v>
      </c>
      <c r="GB7">
        <v>2.6923004537820816E-2</v>
      </c>
      <c r="GC7">
        <v>1.2573437690734863</v>
      </c>
      <c r="GD7">
        <v>0.3979627788066864</v>
      </c>
      <c r="GE7">
        <v>-1.0861688293516636E-2</v>
      </c>
      <c r="GF7">
        <v>2.3323256522417068E-2</v>
      </c>
      <c r="GG7">
        <v>-0.98842072486877441</v>
      </c>
      <c r="GH7">
        <v>-0.50462859869003296</v>
      </c>
      <c r="GI7">
        <v>0.73481452465057373</v>
      </c>
      <c r="GJ7">
        <v>0.73926389217376709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-1.6346989870071411</v>
      </c>
      <c r="HD7">
        <v>-8.3233566284179688</v>
      </c>
      <c r="HE7">
        <v>1.042555570602417</v>
      </c>
      <c r="HF7">
        <v>8.4945363998413086</v>
      </c>
      <c r="HG7">
        <v>1.3597583770751953</v>
      </c>
      <c r="HH7">
        <v>4.3478351086378098E-2</v>
      </c>
      <c r="HI7">
        <v>1.5548837371170521E-2</v>
      </c>
      <c r="HJ7">
        <v>7.8444704413414001E-3</v>
      </c>
      <c r="HK7">
        <v>0</v>
      </c>
      <c r="HL7">
        <v>-2.0219050347805023E-3</v>
      </c>
      <c r="HM7">
        <v>-1.3089878484606743E-3</v>
      </c>
      <c r="HN7">
        <v>1.2057558633387089E-3</v>
      </c>
      <c r="HO7">
        <v>2.0225569605827332E-3</v>
      </c>
      <c r="HP7">
        <v>0</v>
      </c>
      <c r="HQ7">
        <v>-6.1884415335953236E-3</v>
      </c>
      <c r="HR7">
        <v>-3.1394530087709427E-2</v>
      </c>
      <c r="HS7">
        <v>5.712416023015976E-3</v>
      </c>
      <c r="HT7">
        <v>2.9795655980706215E-2</v>
      </c>
      <c r="HU7">
        <v>5.9554047766141593E-5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-2.5304851078544743E-5</v>
      </c>
      <c r="IG7">
        <v>-1.4524372818414122E-4</v>
      </c>
      <c r="IH7">
        <v>-6.2224185967352241E-5</v>
      </c>
      <c r="II7">
        <v>1.3423021300695837E-4</v>
      </c>
      <c r="IJ7">
        <v>8.790938591118902E-5</v>
      </c>
      <c r="IK7">
        <v>1.2697206329903565E-5</v>
      </c>
      <c r="IL7">
        <v>0</v>
      </c>
      <c r="IM7">
        <v>-4.5840699225664139E-2</v>
      </c>
      <c r="IN7">
        <v>-6.8910829722881317E-2</v>
      </c>
      <c r="IO7">
        <v>2.2742448374629021E-2</v>
      </c>
      <c r="IP7">
        <v>6.5389148890972137E-2</v>
      </c>
      <c r="IQ7">
        <v>2.735988050699234E-2</v>
      </c>
      <c r="IR7">
        <v>-2.5258399546146393E-2</v>
      </c>
      <c r="IS7">
        <v>-7.8542634844779968E-2</v>
      </c>
      <c r="IT7">
        <v>-9.5028705894947052E-2</v>
      </c>
      <c r="IU7">
        <v>8.0389320850372314E-2</v>
      </c>
      <c r="IV7">
        <v>0.11526543647050858</v>
      </c>
      <c r="IW7">
        <v>-1.5572239135508426E-5</v>
      </c>
      <c r="IX7">
        <v>-1.0394681157777086E-4</v>
      </c>
      <c r="IY7">
        <v>-1.6088312258943915E-4</v>
      </c>
      <c r="IZ7">
        <v>-1.4847825514152646E-4</v>
      </c>
      <c r="JA7">
        <v>-4.5473761856555939E-2</v>
      </c>
      <c r="JB7">
        <v>-2.1198226138949394E-2</v>
      </c>
      <c r="JC7">
        <v>4.6125251799821854E-2</v>
      </c>
      <c r="JD7">
        <v>2.3224214091897011E-2</v>
      </c>
      <c r="JE7">
        <v>-0.24152858555316925</v>
      </c>
      <c r="JF7">
        <v>-0.15636640787124634</v>
      </c>
      <c r="JG7">
        <v>-5.5056939125061035</v>
      </c>
      <c r="JH7">
        <v>-9.2831554412841797</v>
      </c>
      <c r="JI7">
        <v>-2.8504259586334229</v>
      </c>
      <c r="JJ7">
        <v>-21.468381881713867</v>
      </c>
      <c r="JK7">
        <v>-45.044715881347656</v>
      </c>
      <c r="JL7">
        <v>-34.359813690185547</v>
      </c>
      <c r="JM7">
        <v>-27.455085754394531</v>
      </c>
      <c r="JN7">
        <v>-24.543813705444336</v>
      </c>
      <c r="JO7">
        <v>-11.461849212646484</v>
      </c>
      <c r="JP7">
        <v>1.8613332509994507</v>
      </c>
      <c r="JQ7">
        <v>60.710922241210938</v>
      </c>
      <c r="JR7">
        <v>84.56744384765625</v>
      </c>
      <c r="JS7">
        <v>27.753698348999023</v>
      </c>
      <c r="JT7">
        <v>3.9957554340362549</v>
      </c>
      <c r="JU7">
        <v>2.4266963005065918</v>
      </c>
      <c r="JV7">
        <v>-0.16113883256912231</v>
      </c>
      <c r="JW7">
        <v>8.5987024009227753E-2</v>
      </c>
      <c r="JX7">
        <v>0.25291299819946289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-0.50769823789596558</v>
      </c>
      <c r="LA7">
        <v>-0.85162222385406494</v>
      </c>
      <c r="LB7">
        <v>0.22851519286632538</v>
      </c>
      <c r="LC7">
        <v>1.1591442823410034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-1.1300238370895386</v>
      </c>
      <c r="LU7">
        <v>-0.37970015406608582</v>
      </c>
      <c r="LV7">
        <v>0.75261276960372925</v>
      </c>
      <c r="LW7">
        <v>-2.2998654842376709</v>
      </c>
      <c r="LX7">
        <v>-4.7882513999938965</v>
      </c>
      <c r="LY7">
        <v>2.0339212417602539</v>
      </c>
      <c r="LZ7">
        <v>5.9820361137390137</v>
      </c>
      <c r="MA7">
        <v>0</v>
      </c>
      <c r="MB7">
        <v>0</v>
      </c>
      <c r="MC7">
        <v>-9.0445241928100586</v>
      </c>
      <c r="MD7">
        <v>-3.139474630355835</v>
      </c>
      <c r="ME7">
        <v>5.3816394805908203</v>
      </c>
      <c r="MF7">
        <v>4.6645112037658691</v>
      </c>
      <c r="MG7">
        <v>1.0499228239059448</v>
      </c>
      <c r="MH7">
        <v>0.10944515466690063</v>
      </c>
      <c r="MI7">
        <v>0.2364727258682251</v>
      </c>
      <c r="MJ7">
        <v>0</v>
      </c>
      <c r="MK7">
        <v>-9.7272871062159538E-3</v>
      </c>
      <c r="ML7">
        <v>-6.8794026970863342E-2</v>
      </c>
      <c r="MM7">
        <v>-3.519528865814209</v>
      </c>
      <c r="MN7">
        <v>-0.45502635836601257</v>
      </c>
      <c r="MO7">
        <v>2.351682186126709</v>
      </c>
      <c r="MP7">
        <v>1.4089275598526001</v>
      </c>
      <c r="MQ7">
        <v>0</v>
      </c>
      <c r="MR7">
        <v>0</v>
      </c>
      <c r="MS7">
        <v>-1.9816747903823853</v>
      </c>
      <c r="MT7">
        <v>-6.0141820907592773</v>
      </c>
      <c r="MU7">
        <v>-0.55451095104217529</v>
      </c>
      <c r="MV7">
        <v>2.9299001693725586</v>
      </c>
      <c r="MW7">
        <v>1.1319215297698975</v>
      </c>
      <c r="MX7">
        <v>3.3726999759674072</v>
      </c>
      <c r="MY7">
        <v>1.0784567594528198</v>
      </c>
      <c r="MZ7">
        <v>0</v>
      </c>
      <c r="NA7">
        <v>0</v>
      </c>
      <c r="NB7">
        <v>0</v>
      </c>
      <c r="NC7">
        <v>-3.1278081238269806E-2</v>
      </c>
      <c r="ND7">
        <v>-0.36169657111167908</v>
      </c>
      <c r="NE7">
        <v>-1.4294066429138184</v>
      </c>
      <c r="NF7">
        <v>-0.16413275897502899</v>
      </c>
      <c r="NG7">
        <v>-1.6666393280029297</v>
      </c>
      <c r="NH7">
        <v>-0.56684893369674683</v>
      </c>
      <c r="NI7">
        <v>1.8047630786895752</v>
      </c>
      <c r="NJ7">
        <v>1.1210187673568726</v>
      </c>
      <c r="NK7">
        <v>-1.4858607053756714</v>
      </c>
      <c r="NL7">
        <v>-2.0248796939849854</v>
      </c>
      <c r="NM7">
        <v>1.585675835609436</v>
      </c>
      <c r="NN7">
        <v>3.0900022983551025</v>
      </c>
      <c r="NO7">
        <v>1.6110541298985481E-2</v>
      </c>
      <c r="NP7">
        <v>0.11393813788890839</v>
      </c>
      <c r="NQ7">
        <v>-5.2251134067773819E-2</v>
      </c>
      <c r="NR7">
        <v>-7.6010935008525848E-3</v>
      </c>
      <c r="NS7">
        <v>3.479158878326416E-2</v>
      </c>
      <c r="NT7">
        <v>-1.2951029539108276</v>
      </c>
      <c r="NU7">
        <v>-1.7029932737350464</v>
      </c>
      <c r="NV7">
        <v>-2.0805528163909912</v>
      </c>
      <c r="NW7">
        <v>-7.3756790161132813</v>
      </c>
      <c r="NX7">
        <v>-15.247378349304199</v>
      </c>
      <c r="NY7">
        <v>-15.953160285949707</v>
      </c>
      <c r="NZ7">
        <v>-2.0846643447875977</v>
      </c>
      <c r="OA7">
        <v>25.15766716003418</v>
      </c>
      <c r="OB7">
        <v>17.627368927001953</v>
      </c>
      <c r="OC7">
        <v>4.5363616943359375</v>
      </c>
      <c r="OD7">
        <v>-1.0316618680953979</v>
      </c>
      <c r="OE7">
        <v>-4.1749167442321777</v>
      </c>
      <c r="OF7">
        <v>-4.5252857208251953</v>
      </c>
      <c r="OG7">
        <v>3.3860518932342529</v>
      </c>
      <c r="OH7">
        <v>6.5214757919311523</v>
      </c>
      <c r="OI7">
        <v>3.4788168966770172E-2</v>
      </c>
      <c r="OJ7">
        <v>-0.15557101368904114</v>
      </c>
      <c r="OK7">
        <v>6.1071749776601791E-2</v>
      </c>
      <c r="OL7">
        <v>-0.94951677322387695</v>
      </c>
      <c r="OM7">
        <v>-0.9917941689491272</v>
      </c>
      <c r="ON7">
        <v>0.3324604332447052</v>
      </c>
      <c r="OO7">
        <v>1.1733767986297607</v>
      </c>
      <c r="OP7">
        <v>0.67680323123931885</v>
      </c>
      <c r="OQ7">
        <v>-2.0947718620300293</v>
      </c>
      <c r="OR7">
        <v>-7.3995075225830078</v>
      </c>
      <c r="OS7">
        <v>-5.9870901107788086</v>
      </c>
      <c r="OT7">
        <v>3.3260674476623535</v>
      </c>
      <c r="OU7">
        <v>5.5109024047851563</v>
      </c>
    </row>
    <row r="8" spans="1:411">
      <c r="A8" t="s">
        <v>54</v>
      </c>
      <c r="B8">
        <v>-60.142036437988281</v>
      </c>
      <c r="C8">
        <v>-30.191413879394531</v>
      </c>
      <c r="D8">
        <v>-0.88881933689117432</v>
      </c>
      <c r="E8">
        <v>-0.78743189573287964</v>
      </c>
      <c r="F8">
        <v>-0.18831637501716614</v>
      </c>
      <c r="G8">
        <v>-0.20388557016849518</v>
      </c>
      <c r="H8">
        <v>-0.36087679862976074</v>
      </c>
      <c r="I8">
        <v>-0.32665339112281799</v>
      </c>
      <c r="J8">
        <v>-0.32915014028549194</v>
      </c>
      <c r="K8">
        <v>-0.43235507607460022</v>
      </c>
      <c r="L8">
        <v>-0.34650447964668274</v>
      </c>
      <c r="M8">
        <v>-0.37953639030456543</v>
      </c>
      <c r="N8">
        <v>-0.74009186029434204</v>
      </c>
      <c r="O8">
        <v>-0.64306074380874634</v>
      </c>
      <c r="P8">
        <v>-1.000335693359375</v>
      </c>
      <c r="Q8">
        <v>-0.7444799542427063</v>
      </c>
      <c r="R8">
        <v>4.8627626150846481E-2</v>
      </c>
      <c r="S8">
        <v>-2.6812480762600899E-2</v>
      </c>
      <c r="T8">
        <v>0.1305149644613266</v>
      </c>
      <c r="U8">
        <v>0.46643036603927612</v>
      </c>
      <c r="V8">
        <v>0.54644030332565308</v>
      </c>
      <c r="W8">
        <v>0.28070354461669922</v>
      </c>
      <c r="X8">
        <v>0.11510822176933289</v>
      </c>
      <c r="Y8">
        <v>0.1603083461523056</v>
      </c>
      <c r="Z8">
        <v>-0.36820775270462036</v>
      </c>
      <c r="AA8">
        <v>-1.3762037754058838</v>
      </c>
      <c r="AB8">
        <v>-0.51881158351898193</v>
      </c>
      <c r="AC8">
        <v>0.3777090311050415</v>
      </c>
      <c r="AD8">
        <v>0.29450947046279907</v>
      </c>
      <c r="AE8">
        <v>3.7500348091125488</v>
      </c>
      <c r="AF8">
        <v>1.482568621635437</v>
      </c>
      <c r="AG8">
        <v>-0.4291224479675293</v>
      </c>
      <c r="AH8">
        <v>2.5472733974456787</v>
      </c>
      <c r="AI8">
        <v>4.636986255645752</v>
      </c>
      <c r="AJ8">
        <v>0.47343349456787109</v>
      </c>
      <c r="AK8">
        <v>-5.466282844543457</v>
      </c>
      <c r="AL8">
        <v>-2.5401887893676758</v>
      </c>
      <c r="AM8">
        <v>3.3158113956451416</v>
      </c>
      <c r="AN8">
        <v>8.7778282165527344</v>
      </c>
      <c r="AO8">
        <v>-1.5169875621795654</v>
      </c>
      <c r="AP8">
        <v>-1.9935915470123291</v>
      </c>
      <c r="AQ8">
        <v>0.84707880020141602</v>
      </c>
      <c r="AR8">
        <v>-4.3474054336547852</v>
      </c>
      <c r="AS8">
        <v>-7.2814855575561523</v>
      </c>
      <c r="AT8">
        <v>-2.5149798393249512</v>
      </c>
      <c r="AU8">
        <v>2.8941621780395508</v>
      </c>
      <c r="AV8">
        <v>1.343034029006958</v>
      </c>
      <c r="AW8">
        <v>-0.35823583602905273</v>
      </c>
      <c r="AX8">
        <v>2.2456765174865723</v>
      </c>
      <c r="AY8">
        <v>1.4204567670822144</v>
      </c>
      <c r="AZ8">
        <v>-2.6494221687316895</v>
      </c>
      <c r="BA8">
        <v>-3.4260048866271973</v>
      </c>
      <c r="BB8">
        <v>-0.93263012170791626</v>
      </c>
      <c r="BC8">
        <v>0.80258870124816895</v>
      </c>
      <c r="BD8">
        <v>0.43389374017715454</v>
      </c>
      <c r="BE8">
        <v>0.13937970995903015</v>
      </c>
      <c r="BF8">
        <v>0.90935647487640381</v>
      </c>
      <c r="BG8">
        <v>0.79375571012496948</v>
      </c>
      <c r="BH8">
        <v>-1.6590381860733032</v>
      </c>
      <c r="BI8">
        <v>0.37301415205001831</v>
      </c>
      <c r="BJ8">
        <v>1.8741321563720703</v>
      </c>
      <c r="BK8">
        <v>-1.338451623916626</v>
      </c>
      <c r="BL8">
        <v>-2.4520514011383057</v>
      </c>
      <c r="BM8">
        <v>-1.1882971525192261</v>
      </c>
      <c r="BN8">
        <v>0.16303908824920654</v>
      </c>
      <c r="BO8">
        <v>0.83813655376434326</v>
      </c>
      <c r="BP8">
        <v>4.3713984489440918</v>
      </c>
      <c r="BQ8">
        <v>8.7166018784046173E-3</v>
      </c>
      <c r="BR8">
        <v>-5.012061595916748</v>
      </c>
      <c r="BS8">
        <v>-0.72603374719619751</v>
      </c>
      <c r="BT8">
        <v>1.3289498090744019</v>
      </c>
      <c r="BU8">
        <v>0.45947441458702087</v>
      </c>
      <c r="BV8">
        <v>-0.2616487443447113</v>
      </c>
      <c r="BW8">
        <v>5.902137141674757E-3</v>
      </c>
      <c r="BX8">
        <v>1.4156409502029419</v>
      </c>
      <c r="BY8">
        <v>4.5382986068725586</v>
      </c>
      <c r="BZ8">
        <v>11.334795951843262</v>
      </c>
      <c r="CA8">
        <v>17.392354965209961</v>
      </c>
      <c r="CB8">
        <v>11.490975379943848</v>
      </c>
      <c r="CC8">
        <v>3.6350531578063965</v>
      </c>
      <c r="CD8">
        <v>1.6594834327697754</v>
      </c>
      <c r="CE8">
        <v>0.13938826322555542</v>
      </c>
      <c r="CF8">
        <v>4.152860164642334</v>
      </c>
      <c r="CG8">
        <v>8.8460769653320313</v>
      </c>
      <c r="CH8">
        <v>6.2137045860290527</v>
      </c>
      <c r="CI8">
        <v>3.8558864593505859</v>
      </c>
      <c r="CJ8">
        <v>5.5516276359558105</v>
      </c>
      <c r="CK8">
        <v>5.3334007263183594</v>
      </c>
      <c r="CL8">
        <v>3.3952183723449707</v>
      </c>
      <c r="CM8">
        <v>0.16865658760070801</v>
      </c>
      <c r="CN8">
        <v>6.6835145950317383</v>
      </c>
      <c r="CO8">
        <v>6.0161252021789551</v>
      </c>
      <c r="CP8">
        <v>-0.9984174370765686</v>
      </c>
      <c r="CQ8">
        <v>-1.3150103092193604</v>
      </c>
      <c r="CR8">
        <v>1.9486939907073975</v>
      </c>
      <c r="CS8">
        <v>1.4150636196136475</v>
      </c>
      <c r="CT8">
        <v>0.11411522328853607</v>
      </c>
      <c r="CU8">
        <v>0.45796260237693787</v>
      </c>
      <c r="CV8">
        <v>3.1129717826843262</v>
      </c>
      <c r="CW8">
        <v>3.0909764766693115</v>
      </c>
      <c r="CX8">
        <v>0.67951291799545288</v>
      </c>
      <c r="CY8">
        <v>-1.8824373483657837</v>
      </c>
      <c r="CZ8">
        <v>-7.3362159729003906</v>
      </c>
      <c r="DA8">
        <v>-8.6365594863891602</v>
      </c>
      <c r="DB8">
        <v>-4.9695782661437988</v>
      </c>
      <c r="DC8">
        <v>-4.7064495086669922</v>
      </c>
      <c r="DD8">
        <v>-30.457244873046875</v>
      </c>
      <c r="DE8">
        <v>-33.554622650146484</v>
      </c>
      <c r="DF8">
        <v>-5.8926534652709961</v>
      </c>
      <c r="DG8">
        <v>8.6516914367675781</v>
      </c>
      <c r="DH8">
        <v>10.389079093933105</v>
      </c>
      <c r="DI8">
        <v>7.4929966926574707</v>
      </c>
      <c r="DJ8">
        <v>6.3365283012390137</v>
      </c>
      <c r="DK8">
        <v>7.2945098876953125</v>
      </c>
      <c r="DL8">
        <v>3.0297660827636719</v>
      </c>
      <c r="DM8">
        <v>-3.0270421504974365</v>
      </c>
      <c r="DN8">
        <v>-2.5907585620880127</v>
      </c>
      <c r="DO8">
        <v>-0.71697980165481567</v>
      </c>
      <c r="DP8">
        <v>-2.3118994235992432</v>
      </c>
      <c r="DQ8">
        <v>-1.1487396955490112</v>
      </c>
      <c r="DR8">
        <v>2.1813062950968742E-2</v>
      </c>
      <c r="DS8">
        <v>-2.5694327354431152</v>
      </c>
      <c r="DT8">
        <v>-12.248203277587891</v>
      </c>
      <c r="DU8">
        <v>-19.558296203613281</v>
      </c>
      <c r="DV8">
        <v>-6.8250374794006348</v>
      </c>
      <c r="DW8">
        <v>15.262209892272949</v>
      </c>
      <c r="DX8">
        <v>19.632369995117188</v>
      </c>
      <c r="DY8">
        <v>9.7013616561889648</v>
      </c>
      <c r="DZ8">
        <v>5.0964493751525879</v>
      </c>
      <c r="EA8">
        <v>5.1653380393981934</v>
      </c>
      <c r="EB8">
        <v>0.72644102573394775</v>
      </c>
      <c r="EC8">
        <v>-0.70030808448791504</v>
      </c>
      <c r="ED8">
        <v>-0.4497491717338562</v>
      </c>
      <c r="EE8">
        <v>9.59511399269104E-2</v>
      </c>
      <c r="EF8">
        <v>0.44719567894935608</v>
      </c>
      <c r="EG8">
        <v>2.9938936233520508</v>
      </c>
      <c r="EH8">
        <v>3.9464676380157471</v>
      </c>
      <c r="EI8">
        <v>3.8788142204284668</v>
      </c>
      <c r="EJ8">
        <v>4.1101956367492676</v>
      </c>
      <c r="EK8">
        <v>4.5488228797912598</v>
      </c>
      <c r="EL8">
        <v>0.68813902139663696</v>
      </c>
      <c r="EM8">
        <v>-2.6615698337554932</v>
      </c>
      <c r="EN8">
        <v>-9.4464302062988281</v>
      </c>
      <c r="EO8">
        <v>-16.478363037109375</v>
      </c>
      <c r="EP8">
        <v>-14.646193504333496</v>
      </c>
      <c r="EQ8">
        <v>-12.86309814453125</v>
      </c>
      <c r="ER8">
        <v>-15.98419189453125</v>
      </c>
      <c r="ES8">
        <v>-7.6509413719177246</v>
      </c>
      <c r="ET8">
        <v>0.8443303108215332</v>
      </c>
      <c r="EU8">
        <v>1.6875903820618987E-3</v>
      </c>
      <c r="EV8">
        <v>-1.1446239948272705</v>
      </c>
      <c r="EW8">
        <v>-2.2969713900238276E-3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2.6042964458465576</v>
      </c>
      <c r="FI8">
        <v>13.210304260253906</v>
      </c>
      <c r="FJ8">
        <v>0.43976947665214539</v>
      </c>
      <c r="FK8">
        <v>6.4340829849243164</v>
      </c>
      <c r="FL8">
        <v>23.285642623901367</v>
      </c>
      <c r="FM8">
        <v>9.6811704635620117</v>
      </c>
      <c r="FN8">
        <v>19.732143402099609</v>
      </c>
      <c r="FO8">
        <v>22.528820037841797</v>
      </c>
      <c r="FP8">
        <v>38.152168273925781</v>
      </c>
      <c r="FQ8">
        <v>36.43231201171875</v>
      </c>
      <c r="FR8">
        <v>2.3835892677307129</v>
      </c>
      <c r="FS8">
        <v>1.3413723707199097</v>
      </c>
      <c r="FT8">
        <v>21.245857238769531</v>
      </c>
      <c r="FU8">
        <v>26.952878952026367</v>
      </c>
      <c r="FV8">
        <v>10.262267112731934</v>
      </c>
      <c r="FW8">
        <v>-19.369583129882813</v>
      </c>
      <c r="FX8">
        <v>-23.527618408203125</v>
      </c>
      <c r="FY8">
        <v>-7.5319638252258301</v>
      </c>
      <c r="FZ8">
        <v>0.69290554523468018</v>
      </c>
      <c r="GA8">
        <v>9.1073074340820313</v>
      </c>
      <c r="GB8">
        <v>13.458035469055176</v>
      </c>
      <c r="GC8">
        <v>12.541548728942871</v>
      </c>
      <c r="GD8">
        <v>11.142563819885254</v>
      </c>
      <c r="GE8">
        <v>5.8929824829101563</v>
      </c>
      <c r="GF8">
        <v>1.1553655862808228</v>
      </c>
      <c r="GG8">
        <v>0.85201483964920044</v>
      </c>
      <c r="GH8">
        <v>-37.037635803222656</v>
      </c>
      <c r="GI8">
        <v>-46.787551879882813</v>
      </c>
      <c r="GJ8">
        <v>-11.824939727783203</v>
      </c>
      <c r="GK8">
        <v>20.964187622070313</v>
      </c>
      <c r="GL8">
        <v>8.1609821319580078</v>
      </c>
      <c r="GM8">
        <v>-2.9984321594238281</v>
      </c>
      <c r="GN8">
        <v>-28.555458068847656</v>
      </c>
      <c r="GO8">
        <v>-77.858856201171875</v>
      </c>
      <c r="GP8">
        <v>-39.347564697265625</v>
      </c>
      <c r="GQ8">
        <v>-3.871856689453125</v>
      </c>
      <c r="GR8">
        <v>-12.624679565429688</v>
      </c>
      <c r="GS8">
        <v>2.0373661518096924</v>
      </c>
      <c r="GT8">
        <v>3.0302629470825195</v>
      </c>
      <c r="GU8">
        <v>4.6957316398620605</v>
      </c>
      <c r="GV8">
        <v>11.623481750488281</v>
      </c>
      <c r="GW8">
        <v>13.088803291320801</v>
      </c>
      <c r="GX8">
        <v>7.857414722442627</v>
      </c>
      <c r="GY8">
        <v>-8.5038824081420898</v>
      </c>
      <c r="GZ8">
        <v>-24.365156173706055</v>
      </c>
      <c r="HA8">
        <v>-17.629232406616211</v>
      </c>
      <c r="HB8">
        <v>14.55538272857666</v>
      </c>
      <c r="HC8">
        <v>84.864456176757813</v>
      </c>
      <c r="HD8">
        <v>62.688022613525391</v>
      </c>
      <c r="HE8">
        <v>-11.333502769470215</v>
      </c>
      <c r="HF8">
        <v>-4.6831808090209961</v>
      </c>
      <c r="HG8">
        <v>3.7206176668405533E-2</v>
      </c>
      <c r="HH8">
        <v>0.28797101974487305</v>
      </c>
      <c r="HI8">
        <v>-2.1484265327453613</v>
      </c>
      <c r="HJ8">
        <v>-2.7128300666809082</v>
      </c>
      <c r="HK8">
        <v>-0.88627862930297852</v>
      </c>
      <c r="HL8">
        <v>8.9616231620311737E-2</v>
      </c>
      <c r="HM8">
        <v>-3.2313094139099121</v>
      </c>
      <c r="HN8">
        <v>-5.3331098556518555</v>
      </c>
      <c r="HO8">
        <v>-2.4238376617431641</v>
      </c>
      <c r="HP8">
        <v>3.0394110679626465</v>
      </c>
      <c r="HQ8">
        <v>1.402184009552002</v>
      </c>
      <c r="HR8">
        <v>-0.75328350067138672</v>
      </c>
      <c r="HS8">
        <v>-1.4076857566833496</v>
      </c>
      <c r="HT8">
        <v>-1.8277008533477783</v>
      </c>
      <c r="HU8">
        <v>-1.5213190317153931</v>
      </c>
      <c r="HV8">
        <v>-40.744289398193359</v>
      </c>
      <c r="HW8">
        <v>-47.362270355224609</v>
      </c>
      <c r="HX8">
        <v>-14.602958679199219</v>
      </c>
      <c r="HY8">
        <v>0.43128120899200439</v>
      </c>
      <c r="HZ8">
        <v>1.2810879945755005</v>
      </c>
      <c r="IA8">
        <v>1.2645359039306641</v>
      </c>
      <c r="IB8">
        <v>0.42417475581169128</v>
      </c>
      <c r="IC8">
        <v>0.49321788549423218</v>
      </c>
      <c r="ID8">
        <v>1.0010830163955688</v>
      </c>
      <c r="IE8">
        <v>1.40455162525177</v>
      </c>
      <c r="IF8">
        <v>3.5763120651245117</v>
      </c>
      <c r="IG8">
        <v>2.7013049125671387</v>
      </c>
      <c r="IH8">
        <v>1.8267784267663956E-2</v>
      </c>
      <c r="II8">
        <v>3.3781785517930984E-2</v>
      </c>
      <c r="IJ8">
        <v>0.18543210625648499</v>
      </c>
      <c r="IK8">
        <v>-0.43716752529144287</v>
      </c>
      <c r="IL8">
        <v>-0.82607519626617432</v>
      </c>
      <c r="IM8">
        <v>-0.43505147099494934</v>
      </c>
      <c r="IN8">
        <v>-6.0666102916002274E-2</v>
      </c>
      <c r="IO8">
        <v>9.0325251221656799E-2</v>
      </c>
      <c r="IP8">
        <v>0.14194226264953613</v>
      </c>
      <c r="IQ8">
        <v>0.12115678191184998</v>
      </c>
      <c r="IR8">
        <v>9.5373712480068207E-2</v>
      </c>
      <c r="IS8">
        <v>6.041799858212471E-2</v>
      </c>
      <c r="IT8">
        <v>-2.0572885870933533E-2</v>
      </c>
      <c r="IU8">
        <v>-0.12290134280920029</v>
      </c>
      <c r="IV8">
        <v>-0.12051791697740555</v>
      </c>
      <c r="IW8">
        <v>-1.4058753848075867E-2</v>
      </c>
      <c r="IX8">
        <v>2.1629608236253262E-3</v>
      </c>
      <c r="IY8">
        <v>-6.5979734063148499E-3</v>
      </c>
      <c r="IZ8">
        <v>9.6291415393352509E-3</v>
      </c>
      <c r="JA8">
        <v>6.4434502273797989E-3</v>
      </c>
      <c r="JB8">
        <v>1.8206728622317314E-2</v>
      </c>
      <c r="JC8">
        <v>-1.9876385927200317</v>
      </c>
      <c r="JD8">
        <v>-6.6485271453857422</v>
      </c>
      <c r="JE8">
        <v>16.091672897338867</v>
      </c>
      <c r="JF8">
        <v>34.153877258300781</v>
      </c>
      <c r="JG8">
        <v>50.211338043212891</v>
      </c>
      <c r="JH8">
        <v>45.275863647460938</v>
      </c>
      <c r="JI8">
        <v>-12.886796951293945</v>
      </c>
      <c r="JJ8">
        <v>-30.040719985961914</v>
      </c>
      <c r="JK8">
        <v>29.027563095092773</v>
      </c>
      <c r="JL8">
        <v>8.3794050216674805</v>
      </c>
      <c r="JM8">
        <v>9.0276050567626953</v>
      </c>
      <c r="JN8">
        <v>17.14210319519043</v>
      </c>
      <c r="JO8">
        <v>28.239446640014648</v>
      </c>
      <c r="JP8">
        <v>18.074739456176758</v>
      </c>
      <c r="JQ8">
        <v>-28.627922058105469</v>
      </c>
      <c r="JR8">
        <v>-97.954856872558594</v>
      </c>
      <c r="JS8">
        <v>-85.987640380859375</v>
      </c>
      <c r="JT8">
        <v>-18.14079475402832</v>
      </c>
      <c r="JU8">
        <v>15.659893989562988</v>
      </c>
      <c r="JV8">
        <v>18.869083404541016</v>
      </c>
      <c r="JW8">
        <v>7.2300095558166504</v>
      </c>
      <c r="JX8">
        <v>-8.36279296875</v>
      </c>
      <c r="JY8">
        <v>3.0507736206054688</v>
      </c>
      <c r="JZ8">
        <v>6.3961591720581055</v>
      </c>
      <c r="KA8">
        <v>3.3568673133850098</v>
      </c>
      <c r="KB8">
        <v>2.5626857280731201</v>
      </c>
      <c r="KC8">
        <v>-0.86416620016098022</v>
      </c>
      <c r="KD8">
        <v>-7.7082605361938477</v>
      </c>
      <c r="KE8">
        <v>-14.964254379272461</v>
      </c>
      <c r="KF8">
        <v>-16.898717880249023</v>
      </c>
      <c r="KG8">
        <v>1.6761523485183716</v>
      </c>
      <c r="KH8">
        <v>10.886471748352051</v>
      </c>
      <c r="KI8">
        <v>-2.1680710315704346</v>
      </c>
      <c r="KJ8">
        <v>-5.1403241157531738</v>
      </c>
      <c r="KK8">
        <v>6.5474510192871094</v>
      </c>
      <c r="KL8">
        <v>18.247919082641602</v>
      </c>
      <c r="KM8">
        <v>14.555512428283691</v>
      </c>
      <c r="KN8">
        <v>0.64867681264877319</v>
      </c>
      <c r="KO8">
        <v>2.8559556007385254</v>
      </c>
      <c r="KP8">
        <v>-0.12095069885253906</v>
      </c>
      <c r="KQ8">
        <v>-1.0993338823318481</v>
      </c>
      <c r="KR8">
        <v>-1.0848660469055176</v>
      </c>
      <c r="KS8">
        <v>-10.377985000610352</v>
      </c>
      <c r="KT8">
        <v>-21.973962783813477</v>
      </c>
      <c r="KU8">
        <v>-16.771690368652344</v>
      </c>
      <c r="KV8">
        <v>-3.6384913921356201</v>
      </c>
      <c r="KW8">
        <v>15.512887954711914</v>
      </c>
      <c r="KX8">
        <v>7.2270846366882324</v>
      </c>
      <c r="KY8">
        <v>-6.5963902473449707</v>
      </c>
      <c r="KZ8">
        <v>-1.7598861455917358</v>
      </c>
      <c r="LA8">
        <v>6.110926628112793</v>
      </c>
      <c r="LB8">
        <v>-7.1301813125610352</v>
      </c>
      <c r="LC8">
        <v>-15.032804489135742</v>
      </c>
      <c r="LD8">
        <v>-8.6516542434692383</v>
      </c>
      <c r="LE8">
        <v>0.95925641059875488</v>
      </c>
      <c r="LF8">
        <v>9.4700794219970703</v>
      </c>
      <c r="LG8">
        <v>31.603019714355469</v>
      </c>
      <c r="LH8">
        <v>40.916454315185547</v>
      </c>
      <c r="LI8">
        <v>30.36163330078125</v>
      </c>
      <c r="LJ8">
        <v>23.877420425415039</v>
      </c>
      <c r="LK8">
        <v>20.295177459716797</v>
      </c>
      <c r="LL8">
        <v>17.120346069335938</v>
      </c>
      <c r="LM8">
        <v>14.496236801147461</v>
      </c>
      <c r="LN8">
        <v>13.017624855041504</v>
      </c>
      <c r="LO8">
        <v>13.330080032348633</v>
      </c>
      <c r="LP8">
        <v>11.644880294799805</v>
      </c>
      <c r="LQ8">
        <v>5.8534226417541504</v>
      </c>
      <c r="LR8">
        <v>8.2454633712768555</v>
      </c>
      <c r="LS8">
        <v>0.53185147047042847</v>
      </c>
      <c r="LT8">
        <v>-12.710990905761719</v>
      </c>
      <c r="LU8">
        <v>-9.9660882949829102</v>
      </c>
      <c r="LV8">
        <v>5.2271957397460938</v>
      </c>
      <c r="LW8">
        <v>9.8675642013549805</v>
      </c>
      <c r="LX8">
        <v>-0.45588931441307068</v>
      </c>
      <c r="LY8">
        <v>-2.6389703750610352</v>
      </c>
      <c r="LZ8">
        <v>6.9137663841247559</v>
      </c>
      <c r="MA8">
        <v>-0.2835751473903656</v>
      </c>
      <c r="MB8">
        <v>-8.7260923385620117</v>
      </c>
      <c r="MC8">
        <v>3.4415419101715088</v>
      </c>
      <c r="MD8">
        <v>3.807849645614624</v>
      </c>
      <c r="ME8">
        <v>-0.83526045083999634</v>
      </c>
      <c r="MF8">
        <v>-4.5340194702148438</v>
      </c>
      <c r="MG8">
        <v>-6.6987113952636719</v>
      </c>
      <c r="MH8">
        <v>-6.604494571685791</v>
      </c>
      <c r="MI8">
        <v>-5.1482553482055664</v>
      </c>
      <c r="MJ8">
        <v>-9.9276742935180664</v>
      </c>
      <c r="MK8">
        <v>-20.916234970092773</v>
      </c>
      <c r="ML8">
        <v>-11.118632316589355</v>
      </c>
      <c r="MM8">
        <v>13.293576240539551</v>
      </c>
      <c r="MN8">
        <v>8.8003110885620117</v>
      </c>
      <c r="MO8">
        <v>3.8578202724456787</v>
      </c>
      <c r="MP8">
        <v>-0.44661903381347656</v>
      </c>
      <c r="MQ8">
        <v>-2.5688982009887695</v>
      </c>
      <c r="MR8">
        <v>-11.942898750305176</v>
      </c>
      <c r="MS8">
        <v>-32.076908111572266</v>
      </c>
      <c r="MT8">
        <v>-33.903877258300781</v>
      </c>
      <c r="MU8">
        <v>-22.052165985107422</v>
      </c>
      <c r="MV8">
        <v>-18.689704895019531</v>
      </c>
      <c r="MW8">
        <v>-4.0007081031799316</v>
      </c>
      <c r="MX8">
        <v>-5.2910099029541016</v>
      </c>
      <c r="MY8">
        <v>-7.6201329231262207</v>
      </c>
      <c r="MZ8">
        <v>-11.259565353393555</v>
      </c>
      <c r="NA8">
        <v>-10.608462333679199</v>
      </c>
      <c r="NB8">
        <v>-4.659182071685791</v>
      </c>
      <c r="NC8">
        <v>1.4597656726837158</v>
      </c>
      <c r="ND8">
        <v>7.1639208793640137</v>
      </c>
      <c r="NE8">
        <v>16.41412353515625</v>
      </c>
      <c r="NF8">
        <v>20.088756561279297</v>
      </c>
      <c r="NG8">
        <v>9.4195308685302734</v>
      </c>
      <c r="NH8">
        <v>-1.1752331256866455</v>
      </c>
      <c r="NI8">
        <v>-0.60379147529602051</v>
      </c>
      <c r="NJ8">
        <v>1.9369751214981079</v>
      </c>
      <c r="NK8">
        <v>2.8032112121582031</v>
      </c>
      <c r="NL8">
        <v>-1.6473925113677979</v>
      </c>
      <c r="NM8">
        <v>-9.7427616119384766</v>
      </c>
      <c r="NN8">
        <v>-8.9495162963867188</v>
      </c>
      <c r="NO8">
        <v>-4.6213493347167969</v>
      </c>
      <c r="NP8">
        <v>-4.3717002868652344</v>
      </c>
      <c r="NQ8">
        <v>-2.1427841186523438</v>
      </c>
      <c r="NR8">
        <v>-3.0882892608642578</v>
      </c>
      <c r="NS8">
        <v>-2.8089485168457031</v>
      </c>
      <c r="NT8">
        <v>-2.218329906463623</v>
      </c>
      <c r="NU8">
        <v>-1.7615888118743896</v>
      </c>
      <c r="NV8">
        <v>-1.8067319393157959</v>
      </c>
      <c r="NW8">
        <v>-2.7311522960662842</v>
      </c>
      <c r="NX8">
        <v>-3.6423468589782715</v>
      </c>
      <c r="NY8">
        <v>-1.7625726461410522</v>
      </c>
      <c r="NZ8">
        <v>3.4480299949645996</v>
      </c>
      <c r="OA8">
        <v>2.3050205707550049</v>
      </c>
      <c r="OB8">
        <v>1.9753893613815308</v>
      </c>
      <c r="OC8">
        <v>2.3623523712158203</v>
      </c>
      <c r="OD8">
        <v>6.3284401893615723</v>
      </c>
      <c r="OE8">
        <v>9.0761003494262695</v>
      </c>
      <c r="OF8">
        <v>3.0080554485321045</v>
      </c>
      <c r="OG8">
        <v>-6.3716435432434082</v>
      </c>
      <c r="OH8">
        <v>1.2417699098587036</v>
      </c>
      <c r="OI8">
        <v>6.055671215057373</v>
      </c>
      <c r="OJ8">
        <v>-0.57874029874801636</v>
      </c>
      <c r="OK8">
        <v>-9.7889699935913086</v>
      </c>
      <c r="OL8">
        <v>-1.0861504077911377</v>
      </c>
      <c r="OM8">
        <v>6.765653133392334</v>
      </c>
      <c r="ON8">
        <v>5.1698904037475586</v>
      </c>
      <c r="OO8">
        <v>2.0137038230895996</v>
      </c>
      <c r="OP8">
        <v>1.443151593208313</v>
      </c>
      <c r="OQ8">
        <v>0.18072861433029175</v>
      </c>
      <c r="OR8">
        <v>-0.18027648329734802</v>
      </c>
      <c r="OS8">
        <v>-0.19945307075977325</v>
      </c>
      <c r="OT8">
        <v>0.49103137850761414</v>
      </c>
      <c r="OU8">
        <v>0.4830901026725769</v>
      </c>
    </row>
    <row r="9" spans="1:411">
      <c r="A9" t="s">
        <v>55</v>
      </c>
      <c r="B9">
        <v>-47.578598022460938</v>
      </c>
      <c r="C9">
        <v>-23.869287490844727</v>
      </c>
      <c r="D9">
        <v>0.29554229974746704</v>
      </c>
      <c r="E9">
        <v>0.17494575679302216</v>
      </c>
      <c r="F9">
        <v>0.16742523014545441</v>
      </c>
      <c r="G9">
        <v>0.37738096714019775</v>
      </c>
      <c r="H9">
        <v>0.37787279486656189</v>
      </c>
      <c r="I9">
        <v>0.22056536376476288</v>
      </c>
      <c r="J9">
        <v>8.771698921918869E-2</v>
      </c>
      <c r="K9">
        <v>2.6963530108332634E-2</v>
      </c>
      <c r="L9">
        <v>-0.11927846074104309</v>
      </c>
      <c r="M9">
        <v>-0.32968217134475708</v>
      </c>
      <c r="N9">
        <v>-0.26496291160583496</v>
      </c>
      <c r="O9">
        <v>-0.33992499113082886</v>
      </c>
      <c r="P9">
        <v>-0.67677438259124756</v>
      </c>
      <c r="Q9">
        <v>-0.51431113481521606</v>
      </c>
      <c r="R9">
        <v>-0.3546367883682251</v>
      </c>
      <c r="S9">
        <v>-0.48800143599510193</v>
      </c>
      <c r="T9">
        <v>-0.4390861988067627</v>
      </c>
      <c r="U9">
        <v>-0.59016698598861694</v>
      </c>
      <c r="V9">
        <v>-0.48195356130599976</v>
      </c>
      <c r="W9">
        <v>-7.7018551528453827E-2</v>
      </c>
      <c r="X9">
        <v>1.0846256017684937</v>
      </c>
      <c r="Y9">
        <v>0.3298313319683075</v>
      </c>
      <c r="Z9">
        <v>-1.4048318862915039</v>
      </c>
      <c r="AA9">
        <v>2.7295608520507813</v>
      </c>
      <c r="AB9">
        <v>12.433342933654785</v>
      </c>
      <c r="AC9">
        <v>15.853395462036133</v>
      </c>
      <c r="AD9">
        <v>12.680083274841309</v>
      </c>
      <c r="AE9">
        <v>-7.2915105819702148</v>
      </c>
      <c r="AF9">
        <v>-10.749411582946777</v>
      </c>
      <c r="AG9">
        <v>-0.81179016828536987</v>
      </c>
      <c r="AH9">
        <v>-0.3427269458770752</v>
      </c>
      <c r="AI9">
        <v>-5.6300692558288574</v>
      </c>
      <c r="AJ9">
        <v>-6.5630364418029785</v>
      </c>
      <c r="AK9">
        <v>-1.5731784105300903</v>
      </c>
      <c r="AL9">
        <v>-1.0095880031585693</v>
      </c>
      <c r="AM9">
        <v>-2.1714165210723877</v>
      </c>
      <c r="AN9">
        <v>-5.9203147888183594</v>
      </c>
      <c r="AO9">
        <v>-2.6169133186340332</v>
      </c>
      <c r="AP9">
        <v>1.9372013807296753</v>
      </c>
      <c r="AQ9">
        <v>4.1034584045410156</v>
      </c>
      <c r="AR9">
        <v>5.8348751068115234</v>
      </c>
      <c r="AS9">
        <v>5.6381359100341797</v>
      </c>
      <c r="AT9">
        <v>4.7757010459899902</v>
      </c>
      <c r="AU9">
        <v>6.7609696388244629</v>
      </c>
      <c r="AV9">
        <v>8.6519947052001953</v>
      </c>
      <c r="AW9">
        <v>4.4735794067382813</v>
      </c>
      <c r="AX9">
        <v>-0.1401742696762085</v>
      </c>
      <c r="AY9">
        <v>1.0397739410400391</v>
      </c>
      <c r="AZ9">
        <v>0.94497013092041016</v>
      </c>
      <c r="BA9">
        <v>-7.03163743019104E-2</v>
      </c>
      <c r="BB9">
        <v>-2.7172386646270752E-2</v>
      </c>
      <c r="BC9">
        <v>1.2261371612548828</v>
      </c>
      <c r="BD9">
        <v>1.9988662004470825</v>
      </c>
      <c r="BE9">
        <v>0.70183366537094116</v>
      </c>
      <c r="BF9">
        <v>0.25680264830589294</v>
      </c>
      <c r="BG9">
        <v>0.57548505067825317</v>
      </c>
      <c r="BH9">
        <v>-0.84543997049331665</v>
      </c>
      <c r="BI9">
        <v>-3.1161091327667236</v>
      </c>
      <c r="BJ9">
        <v>-5.1363844871520996</v>
      </c>
      <c r="BK9">
        <v>-4.5438528060913086</v>
      </c>
      <c r="BL9">
        <v>-5.0276167690753937E-2</v>
      </c>
      <c r="BM9">
        <v>3.6059272289276123</v>
      </c>
      <c r="BN9">
        <v>4.973264217376709</v>
      </c>
      <c r="BO9">
        <v>6.9954733848571777</v>
      </c>
      <c r="BP9">
        <v>7.442206859588623</v>
      </c>
      <c r="BQ9">
        <v>-2.681584358215332</v>
      </c>
      <c r="BR9">
        <v>-9.485997200012207</v>
      </c>
      <c r="BS9">
        <v>-4.9276070594787598</v>
      </c>
      <c r="BT9">
        <v>-4.1532511711120605</v>
      </c>
      <c r="BU9">
        <v>-5.5292911529541016</v>
      </c>
      <c r="BV9">
        <v>-4.5927906036376953</v>
      </c>
      <c r="BW9">
        <v>-4.0899896621704102</v>
      </c>
      <c r="BX9">
        <v>-4.2469520568847656</v>
      </c>
      <c r="BY9">
        <v>-2.2904171943664551</v>
      </c>
      <c r="BZ9">
        <v>0.3252890408039093</v>
      </c>
      <c r="CA9">
        <v>8.798060417175293</v>
      </c>
      <c r="CB9">
        <v>10.003584861755371</v>
      </c>
      <c r="CC9">
        <v>2.4333667755126953</v>
      </c>
      <c r="CD9">
        <v>0.51586687564849854</v>
      </c>
      <c r="CE9">
        <v>-1.538485050201416</v>
      </c>
      <c r="CF9">
        <v>-3.1701788902282715</v>
      </c>
      <c r="CG9">
        <v>-2.0224394798278809</v>
      </c>
      <c r="CH9">
        <v>-0.81345087289810181</v>
      </c>
      <c r="CI9">
        <v>-2.230431079864502</v>
      </c>
      <c r="CJ9">
        <v>-3.6741397380828857</v>
      </c>
      <c r="CK9">
        <v>-2.4129209518432617</v>
      </c>
      <c r="CL9">
        <v>-4.2826838493347168</v>
      </c>
      <c r="CM9">
        <v>-10.189550399780273</v>
      </c>
      <c r="CN9">
        <v>0.49714982509613037</v>
      </c>
      <c r="CO9">
        <v>8.5932254791259766</v>
      </c>
      <c r="CP9">
        <v>2.6459176540374756</v>
      </c>
      <c r="CQ9">
        <v>0.89234071969985962</v>
      </c>
      <c r="CR9">
        <v>1.3581334352493286</v>
      </c>
      <c r="CS9">
        <v>1.8398021459579468</v>
      </c>
      <c r="CT9">
        <v>1.7523815631866455</v>
      </c>
      <c r="CU9">
        <v>1.4245589971542358</v>
      </c>
      <c r="CV9">
        <v>4.4137641787528992E-2</v>
      </c>
      <c r="CW9">
        <v>-0.49424245953559875</v>
      </c>
      <c r="CX9">
        <v>1.6450650691986084</v>
      </c>
      <c r="CY9">
        <v>1.8756980895996094</v>
      </c>
      <c r="CZ9">
        <v>-2.876072883605957</v>
      </c>
      <c r="DA9">
        <v>-3.450763463973999</v>
      </c>
      <c r="DB9">
        <v>-2.0631453990936279</v>
      </c>
      <c r="DC9">
        <v>-2.4120621681213379</v>
      </c>
      <c r="DD9">
        <v>-16.49884033203125</v>
      </c>
      <c r="DE9">
        <v>-11.92640209197998</v>
      </c>
      <c r="DF9">
        <v>6.3776149749755859</v>
      </c>
      <c r="DG9">
        <v>14.533382415771484</v>
      </c>
      <c r="DH9">
        <v>16.281707763671875</v>
      </c>
      <c r="DI9">
        <v>6.6664628982543945</v>
      </c>
      <c r="DJ9">
        <v>-1.0550277233123779</v>
      </c>
      <c r="DK9">
        <v>2.9728598594665527</v>
      </c>
      <c r="DL9">
        <v>3.1502912044525146</v>
      </c>
      <c r="DM9">
        <v>-2.9535536766052246</v>
      </c>
      <c r="DN9">
        <v>-3.1518242359161377</v>
      </c>
      <c r="DO9">
        <v>-2.6669538021087646</v>
      </c>
      <c r="DP9">
        <v>-6.1504769325256348</v>
      </c>
      <c r="DQ9">
        <v>-3.3109540939331055</v>
      </c>
      <c r="DR9">
        <v>4.8377532958984375</v>
      </c>
      <c r="DS9">
        <v>1.4511643648147583</v>
      </c>
      <c r="DT9">
        <v>-15.346965789794922</v>
      </c>
      <c r="DU9">
        <v>-15.791573524475098</v>
      </c>
      <c r="DV9">
        <v>8.8490467071533203</v>
      </c>
      <c r="DW9">
        <v>23.376155853271484</v>
      </c>
      <c r="DX9">
        <v>24.392152786254883</v>
      </c>
      <c r="DY9">
        <v>12.068670272827148</v>
      </c>
      <c r="DZ9">
        <v>9.9908165633678436E-2</v>
      </c>
      <c r="EA9">
        <v>-1.0073685646057129</v>
      </c>
      <c r="EB9">
        <v>0.48978540301322937</v>
      </c>
      <c r="EC9">
        <v>1.4803410768508911</v>
      </c>
      <c r="ED9">
        <v>0.69790184497833252</v>
      </c>
      <c r="EE9">
        <v>0.71496719121932983</v>
      </c>
      <c r="EF9">
        <v>3.2578251361846924</v>
      </c>
      <c r="EG9">
        <v>4.6234745979309082</v>
      </c>
      <c r="EH9">
        <v>4.099851131439209</v>
      </c>
      <c r="EI9">
        <v>5.4154095649719238</v>
      </c>
      <c r="EJ9">
        <v>0.98866605758666992</v>
      </c>
      <c r="EK9">
        <v>-8.3532590866088867</v>
      </c>
      <c r="EL9">
        <v>-18.923261642456055</v>
      </c>
      <c r="EM9">
        <v>-23.123195648193359</v>
      </c>
      <c r="EN9">
        <v>-24.611433029174805</v>
      </c>
      <c r="EO9">
        <v>-26.310522079467773</v>
      </c>
      <c r="EP9">
        <v>-22.054487228393555</v>
      </c>
      <c r="EQ9">
        <v>-11.242321014404297</v>
      </c>
      <c r="ER9">
        <v>0.54687684774398804</v>
      </c>
      <c r="ES9">
        <v>1.2321043014526367</v>
      </c>
      <c r="ET9">
        <v>-12.256930351257324</v>
      </c>
      <c r="EU9">
        <v>-1.3940902948379517</v>
      </c>
      <c r="EV9">
        <v>38.50555419921875</v>
      </c>
      <c r="EW9">
        <v>39.842029571533203</v>
      </c>
      <c r="EX9">
        <v>83.461936950683594</v>
      </c>
      <c r="EY9">
        <v>90.543930053710938</v>
      </c>
      <c r="EZ9">
        <v>52.662460327148438</v>
      </c>
      <c r="FA9">
        <v>52.334770202636719</v>
      </c>
      <c r="FB9">
        <v>53.780910491943359</v>
      </c>
      <c r="FC9">
        <v>46.4410400390625</v>
      </c>
      <c r="FD9">
        <v>40.594295501708984</v>
      </c>
      <c r="FE9">
        <v>35.893711090087891</v>
      </c>
      <c r="FF9">
        <v>28.357421875</v>
      </c>
      <c r="FG9">
        <v>26.344900131225586</v>
      </c>
      <c r="FH9">
        <v>18.700326919555664</v>
      </c>
      <c r="FI9">
        <v>-20.205318450927734</v>
      </c>
      <c r="FJ9">
        <v>-64.4832763671875</v>
      </c>
      <c r="FK9">
        <v>-76.300010681152344</v>
      </c>
      <c r="FL9">
        <v>-70.981117248535156</v>
      </c>
      <c r="FM9">
        <v>-150.92005920410156</v>
      </c>
      <c r="FN9">
        <v>-124.20644378662109</v>
      </c>
      <c r="FO9">
        <v>-32.191482543945313</v>
      </c>
      <c r="FP9">
        <v>9.5910987854003906</v>
      </c>
      <c r="FQ9">
        <v>24.311407089233398</v>
      </c>
      <c r="FR9">
        <v>19.705726623535156</v>
      </c>
      <c r="FS9">
        <v>5.5313034057617188</v>
      </c>
      <c r="FT9">
        <v>-2.1911320686340332</v>
      </c>
      <c r="FU9">
        <v>5.8181815147399902</v>
      </c>
      <c r="FV9">
        <v>27.387744903564453</v>
      </c>
      <c r="FW9">
        <v>42.297649383544922</v>
      </c>
      <c r="FX9">
        <v>17.877531051635742</v>
      </c>
      <c r="FY9">
        <v>6.8102806806564331E-2</v>
      </c>
      <c r="FZ9">
        <v>-3.4767529964447021</v>
      </c>
      <c r="GA9">
        <v>-8.6488380432128906</v>
      </c>
      <c r="GB9">
        <v>-11.965824127197266</v>
      </c>
      <c r="GC9">
        <v>-15.041103363037109</v>
      </c>
      <c r="GD9">
        <v>-14.889431953430176</v>
      </c>
      <c r="GE9">
        <v>-8.9806814193725586</v>
      </c>
      <c r="GF9">
        <v>-4.308220386505127</v>
      </c>
      <c r="GG9">
        <v>-2.0386476516723633</v>
      </c>
      <c r="GH9">
        <v>-46.806369781494141</v>
      </c>
      <c r="GI9">
        <v>-64.341400146484375</v>
      </c>
      <c r="GJ9">
        <v>-35.306667327880859</v>
      </c>
      <c r="GK9">
        <v>-2.2953414916992188</v>
      </c>
      <c r="GL9">
        <v>-3.1518337726593018</v>
      </c>
      <c r="GM9">
        <v>-1.4927955865859985</v>
      </c>
      <c r="GN9">
        <v>-4.7646579742431641</v>
      </c>
      <c r="GO9">
        <v>-13.003119468688965</v>
      </c>
      <c r="GP9">
        <v>-24.301849365234375</v>
      </c>
      <c r="GQ9">
        <v>-7.7539401054382324</v>
      </c>
      <c r="GR9">
        <v>2.7835044860839844</v>
      </c>
      <c r="GS9">
        <v>-0.8404884934425354</v>
      </c>
      <c r="GT9">
        <v>13.264267921447754</v>
      </c>
      <c r="GU9">
        <v>37.625225067138672</v>
      </c>
      <c r="GV9">
        <v>31.04925537109375</v>
      </c>
      <c r="GW9">
        <v>25.611047744750977</v>
      </c>
      <c r="GX9">
        <v>24.468538284301758</v>
      </c>
      <c r="GY9">
        <v>28.315921783447266</v>
      </c>
      <c r="GZ9">
        <v>40.822196960449219</v>
      </c>
      <c r="HA9">
        <v>53.168739318847656</v>
      </c>
      <c r="HB9">
        <v>37.730537414550781</v>
      </c>
      <c r="HC9">
        <v>-32.758884429931641</v>
      </c>
      <c r="HD9">
        <v>-71.709419250488281</v>
      </c>
      <c r="HE9">
        <v>-23.221197128295898</v>
      </c>
      <c r="HF9">
        <v>-7.0608396530151367</v>
      </c>
      <c r="HG9">
        <v>-9.7194204330444336</v>
      </c>
      <c r="HH9">
        <v>-10.553049087524414</v>
      </c>
      <c r="HI9">
        <v>-4.1055216789245605</v>
      </c>
      <c r="HJ9">
        <v>-1.0490630865097046</v>
      </c>
      <c r="HK9">
        <v>-0.94053095579147339</v>
      </c>
      <c r="HL9">
        <v>-0.66784250736236572</v>
      </c>
      <c r="HM9">
        <v>-4.3855128288269043</v>
      </c>
      <c r="HN9">
        <v>-10.999599456787109</v>
      </c>
      <c r="HO9">
        <v>-13.734380722045898</v>
      </c>
      <c r="HP9">
        <v>-6.236238956451416</v>
      </c>
      <c r="HQ9">
        <v>2.0296976566314697</v>
      </c>
      <c r="HR9">
        <v>0.71459466218948364</v>
      </c>
      <c r="HS9">
        <v>3.3044695854187012</v>
      </c>
      <c r="HT9">
        <v>4.4838457107543945</v>
      </c>
      <c r="HU9">
        <v>7.3256425857543945</v>
      </c>
      <c r="HV9">
        <v>-5.5892276763916016</v>
      </c>
      <c r="HW9">
        <v>-10.562225341796875</v>
      </c>
      <c r="HX9">
        <v>-1.0327271223068237</v>
      </c>
      <c r="HY9">
        <v>1.2484074831008911</v>
      </c>
      <c r="HZ9">
        <v>-0.3515879213809967</v>
      </c>
      <c r="IA9">
        <v>0.44174778461456299</v>
      </c>
      <c r="IB9">
        <v>0.55857259035110474</v>
      </c>
      <c r="IC9">
        <v>6.5599247813224792E-2</v>
      </c>
      <c r="ID9">
        <v>-0.28743460774421692</v>
      </c>
      <c r="IE9">
        <v>-0.23117475211620331</v>
      </c>
      <c r="IF9">
        <v>-9.77068692445755E-2</v>
      </c>
      <c r="IG9">
        <v>-0.10834574699401855</v>
      </c>
      <c r="IH9">
        <v>4.5831152237951756E-3</v>
      </c>
      <c r="II9">
        <v>7.2434887290000916E-2</v>
      </c>
      <c r="IJ9">
        <v>0.4850812554359436</v>
      </c>
      <c r="IK9">
        <v>1.2597506046295166</v>
      </c>
      <c r="IL9">
        <v>1.1124426126480103</v>
      </c>
      <c r="IM9">
        <v>0.3620631992816925</v>
      </c>
      <c r="IN9">
        <v>2.4006525054574013E-2</v>
      </c>
      <c r="IO9">
        <v>0.55135458707809448</v>
      </c>
      <c r="IP9">
        <v>0.91510426998138428</v>
      </c>
      <c r="IQ9">
        <v>0.71975010633468628</v>
      </c>
      <c r="IR9">
        <v>0.45329383015632629</v>
      </c>
      <c r="IS9">
        <v>0.24339666962623596</v>
      </c>
      <c r="IT9">
        <v>-5.1037993282079697E-2</v>
      </c>
      <c r="IU9">
        <v>-0.29214692115783691</v>
      </c>
      <c r="IV9">
        <v>-0.25998485088348389</v>
      </c>
      <c r="IW9">
        <v>-2.46905367821455E-2</v>
      </c>
      <c r="IX9">
        <v>3.7566744140349329E-4</v>
      </c>
      <c r="IY9">
        <v>1.3409294188022614E-3</v>
      </c>
      <c r="IZ9">
        <v>-6.7794807255268097E-3</v>
      </c>
      <c r="JA9">
        <v>-9.3657840043306351E-3</v>
      </c>
      <c r="JB9">
        <v>-0.34604880213737488</v>
      </c>
      <c r="JC9">
        <v>0.18378204107284546</v>
      </c>
      <c r="JD9">
        <v>2.6499943733215332</v>
      </c>
      <c r="JE9">
        <v>22.052373886108398</v>
      </c>
      <c r="JF9">
        <v>18.324697494506836</v>
      </c>
      <c r="JG9">
        <v>3.3487453460693359</v>
      </c>
      <c r="JH9">
        <v>5.1712994575500488</v>
      </c>
      <c r="JI9">
        <v>23.665987014770508</v>
      </c>
      <c r="JJ9">
        <v>4.8693556785583496</v>
      </c>
      <c r="JK9">
        <v>4.5964851379394531</v>
      </c>
      <c r="JL9">
        <v>14.343282699584961</v>
      </c>
      <c r="JM9">
        <v>9.1065311431884766</v>
      </c>
      <c r="JN9">
        <v>12.834959983825684</v>
      </c>
      <c r="JO9">
        <v>5.8095579147338867</v>
      </c>
      <c r="JP9">
        <v>-5.2303948402404785</v>
      </c>
      <c r="JQ9">
        <v>-20.230129241943359</v>
      </c>
      <c r="JR9">
        <v>-24.345146179199219</v>
      </c>
      <c r="JS9">
        <v>11.403562545776367</v>
      </c>
      <c r="JT9">
        <v>28.382635116577148</v>
      </c>
      <c r="JU9">
        <v>5.3587169647216797</v>
      </c>
      <c r="JV9">
        <v>-10.542418479919434</v>
      </c>
      <c r="JW9">
        <v>-4.0172619819641113</v>
      </c>
      <c r="JX9">
        <v>6.3670945167541504</v>
      </c>
      <c r="JY9">
        <v>-4.8703756332397461</v>
      </c>
      <c r="JZ9">
        <v>-12.249700546264648</v>
      </c>
      <c r="KA9">
        <v>-10.855331420898438</v>
      </c>
      <c r="KB9">
        <v>-13.040499687194824</v>
      </c>
      <c r="KC9">
        <v>-9.2614412307739258</v>
      </c>
      <c r="KD9">
        <v>-1.1765718460083008</v>
      </c>
      <c r="KE9">
        <v>6.9915065765380859</v>
      </c>
      <c r="KF9">
        <v>13.370989799499512</v>
      </c>
      <c r="KG9">
        <v>25.326419830322266</v>
      </c>
      <c r="KH9">
        <v>34.750644683837891</v>
      </c>
      <c r="KI9">
        <v>13.398816108703613</v>
      </c>
      <c r="KJ9">
        <v>-10.502151489257813</v>
      </c>
      <c r="KK9">
        <v>-23.674280166625977</v>
      </c>
      <c r="KL9">
        <v>-26.989063262939453</v>
      </c>
      <c r="KM9">
        <v>-17.947261810302734</v>
      </c>
      <c r="KN9">
        <v>0.7691415548324585</v>
      </c>
      <c r="KO9">
        <v>4.8791103363037109</v>
      </c>
      <c r="KP9">
        <v>9.2555198669433594</v>
      </c>
      <c r="KQ9">
        <v>9.0523099899291992</v>
      </c>
      <c r="KR9">
        <v>9.3208160400390625</v>
      </c>
      <c r="KS9">
        <v>9.7477550506591797</v>
      </c>
      <c r="KT9">
        <v>16.591510772705078</v>
      </c>
      <c r="KU9">
        <v>30.563262939453125</v>
      </c>
      <c r="KV9">
        <v>24.291488647460938</v>
      </c>
      <c r="KW9">
        <v>2.1486136913299561</v>
      </c>
      <c r="KX9">
        <v>-12.449894905090332</v>
      </c>
      <c r="KY9">
        <v>-15.172628402709961</v>
      </c>
      <c r="KZ9">
        <v>-15.245631217956543</v>
      </c>
      <c r="LA9">
        <v>-16.354360580444336</v>
      </c>
      <c r="LB9">
        <v>-16.158792495727539</v>
      </c>
      <c r="LC9">
        <v>-10.71051025390625</v>
      </c>
      <c r="LD9">
        <v>-20.754596710205078</v>
      </c>
      <c r="LE9">
        <v>-33.977073669433594</v>
      </c>
      <c r="LF9">
        <v>-32.606788635253906</v>
      </c>
      <c r="LG9">
        <v>-26.784753799438477</v>
      </c>
      <c r="LH9">
        <v>-9.8135871887207031</v>
      </c>
      <c r="LI9">
        <v>3.694664478302002</v>
      </c>
      <c r="LJ9">
        <v>4.2455611228942871</v>
      </c>
      <c r="LK9">
        <v>3.375603199005127</v>
      </c>
      <c r="LL9">
        <v>4.2810554504394531</v>
      </c>
      <c r="LM9">
        <v>5.2004799842834473</v>
      </c>
      <c r="LN9">
        <v>-0.42267516255378723</v>
      </c>
      <c r="LO9">
        <v>-11.662165641784668</v>
      </c>
      <c r="LP9">
        <v>-5.4840569496154785</v>
      </c>
      <c r="LQ9">
        <v>1.4424668550491333</v>
      </c>
      <c r="LR9">
        <v>-7.3967280387878418</v>
      </c>
      <c r="LS9">
        <v>-13.528722763061523</v>
      </c>
      <c r="LT9">
        <v>-9.3951339721679688</v>
      </c>
      <c r="LU9">
        <v>1.8687653541564941</v>
      </c>
      <c r="LV9">
        <v>7.8504452705383301</v>
      </c>
      <c r="LW9">
        <v>15.289409637451172</v>
      </c>
      <c r="LX9">
        <v>19.218570709228516</v>
      </c>
      <c r="LY9">
        <v>0.18666906654834747</v>
      </c>
      <c r="LZ9">
        <v>-22.081621170043945</v>
      </c>
      <c r="MA9">
        <v>-1.3330374956130981</v>
      </c>
      <c r="MB9">
        <v>8.6312017440795898</v>
      </c>
      <c r="MC9">
        <v>-5.9183144569396973</v>
      </c>
      <c r="MD9">
        <v>5.4935078620910645</v>
      </c>
      <c r="ME9">
        <v>14.045041084289551</v>
      </c>
      <c r="MF9">
        <v>16.567955017089844</v>
      </c>
      <c r="MG9">
        <v>13.321961402893066</v>
      </c>
      <c r="MH9">
        <v>7.9373431205749512</v>
      </c>
      <c r="MI9">
        <v>5.7314434051513672</v>
      </c>
      <c r="MJ9">
        <v>5.839972972869873</v>
      </c>
      <c r="MK9">
        <v>2.9061174392700195</v>
      </c>
      <c r="ML9">
        <v>-5.3997945785522461</v>
      </c>
      <c r="MM9">
        <v>-8.3428506851196289</v>
      </c>
      <c r="MN9">
        <v>2.1806087493896484</v>
      </c>
      <c r="MO9">
        <v>1.7340087890625</v>
      </c>
      <c r="MP9">
        <v>6.1298418045043945</v>
      </c>
      <c r="MQ9">
        <v>10.227190971374512</v>
      </c>
      <c r="MR9">
        <v>3.9562718868255615</v>
      </c>
      <c r="MS9">
        <v>-5.9120378494262695</v>
      </c>
      <c r="MT9">
        <v>2.4713420867919922</v>
      </c>
      <c r="MU9">
        <v>5.9660825729370117</v>
      </c>
      <c r="MV9">
        <v>6.1056880950927734</v>
      </c>
      <c r="MW9">
        <v>3.5256726741790771</v>
      </c>
      <c r="MX9">
        <v>-2.2195727825164795</v>
      </c>
      <c r="MY9">
        <v>-1.1534210443496704</v>
      </c>
      <c r="MZ9">
        <v>2.1473872661590576</v>
      </c>
      <c r="NA9">
        <v>-1.3481132984161377</v>
      </c>
      <c r="NB9">
        <v>-11.005796432495117</v>
      </c>
      <c r="NC9">
        <v>-14.343379974365234</v>
      </c>
      <c r="ND9">
        <v>-10.579897880554199</v>
      </c>
      <c r="NE9">
        <v>-10.98930549621582</v>
      </c>
      <c r="NF9">
        <v>-4.6400694847106934</v>
      </c>
      <c r="NG9">
        <v>-1.9322891235351563</v>
      </c>
      <c r="NH9">
        <v>-5.8611307144165039</v>
      </c>
      <c r="NI9">
        <v>-3.4262793064117432</v>
      </c>
      <c r="NJ9">
        <v>-1.7682961225509644</v>
      </c>
      <c r="NK9">
        <v>-0.60728693008422852</v>
      </c>
      <c r="NL9">
        <v>4.1548318862915039</v>
      </c>
      <c r="NM9">
        <v>11.373143196105957</v>
      </c>
      <c r="NN9">
        <v>9.7156915664672852</v>
      </c>
      <c r="NO9">
        <v>2.0475878715515137</v>
      </c>
      <c r="NP9">
        <v>0.39737698435783386</v>
      </c>
      <c r="NQ9">
        <v>-0.41069731116294861</v>
      </c>
      <c r="NR9">
        <v>-0.27166864275932312</v>
      </c>
      <c r="NS9">
        <v>0.15996977686882019</v>
      </c>
      <c r="NT9">
        <v>-0.85399454832077026</v>
      </c>
      <c r="NU9">
        <v>-1.4575654268264771</v>
      </c>
      <c r="NV9">
        <v>-0.55227005481719971</v>
      </c>
      <c r="NW9">
        <v>1.2964018583297729</v>
      </c>
      <c r="NX9">
        <v>4.4970588684082031</v>
      </c>
      <c r="NY9">
        <v>9.6694927215576172</v>
      </c>
      <c r="NZ9">
        <v>4.4611401557922363</v>
      </c>
      <c r="OA9">
        <v>6.3476395606994629</v>
      </c>
      <c r="OB9">
        <v>6.3333044052124023</v>
      </c>
      <c r="OC9">
        <v>0.35501530766487122</v>
      </c>
      <c r="OD9">
        <v>4.6241750717163086</v>
      </c>
      <c r="OE9">
        <v>7.2406778335571289</v>
      </c>
      <c r="OF9">
        <v>-0.82764947414398193</v>
      </c>
      <c r="OG9">
        <v>-8.1630029678344727</v>
      </c>
      <c r="OH9">
        <v>-1.7118808031082153</v>
      </c>
      <c r="OI9">
        <v>0.6406598687171936</v>
      </c>
      <c r="OJ9">
        <v>-2.1570590324699879E-3</v>
      </c>
      <c r="OK9">
        <v>-4.1967477798461914</v>
      </c>
      <c r="OL9">
        <v>-3.6193368434906006</v>
      </c>
      <c r="OM9">
        <v>-4.350937157869339E-2</v>
      </c>
      <c r="ON9">
        <v>-7.4466136284172535E-3</v>
      </c>
      <c r="OO9">
        <v>-1.0706533193588257</v>
      </c>
      <c r="OP9">
        <v>-0.36553028225898743</v>
      </c>
      <c r="OQ9">
        <v>-0.97185450792312622</v>
      </c>
      <c r="OR9">
        <v>-6.289919376373291</v>
      </c>
      <c r="OS9">
        <v>-5.3775525093078613</v>
      </c>
      <c r="OT9">
        <v>-0.15869987010955811</v>
      </c>
      <c r="OU9">
        <v>-1.2513113021850586</v>
      </c>
    </row>
    <row r="10" spans="1:411">
      <c r="A10" t="s">
        <v>56</v>
      </c>
      <c r="B10">
        <v>46.395896911621094</v>
      </c>
      <c r="C10">
        <v>23.276777267456055</v>
      </c>
      <c r="D10">
        <v>-5.5946593284606934</v>
      </c>
      <c r="E10">
        <v>-5.512967586517334</v>
      </c>
      <c r="F10">
        <v>-1.5452065467834473</v>
      </c>
      <c r="G10">
        <v>-0.95191282033920288</v>
      </c>
      <c r="H10">
        <v>-1.2578171491622925</v>
      </c>
      <c r="I10">
        <v>-1.317477822303772</v>
      </c>
      <c r="J10">
        <v>-1.6526793241500854</v>
      </c>
      <c r="K10">
        <v>-2.1191089153289795</v>
      </c>
      <c r="L10">
        <v>-1.6942207813262939</v>
      </c>
      <c r="M10">
        <v>-1.3295125961303711</v>
      </c>
      <c r="N10">
        <v>-2.3938727378845215</v>
      </c>
      <c r="O10">
        <v>-2.2695155143737793</v>
      </c>
      <c r="P10">
        <v>-2.3353800773620605</v>
      </c>
      <c r="Q10">
        <v>-1.8972169160842896</v>
      </c>
      <c r="R10">
        <v>-1.3539543151855469</v>
      </c>
      <c r="S10">
        <v>-0.90608137845993042</v>
      </c>
      <c r="T10">
        <v>-1.1902945041656494</v>
      </c>
      <c r="U10">
        <v>-1.2077069282531738</v>
      </c>
      <c r="V10">
        <v>-0.8233293890953064</v>
      </c>
      <c r="W10">
        <v>-0.77150315046310425</v>
      </c>
      <c r="X10">
        <v>-1.7822283506393433</v>
      </c>
      <c r="Y10">
        <v>-6.0432581901550293</v>
      </c>
      <c r="Z10">
        <v>6.8887228965759277</v>
      </c>
      <c r="AA10">
        <v>29.852441787719727</v>
      </c>
      <c r="AB10">
        <v>-7.8998770713806152</v>
      </c>
      <c r="AC10">
        <v>-27.758094787597656</v>
      </c>
      <c r="AD10">
        <v>24.239099502563477</v>
      </c>
      <c r="AE10">
        <v>-6.2189745903015137</v>
      </c>
      <c r="AF10">
        <v>-5.5116782188415527</v>
      </c>
      <c r="AG10">
        <v>2.5406074523925781</v>
      </c>
      <c r="AH10">
        <v>-9.2137823104858398</v>
      </c>
      <c r="AI10">
        <v>-17.811258316040039</v>
      </c>
      <c r="AJ10">
        <v>-6.1684789657592773</v>
      </c>
      <c r="AK10">
        <v>8.1135005950927734</v>
      </c>
      <c r="AL10">
        <v>3.0652871131896973</v>
      </c>
      <c r="AM10">
        <v>-0.21521627902984619</v>
      </c>
      <c r="AN10">
        <v>-13.340449333190918</v>
      </c>
      <c r="AO10">
        <v>0.7894366979598999</v>
      </c>
      <c r="AP10">
        <v>10.64108943939209</v>
      </c>
      <c r="AQ10">
        <v>4.8900628089904785</v>
      </c>
      <c r="AR10">
        <v>3.9723415374755859</v>
      </c>
      <c r="AS10">
        <v>3.9078764915466309</v>
      </c>
      <c r="AT10">
        <v>2.4739704132080078</v>
      </c>
      <c r="AU10">
        <v>3.929678201675415</v>
      </c>
      <c r="AV10">
        <v>1.5314095020294189</v>
      </c>
      <c r="AW10">
        <v>0.64594519138336182</v>
      </c>
      <c r="AX10">
        <v>1.4172819852828979</v>
      </c>
      <c r="AY10">
        <v>-0.19834357500076294</v>
      </c>
      <c r="AZ10">
        <v>-6.6027864813804626E-2</v>
      </c>
      <c r="BA10">
        <v>-1.6288566589355469</v>
      </c>
      <c r="BB10">
        <v>-3.9617640972137451</v>
      </c>
      <c r="BC10">
        <v>-3.3736753463745117</v>
      </c>
      <c r="BD10">
        <v>-1.2990866899490356</v>
      </c>
      <c r="BE10">
        <v>-1.8135595321655273</v>
      </c>
      <c r="BF10">
        <v>1.7299236059188843</v>
      </c>
      <c r="BG10">
        <v>7.4211869239807129</v>
      </c>
      <c r="BH10">
        <v>-0.83953529596328735</v>
      </c>
      <c r="BI10">
        <v>26.457019805908203</v>
      </c>
      <c r="BJ10">
        <v>38.854473114013672</v>
      </c>
      <c r="BK10">
        <v>15.616849899291992</v>
      </c>
      <c r="BL10">
        <v>1.2494418621063232</v>
      </c>
      <c r="BM10">
        <v>-1.1700581312179565</v>
      </c>
      <c r="BN10">
        <v>0.48633354902267456</v>
      </c>
      <c r="BO10">
        <v>1.4304419755935669</v>
      </c>
      <c r="BP10">
        <v>6.8609438836574554E-2</v>
      </c>
      <c r="BQ10">
        <v>0.48526674509048462</v>
      </c>
      <c r="BR10">
        <v>-0.3596501350402832</v>
      </c>
      <c r="BS10">
        <v>-5.2238646894693375E-2</v>
      </c>
      <c r="BT10">
        <v>-5.1556482315063477</v>
      </c>
      <c r="BU10">
        <v>-1.7825266122817993</v>
      </c>
      <c r="BV10">
        <v>1.9058847427368164</v>
      </c>
      <c r="BW10">
        <v>1.7317644357681274</v>
      </c>
      <c r="BX10">
        <v>-2.9062271118164063</v>
      </c>
      <c r="BY10">
        <v>-7.55535888671875</v>
      </c>
      <c r="BZ10">
        <v>-4.196962833404541</v>
      </c>
      <c r="CA10">
        <v>-32.527931213378906</v>
      </c>
      <c r="CB10">
        <v>-49.817058563232422</v>
      </c>
      <c r="CC10">
        <v>-16.696920394897461</v>
      </c>
      <c r="CD10">
        <v>-6.815701961517334</v>
      </c>
      <c r="CE10">
        <v>0.45909586548805237</v>
      </c>
      <c r="CF10">
        <v>2.6753220558166504</v>
      </c>
      <c r="CG10">
        <v>-2.0102152824401855</v>
      </c>
      <c r="CH10">
        <v>-3.9794704914093018</v>
      </c>
      <c r="CI10">
        <v>-3.2714684009552002</v>
      </c>
      <c r="CJ10">
        <v>-3.2638943195343018</v>
      </c>
      <c r="CK10">
        <v>-3.7739408016204834</v>
      </c>
      <c r="CL10">
        <v>1.4456241130828857</v>
      </c>
      <c r="CM10">
        <v>59.606582641601563</v>
      </c>
      <c r="CN10">
        <v>68.566932678222656</v>
      </c>
      <c r="CO10">
        <v>-4.5665006637573242</v>
      </c>
      <c r="CP10">
        <v>1.4481042623519897</v>
      </c>
      <c r="CQ10">
        <v>4.3743829727172852</v>
      </c>
      <c r="CR10">
        <v>0.57695674896240234</v>
      </c>
      <c r="CS10">
        <v>-3.2893538475036621</v>
      </c>
      <c r="CT10">
        <v>-3.5456759929656982</v>
      </c>
      <c r="CU10">
        <v>-2.2667968273162842</v>
      </c>
      <c r="CV10">
        <v>-2.5265300273895264</v>
      </c>
      <c r="CW10">
        <v>0.22212672233581543</v>
      </c>
      <c r="CX10">
        <v>5.5980443954467773</v>
      </c>
      <c r="CY10">
        <v>3.0857782363891602</v>
      </c>
      <c r="CZ10">
        <v>-2.2055294513702393</v>
      </c>
      <c r="DA10">
        <v>2.9875485897064209</v>
      </c>
      <c r="DB10">
        <v>1.7959452867507935</v>
      </c>
      <c r="DC10">
        <v>-3.2695302963256836</v>
      </c>
      <c r="DD10">
        <v>-13.370867729187012</v>
      </c>
      <c r="DE10">
        <v>-0.4698205292224884</v>
      </c>
      <c r="DF10">
        <v>16.207868576049805</v>
      </c>
      <c r="DG10">
        <v>4.1078686714172363</v>
      </c>
      <c r="DH10">
        <v>-42.725101470947266</v>
      </c>
      <c r="DI10">
        <v>-25.836368560791016</v>
      </c>
      <c r="DJ10">
        <v>6.5801916122436523</v>
      </c>
      <c r="DK10">
        <v>-22.141830444335938</v>
      </c>
      <c r="DL10">
        <v>-35.973762512207031</v>
      </c>
      <c r="DM10">
        <v>-3.7780559062957764</v>
      </c>
      <c r="DN10">
        <v>4.7533750534057617</v>
      </c>
      <c r="DO10">
        <v>7.4176998138427734</v>
      </c>
      <c r="DP10">
        <v>4.0996427536010742</v>
      </c>
      <c r="DQ10">
        <v>3.1726207733154297</v>
      </c>
      <c r="DR10">
        <v>-4.1058402508497238E-2</v>
      </c>
      <c r="DS10">
        <v>0.70462864637374878</v>
      </c>
      <c r="DT10">
        <v>43.206645965576172</v>
      </c>
      <c r="DU10">
        <v>51.337165832519531</v>
      </c>
      <c r="DV10">
        <v>8.6917638778686523</v>
      </c>
      <c r="DW10">
        <v>-34.49359130859375</v>
      </c>
      <c r="DX10">
        <v>-51.397014617919922</v>
      </c>
      <c r="DY10">
        <v>-30.74176025390625</v>
      </c>
      <c r="DZ10">
        <v>-6.5726799964904785</v>
      </c>
      <c r="EA10">
        <v>-5.9964065551757813</v>
      </c>
      <c r="EB10">
        <v>-8.1226415634155273</v>
      </c>
      <c r="EC10">
        <v>-8.5582809448242188</v>
      </c>
      <c r="ED10">
        <v>-3.0063679218292236</v>
      </c>
      <c r="EE10">
        <v>-1.2656556367874146</v>
      </c>
      <c r="EF10">
        <v>1.2192349433898926</v>
      </c>
      <c r="EG10">
        <v>2.4343857765197754</v>
      </c>
      <c r="EH10">
        <v>-8.0263280868530273</v>
      </c>
      <c r="EI10">
        <v>-0.68631792068481445</v>
      </c>
      <c r="EJ10">
        <v>10.626981735229492</v>
      </c>
      <c r="EK10">
        <v>10.833417892456055</v>
      </c>
      <c r="EL10">
        <v>45.69976806640625</v>
      </c>
      <c r="EM10">
        <v>55.747425079345703</v>
      </c>
      <c r="EN10">
        <v>26.405458450317383</v>
      </c>
      <c r="EO10">
        <v>2.6296555995941162</v>
      </c>
      <c r="EP10">
        <v>3.0264897346496582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-0.59316205978393555</v>
      </c>
      <c r="FD10">
        <v>-14.023626327514648</v>
      </c>
      <c r="FE10">
        <v>-32.079807281494141</v>
      </c>
      <c r="FF10">
        <v>-36.648200988769531</v>
      </c>
      <c r="FG10">
        <v>-35.336631774902344</v>
      </c>
      <c r="FH10">
        <v>-41.337932586669922</v>
      </c>
      <c r="FI10">
        <v>-9.5586433410644531</v>
      </c>
      <c r="FJ10">
        <v>82.075874328613281</v>
      </c>
      <c r="FK10">
        <v>33.352199554443359</v>
      </c>
      <c r="FL10">
        <v>-28.916753768920898</v>
      </c>
      <c r="FM10">
        <v>-7.8996157646179199</v>
      </c>
      <c r="FN10">
        <v>-20.305519104003906</v>
      </c>
      <c r="FO10">
        <v>-14.597286224365234</v>
      </c>
      <c r="FP10">
        <v>-23.725883483886719</v>
      </c>
      <c r="FQ10">
        <v>-21.314258575439453</v>
      </c>
      <c r="FR10">
        <v>7.5905942916870117</v>
      </c>
      <c r="FS10">
        <v>6.056725025177002</v>
      </c>
      <c r="FT10">
        <v>7.6008448600769043</v>
      </c>
      <c r="FU10">
        <v>25.72346305847168</v>
      </c>
      <c r="FV10">
        <v>26.976905822753906</v>
      </c>
      <c r="FW10">
        <v>-12.147162437438965</v>
      </c>
      <c r="FX10">
        <v>-20.868886947631836</v>
      </c>
      <c r="FY10">
        <v>9.4500904083251953</v>
      </c>
      <c r="FZ10">
        <v>12.269148826599121</v>
      </c>
      <c r="GA10">
        <v>-7.1126241683959961</v>
      </c>
      <c r="GB10">
        <v>-10.132147789001465</v>
      </c>
      <c r="GC10">
        <v>9.2665777206420898</v>
      </c>
      <c r="GD10">
        <v>16.209692001342773</v>
      </c>
      <c r="GE10">
        <v>6.4266490936279297</v>
      </c>
      <c r="GF10">
        <v>-35.619899749755859</v>
      </c>
      <c r="GG10">
        <v>-59.253284454345703</v>
      </c>
      <c r="GH10">
        <v>-18.004310607910156</v>
      </c>
      <c r="GI10">
        <v>25.632196426391602</v>
      </c>
      <c r="GJ10">
        <v>39.235504150390625</v>
      </c>
      <c r="GK10">
        <v>28.705219268798828</v>
      </c>
      <c r="GL10">
        <v>8.5920171737670898</v>
      </c>
      <c r="GM10">
        <v>-3.7675707340240479</v>
      </c>
      <c r="GN10">
        <v>-2.6749773025512695</v>
      </c>
      <c r="GO10">
        <v>7.0191588401794434</v>
      </c>
      <c r="GP10">
        <v>21.852865219116211</v>
      </c>
      <c r="GQ10">
        <v>-0.13107816874980927</v>
      </c>
      <c r="GR10">
        <v>-7.7342605590820313</v>
      </c>
      <c r="GS10">
        <v>6.4513201713562012</v>
      </c>
      <c r="GT10">
        <v>1.7110801935195923</v>
      </c>
      <c r="GU10">
        <v>8.3304510116577148</v>
      </c>
      <c r="GV10">
        <v>20.985862731933594</v>
      </c>
      <c r="GW10">
        <v>-8.1530122756958008</v>
      </c>
      <c r="GX10">
        <v>-35.530673980712891</v>
      </c>
      <c r="GY10">
        <v>-17.286676406860352</v>
      </c>
      <c r="GZ10">
        <v>28.176736831665039</v>
      </c>
      <c r="HA10">
        <v>47.816051483154297</v>
      </c>
      <c r="HB10">
        <v>13.695412635803223</v>
      </c>
      <c r="HC10">
        <v>-46.475326538085938</v>
      </c>
      <c r="HD10">
        <v>-125.57193756103516</v>
      </c>
      <c r="HE10">
        <v>-73.791458129882813</v>
      </c>
      <c r="HF10">
        <v>1.7120552062988281</v>
      </c>
      <c r="HG10">
        <v>2.5665829181671143</v>
      </c>
      <c r="HH10">
        <v>2.3539748191833496</v>
      </c>
      <c r="HI10">
        <v>-1.4382479190826416</v>
      </c>
      <c r="HJ10">
        <v>-3.0780086517333984</v>
      </c>
      <c r="HK10">
        <v>-2.2511563301086426</v>
      </c>
      <c r="HL10">
        <v>-1.2730952501296997</v>
      </c>
      <c r="HM10">
        <v>5.5220623016357422</v>
      </c>
      <c r="HN10">
        <v>41.132255554199219</v>
      </c>
      <c r="HO10">
        <v>79.864791870117188</v>
      </c>
      <c r="HP10">
        <v>60.893314361572266</v>
      </c>
      <c r="HQ10">
        <v>-2.7229702472686768</v>
      </c>
      <c r="HR10">
        <v>0.17896853387355804</v>
      </c>
      <c r="HS10">
        <v>9.537535160779953E-2</v>
      </c>
      <c r="HT10">
        <v>-6.275581568479538E-2</v>
      </c>
      <c r="HU10">
        <v>0.87998110055923462</v>
      </c>
      <c r="HV10">
        <v>15.736523628234863</v>
      </c>
      <c r="HW10">
        <v>21.093328475952148</v>
      </c>
      <c r="HX10">
        <v>10.331927299499512</v>
      </c>
      <c r="HY10">
        <v>1.6935325860977173</v>
      </c>
      <c r="HZ10">
        <v>1.2527397871017456</v>
      </c>
      <c r="IA10">
        <v>2.3995153903961182</v>
      </c>
      <c r="IB10">
        <v>2.0234827995300293</v>
      </c>
      <c r="IC10">
        <v>1.0362108945846558</v>
      </c>
      <c r="ID10">
        <v>0.48634666204452515</v>
      </c>
      <c r="IE10">
        <v>0.74825620651245117</v>
      </c>
      <c r="IF10">
        <v>1.57713782787323</v>
      </c>
      <c r="IG10">
        <v>1.163335919380188</v>
      </c>
      <c r="IH10">
        <v>-4.8073705285787582E-2</v>
      </c>
      <c r="II10">
        <v>-8.1718400120735168E-2</v>
      </c>
      <c r="IJ10">
        <v>-0.27848225831985474</v>
      </c>
      <c r="IK10">
        <v>0.40130859613418579</v>
      </c>
      <c r="IL10">
        <v>1.0800641775131226</v>
      </c>
      <c r="IM10">
        <v>0.76215916872024536</v>
      </c>
      <c r="IN10">
        <v>0.15863226354122162</v>
      </c>
      <c r="IO10">
        <v>0.94328820705413818</v>
      </c>
      <c r="IP10">
        <v>1.4983856678009033</v>
      </c>
      <c r="IQ10">
        <v>1.3841321468353271</v>
      </c>
      <c r="IR10">
        <v>1.1602202653884888</v>
      </c>
      <c r="IS10">
        <v>0.71165281534194946</v>
      </c>
      <c r="IT10">
        <v>-5.1884900778532028E-2</v>
      </c>
      <c r="IU10">
        <v>-6.3135206699371338E-2</v>
      </c>
      <c r="IV10">
        <v>-8.7434679269790649E-2</v>
      </c>
      <c r="IW10">
        <v>-2.7362383902072906E-2</v>
      </c>
      <c r="IX10">
        <v>3.6456741392612457E-2</v>
      </c>
      <c r="IY10">
        <v>3.4442782402038574E-2</v>
      </c>
      <c r="IZ10">
        <v>-3.6561954766511917E-2</v>
      </c>
      <c r="JA10">
        <v>-8.3684079349040985E-2</v>
      </c>
      <c r="JB10">
        <v>0.3052670955657959</v>
      </c>
      <c r="JC10">
        <v>0.93361353874206543</v>
      </c>
      <c r="JD10">
        <v>0.87189149856567383</v>
      </c>
      <c r="JE10">
        <v>-22.631563186645508</v>
      </c>
      <c r="JF10">
        <v>-16.375858306884766</v>
      </c>
      <c r="JG10">
        <v>-7.2161374092102051</v>
      </c>
      <c r="JH10">
        <v>-30.257659912109375</v>
      </c>
      <c r="JI10">
        <v>-58.49169921875</v>
      </c>
      <c r="JJ10">
        <v>17.660787582397461</v>
      </c>
      <c r="JK10">
        <v>15.480451583862305</v>
      </c>
      <c r="JL10">
        <v>-30.817506790161133</v>
      </c>
      <c r="JM10">
        <v>-22.450527191162109</v>
      </c>
      <c r="JN10">
        <v>-31.267736434936523</v>
      </c>
      <c r="JO10">
        <v>-16.070772171020508</v>
      </c>
      <c r="JP10">
        <v>9.972442626953125</v>
      </c>
      <c r="JQ10">
        <v>54.207172393798828</v>
      </c>
      <c r="JR10">
        <v>72.738555908203125</v>
      </c>
      <c r="JS10">
        <v>46.310375213623047</v>
      </c>
      <c r="JT10">
        <v>23.25982666015625</v>
      </c>
      <c r="JU10">
        <v>1.6857948303222656</v>
      </c>
      <c r="JV10">
        <v>-8.0037698745727539</v>
      </c>
      <c r="JW10">
        <v>0.43198728561401367</v>
      </c>
      <c r="JX10">
        <v>7.9523229598999023</v>
      </c>
      <c r="JY10">
        <v>-10.214240074157715</v>
      </c>
      <c r="JZ10">
        <v>-7.8155918121337891</v>
      </c>
      <c r="KA10">
        <v>1.5442250967025757</v>
      </c>
      <c r="KB10">
        <v>-2.3795695304870605</v>
      </c>
      <c r="KC10">
        <v>-3.4679820537567139</v>
      </c>
      <c r="KD10">
        <v>-5.3211560249328613</v>
      </c>
      <c r="KE10">
        <v>6.0452985763549805</v>
      </c>
      <c r="KF10">
        <v>13.30775260925293</v>
      </c>
      <c r="KG10">
        <v>8.249934196472168</v>
      </c>
      <c r="KH10">
        <v>4.6784539222717285</v>
      </c>
      <c r="KI10">
        <v>1.5062471628189087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-33.650363922119141</v>
      </c>
      <c r="KZ10">
        <v>-59.913887023925781</v>
      </c>
      <c r="LA10">
        <v>-49.510139465332031</v>
      </c>
      <c r="LB10">
        <v>-18.844812393188477</v>
      </c>
      <c r="LC10">
        <v>-7.8836503028869629</v>
      </c>
      <c r="LD10">
        <v>7.1422262191772461</v>
      </c>
      <c r="LE10">
        <v>8.6290769577026367</v>
      </c>
      <c r="LF10">
        <v>19.745613098144531</v>
      </c>
      <c r="LG10">
        <v>2.5472421646118164</v>
      </c>
      <c r="LH10">
        <v>6.3209643363952637</v>
      </c>
      <c r="LI10">
        <v>23.661911010742188</v>
      </c>
      <c r="LJ10">
        <v>20.908243179321289</v>
      </c>
      <c r="LK10">
        <v>5.3798975944519043</v>
      </c>
      <c r="LL10">
        <v>0.56791019439697266</v>
      </c>
      <c r="LM10">
        <v>-4.2314863204956055</v>
      </c>
      <c r="LN10">
        <v>0.71961849927902222</v>
      </c>
      <c r="LO10">
        <v>9.5007467269897461</v>
      </c>
      <c r="LP10">
        <v>-37.304794311523438</v>
      </c>
      <c r="LQ10">
        <v>-67.548576354980469</v>
      </c>
      <c r="LR10">
        <v>-9.4618816375732422</v>
      </c>
      <c r="LS10">
        <v>33.169742584228516</v>
      </c>
      <c r="LT10">
        <v>30.755762100219727</v>
      </c>
      <c r="LU10">
        <v>-2.756507396697998</v>
      </c>
      <c r="LV10">
        <v>-17.941764831542969</v>
      </c>
      <c r="LW10">
        <v>-19.213298797607422</v>
      </c>
      <c r="LX10">
        <v>-18.121513366699219</v>
      </c>
      <c r="LY10">
        <v>-9.7410449981689453</v>
      </c>
      <c r="LZ10">
        <v>2.6147513389587402</v>
      </c>
      <c r="MA10">
        <v>-15.774908065795898</v>
      </c>
      <c r="MB10">
        <v>-3.947577953338623</v>
      </c>
      <c r="MC10">
        <v>23.210155487060547</v>
      </c>
      <c r="MD10">
        <v>-2.0190107822418213</v>
      </c>
      <c r="ME10">
        <v>-11.09222412109375</v>
      </c>
      <c r="MF10">
        <v>-6.6352767944335938</v>
      </c>
      <c r="MG10">
        <v>4.1464438438415527</v>
      </c>
      <c r="MH10">
        <v>7.3096427917480469</v>
      </c>
      <c r="MI10">
        <v>-3.6674919128417969</v>
      </c>
      <c r="MJ10">
        <v>-3.535015344619751</v>
      </c>
      <c r="MK10">
        <v>12.734963417053223</v>
      </c>
      <c r="ML10">
        <v>11.782661437988281</v>
      </c>
      <c r="MM10">
        <v>11.99286937713623</v>
      </c>
      <c r="MN10">
        <v>-1.3062899112701416</v>
      </c>
      <c r="MO10">
        <v>-3.859581470489502</v>
      </c>
      <c r="MP10">
        <v>-4.8989109992980957</v>
      </c>
      <c r="MQ10">
        <v>-7.6410555839538574</v>
      </c>
      <c r="MR10">
        <v>-12.931396484375</v>
      </c>
      <c r="MS10">
        <v>-22.224372863769531</v>
      </c>
      <c r="MT10">
        <v>-24.187244415283203</v>
      </c>
      <c r="MU10">
        <v>18.185724258422852</v>
      </c>
      <c r="MV10">
        <v>11.902993202209473</v>
      </c>
      <c r="MW10">
        <v>-26.444587707519531</v>
      </c>
      <c r="MX10">
        <v>-16.953384399414063</v>
      </c>
      <c r="MY10">
        <v>-4.9142880439758301</v>
      </c>
      <c r="MZ10">
        <v>3.779634952545166</v>
      </c>
      <c r="NA10">
        <v>6.4019403457641602</v>
      </c>
      <c r="NB10">
        <v>2.6396317481994629</v>
      </c>
      <c r="NC10">
        <v>-1.1982489824295044</v>
      </c>
      <c r="ND10">
        <v>2.8975155353546143</v>
      </c>
      <c r="NE10">
        <v>2.3466222286224365</v>
      </c>
      <c r="NF10">
        <v>2.6567766666412354</v>
      </c>
      <c r="NG10">
        <v>6.0266108512878418</v>
      </c>
      <c r="NH10">
        <v>-0.89817416667938232</v>
      </c>
      <c r="NI10">
        <v>-0.96367204189300537</v>
      </c>
      <c r="NJ10">
        <v>-0.15890832245349884</v>
      </c>
      <c r="NK10">
        <v>-1.1729180812835693</v>
      </c>
      <c r="NL10">
        <v>-1.7563583850860596</v>
      </c>
      <c r="NM10">
        <v>1.1504825353622437</v>
      </c>
      <c r="NN10">
        <v>1.6002801656723022</v>
      </c>
      <c r="NO10">
        <v>-3.8196446895599365</v>
      </c>
      <c r="NP10">
        <v>-3.7475204467773438</v>
      </c>
      <c r="NQ10">
        <v>0.87950938940048218</v>
      </c>
      <c r="NR10">
        <v>2.3452150821685791</v>
      </c>
      <c r="NS10">
        <v>0.43341052532196045</v>
      </c>
      <c r="NT10">
        <v>-1.5922359228134155</v>
      </c>
      <c r="NU10">
        <v>-2.8980627059936523</v>
      </c>
      <c r="NV10">
        <v>2.4846177101135254</v>
      </c>
      <c r="NW10">
        <v>14.051173210144043</v>
      </c>
      <c r="NX10">
        <v>10.708277702331543</v>
      </c>
      <c r="NY10">
        <v>-1.6631022691726685</v>
      </c>
      <c r="NZ10">
        <v>-10.188761711120605</v>
      </c>
      <c r="OA10">
        <v>-14.941841125488281</v>
      </c>
      <c r="OB10">
        <v>-5.6924786567687988</v>
      </c>
      <c r="OC10">
        <v>-2.9845173358917236</v>
      </c>
      <c r="OD10">
        <v>0.82621771097183228</v>
      </c>
      <c r="OE10">
        <v>8.4960556030273438</v>
      </c>
      <c r="OF10">
        <v>13.459108352661133</v>
      </c>
      <c r="OG10">
        <v>4.0430150032043457</v>
      </c>
      <c r="OH10">
        <v>-9.1939783096313477</v>
      </c>
      <c r="OI10">
        <v>-5.0122795104980469</v>
      </c>
      <c r="OJ10">
        <v>0.63465946912765503</v>
      </c>
      <c r="OK10">
        <v>1.6170650720596313</v>
      </c>
      <c r="OL10">
        <v>-1.0226542949676514</v>
      </c>
      <c r="OM10">
        <v>-2.0203182697296143</v>
      </c>
      <c r="ON10">
        <v>1.0154047012329102</v>
      </c>
      <c r="OO10">
        <v>3.5164377689361572</v>
      </c>
      <c r="OP10">
        <v>2.4004969596862793</v>
      </c>
      <c r="OQ10">
        <v>1.5299633741378784</v>
      </c>
      <c r="OR10">
        <v>5.1415624618530273</v>
      </c>
      <c r="OS10">
        <v>3.494072437286377</v>
      </c>
      <c r="OT10">
        <v>-2.0009851455688477</v>
      </c>
      <c r="OU10">
        <v>-1.4699399471282959</v>
      </c>
    </row>
    <row r="11" spans="1:411">
      <c r="A11" t="s">
        <v>57</v>
      </c>
      <c r="B11">
        <v>-3.4794683456420898</v>
      </c>
      <c r="C11">
        <v>-1.7525633573532104</v>
      </c>
      <c r="D11">
        <v>0.51676058769226074</v>
      </c>
      <c r="E11">
        <v>0.64736360311508179</v>
      </c>
      <c r="F11">
        <v>0.33041420578956604</v>
      </c>
      <c r="G11">
        <v>0.22995862364768982</v>
      </c>
      <c r="H11">
        <v>0.17830288410186768</v>
      </c>
      <c r="I11">
        <v>0.12590883672237396</v>
      </c>
      <c r="J11">
        <v>-7.9077437520027161E-2</v>
      </c>
      <c r="K11">
        <v>-0.24233807623386383</v>
      </c>
      <c r="L11">
        <v>-0.22723332047462463</v>
      </c>
      <c r="M11">
        <v>-0.31474578380584717</v>
      </c>
      <c r="N11">
        <v>-0.46380117535591125</v>
      </c>
      <c r="O11">
        <v>-0.34245982766151428</v>
      </c>
      <c r="P11">
        <v>-0.86490088701248169</v>
      </c>
      <c r="Q11">
        <v>-0.74005407094955444</v>
      </c>
      <c r="R11">
        <v>-1.6414299607276917E-2</v>
      </c>
      <c r="S11">
        <v>-2.2828662768006325E-2</v>
      </c>
      <c r="T11">
        <v>-2.6735266670584679E-2</v>
      </c>
      <c r="U11">
        <v>0.20254911482334137</v>
      </c>
      <c r="V11">
        <v>0.32855620980262756</v>
      </c>
      <c r="W11">
        <v>0.12204401940107346</v>
      </c>
      <c r="X11">
        <v>-1.5589778423309326</v>
      </c>
      <c r="Y11">
        <v>-2.4449892044067383</v>
      </c>
      <c r="Z11">
        <v>-1.8355070352554321</v>
      </c>
      <c r="AA11">
        <v>-1.2729383707046509</v>
      </c>
      <c r="AB11">
        <v>-2.0714719295501709</v>
      </c>
      <c r="AC11">
        <v>-9.3790359497070313</v>
      </c>
      <c r="AD11">
        <v>-18.167129516601563</v>
      </c>
      <c r="AE11">
        <v>-11.367697715759277</v>
      </c>
      <c r="AF11">
        <v>-7.4440097808837891</v>
      </c>
      <c r="AG11">
        <v>-4.7461881637573242</v>
      </c>
      <c r="AH11">
        <v>10.729986190795898</v>
      </c>
      <c r="AI11">
        <v>22.196222305297852</v>
      </c>
      <c r="AJ11">
        <v>15.145743370056152</v>
      </c>
      <c r="AK11">
        <v>0.21029889583587646</v>
      </c>
      <c r="AL11">
        <v>1.3562171459197998</v>
      </c>
      <c r="AM11">
        <v>3.6023123264312744</v>
      </c>
      <c r="AN11">
        <v>10.837896347045898</v>
      </c>
      <c r="AO11">
        <v>12.796168327331543</v>
      </c>
      <c r="AP11">
        <v>7.1216959953308105</v>
      </c>
      <c r="AQ11">
        <v>4.9266753196716309</v>
      </c>
      <c r="AR11">
        <v>1.6742012500762939</v>
      </c>
      <c r="AS11">
        <v>6.221875810297206E-5</v>
      </c>
      <c r="AT11">
        <v>1.1991567611694336</v>
      </c>
      <c r="AU11">
        <v>2.8375394344329834</v>
      </c>
      <c r="AV11">
        <v>2.8204827308654785</v>
      </c>
      <c r="AW11">
        <v>3.0358536243438721</v>
      </c>
      <c r="AX11">
        <v>1.7673847675323486</v>
      </c>
      <c r="AY11">
        <v>1.118377685546875</v>
      </c>
      <c r="AZ11">
        <v>-1.5102874040603638</v>
      </c>
      <c r="BA11">
        <v>-2.8732125759124756</v>
      </c>
      <c r="BB11">
        <v>-2.5601887702941895</v>
      </c>
      <c r="BC11">
        <v>-1.9145838022232056</v>
      </c>
      <c r="BD11">
        <v>-4.0848689079284668</v>
      </c>
      <c r="BE11">
        <v>-9.9678916931152344</v>
      </c>
      <c r="BF11">
        <v>-7.8128485679626465</v>
      </c>
      <c r="BG11">
        <v>2.3412189483642578</v>
      </c>
      <c r="BH11">
        <v>1.7869482040405273</v>
      </c>
      <c r="BI11">
        <v>-7.0232515335083008</v>
      </c>
      <c r="BJ11">
        <v>-18.34943962097168</v>
      </c>
      <c r="BK11">
        <v>-12.911680221557617</v>
      </c>
      <c r="BL11">
        <v>-6.2755694389343262</v>
      </c>
      <c r="BM11">
        <v>-8.7728252410888672</v>
      </c>
      <c r="BN11">
        <v>-15.697038650512695</v>
      </c>
      <c r="BO11">
        <v>-13.004582405090332</v>
      </c>
      <c r="BP11">
        <v>8.5163071751594543E-2</v>
      </c>
      <c r="BQ11">
        <v>5.7735562324523926</v>
      </c>
      <c r="BR11">
        <v>-2.2568175792694092</v>
      </c>
      <c r="BS11">
        <v>-6.6224260330200195</v>
      </c>
      <c r="BT11">
        <v>4.6596713066101074</v>
      </c>
      <c r="BU11">
        <v>8.6946125030517578</v>
      </c>
      <c r="BV11">
        <v>10.446172714233398</v>
      </c>
      <c r="BW11">
        <v>10.198877334594727</v>
      </c>
      <c r="BX11">
        <v>8.7930059432983398</v>
      </c>
      <c r="BY11">
        <v>10.360330581665039</v>
      </c>
      <c r="BZ11">
        <v>17.671964645385742</v>
      </c>
      <c r="CA11">
        <v>17.61424446105957</v>
      </c>
      <c r="CB11">
        <v>12.76691722869873</v>
      </c>
      <c r="CC11">
        <v>14.096043586730957</v>
      </c>
      <c r="CD11">
        <v>12.320754051208496</v>
      </c>
      <c r="CE11">
        <v>2.6597652435302734</v>
      </c>
      <c r="CF11">
        <v>-0.50537127256393433</v>
      </c>
      <c r="CG11">
        <v>3.401458740234375</v>
      </c>
      <c r="CH11">
        <v>1.2574764490127563</v>
      </c>
      <c r="CI11">
        <v>-2.6710658073425293</v>
      </c>
      <c r="CJ11">
        <v>-3.7002456188201904</v>
      </c>
      <c r="CK11">
        <v>-4.0690116882324219</v>
      </c>
      <c r="CL11">
        <v>-5.8530354499816895</v>
      </c>
      <c r="CM11">
        <v>-7.501007080078125</v>
      </c>
      <c r="CN11">
        <v>0.52757662534713745</v>
      </c>
      <c r="CO11">
        <v>1.7092928886413574</v>
      </c>
      <c r="CP11">
        <v>-2.2973978519439697</v>
      </c>
      <c r="CQ11">
        <v>-2.326289176940918</v>
      </c>
      <c r="CR11">
        <v>-0.38781067728996277</v>
      </c>
      <c r="CS11">
        <v>-0.17379438877105713</v>
      </c>
      <c r="CT11">
        <v>3.6438871175050735E-2</v>
      </c>
      <c r="CU11">
        <v>1.1038663387298584</v>
      </c>
      <c r="CV11">
        <v>3.4508631229400635</v>
      </c>
      <c r="CW11">
        <v>4.2311229705810547</v>
      </c>
      <c r="CX11">
        <v>2.3365092277526855</v>
      </c>
      <c r="CY11">
        <v>-1.0322215557098389</v>
      </c>
      <c r="CZ11">
        <v>-4.2239346504211426</v>
      </c>
      <c r="DA11">
        <v>-4.3984947204589844</v>
      </c>
      <c r="DB11">
        <v>-1.9466086626052856</v>
      </c>
      <c r="DC11">
        <v>-0.98711538314819336</v>
      </c>
      <c r="DD11">
        <v>-15.905851364135742</v>
      </c>
      <c r="DE11">
        <v>-13.830534934997559</v>
      </c>
      <c r="DF11">
        <v>1.8727328777313232</v>
      </c>
      <c r="DG11">
        <v>7.9136781692504883</v>
      </c>
      <c r="DH11">
        <v>9.2007980346679688</v>
      </c>
      <c r="DI11">
        <v>5.2116942405700684</v>
      </c>
      <c r="DJ11">
        <v>1.6294119358062744</v>
      </c>
      <c r="DK11">
        <v>1.1309502124786377</v>
      </c>
      <c r="DL11">
        <v>-1.7346063852310181</v>
      </c>
      <c r="DM11">
        <v>-5.1957755088806152</v>
      </c>
      <c r="DN11">
        <v>-3.2507526874542236</v>
      </c>
      <c r="DO11">
        <v>-0.42586547136306763</v>
      </c>
      <c r="DP11">
        <v>-1.0463510751724243</v>
      </c>
      <c r="DQ11">
        <v>-0.48007452487945557</v>
      </c>
      <c r="DR11">
        <v>3.2308576107025146</v>
      </c>
      <c r="DS11">
        <v>1.3950350284576416</v>
      </c>
      <c r="DT11">
        <v>-7.7114477157592773</v>
      </c>
      <c r="DU11">
        <v>-9.2591781616210938</v>
      </c>
      <c r="DV11">
        <v>-22.242988586425781</v>
      </c>
      <c r="DW11">
        <v>-6.9388079643249512</v>
      </c>
      <c r="DX11">
        <v>15.83708667755127</v>
      </c>
      <c r="DY11">
        <v>17.681612014770508</v>
      </c>
      <c r="DZ11">
        <v>7.122377872467041</v>
      </c>
      <c r="EA11">
        <v>5.316032886505127</v>
      </c>
      <c r="EB11">
        <v>3.5497918128967285</v>
      </c>
      <c r="EC11">
        <v>2.6918549537658691</v>
      </c>
      <c r="ED11">
        <v>1.0504235029220581</v>
      </c>
      <c r="EE11">
        <v>-0.21170280873775482</v>
      </c>
      <c r="EF11">
        <v>-0.77927184104919434</v>
      </c>
      <c r="EG11">
        <v>1.2095774412155151</v>
      </c>
      <c r="EH11">
        <v>2.2192506790161133</v>
      </c>
      <c r="EI11">
        <v>3.514127254486084</v>
      </c>
      <c r="EJ11">
        <v>2.5489339828491211</v>
      </c>
      <c r="EK11">
        <v>-5.2664823532104492</v>
      </c>
      <c r="EL11">
        <v>-7.9258546829223633</v>
      </c>
      <c r="EM11">
        <v>-1.5946229696273804</v>
      </c>
      <c r="EN11">
        <v>7.5527091026306152</v>
      </c>
      <c r="EO11">
        <v>8.9031496047973633</v>
      </c>
      <c r="EP11">
        <v>3.7520687580108643</v>
      </c>
      <c r="EQ11">
        <v>-8.6177997589111328</v>
      </c>
      <c r="ER11">
        <v>-29.108114242553711</v>
      </c>
      <c r="ES11">
        <v>-26.843109130859375</v>
      </c>
      <c r="ET11">
        <v>-19.283615112304688</v>
      </c>
      <c r="EU11">
        <v>-72.773330688476563</v>
      </c>
      <c r="EV11">
        <v>-90.554115295410156</v>
      </c>
      <c r="EW11">
        <v>-14.326035499572754</v>
      </c>
      <c r="EX11">
        <v>-1.376487135887146</v>
      </c>
      <c r="EY11">
        <v>3.7469582557678223</v>
      </c>
      <c r="EZ11">
        <v>1.5475227832794189</v>
      </c>
      <c r="FA11">
        <v>-2.3739314079284668</v>
      </c>
      <c r="FB11">
        <v>-3.6802825927734375</v>
      </c>
      <c r="FC11">
        <v>25.678678512573242</v>
      </c>
      <c r="FD11">
        <v>55.842510223388672</v>
      </c>
      <c r="FE11">
        <v>51.425193786621094</v>
      </c>
      <c r="FF11">
        <v>42.648735046386719</v>
      </c>
      <c r="FG11">
        <v>38.395999908447266</v>
      </c>
      <c r="FH11">
        <v>41.634243011474609</v>
      </c>
      <c r="FI11">
        <v>39.29559326171875</v>
      </c>
      <c r="FJ11">
        <v>-70.921287536621094</v>
      </c>
      <c r="FK11">
        <v>-81.641799926757813</v>
      </c>
      <c r="FL11">
        <v>-12.904033660888672</v>
      </c>
      <c r="FM11">
        <v>15.852669715881348</v>
      </c>
      <c r="FN11">
        <v>29.916311264038086</v>
      </c>
      <c r="FO11">
        <v>17.834352493286133</v>
      </c>
      <c r="FP11">
        <v>-5.2320470809936523</v>
      </c>
      <c r="FQ11">
        <v>-9.0731744766235352</v>
      </c>
      <c r="FR11">
        <v>0.70105874538421631</v>
      </c>
      <c r="FS11">
        <v>-9.1865434646606445</v>
      </c>
      <c r="FT11">
        <v>-13.471161842346191</v>
      </c>
      <c r="FU11">
        <v>-1.0471935272216797</v>
      </c>
      <c r="FV11">
        <v>16.61979866027832</v>
      </c>
      <c r="FW11">
        <v>22.20213508605957</v>
      </c>
      <c r="FX11">
        <v>2.687462329864502</v>
      </c>
      <c r="FY11">
        <v>-7.0231928825378418</v>
      </c>
      <c r="FZ11">
        <v>-7.3598747253417969</v>
      </c>
      <c r="GA11">
        <v>-10.120220184326172</v>
      </c>
      <c r="GB11">
        <v>-8.3771781921386719</v>
      </c>
      <c r="GC11">
        <v>-10.314350128173828</v>
      </c>
      <c r="GD11">
        <v>-11.097886085510254</v>
      </c>
      <c r="GE11">
        <v>-10.546663284301758</v>
      </c>
      <c r="GF11">
        <v>-11.178133010864258</v>
      </c>
      <c r="GG11">
        <v>-11.420377731323242</v>
      </c>
      <c r="GH11">
        <v>-8.9299821853637695</v>
      </c>
      <c r="GI11">
        <v>14.844612121582031</v>
      </c>
      <c r="GJ11">
        <v>35.571613311767578</v>
      </c>
      <c r="GK11">
        <v>31.621938705444336</v>
      </c>
      <c r="GL11">
        <v>9.9047069549560547</v>
      </c>
      <c r="GM11">
        <v>13.371001243591309</v>
      </c>
      <c r="GN11">
        <v>17.111944198608398</v>
      </c>
      <c r="GO11">
        <v>33.297824859619141</v>
      </c>
      <c r="GP11">
        <v>32.377376556396484</v>
      </c>
      <c r="GQ11">
        <v>15.628801345825195</v>
      </c>
      <c r="GR11">
        <v>11.449374198913574</v>
      </c>
      <c r="GS11">
        <v>0.59994930028915405</v>
      </c>
      <c r="GT11">
        <v>-2.0027885437011719</v>
      </c>
      <c r="GU11">
        <v>4.714937686920166</v>
      </c>
      <c r="GV11">
        <v>4.3980212211608887</v>
      </c>
      <c r="GW11">
        <v>-25.615657806396484</v>
      </c>
      <c r="GX11">
        <v>-38.589832305908203</v>
      </c>
      <c r="GY11">
        <v>-31.969964981079102</v>
      </c>
      <c r="GZ11">
        <v>-23.77314567565918</v>
      </c>
      <c r="HA11">
        <v>-24.221000671386719</v>
      </c>
      <c r="HB11">
        <v>-25.085687637329102</v>
      </c>
      <c r="HC11">
        <v>27.740352630615234</v>
      </c>
      <c r="HD11">
        <v>37.208267211914063</v>
      </c>
      <c r="HE11">
        <v>-4.5807271003723145</v>
      </c>
      <c r="HF11">
        <v>8.7389249801635742</v>
      </c>
      <c r="HG11">
        <v>4.8128714561462402</v>
      </c>
      <c r="HH11">
        <v>2.9761824607849121</v>
      </c>
      <c r="HI11">
        <v>-2.1507842540740967</v>
      </c>
      <c r="HJ11">
        <v>-4.2145223617553711</v>
      </c>
      <c r="HK11">
        <v>-1.9139810800552368</v>
      </c>
      <c r="HL11">
        <v>-0.504322350025177</v>
      </c>
      <c r="HM11">
        <v>-1.2109915018081665</v>
      </c>
      <c r="HN11">
        <v>18.057161331176758</v>
      </c>
      <c r="HO11">
        <v>46.187156677246094</v>
      </c>
      <c r="HP11">
        <v>41.452598571777344</v>
      </c>
      <c r="HQ11">
        <v>-0.17295442521572113</v>
      </c>
      <c r="HR11">
        <v>-0.15594074130058289</v>
      </c>
      <c r="HS11">
        <v>0.1701807826757431</v>
      </c>
      <c r="HT11">
        <v>0.15921038389205933</v>
      </c>
      <c r="HU11">
        <v>-0.10149882733821869</v>
      </c>
      <c r="HV11">
        <v>-1.4750980772078037E-2</v>
      </c>
      <c r="HW11">
        <v>7.8289642930030823E-2</v>
      </c>
      <c r="HX11">
        <v>3.6842528730630875E-2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-3.285412909463048E-3</v>
      </c>
      <c r="IG11">
        <v>-1.6672823578119278E-2</v>
      </c>
      <c r="IH11">
        <v>2.9950824100524187E-3</v>
      </c>
      <c r="II11">
        <v>1.577511802315712E-2</v>
      </c>
      <c r="IJ11">
        <v>6.0742993809981272E-5</v>
      </c>
      <c r="IK11">
        <v>4.8052417696453631E-5</v>
      </c>
      <c r="IL11">
        <v>1.4724162610946223E-5</v>
      </c>
      <c r="IM11">
        <v>-1.3250559568405151E-2</v>
      </c>
      <c r="IN11">
        <v>-6.6849784925580025E-3</v>
      </c>
      <c r="IO11">
        <v>1.3250559568405151E-2</v>
      </c>
      <c r="IP11">
        <v>6.6853589378297329E-3</v>
      </c>
      <c r="IQ11">
        <v>-1.930716447532177E-2</v>
      </c>
      <c r="IR11">
        <v>-2.8626546263694763E-2</v>
      </c>
      <c r="IS11">
        <v>-1.8500497564673424E-2</v>
      </c>
      <c r="IT11">
        <v>-3.0591489747166634E-2</v>
      </c>
      <c r="IU11">
        <v>-0.12610083818435669</v>
      </c>
      <c r="IV11">
        <v>-8.3774782717227936E-2</v>
      </c>
      <c r="IW11">
        <v>5.7482202537357807E-3</v>
      </c>
      <c r="IX11">
        <v>1.487439963966608E-2</v>
      </c>
      <c r="IY11">
        <v>1.393545139580965E-2</v>
      </c>
      <c r="IZ11">
        <v>2.0021041855216026E-3</v>
      </c>
      <c r="JA11">
        <v>-1.5438472473761067E-5</v>
      </c>
      <c r="JB11">
        <v>9.0404964983463287E-2</v>
      </c>
      <c r="JC11">
        <v>0.13602836430072784</v>
      </c>
      <c r="JD11">
        <v>-1.7507295608520508</v>
      </c>
      <c r="JE11">
        <v>-2.4311895370483398</v>
      </c>
      <c r="JF11">
        <v>-13.55247688293457</v>
      </c>
      <c r="JG11">
        <v>-14.869440078735352</v>
      </c>
      <c r="JH11">
        <v>-2.2829935550689697</v>
      </c>
      <c r="JI11">
        <v>5.560694694519043</v>
      </c>
      <c r="JJ11">
        <v>9.8127040863037109</v>
      </c>
      <c r="JK11">
        <v>16.852439880371094</v>
      </c>
      <c r="JL11">
        <v>0.62792646884918213</v>
      </c>
      <c r="JM11">
        <v>1.1589322090148926</v>
      </c>
      <c r="JN11">
        <v>0.2520715594291687</v>
      </c>
      <c r="JO11">
        <v>1.0568397045135498</v>
      </c>
      <c r="JP11">
        <v>0.34295517206192017</v>
      </c>
      <c r="JQ11">
        <v>-6.4861464500427246</v>
      </c>
      <c r="JR11">
        <v>-41.001716613769531</v>
      </c>
      <c r="JS11">
        <v>-56.229621887207031</v>
      </c>
      <c r="JT11">
        <v>-25.978067398071289</v>
      </c>
      <c r="JU11">
        <v>-14.174263954162598</v>
      </c>
      <c r="JV11">
        <v>-13.636003494262695</v>
      </c>
      <c r="JW11">
        <v>-2.2581911087036133</v>
      </c>
      <c r="JX11">
        <v>14.393679618835449</v>
      </c>
      <c r="JY11">
        <v>5.414069652557373</v>
      </c>
      <c r="JZ11">
        <v>5.339576244354248</v>
      </c>
      <c r="KA11">
        <v>11.788239479064941</v>
      </c>
      <c r="KB11">
        <v>8.1391305923461914</v>
      </c>
      <c r="KC11">
        <v>5.2185177803039551</v>
      </c>
      <c r="KD11">
        <v>2.7263305187225342</v>
      </c>
      <c r="KE11">
        <v>4.4674839973449707</v>
      </c>
      <c r="KF11">
        <v>-2.3470942974090576</v>
      </c>
      <c r="KG11">
        <v>-21.692842483520508</v>
      </c>
      <c r="KH11">
        <v>-37.961612701416016</v>
      </c>
      <c r="KI11">
        <v>-37.168514251708984</v>
      </c>
      <c r="KJ11">
        <v>-24.732999801635742</v>
      </c>
      <c r="KK11">
        <v>-7.4791784286499023</v>
      </c>
      <c r="KL11">
        <v>6.1805500984191895</v>
      </c>
      <c r="KM11">
        <v>5.5950446128845215</v>
      </c>
      <c r="KN11">
        <v>-3.8147873878479004</v>
      </c>
      <c r="KO11">
        <v>-3.0076994895935059</v>
      </c>
      <c r="KP11">
        <v>-1.6948968172073364</v>
      </c>
      <c r="KQ11">
        <v>-0.50929325819015503</v>
      </c>
      <c r="KR11">
        <v>-1.1995775699615479</v>
      </c>
      <c r="KS11">
        <v>-13.650439262390137</v>
      </c>
      <c r="KT11">
        <v>-27.842222213745117</v>
      </c>
      <c r="KU11">
        <v>-21.21546745300293</v>
      </c>
      <c r="KV11">
        <v>5.2558698654174805</v>
      </c>
      <c r="KW11">
        <v>13.815410614013672</v>
      </c>
      <c r="KX11">
        <v>15.99857234954834</v>
      </c>
      <c r="KY11">
        <v>30.939760208129883</v>
      </c>
      <c r="KZ11">
        <v>33.596443176269531</v>
      </c>
      <c r="LA11">
        <v>17.536966323852539</v>
      </c>
      <c r="LB11">
        <v>2.0885765552520752</v>
      </c>
      <c r="LC11">
        <v>1.3455591201782227</v>
      </c>
      <c r="LD11">
        <v>2.0941343307495117</v>
      </c>
      <c r="LE11">
        <v>6.7515554428100586</v>
      </c>
      <c r="LF11">
        <v>10.319060325622559</v>
      </c>
      <c r="LG11">
        <v>41.174156188964844</v>
      </c>
      <c r="LH11">
        <v>26.943658828735352</v>
      </c>
      <c r="LI11">
        <v>-5.2729506492614746</v>
      </c>
      <c r="LJ11">
        <v>-11.382840156555176</v>
      </c>
      <c r="LK11">
        <v>-2.315216064453125</v>
      </c>
      <c r="LL11">
        <v>-3.1037588119506836</v>
      </c>
      <c r="LM11">
        <v>-5.5487456321716309</v>
      </c>
      <c r="LN11">
        <v>3.4113285541534424</v>
      </c>
      <c r="LO11">
        <v>18.643642425537109</v>
      </c>
      <c r="LP11">
        <v>12.555974006652832</v>
      </c>
      <c r="LQ11">
        <v>0.66106468439102173</v>
      </c>
      <c r="LR11">
        <v>-6.359074592590332</v>
      </c>
      <c r="LS11">
        <v>-4.9894194602966309</v>
      </c>
      <c r="LT11">
        <v>3.5276625156402588</v>
      </c>
      <c r="LU11">
        <v>-0.77414560317993164</v>
      </c>
      <c r="LV11">
        <v>-9.4463510513305664</v>
      </c>
      <c r="LW11">
        <v>-5.1951751708984375</v>
      </c>
      <c r="LX11">
        <v>6.4338579177856445</v>
      </c>
      <c r="LY11">
        <v>-3.8063590526580811</v>
      </c>
      <c r="LZ11">
        <v>-23.620742797851563</v>
      </c>
      <c r="MA11">
        <v>-5.2188143730163574</v>
      </c>
      <c r="MB11">
        <v>3.8069930076599121</v>
      </c>
      <c r="MC11">
        <v>-7.2372174263000488</v>
      </c>
      <c r="MD11">
        <v>1.5861005783081055</v>
      </c>
      <c r="ME11">
        <v>6.513676643371582</v>
      </c>
      <c r="MF11">
        <v>4.2029051780700684</v>
      </c>
      <c r="MG11">
        <v>-1.5722532272338867</v>
      </c>
      <c r="MH11">
        <v>-4.6483030319213867</v>
      </c>
      <c r="MI11">
        <v>-0.81983870267868042</v>
      </c>
      <c r="MJ11">
        <v>3.4108500480651855</v>
      </c>
      <c r="MK11">
        <v>-0.65696930885314941</v>
      </c>
      <c r="ML11">
        <v>-4.1981720924377441</v>
      </c>
      <c r="MM11">
        <v>3.2592775821685791</v>
      </c>
      <c r="MN11">
        <v>-0.27703142166137695</v>
      </c>
      <c r="MO11">
        <v>-2.4654386043548584</v>
      </c>
      <c r="MP11">
        <v>-6.6868176460266113</v>
      </c>
      <c r="MQ11">
        <v>-7.5226259231567383</v>
      </c>
      <c r="MR11">
        <v>-0.27142488956451416</v>
      </c>
      <c r="MS11">
        <v>8.0269384384155273</v>
      </c>
      <c r="MT11">
        <v>5.1045570373535156</v>
      </c>
      <c r="MU11">
        <v>6.3539581298828125</v>
      </c>
      <c r="MV11">
        <v>5.2632036209106445</v>
      </c>
      <c r="MW11">
        <v>-2.5598013401031494</v>
      </c>
      <c r="MX11">
        <v>-2.876431941986084</v>
      </c>
      <c r="MY11">
        <v>-2.1656594276428223</v>
      </c>
      <c r="MZ11">
        <v>-1.6032248735427856</v>
      </c>
      <c r="NA11">
        <v>-1.280543114989996E-2</v>
      </c>
      <c r="NB11">
        <v>0.16422004997730255</v>
      </c>
      <c r="NC11">
        <v>-3.8081750869750977</v>
      </c>
      <c r="ND11">
        <v>-4.3885159492492676</v>
      </c>
      <c r="NE11">
        <v>-1.3267058134078979</v>
      </c>
      <c r="NF11">
        <v>-7.0353021621704102</v>
      </c>
      <c r="NG11">
        <v>-8.6064853668212891</v>
      </c>
      <c r="NH11">
        <v>-4.7676067352294922</v>
      </c>
      <c r="NI11">
        <v>-5.2091240882873535</v>
      </c>
      <c r="NJ11">
        <v>-4.8268804550170898</v>
      </c>
      <c r="NK11">
        <v>-2.2648329734802246</v>
      </c>
      <c r="NL11">
        <v>3.0336605384945869E-2</v>
      </c>
      <c r="NM11">
        <v>-0.52601373195648193</v>
      </c>
      <c r="NN11">
        <v>-0.43281939625740051</v>
      </c>
      <c r="NO11">
        <v>-0.56482142210006714</v>
      </c>
      <c r="NP11">
        <v>1.2839056253433228</v>
      </c>
      <c r="NQ11">
        <v>2.2408909797668457</v>
      </c>
      <c r="NR11">
        <v>-0.15097449719905853</v>
      </c>
      <c r="NS11">
        <v>-1.2342519760131836</v>
      </c>
      <c r="NT11">
        <v>-1.0842247009277344</v>
      </c>
      <c r="NU11">
        <v>0.25992712378501892</v>
      </c>
      <c r="NV11">
        <v>3.6901865005493164</v>
      </c>
      <c r="NW11">
        <v>9.3361577987670898</v>
      </c>
      <c r="NX11">
        <v>12.969564437866211</v>
      </c>
      <c r="NY11">
        <v>11.674984931945801</v>
      </c>
      <c r="NZ11">
        <v>8.2869234085083008</v>
      </c>
      <c r="OA11">
        <v>3.0334203243255615</v>
      </c>
      <c r="OB11">
        <v>1.4508261680603027</v>
      </c>
      <c r="OC11">
        <v>2.6504099369049072</v>
      </c>
      <c r="OD11">
        <v>4.6002926826477051</v>
      </c>
      <c r="OE11">
        <v>1.3385881185531616</v>
      </c>
      <c r="OF11">
        <v>-6.9862427711486816</v>
      </c>
      <c r="OG11">
        <v>-8.2755594253540039</v>
      </c>
      <c r="OH11">
        <v>2.1602098941802979</v>
      </c>
      <c r="OI11">
        <v>4.5124044418334961</v>
      </c>
      <c r="OJ11">
        <v>-0.45292863249778748</v>
      </c>
      <c r="OK11">
        <v>-7.1887998580932617</v>
      </c>
      <c r="OL11">
        <v>-3.0081374645233154</v>
      </c>
      <c r="OM11">
        <v>2.117218017578125</v>
      </c>
      <c r="ON11">
        <v>-1.0468903779983521</v>
      </c>
      <c r="OO11">
        <v>-5.0075588226318359</v>
      </c>
      <c r="OP11">
        <v>-3.9249951839447021</v>
      </c>
      <c r="OQ11">
        <v>-2.5399401187896729</v>
      </c>
      <c r="OR11">
        <v>-5.9742321968078613</v>
      </c>
      <c r="OS11">
        <v>-4.4738121032714844</v>
      </c>
      <c r="OT11">
        <v>0.91005486249923706</v>
      </c>
      <c r="OU11">
        <v>1.0419756174087524</v>
      </c>
    </row>
    <row r="12" spans="1:411">
      <c r="A12" t="s">
        <v>58</v>
      </c>
      <c r="B12">
        <v>-11.939845085144043</v>
      </c>
      <c r="C12">
        <v>-5.9690794944763184</v>
      </c>
      <c r="D12">
        <v>0.17129260301589966</v>
      </c>
      <c r="E12">
        <v>0.37783706188201904</v>
      </c>
      <c r="F12">
        <v>6.5396390855312347E-2</v>
      </c>
      <c r="G12">
        <v>-0.25492572784423828</v>
      </c>
      <c r="H12">
        <v>-0.1686331033706665</v>
      </c>
      <c r="I12">
        <v>5.2158299833536148E-2</v>
      </c>
      <c r="J12">
        <v>0.2266184538602829</v>
      </c>
      <c r="K12">
        <v>0.2892647385597229</v>
      </c>
      <c r="L12">
        <v>0.10316465795040131</v>
      </c>
      <c r="M12">
        <v>-6.8172737956047058E-2</v>
      </c>
      <c r="N12">
        <v>0.17068794369697571</v>
      </c>
      <c r="O12">
        <v>-9.9442601203918457E-2</v>
      </c>
      <c r="P12">
        <v>-1.0443477630615234</v>
      </c>
      <c r="Q12">
        <v>-0.9833294153213501</v>
      </c>
      <c r="R12">
        <v>-0.13715016841888428</v>
      </c>
      <c r="S12">
        <v>0.23451384902000427</v>
      </c>
      <c r="T12">
        <v>0.33375650644302368</v>
      </c>
      <c r="U12">
        <v>0.2447759211063385</v>
      </c>
      <c r="V12">
        <v>0.31927883625030518</v>
      </c>
      <c r="W12">
        <v>0.61549878120422363</v>
      </c>
      <c r="X12">
        <v>2.2120251655578613</v>
      </c>
      <c r="Y12">
        <v>0.61601585149765015</v>
      </c>
      <c r="Z12">
        <v>-12.805315017700195</v>
      </c>
      <c r="AA12">
        <v>-23.673299789428711</v>
      </c>
      <c r="AB12">
        <v>4.4728527069091797</v>
      </c>
      <c r="AC12">
        <v>31.515350341796875</v>
      </c>
      <c r="AD12">
        <v>17.585542678833008</v>
      </c>
      <c r="AE12">
        <v>8.3966703414916992</v>
      </c>
      <c r="AF12">
        <v>-7.3452506065368652</v>
      </c>
      <c r="AG12">
        <v>-10.440725326538086</v>
      </c>
      <c r="AH12">
        <v>-3.8664441108703613</v>
      </c>
      <c r="AI12">
        <v>-8.9395865797996521E-2</v>
      </c>
      <c r="AJ12">
        <v>-4.8208827972412109</v>
      </c>
      <c r="AK12">
        <v>-9.8520908355712891</v>
      </c>
      <c r="AL12">
        <v>-6.0053925514221191</v>
      </c>
      <c r="AM12">
        <v>0.88341766595840454</v>
      </c>
      <c r="AN12">
        <v>-3.1046018600463867</v>
      </c>
      <c r="AO12">
        <v>-4.5312943458557129</v>
      </c>
      <c r="AP12">
        <v>-6.3955655097961426</v>
      </c>
      <c r="AQ12">
        <v>-13.485016822814941</v>
      </c>
      <c r="AR12">
        <v>-15.561894416809082</v>
      </c>
      <c r="AS12">
        <v>-12.495542526245117</v>
      </c>
      <c r="AT12">
        <v>-6.7050542831420898</v>
      </c>
      <c r="AU12">
        <v>-0.45180144906044006</v>
      </c>
      <c r="AV12">
        <v>1.0380191802978516</v>
      </c>
      <c r="AW12">
        <v>-0.93738788366317749</v>
      </c>
      <c r="AX12">
        <v>1.7703368663787842</v>
      </c>
      <c r="AY12">
        <v>3.8558444976806641</v>
      </c>
      <c r="AZ12">
        <v>4.6951494216918945</v>
      </c>
      <c r="BA12">
        <v>4.5406408309936523</v>
      </c>
      <c r="BB12">
        <v>1.8820550441741943</v>
      </c>
      <c r="BC12">
        <v>-1.8405684232711792</v>
      </c>
      <c r="BD12">
        <v>-1.8705401420593262</v>
      </c>
      <c r="BE12">
        <v>4.8030638694763184</v>
      </c>
      <c r="BF12">
        <v>7.3910331726074219</v>
      </c>
      <c r="BG12">
        <v>2.0524744987487793</v>
      </c>
      <c r="BH12">
        <v>1.2392672300338745</v>
      </c>
      <c r="BI12">
        <v>-11.367511749267578</v>
      </c>
      <c r="BJ12">
        <v>-37.600990295410156</v>
      </c>
      <c r="BK12">
        <v>-32.729255676269531</v>
      </c>
      <c r="BL12">
        <v>-16.447727203369141</v>
      </c>
      <c r="BM12">
        <v>-14.819803237915039</v>
      </c>
      <c r="BN12">
        <v>-24.004884719848633</v>
      </c>
      <c r="BO12">
        <v>-16.062000274658203</v>
      </c>
      <c r="BP12">
        <v>6.7754359245300293</v>
      </c>
      <c r="BQ12">
        <v>-10.153519630432129</v>
      </c>
      <c r="BR12">
        <v>-16.726778030395508</v>
      </c>
      <c r="BS12">
        <v>-7.8210992813110352</v>
      </c>
      <c r="BT12">
        <v>-15.919380187988281</v>
      </c>
      <c r="BU12">
        <v>-8.0691156387329102</v>
      </c>
      <c r="BV12">
        <v>4.5903587341308594</v>
      </c>
      <c r="BW12">
        <v>10.322335243225098</v>
      </c>
      <c r="BX12">
        <v>8.9139490127563477</v>
      </c>
      <c r="BY12">
        <v>9.3318681716918945</v>
      </c>
      <c r="BZ12">
        <v>17.394199371337891</v>
      </c>
      <c r="CA12">
        <v>32.110557556152344</v>
      </c>
      <c r="CB12">
        <v>18.840719223022461</v>
      </c>
      <c r="CC12">
        <v>-4.9911336898803711</v>
      </c>
      <c r="CD12">
        <v>-8.0988025665283203</v>
      </c>
      <c r="CE12">
        <v>-3.3475563526153564</v>
      </c>
      <c r="CF12">
        <v>-0.90723025798797607</v>
      </c>
      <c r="CG12">
        <v>-0.20929685235023499</v>
      </c>
      <c r="CH12">
        <v>5.729222297668457</v>
      </c>
      <c r="CI12">
        <v>11.85899543762207</v>
      </c>
      <c r="CJ12">
        <v>12.475664138793945</v>
      </c>
      <c r="CK12">
        <v>9.4155511856079102</v>
      </c>
      <c r="CL12">
        <v>2.0754383876919746E-2</v>
      </c>
      <c r="CM12">
        <v>-8.9954977035522461</v>
      </c>
      <c r="CN12">
        <v>6.3912248611450195</v>
      </c>
      <c r="CO12">
        <v>13.477933883666992</v>
      </c>
      <c r="CP12">
        <v>4.5808491706848145</v>
      </c>
      <c r="CQ12">
        <v>-8.1053003668785095E-3</v>
      </c>
      <c r="CR12">
        <v>3.3693876266479492</v>
      </c>
      <c r="CS12">
        <v>6.1454319953918457</v>
      </c>
      <c r="CT12">
        <v>6.0529932975769043</v>
      </c>
      <c r="CU12">
        <v>3.4464590549468994</v>
      </c>
      <c r="CV12">
        <v>4.1298575401306152</v>
      </c>
      <c r="CW12">
        <v>7.8907656669616699</v>
      </c>
      <c r="CX12">
        <v>8.2001314163208008</v>
      </c>
      <c r="CY12">
        <v>3.0547900199890137</v>
      </c>
      <c r="CZ12">
        <v>-3.6923601627349854</v>
      </c>
      <c r="DA12">
        <v>-6.7724409103393555</v>
      </c>
      <c r="DB12">
        <v>-8.1555976867675781</v>
      </c>
      <c r="DC12">
        <v>-5.9259581565856934</v>
      </c>
      <c r="DD12">
        <v>-39.497703552246094</v>
      </c>
      <c r="DE12">
        <v>-40.337699890136719</v>
      </c>
      <c r="DF12">
        <v>-1.1240646839141846</v>
      </c>
      <c r="DG12">
        <v>25.002395629882813</v>
      </c>
      <c r="DH12">
        <v>28.927484512329102</v>
      </c>
      <c r="DI12">
        <v>20.560754776000977</v>
      </c>
      <c r="DJ12">
        <v>13.429128646850586</v>
      </c>
      <c r="DK12">
        <v>12.618105888366699</v>
      </c>
      <c r="DL12">
        <v>6.5884180068969727</v>
      </c>
      <c r="DM12">
        <v>-2.6950294971466064</v>
      </c>
      <c r="DN12">
        <v>-2.9005568027496338</v>
      </c>
      <c r="DO12">
        <v>-1.9170976877212524</v>
      </c>
      <c r="DP12">
        <v>-10.942737579345703</v>
      </c>
      <c r="DQ12">
        <v>-7.4982962608337402</v>
      </c>
      <c r="DR12">
        <v>9.9470443725585938</v>
      </c>
      <c r="DS12">
        <v>-5.340024471282959</v>
      </c>
      <c r="DT12">
        <v>-27.462976455688477</v>
      </c>
      <c r="DU12">
        <v>-44.972965240478516</v>
      </c>
      <c r="DV12">
        <v>-19.31866455078125</v>
      </c>
      <c r="DW12">
        <v>22.098203659057617</v>
      </c>
      <c r="DX12">
        <v>29.559873580932617</v>
      </c>
      <c r="DY12">
        <v>16.910476684570313</v>
      </c>
      <c r="DZ12">
        <v>12.411269187927246</v>
      </c>
      <c r="EA12">
        <v>9.8551263809204102</v>
      </c>
      <c r="EB12">
        <v>1.0185952186584473</v>
      </c>
      <c r="EC12">
        <v>-1.7021626234054565</v>
      </c>
      <c r="ED12">
        <v>-0.12460346519947052</v>
      </c>
      <c r="EE12">
        <v>4.7378878593444824</v>
      </c>
      <c r="EF12">
        <v>11.009196281433105</v>
      </c>
      <c r="EG12">
        <v>14.911808967590332</v>
      </c>
      <c r="EH12">
        <v>16.398738861083984</v>
      </c>
      <c r="EI12">
        <v>23.208507537841797</v>
      </c>
      <c r="EJ12">
        <v>21.542404174804688</v>
      </c>
      <c r="EK12">
        <v>16.258934020996094</v>
      </c>
      <c r="EL12">
        <v>-0.39295104146003723</v>
      </c>
      <c r="EM12">
        <v>-13.977527618408203</v>
      </c>
      <c r="EN12">
        <v>-19.609733581542969</v>
      </c>
      <c r="EO12">
        <v>-20.601572036743164</v>
      </c>
      <c r="EP12">
        <v>-16.390066146850586</v>
      </c>
      <c r="EQ12">
        <v>-21.441879272460938</v>
      </c>
      <c r="ER12">
        <v>-43.005954742431641</v>
      </c>
      <c r="ES12">
        <v>-29.547513961791992</v>
      </c>
      <c r="ET12">
        <v>-5.1333184242248535</v>
      </c>
      <c r="EU12">
        <v>9.0072422027587891</v>
      </c>
      <c r="EV12">
        <v>-3.1932909488677979</v>
      </c>
      <c r="EW12">
        <v>-28.371963500976563</v>
      </c>
      <c r="EX12">
        <v>8.8766164779663086</v>
      </c>
      <c r="EY12">
        <v>19.495969772338867</v>
      </c>
      <c r="EZ12">
        <v>-25.769874572753906</v>
      </c>
      <c r="FA12">
        <v>-55.116329193115234</v>
      </c>
      <c r="FB12">
        <v>-63.855453491210938</v>
      </c>
      <c r="FC12">
        <v>-92.823318481445313</v>
      </c>
      <c r="FD12">
        <v>-119.39737701416016</v>
      </c>
      <c r="FE12">
        <v>-81.27569580078125</v>
      </c>
      <c r="FF12">
        <v>-35.281570434570313</v>
      </c>
      <c r="FG12">
        <v>-42.970771789550781</v>
      </c>
      <c r="FH12">
        <v>-28.413837432861328</v>
      </c>
      <c r="FI12">
        <v>87.041305541992188</v>
      </c>
      <c r="FJ12">
        <v>98.677597045898438</v>
      </c>
      <c r="FK12">
        <v>67.434333801269531</v>
      </c>
      <c r="FL12">
        <v>93.722610473632813</v>
      </c>
      <c r="FM12">
        <v>194.98248291015625</v>
      </c>
      <c r="FN12">
        <v>154.23211669921875</v>
      </c>
      <c r="FO12">
        <v>17.202077865600586</v>
      </c>
      <c r="FP12">
        <v>-31.231613159179688</v>
      </c>
      <c r="FQ12">
        <v>-23.162248611450195</v>
      </c>
      <c r="FR12">
        <v>-6.5131573677062988</v>
      </c>
      <c r="FS12">
        <v>3.0514936447143555</v>
      </c>
      <c r="FT12">
        <v>10.158913612365723</v>
      </c>
      <c r="FU12">
        <v>49.294288635253906</v>
      </c>
      <c r="FV12">
        <v>100.24164581298828</v>
      </c>
      <c r="FW12">
        <v>96.473167419433594</v>
      </c>
      <c r="FX12">
        <v>20.784328460693359</v>
      </c>
      <c r="FY12">
        <v>7.7594118118286133</v>
      </c>
      <c r="FZ12">
        <v>8.0348548889160156</v>
      </c>
      <c r="GA12">
        <v>12.784609794616699</v>
      </c>
      <c r="GB12">
        <v>11.63109016418457</v>
      </c>
      <c r="GC12">
        <v>10.267961502075195</v>
      </c>
      <c r="GD12">
        <v>16.951486587524414</v>
      </c>
      <c r="GE12">
        <v>25.096120834350586</v>
      </c>
      <c r="GF12">
        <v>33.343475341796875</v>
      </c>
      <c r="GG12">
        <v>42.713802337646484</v>
      </c>
      <c r="GH12">
        <v>35.601909637451172</v>
      </c>
      <c r="GI12">
        <v>27.137046813964844</v>
      </c>
      <c r="GJ12">
        <v>23.062858581542969</v>
      </c>
      <c r="GK12">
        <v>15.115608215332031</v>
      </c>
      <c r="GL12">
        <v>-0.90718275308609009</v>
      </c>
      <c r="GM12">
        <v>-11.380703926086426</v>
      </c>
      <c r="GN12">
        <v>-34.980640411376953</v>
      </c>
      <c r="GO12">
        <v>-91.347801208496094</v>
      </c>
      <c r="GP12">
        <v>-79.139076232910156</v>
      </c>
      <c r="GQ12">
        <v>-38.360923767089844</v>
      </c>
      <c r="GR12">
        <v>-31.696306228637695</v>
      </c>
      <c r="GS12">
        <v>-17.894901275634766</v>
      </c>
      <c r="GT12">
        <v>-5.6621098518371582</v>
      </c>
      <c r="GU12">
        <v>0.16971035301685333</v>
      </c>
      <c r="GV12">
        <v>-3.7012696266174316</v>
      </c>
      <c r="GW12">
        <v>-13.705320358276367</v>
      </c>
      <c r="GX12">
        <v>-19.051958084106445</v>
      </c>
      <c r="GY12">
        <v>-17.095661163330078</v>
      </c>
      <c r="GZ12">
        <v>-11.399890899658203</v>
      </c>
      <c r="HA12">
        <v>-10.904349327087402</v>
      </c>
      <c r="HB12">
        <v>-1.4075790643692017</v>
      </c>
      <c r="HC12">
        <v>147.84100341796875</v>
      </c>
      <c r="HD12">
        <v>213.90785217285156</v>
      </c>
      <c r="HE12">
        <v>70.801239013671875</v>
      </c>
      <c r="HF12">
        <v>8.0469532012939453</v>
      </c>
      <c r="HG12">
        <v>14.950654029846191</v>
      </c>
      <c r="HH12">
        <v>12.918973922729492</v>
      </c>
      <c r="HI12">
        <v>3.9167711734771729</v>
      </c>
      <c r="HJ12">
        <v>3.9624001979827881</v>
      </c>
      <c r="HK12">
        <v>5.4218330383300781</v>
      </c>
      <c r="HL12">
        <v>3.9460952281951904</v>
      </c>
      <c r="HM12">
        <v>1.2004259824752808</v>
      </c>
      <c r="HN12">
        <v>-17.579874038696289</v>
      </c>
      <c r="HO12">
        <v>-40.185470581054688</v>
      </c>
      <c r="HP12">
        <v>-32.463165283203125</v>
      </c>
      <c r="HQ12">
        <v>0.86554932594299316</v>
      </c>
      <c r="HR12">
        <v>0.36636927723884583</v>
      </c>
      <c r="HS12">
        <v>1.1429035663604736</v>
      </c>
      <c r="HT12">
        <v>1.3621128797531128</v>
      </c>
      <c r="HU12">
        <v>0.94168013334274292</v>
      </c>
      <c r="HV12">
        <v>-78.362236022949219</v>
      </c>
      <c r="HW12">
        <v>-95.262245178222656</v>
      </c>
      <c r="HX12">
        <v>-31.392007827758789</v>
      </c>
      <c r="HY12">
        <v>-1.5784235000610352</v>
      </c>
      <c r="HZ12">
        <v>-2.0375034809112549</v>
      </c>
      <c r="IA12">
        <v>-0.68958288431167603</v>
      </c>
      <c r="IB12">
        <v>-0.56331092119216919</v>
      </c>
      <c r="IC12">
        <v>-0.74267464876174927</v>
      </c>
      <c r="ID12">
        <v>-0.52124500274658203</v>
      </c>
      <c r="IE12">
        <v>-2.7866020798683167E-2</v>
      </c>
      <c r="IF12">
        <v>-1.4467941597104073E-2</v>
      </c>
      <c r="IG12">
        <v>-0.34417274594306946</v>
      </c>
      <c r="IH12">
        <v>-1.5576904406771064E-3</v>
      </c>
      <c r="II12">
        <v>3.6650009453296661E-2</v>
      </c>
      <c r="IJ12">
        <v>0.27617195248603821</v>
      </c>
      <c r="IK12">
        <v>5.2545472979545593E-2</v>
      </c>
      <c r="IL12">
        <v>-0.6354449987411499</v>
      </c>
      <c r="IM12">
        <v>-0.73144984245300293</v>
      </c>
      <c r="IN12">
        <v>-0.20697391033172607</v>
      </c>
      <c r="IO12">
        <v>-0.72232246398925781</v>
      </c>
      <c r="IP12">
        <v>-0.89876776933670044</v>
      </c>
      <c r="IQ12">
        <v>-0.30786225199699402</v>
      </c>
      <c r="IR12">
        <v>-2.0824367180466652E-2</v>
      </c>
      <c r="IS12">
        <v>-9.7900956869125366E-2</v>
      </c>
      <c r="IT12">
        <v>-2.1905591711401939E-2</v>
      </c>
      <c r="IU12">
        <v>-0.11763367801904678</v>
      </c>
      <c r="IV12">
        <v>-0.17017048597335815</v>
      </c>
      <c r="IW12">
        <v>-9.9024124443531036E-2</v>
      </c>
      <c r="IX12">
        <v>-1.827269047498703E-2</v>
      </c>
      <c r="IY12">
        <v>-5.9522963128983974E-3</v>
      </c>
      <c r="IZ12">
        <v>-1.5367747284471989E-2</v>
      </c>
      <c r="JA12">
        <v>-2.7282780036330223E-2</v>
      </c>
      <c r="JB12">
        <v>-1.2579244375228882</v>
      </c>
      <c r="JC12">
        <v>-2.7114808559417725</v>
      </c>
      <c r="JD12">
        <v>-2.9081439971923828</v>
      </c>
      <c r="JE12">
        <v>36.982463836669922</v>
      </c>
      <c r="JF12">
        <v>53.932846069335938</v>
      </c>
      <c r="JG12">
        <v>46.863510131835938</v>
      </c>
      <c r="JH12">
        <v>23.588882446289063</v>
      </c>
      <c r="JI12">
        <v>-25.097452163696289</v>
      </c>
      <c r="JJ12">
        <v>-42.656044006347656</v>
      </c>
      <c r="JK12">
        <v>19.320888519287109</v>
      </c>
      <c r="JL12">
        <v>3.7933676242828369</v>
      </c>
      <c r="JM12">
        <v>-0.30975762009620667</v>
      </c>
      <c r="JN12">
        <v>77.1451416015625</v>
      </c>
      <c r="JO12">
        <v>90.811912536621094</v>
      </c>
      <c r="JP12">
        <v>28.821144104003906</v>
      </c>
      <c r="JQ12">
        <v>-67.579551696777344</v>
      </c>
      <c r="JR12">
        <v>-206.82704162597656</v>
      </c>
      <c r="JS12">
        <v>-200.02949523925781</v>
      </c>
      <c r="JT12">
        <v>-61.880142211914063</v>
      </c>
      <c r="JU12">
        <v>-3.754338264465332</v>
      </c>
      <c r="JV12">
        <v>-1.7629376649856567</v>
      </c>
      <c r="JW12">
        <v>-4.1632237434387207</v>
      </c>
      <c r="JX12">
        <v>-11.836812973022461</v>
      </c>
      <c r="JY12">
        <v>-29.445629119873047</v>
      </c>
      <c r="JZ12">
        <v>-22.300878524780273</v>
      </c>
      <c r="KA12">
        <v>-25.222202301025391</v>
      </c>
      <c r="KB12">
        <v>-37.481849670410156</v>
      </c>
      <c r="KC12">
        <v>-31.214210510253906</v>
      </c>
      <c r="KD12">
        <v>-26.021171569824219</v>
      </c>
      <c r="KE12">
        <v>-24.71967887878418</v>
      </c>
      <c r="KF12">
        <v>-9.2790565490722656</v>
      </c>
      <c r="KG12">
        <v>13.130789756774902</v>
      </c>
      <c r="KH12">
        <v>15.87469482421875</v>
      </c>
      <c r="KI12">
        <v>-0.75896638631820679</v>
      </c>
      <c r="KJ12">
        <v>-14.508357048034668</v>
      </c>
      <c r="KK12">
        <v>-29.325786590576172</v>
      </c>
      <c r="KL12">
        <v>-40.342079162597656</v>
      </c>
      <c r="KM12">
        <v>-31.533374786376953</v>
      </c>
      <c r="KN12">
        <v>-14.242670059204102</v>
      </c>
      <c r="KO12">
        <v>-3.4558205604553223</v>
      </c>
      <c r="KP12">
        <v>19.050214767456055</v>
      </c>
      <c r="KQ12">
        <v>19.423103332519531</v>
      </c>
      <c r="KR12">
        <v>19.607545852661133</v>
      </c>
      <c r="KS12">
        <v>5.0955395698547363</v>
      </c>
      <c r="KT12">
        <v>-14.044963836669922</v>
      </c>
      <c r="KU12">
        <v>-7.6325736045837402</v>
      </c>
      <c r="KV12">
        <v>13.83155345916748</v>
      </c>
      <c r="KW12">
        <v>36.257213592529297</v>
      </c>
      <c r="KX12">
        <v>40.250308990478516</v>
      </c>
      <c r="KY12">
        <v>43.915142059326172</v>
      </c>
      <c r="KZ12">
        <v>47.952537536621094</v>
      </c>
      <c r="LA12">
        <v>37.530300140380859</v>
      </c>
      <c r="LB12">
        <v>12.341693878173828</v>
      </c>
      <c r="LC12">
        <v>15.030630111694336</v>
      </c>
      <c r="LD12">
        <v>4.9932346343994141</v>
      </c>
      <c r="LE12">
        <v>-9.3388996124267578</v>
      </c>
      <c r="LF12">
        <v>-9.7826337814331055</v>
      </c>
      <c r="LG12">
        <v>-11.084646224975586</v>
      </c>
      <c r="LH12">
        <v>-1.1665109544992447E-2</v>
      </c>
      <c r="LI12">
        <v>12.061209678649902</v>
      </c>
      <c r="LJ12">
        <v>8.9611873626708984</v>
      </c>
      <c r="LK12">
        <v>3.0109672546386719</v>
      </c>
      <c r="LL12">
        <v>2.4495458602905273</v>
      </c>
      <c r="LM12">
        <v>0.14035804569721222</v>
      </c>
      <c r="LN12">
        <v>3.4083859920501709</v>
      </c>
      <c r="LO12">
        <v>23.659378051757813</v>
      </c>
      <c r="LP12">
        <v>37.916088104248047</v>
      </c>
      <c r="LQ12">
        <v>31.101587295532227</v>
      </c>
      <c r="LR12">
        <v>29.29033088684082</v>
      </c>
      <c r="LS12">
        <v>22.323562622070313</v>
      </c>
      <c r="LT12">
        <v>10.577917098999023</v>
      </c>
      <c r="LU12">
        <v>6.8442964553833008</v>
      </c>
      <c r="LV12">
        <v>-1.3741662502288818</v>
      </c>
      <c r="LW12">
        <v>0.90929883718490601</v>
      </c>
      <c r="LX12">
        <v>11.6868896484375</v>
      </c>
      <c r="LY12">
        <v>-2.8231203556060791</v>
      </c>
      <c r="LZ12">
        <v>-37.895240783691406</v>
      </c>
      <c r="MA12">
        <v>-26.802345275878906</v>
      </c>
      <c r="MB12">
        <v>-20.684261322021484</v>
      </c>
      <c r="MC12">
        <v>-30.385951995849609</v>
      </c>
      <c r="MD12">
        <v>-18.44493293762207</v>
      </c>
      <c r="ME12">
        <v>-13.837832450866699</v>
      </c>
      <c r="MF12">
        <v>-9.0564155578613281</v>
      </c>
      <c r="MG12">
        <v>-4.9746665954589844</v>
      </c>
      <c r="MH12">
        <v>-4.7036337852478027</v>
      </c>
      <c r="MI12">
        <v>-8.2733211517333984</v>
      </c>
      <c r="MJ12">
        <v>-9.4280538558959961</v>
      </c>
      <c r="MK12">
        <v>-6.9539928436279297</v>
      </c>
      <c r="ML12">
        <v>-11.272732734680176</v>
      </c>
      <c r="MM12">
        <v>-7.117889404296875</v>
      </c>
      <c r="MN12">
        <v>2.6561474800109863</v>
      </c>
      <c r="MO12">
        <v>-0.76645863056182861</v>
      </c>
      <c r="MP12">
        <v>10.36959171295166</v>
      </c>
      <c r="MQ12">
        <v>18.830890655517578</v>
      </c>
      <c r="MR12">
        <v>-3.4286131858825684</v>
      </c>
      <c r="MS12">
        <v>-41.442062377929688</v>
      </c>
      <c r="MT12">
        <v>-28.780797958374023</v>
      </c>
      <c r="MU12">
        <v>0.79647159576416016</v>
      </c>
      <c r="MV12">
        <v>11.861074447631836</v>
      </c>
      <c r="MW12">
        <v>14.798213005065918</v>
      </c>
      <c r="MX12">
        <v>5.0744285583496094</v>
      </c>
      <c r="MY12">
        <v>4.1272726058959961</v>
      </c>
      <c r="MZ12">
        <v>7.0870800018310547</v>
      </c>
      <c r="NA12">
        <v>11.066107749938965</v>
      </c>
      <c r="NB12">
        <v>7.8194637298583984</v>
      </c>
      <c r="NC12">
        <v>-6.0815730094909668</v>
      </c>
      <c r="ND12">
        <v>-10.041934967041016</v>
      </c>
      <c r="NE12">
        <v>-4.0177321434020996</v>
      </c>
      <c r="NF12">
        <v>-4.7209820747375488</v>
      </c>
      <c r="NG12">
        <v>-9.8656673431396484</v>
      </c>
      <c r="NH12">
        <v>-13.27761173248291</v>
      </c>
      <c r="NI12">
        <v>-9.6919307708740234</v>
      </c>
      <c r="NJ12">
        <v>-7.2642707824707031</v>
      </c>
      <c r="NK12">
        <v>-4.1120743751525879</v>
      </c>
      <c r="NL12">
        <v>1.1126327514648438</v>
      </c>
      <c r="NM12">
        <v>4.6694741249084473</v>
      </c>
      <c r="NN12">
        <v>3.8963944911956787</v>
      </c>
      <c r="NO12">
        <v>-0.90729981660842896</v>
      </c>
      <c r="NP12">
        <v>-4.6237454414367676</v>
      </c>
      <c r="NQ12">
        <v>-4.3989171981811523</v>
      </c>
      <c r="NR12">
        <v>-1.9834882020950317</v>
      </c>
      <c r="NS12">
        <v>0.86328190565109253</v>
      </c>
      <c r="NT12">
        <v>1.7127478122711182</v>
      </c>
      <c r="NU12">
        <v>0.10517019033432007</v>
      </c>
      <c r="NV12">
        <v>-4.5396051406860352</v>
      </c>
      <c r="NW12">
        <v>-11.965182304382324</v>
      </c>
      <c r="NX12">
        <v>-17.226860046386719</v>
      </c>
      <c r="NY12">
        <v>-16.541849136352539</v>
      </c>
      <c r="NZ12">
        <v>-16.018848419189453</v>
      </c>
      <c r="OA12">
        <v>0.48522689938545227</v>
      </c>
      <c r="OB12">
        <v>5.9563236236572266</v>
      </c>
      <c r="OC12">
        <v>-2.7001266479492188</v>
      </c>
      <c r="OD12">
        <v>12.924205780029297</v>
      </c>
      <c r="OE12">
        <v>34.866298675537109</v>
      </c>
      <c r="OF12">
        <v>29.392023086547852</v>
      </c>
      <c r="OG12">
        <v>-2.1752023696899414</v>
      </c>
      <c r="OH12">
        <v>-2.8900265693664551</v>
      </c>
      <c r="OI12">
        <v>4.8327145576477051</v>
      </c>
      <c r="OJ12">
        <v>0.10386540740728378</v>
      </c>
      <c r="OK12">
        <v>-8.2968692779541016</v>
      </c>
      <c r="OL12">
        <v>0.90780645608901978</v>
      </c>
      <c r="OM12">
        <v>10.13752269744873</v>
      </c>
      <c r="ON12">
        <v>12.982309341430664</v>
      </c>
      <c r="OO12">
        <v>13.328455924987793</v>
      </c>
      <c r="OP12">
        <v>11.353002548217773</v>
      </c>
      <c r="OQ12">
        <v>5.5554471015930176</v>
      </c>
      <c r="OR12">
        <v>4.3178167343139648</v>
      </c>
      <c r="OS12">
        <v>2.2756719589233398</v>
      </c>
      <c r="OT12">
        <v>-0.1820751279592514</v>
      </c>
      <c r="OU12">
        <v>-2.1872634887695313</v>
      </c>
    </row>
    <row r="13" spans="1:411">
      <c r="A13" t="s">
        <v>59</v>
      </c>
      <c r="B13">
        <v>-3.8348920345306396</v>
      </c>
      <c r="C13">
        <v>-1.9251083135604858</v>
      </c>
      <c r="D13">
        <v>-3.8426218088716269E-3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19.725894927978516</v>
      </c>
      <c r="AA13">
        <v>42.626842498779297</v>
      </c>
      <c r="AB13">
        <v>-9.8033323287963867</v>
      </c>
      <c r="AC13">
        <v>-51.131793975830078</v>
      </c>
      <c r="AD13">
        <v>-0.1020771786570549</v>
      </c>
      <c r="AE13">
        <v>0.24497805535793304</v>
      </c>
      <c r="AF13">
        <v>3.5487890243530273E-2</v>
      </c>
      <c r="AG13">
        <v>-0.16242000460624695</v>
      </c>
      <c r="AH13">
        <v>-9.8077505826950073E-2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0.17643480002880096</v>
      </c>
      <c r="BD13">
        <v>0.29594454169273376</v>
      </c>
      <c r="BE13">
        <v>-7.3299035429954529E-2</v>
      </c>
      <c r="BF13">
        <v>-0.2768293023109436</v>
      </c>
      <c r="BG13">
        <v>0.74521738290786743</v>
      </c>
      <c r="BH13">
        <v>1.4929833123460412E-3</v>
      </c>
      <c r="BI13">
        <v>40.360782623291016</v>
      </c>
      <c r="BJ13">
        <v>73.898063659667969</v>
      </c>
      <c r="BK13">
        <v>41.865585327148438</v>
      </c>
      <c r="BL13">
        <v>0.37451976537704468</v>
      </c>
      <c r="BM13">
        <v>-20.121789932250977</v>
      </c>
      <c r="BN13">
        <v>-16.701765060424805</v>
      </c>
      <c r="BO13">
        <v>-6.1732478141784668</v>
      </c>
      <c r="BP13">
        <v>-3.9852821826934814</v>
      </c>
      <c r="BQ13">
        <v>9.9672183990478516</v>
      </c>
      <c r="BR13">
        <v>15.290770530700684</v>
      </c>
      <c r="BS13">
        <v>4.3675193786621094</v>
      </c>
      <c r="BT13">
        <v>2.1525115966796875</v>
      </c>
      <c r="BU13">
        <v>-5.5750217437744141</v>
      </c>
      <c r="BV13">
        <v>-2.0873434543609619</v>
      </c>
      <c r="BW13">
        <v>2.9408814907073975</v>
      </c>
      <c r="BX13">
        <v>1.8529231548309326</v>
      </c>
      <c r="BY13">
        <v>-1.9426673650741577</v>
      </c>
      <c r="BZ13">
        <v>-14.836933135986328</v>
      </c>
      <c r="CA13">
        <v>-67.242218017578125</v>
      </c>
      <c r="CB13">
        <v>-52.377059936523438</v>
      </c>
      <c r="CC13">
        <v>-7.5677094459533691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7.2990007400512695</v>
      </c>
      <c r="CM13">
        <v>51.626079559326172</v>
      </c>
      <c r="CN13">
        <v>45.799560546875</v>
      </c>
      <c r="CO13">
        <v>-9.6426353454589844</v>
      </c>
      <c r="CP13">
        <v>-4.101294994354248</v>
      </c>
      <c r="CQ13">
        <v>1.5753937959671021</v>
      </c>
      <c r="CR13">
        <v>3.9489891529083252</v>
      </c>
      <c r="CS13">
        <v>-1.4562970399856567</v>
      </c>
      <c r="CT13">
        <v>-3.3365378379821777</v>
      </c>
      <c r="CU13">
        <v>-1.8640559911727905</v>
      </c>
      <c r="CV13">
        <v>7.5366012752056122E-2</v>
      </c>
      <c r="CW13">
        <v>0.21446004509925842</v>
      </c>
      <c r="CX13">
        <v>0.45785102248191833</v>
      </c>
      <c r="CY13">
        <v>5.4358148574829102</v>
      </c>
      <c r="CZ13">
        <v>10.925848960876465</v>
      </c>
      <c r="DA13">
        <v>10.575569152832031</v>
      </c>
      <c r="DB13">
        <v>9.530156135559082</v>
      </c>
      <c r="DC13">
        <v>4.9761362075805664</v>
      </c>
      <c r="DD13">
        <v>1.3718434572219849</v>
      </c>
      <c r="DE13">
        <v>-4.9697303771972656</v>
      </c>
      <c r="DF13">
        <v>-8.5528249740600586</v>
      </c>
      <c r="DG13">
        <v>-5.4041323661804199</v>
      </c>
      <c r="DH13">
        <v>-36.074672698974609</v>
      </c>
      <c r="DI13">
        <v>-20.873928070068359</v>
      </c>
      <c r="DJ13">
        <v>8.8742449879646301E-2</v>
      </c>
      <c r="DK13">
        <v>-24.548988342285156</v>
      </c>
      <c r="DL13">
        <v>-28.253608703613281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69.088691711425781</v>
      </c>
      <c r="DU13">
        <v>96.257064819335938</v>
      </c>
      <c r="DV13">
        <v>11.656093597412109</v>
      </c>
      <c r="DW13">
        <v>-62.478015899658203</v>
      </c>
      <c r="DX13">
        <v>-79.171531677246094</v>
      </c>
      <c r="DY13">
        <v>-37.456577301025391</v>
      </c>
      <c r="DZ13">
        <v>1.8301008967682719E-3</v>
      </c>
      <c r="EA13">
        <v>-1.4364351518452168E-3</v>
      </c>
      <c r="EB13">
        <v>-2.2501880303025246E-3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53.132968902587891</v>
      </c>
      <c r="EM13">
        <v>70.002494812011719</v>
      </c>
      <c r="EN13">
        <v>27.859249114990234</v>
      </c>
      <c r="EO13">
        <v>-3.1890504360198975</v>
      </c>
      <c r="EP13">
        <v>5.4053053855895996</v>
      </c>
      <c r="EQ13">
        <v>2.8295447826385498</v>
      </c>
      <c r="ER13">
        <v>-2.1400868892669678</v>
      </c>
      <c r="ES13">
        <v>17.183238983154297</v>
      </c>
      <c r="ET13">
        <v>41.48297119140625</v>
      </c>
      <c r="EU13">
        <v>-51.974132537841797</v>
      </c>
      <c r="EV13">
        <v>-51.025077819824219</v>
      </c>
      <c r="EW13">
        <v>52.814289093017578</v>
      </c>
      <c r="EX13">
        <v>-4.6174435615539551</v>
      </c>
      <c r="EY13">
        <v>-33.785942077636719</v>
      </c>
      <c r="EZ13">
        <v>-47.565746307373047</v>
      </c>
      <c r="FA13">
        <v>25.708442687988281</v>
      </c>
      <c r="FB13">
        <v>63.702190399169922</v>
      </c>
      <c r="FC13">
        <v>-21.258554458618164</v>
      </c>
      <c r="FD13">
        <v>-100.14185333251953</v>
      </c>
      <c r="FE13">
        <v>-50.133342742919922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1.3777085579931736E-2</v>
      </c>
      <c r="FY13">
        <v>6.9892413914203644E-2</v>
      </c>
      <c r="FZ13">
        <v>-1.2717328034341335E-2</v>
      </c>
      <c r="GA13">
        <v>4.2051967233419418E-2</v>
      </c>
      <c r="GB13">
        <v>0.76648354530334473</v>
      </c>
      <c r="GC13">
        <v>0.73387908935546875</v>
      </c>
      <c r="GD13">
        <v>-0.38001850247383118</v>
      </c>
      <c r="GE13">
        <v>-0.11503516882658005</v>
      </c>
      <c r="GF13">
        <v>0.9703260064125061</v>
      </c>
      <c r="GG13">
        <v>-0.27867385745048523</v>
      </c>
      <c r="GH13">
        <v>-1.1868337392807007</v>
      </c>
      <c r="GI13">
        <v>-0.53092682361602783</v>
      </c>
      <c r="GJ13">
        <v>0</v>
      </c>
      <c r="GK13">
        <v>0.8225170373916626</v>
      </c>
      <c r="GL13">
        <v>3.1492490768432617</v>
      </c>
      <c r="GM13">
        <v>3.5353982448577881</v>
      </c>
      <c r="GN13">
        <v>-1.5794366598129272</v>
      </c>
      <c r="GO13">
        <v>-4.0251674652099609</v>
      </c>
      <c r="GP13">
        <v>-1.3101996183395386</v>
      </c>
      <c r="GQ13">
        <v>2.6204285621643066</v>
      </c>
      <c r="GR13">
        <v>0.38001999258995056</v>
      </c>
      <c r="GS13">
        <v>-1.7918113470077515</v>
      </c>
      <c r="GT13">
        <v>8.0041706562042236E-2</v>
      </c>
      <c r="GU13">
        <v>1.2143386602401733</v>
      </c>
      <c r="GV13">
        <v>3.3436174392700195</v>
      </c>
      <c r="GW13">
        <v>0.59550583362579346</v>
      </c>
      <c r="GX13">
        <v>-2.9752495288848877</v>
      </c>
      <c r="GY13">
        <v>3.3210573196411133</v>
      </c>
      <c r="GZ13">
        <v>11.836012840270996</v>
      </c>
      <c r="HA13">
        <v>4.3743915557861328</v>
      </c>
      <c r="HB13">
        <v>-8.0476284027099609</v>
      </c>
      <c r="HC13">
        <v>14.885799407958984</v>
      </c>
      <c r="HD13">
        <v>-6.2342996597290039</v>
      </c>
      <c r="HE13">
        <v>-21.999912261962891</v>
      </c>
      <c r="HF13">
        <v>-4.3971050530672073E-2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1.4054173231124878</v>
      </c>
      <c r="HP13">
        <v>5.0180349349975586</v>
      </c>
      <c r="HQ13">
        <v>4.4840598106384277</v>
      </c>
      <c r="HR13">
        <v>0.27042350172996521</v>
      </c>
      <c r="HS13">
        <v>1.6316978931427002</v>
      </c>
      <c r="HT13">
        <v>1.4968645572662354</v>
      </c>
      <c r="HU13">
        <v>2.4420437812805176</v>
      </c>
      <c r="HV13">
        <v>6.6913843154907227</v>
      </c>
      <c r="HW13">
        <v>11.401941299438477</v>
      </c>
      <c r="HX13">
        <v>9.3424110412597656</v>
      </c>
      <c r="HY13">
        <v>2.3670434951782227</v>
      </c>
      <c r="HZ13">
        <v>1.5461913347244263</v>
      </c>
      <c r="IA13">
        <v>2.2516992092132568</v>
      </c>
      <c r="IB13">
        <v>1.4804409742355347</v>
      </c>
      <c r="IC13">
        <v>1.1259828805923462</v>
      </c>
      <c r="ID13">
        <v>1.4209951162338257</v>
      </c>
      <c r="IE13">
        <v>1.7859545946121216</v>
      </c>
      <c r="IF13">
        <v>2.4771206378936768</v>
      </c>
      <c r="IG13">
        <v>1.6651028394699097</v>
      </c>
      <c r="IH13">
        <v>2.4779362604022026E-2</v>
      </c>
      <c r="II13">
        <v>2.7305494993925095E-2</v>
      </c>
      <c r="IJ13">
        <v>5.21572045981884E-2</v>
      </c>
      <c r="IK13">
        <v>-0.62402939796447754</v>
      </c>
      <c r="IL13">
        <v>-0.5451960563659668</v>
      </c>
      <c r="IM13">
        <v>0.11988001316785812</v>
      </c>
      <c r="IN13">
        <v>0.14796695113182068</v>
      </c>
      <c r="IO13">
        <v>1.3493479490280151</v>
      </c>
      <c r="IP13">
        <v>2.1797475814819336</v>
      </c>
      <c r="IQ13">
        <v>1.7107686996459961</v>
      </c>
      <c r="IR13">
        <v>1.1370009183883667</v>
      </c>
      <c r="IS13">
        <v>0.66565656661987305</v>
      </c>
      <c r="IT13">
        <v>-5.6630088947713375E-3</v>
      </c>
      <c r="IU13">
        <v>-0.14169445633888245</v>
      </c>
      <c r="IV13">
        <v>-0.165815070271492</v>
      </c>
      <c r="IW13">
        <v>-3.0402263626456261E-2</v>
      </c>
      <c r="IX13">
        <v>1.0620340704917908E-2</v>
      </c>
      <c r="IY13">
        <v>1.3664025813341141E-2</v>
      </c>
      <c r="IZ13">
        <v>1.3667086139321327E-2</v>
      </c>
      <c r="JA13">
        <v>2.7331976220011711E-2</v>
      </c>
      <c r="JB13">
        <v>-0.22297650575637817</v>
      </c>
      <c r="JC13">
        <v>-1.1407371759414673</v>
      </c>
      <c r="JD13">
        <v>-1.9139876365661621</v>
      </c>
      <c r="JE13">
        <v>-4.9284119606018066</v>
      </c>
      <c r="JF13">
        <v>-14.814752578735352</v>
      </c>
      <c r="JG13">
        <v>-13.511051177978516</v>
      </c>
      <c r="JH13">
        <v>-3.8597750663757324</v>
      </c>
      <c r="JI13">
        <v>10.999093055725098</v>
      </c>
      <c r="JJ13">
        <v>100.45542907714844</v>
      </c>
      <c r="JK13">
        <v>112.27556610107422</v>
      </c>
      <c r="JL13">
        <v>31.555278778076172</v>
      </c>
      <c r="JM13">
        <v>23.836967468261719</v>
      </c>
      <c r="JN13">
        <v>39.894302368164063</v>
      </c>
      <c r="JO13">
        <v>34.344345092773438</v>
      </c>
      <c r="JP13">
        <v>13.527702331542969</v>
      </c>
      <c r="JQ13">
        <v>-124.24684143066406</v>
      </c>
      <c r="JR13">
        <v>-198.10752868652344</v>
      </c>
      <c r="JS13">
        <v>-48.860660552978516</v>
      </c>
      <c r="JT13">
        <v>47.978610992431641</v>
      </c>
      <c r="JU13">
        <v>38.739311218261719</v>
      </c>
      <c r="JV13">
        <v>12.175075531005859</v>
      </c>
      <c r="JW13">
        <v>-7.1467437744140625</v>
      </c>
      <c r="JX13">
        <v>-17.475358963012695</v>
      </c>
      <c r="JY13">
        <v>-27.451992034912109</v>
      </c>
      <c r="JZ13">
        <v>-3.2305409908294678</v>
      </c>
      <c r="KA13">
        <v>-1.9931635856628418</v>
      </c>
      <c r="KB13">
        <v>-13.072257041931152</v>
      </c>
      <c r="KC13">
        <v>-18.15046501159668</v>
      </c>
      <c r="KD13">
        <v>-11.222895622253418</v>
      </c>
      <c r="KE13">
        <v>-3.9805400371551514</v>
      </c>
      <c r="KF13">
        <v>3.6463649272918701</v>
      </c>
      <c r="KG13">
        <v>11.351462364196777</v>
      </c>
      <c r="KH13">
        <v>13.017812728881836</v>
      </c>
      <c r="KI13">
        <v>14.487835884094238</v>
      </c>
      <c r="KJ13">
        <v>1.5848822593688965</v>
      </c>
      <c r="KK13">
        <v>-9.6882791519165039</v>
      </c>
      <c r="KL13">
        <v>-13.147967338562012</v>
      </c>
      <c r="KM13">
        <v>-17.209970474243164</v>
      </c>
      <c r="KN13">
        <v>-2.6519265174865723</v>
      </c>
      <c r="KO13">
        <v>18.208152770996094</v>
      </c>
      <c r="KP13">
        <v>7.3109960556030273</v>
      </c>
      <c r="KQ13">
        <v>10.272496223449707</v>
      </c>
      <c r="KR13">
        <v>17.7220458984375</v>
      </c>
      <c r="KS13">
        <v>19.984098434448242</v>
      </c>
      <c r="KT13">
        <v>23.471660614013672</v>
      </c>
      <c r="KU13">
        <v>4.9054932594299316</v>
      </c>
      <c r="KV13">
        <v>-16.673311233520508</v>
      </c>
      <c r="KW13">
        <v>-5.7816047668457031</v>
      </c>
      <c r="KX13">
        <v>-1.1810187101364136</v>
      </c>
      <c r="KY13">
        <v>-26.513975143432617</v>
      </c>
      <c r="KZ13">
        <v>-40.780376434326172</v>
      </c>
      <c r="LA13">
        <v>-25.926540374755859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3.8281727582216263E-2</v>
      </c>
      <c r="ML13">
        <v>0.27073881030082703</v>
      </c>
      <c r="MM13">
        <v>5.379574722610414E-4</v>
      </c>
      <c r="MN13">
        <v>-0.21542508900165558</v>
      </c>
      <c r="MO13">
        <v>-7.2385132312774658E-2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8.4725186228752136E-2</v>
      </c>
      <c r="OC13">
        <v>2.8468569740653038E-2</v>
      </c>
      <c r="OD13">
        <v>-5.6428242474794388E-2</v>
      </c>
      <c r="OE13">
        <v>-5.6765049695968628E-2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</row>
    <row r="14" spans="1:411">
      <c r="A14" t="s">
        <v>60</v>
      </c>
      <c r="B14">
        <v>0.79759669303894043</v>
      </c>
      <c r="C14">
        <v>0.38136851787567139</v>
      </c>
      <c r="D14">
        <v>0.14210605621337891</v>
      </c>
      <c r="E14">
        <v>0.33100026845932007</v>
      </c>
      <c r="F14">
        <v>0.1726166158914566</v>
      </c>
      <c r="G14">
        <v>9.0565130114555359E-2</v>
      </c>
      <c r="H14">
        <v>0.31837812066078186</v>
      </c>
      <c r="I14">
        <v>0.54093515872955322</v>
      </c>
      <c r="J14">
        <v>0.442159503698349</v>
      </c>
      <c r="K14">
        <v>0.34997835755348206</v>
      </c>
      <c r="L14">
        <v>0.39018291234970093</v>
      </c>
      <c r="M14">
        <v>0.36655065417289734</v>
      </c>
      <c r="N14">
        <v>0.44078177213668823</v>
      </c>
      <c r="O14">
        <v>0.54707998037338257</v>
      </c>
      <c r="P14">
        <v>-0.35023581981658936</v>
      </c>
      <c r="Q14">
        <v>-0.45708084106445313</v>
      </c>
      <c r="R14">
        <v>8.6702771484851837E-2</v>
      </c>
      <c r="S14">
        <v>-0.11487267166376114</v>
      </c>
      <c r="T14">
        <v>-0.36221230030059814</v>
      </c>
      <c r="U14">
        <v>-0.814414381980896</v>
      </c>
      <c r="V14">
        <v>-1.0229853391647339</v>
      </c>
      <c r="W14">
        <v>-0.71131008863449097</v>
      </c>
      <c r="X14">
        <v>4.878361701965332</v>
      </c>
      <c r="Y14">
        <v>3.1369988918304443</v>
      </c>
      <c r="Z14">
        <v>-9.2236547470092773</v>
      </c>
      <c r="AA14">
        <v>-12.907720565795898</v>
      </c>
      <c r="AB14">
        <v>5.1642532348632813</v>
      </c>
      <c r="AC14">
        <v>28.883804321289063</v>
      </c>
      <c r="AD14">
        <v>39.245700836181641</v>
      </c>
      <c r="AE14">
        <v>5.9520659446716309</v>
      </c>
      <c r="AF14">
        <v>-1.6575396060943604</v>
      </c>
      <c r="AG14">
        <v>1.1591804027557373</v>
      </c>
      <c r="AH14">
        <v>-6.410834789276123</v>
      </c>
      <c r="AI14">
        <v>-12.266185760498047</v>
      </c>
      <c r="AJ14">
        <v>-8.946044921875</v>
      </c>
      <c r="AK14">
        <v>-5.4105558395385742</v>
      </c>
      <c r="AL14">
        <v>-5.9988083839416504</v>
      </c>
      <c r="AM14">
        <v>-8.2085943222045898</v>
      </c>
      <c r="AN14">
        <v>-16.019832611083984</v>
      </c>
      <c r="AO14">
        <v>-11.83167552947998</v>
      </c>
      <c r="AP14">
        <v>-7.6940717697143555</v>
      </c>
      <c r="AQ14">
        <v>-10.705660820007324</v>
      </c>
      <c r="AR14">
        <v>-9.3263931274414063</v>
      </c>
      <c r="AS14">
        <v>-3.6384413242340088</v>
      </c>
      <c r="AT14">
        <v>1.377335786819458</v>
      </c>
      <c r="AU14">
        <v>1.1858671903610229</v>
      </c>
      <c r="AV14">
        <v>-3.7957162857055664</v>
      </c>
      <c r="AW14">
        <v>-5.2649617195129395</v>
      </c>
      <c r="AX14">
        <v>1.3009722232818604</v>
      </c>
      <c r="AY14">
        <v>5.4446048736572266</v>
      </c>
      <c r="AZ14">
        <v>11.484663963317871</v>
      </c>
      <c r="BA14">
        <v>11.199686050415039</v>
      </c>
      <c r="BB14">
        <v>0.11147636920213699</v>
      </c>
      <c r="BC14">
        <v>-12.683464050292969</v>
      </c>
      <c r="BD14">
        <v>-15.044186592102051</v>
      </c>
      <c r="BE14">
        <v>-2.3486149311065674</v>
      </c>
      <c r="BF14">
        <v>9.2185840606689453</v>
      </c>
      <c r="BG14">
        <v>9.4642133712768555</v>
      </c>
      <c r="BH14">
        <v>8.3363609313964844</v>
      </c>
      <c r="BI14">
        <v>-0.34534546732902527</v>
      </c>
      <c r="BJ14">
        <v>-11.302691459655762</v>
      </c>
      <c r="BK14">
        <v>-7.9966592788696289</v>
      </c>
      <c r="BL14">
        <v>-1.1185122728347778</v>
      </c>
      <c r="BM14">
        <v>1.0683411359786987</v>
      </c>
      <c r="BN14">
        <v>-0.33832734823226929</v>
      </c>
      <c r="BO14">
        <v>-0.21241845190525055</v>
      </c>
      <c r="BP14">
        <v>-4.6145586967468262</v>
      </c>
      <c r="BQ14">
        <v>2.995898962020874</v>
      </c>
      <c r="BR14">
        <v>19.23219108581543</v>
      </c>
      <c r="BS14">
        <v>13.433438301086426</v>
      </c>
      <c r="BT14">
        <v>-0.62982457876205444</v>
      </c>
      <c r="BU14">
        <v>-3.0102362632751465</v>
      </c>
      <c r="BV14">
        <v>-2.1980605125427246</v>
      </c>
      <c r="BW14">
        <v>-2.2182028293609619</v>
      </c>
      <c r="BX14">
        <v>-2.2283155918121338</v>
      </c>
      <c r="BY14">
        <v>-3.1192028522491455</v>
      </c>
      <c r="BZ14">
        <v>-18.144687652587891</v>
      </c>
      <c r="CA14">
        <v>-25.336006164550781</v>
      </c>
      <c r="CB14">
        <v>-16.690919876098633</v>
      </c>
      <c r="CC14">
        <v>-0.35269388556480408</v>
      </c>
      <c r="CD14">
        <v>3.1912226676940918</v>
      </c>
      <c r="CE14">
        <v>-3.8825058937072754</v>
      </c>
      <c r="CF14">
        <v>-7.1920571327209473</v>
      </c>
      <c r="CG14">
        <v>-2.8987669944763184</v>
      </c>
      <c r="CH14">
        <v>-1.4853824377059937</v>
      </c>
      <c r="CI14">
        <v>-7.6669938862323761E-2</v>
      </c>
      <c r="CJ14">
        <v>4.0759572982788086</v>
      </c>
      <c r="CK14">
        <v>3.0678455829620361</v>
      </c>
      <c r="CL14">
        <v>3.2553818225860596</v>
      </c>
      <c r="CM14">
        <v>9.6076507568359375</v>
      </c>
      <c r="CN14">
        <v>15.111124038696289</v>
      </c>
      <c r="CO14">
        <v>10.741901397705078</v>
      </c>
      <c r="CP14">
        <v>6.729677677154541</v>
      </c>
      <c r="CQ14">
        <v>6.985567569732666</v>
      </c>
      <c r="CR14">
        <v>4.0184750556945801</v>
      </c>
      <c r="CS14">
        <v>3.922957181930542</v>
      </c>
      <c r="CT14">
        <v>5.9478158950805664</v>
      </c>
      <c r="CU14">
        <v>4.1295595169067383</v>
      </c>
      <c r="CV14">
        <v>-1.993965744972229</v>
      </c>
      <c r="CW14">
        <v>-4.0266637802124023</v>
      </c>
      <c r="CX14">
        <v>-2.8954682350158691</v>
      </c>
      <c r="CY14">
        <v>-2.349017858505249</v>
      </c>
      <c r="CZ14">
        <v>-0.59358412027359009</v>
      </c>
      <c r="DA14">
        <v>-0.10116971284151077</v>
      </c>
      <c r="DB14">
        <v>-1.6870334148406982</v>
      </c>
      <c r="DC14">
        <v>-1.9134151935577393</v>
      </c>
      <c r="DD14">
        <v>-6.794654369354248</v>
      </c>
      <c r="DE14">
        <v>-0.53478378057479858</v>
      </c>
      <c r="DF14">
        <v>7.3467702865600586</v>
      </c>
      <c r="DG14">
        <v>11.189752578735352</v>
      </c>
      <c r="DH14">
        <v>4.8869309425354004</v>
      </c>
      <c r="DI14">
        <v>-2.1058955192565918</v>
      </c>
      <c r="DJ14">
        <v>-5.430145263671875</v>
      </c>
      <c r="DK14">
        <v>-7.7698416709899902</v>
      </c>
      <c r="DL14">
        <v>-5.2239789962768555</v>
      </c>
      <c r="DM14">
        <v>2.0168557167053223</v>
      </c>
      <c r="DN14">
        <v>3.2054674625396729</v>
      </c>
      <c r="DO14">
        <v>1.0715118646621704</v>
      </c>
      <c r="DP14">
        <v>-2.8485586643218994</v>
      </c>
      <c r="DQ14">
        <v>-7.9203591346740723</v>
      </c>
      <c r="DR14">
        <v>4.5724802017211914</v>
      </c>
      <c r="DS14">
        <v>-0.87861418724060059</v>
      </c>
      <c r="DT14">
        <v>-10.724915504455566</v>
      </c>
      <c r="DU14">
        <v>-7.9995636940002441</v>
      </c>
      <c r="DV14">
        <v>19.118190765380859</v>
      </c>
      <c r="DW14">
        <v>8.6371564865112305</v>
      </c>
      <c r="DX14">
        <v>-14.969552993774414</v>
      </c>
      <c r="DY14">
        <v>-20.219291687011719</v>
      </c>
      <c r="DZ14">
        <v>-9.6403627395629883</v>
      </c>
      <c r="EA14">
        <v>-3.6913433074951172</v>
      </c>
      <c r="EB14">
        <v>0.23369081318378448</v>
      </c>
      <c r="EC14">
        <v>-1.1030476093292236</v>
      </c>
      <c r="ED14">
        <v>-2.625579833984375</v>
      </c>
      <c r="EE14">
        <v>-3.2082803249359131</v>
      </c>
      <c r="EF14">
        <v>-3.6068258285522461</v>
      </c>
      <c r="EG14">
        <v>-1.9332184791564941</v>
      </c>
      <c r="EH14">
        <v>2.2504687309265137</v>
      </c>
      <c r="EI14">
        <v>8.7444467544555664</v>
      </c>
      <c r="EJ14">
        <v>17.941408157348633</v>
      </c>
      <c r="EK14">
        <v>24.364139556884766</v>
      </c>
      <c r="EL14">
        <v>17.339656829833984</v>
      </c>
      <c r="EM14">
        <v>9.5809574127197266</v>
      </c>
      <c r="EN14">
        <v>3.8889980316162109</v>
      </c>
      <c r="EO14">
        <v>-1.9091724157333374</v>
      </c>
      <c r="EP14">
        <v>-4.6304111480712891</v>
      </c>
      <c r="EQ14">
        <v>-13.544950485229492</v>
      </c>
      <c r="ER14">
        <v>-34.101661682128906</v>
      </c>
      <c r="ES14">
        <v>-18.152563095092773</v>
      </c>
      <c r="ET14">
        <v>21.51854133605957</v>
      </c>
      <c r="EU14">
        <v>7.5483155250549316</v>
      </c>
      <c r="EV14">
        <v>-57.64501953125</v>
      </c>
      <c r="EW14">
        <v>-17.688684463500977</v>
      </c>
      <c r="EX14">
        <v>-17.959178924560547</v>
      </c>
      <c r="EY14">
        <v>-26.556221008300781</v>
      </c>
      <c r="EZ14">
        <v>2.7730157375335693</v>
      </c>
      <c r="FA14">
        <v>6.1872496604919434</v>
      </c>
      <c r="FB14">
        <v>-27.424196243286133</v>
      </c>
      <c r="FC14">
        <v>-87.478279113769531</v>
      </c>
      <c r="FD14">
        <v>-102.71543121337891</v>
      </c>
      <c r="FE14">
        <v>-43.726932525634766</v>
      </c>
      <c r="FF14">
        <v>14.180689811706543</v>
      </c>
      <c r="FG14">
        <v>11.444511413574219</v>
      </c>
      <c r="FH14">
        <v>-14.602307319641113</v>
      </c>
      <c r="FI14">
        <v>70.292274475097656</v>
      </c>
      <c r="FJ14">
        <v>133.71327209472656</v>
      </c>
      <c r="FK14">
        <v>136.21939086914063</v>
      </c>
      <c r="FL14">
        <v>104.51461029052734</v>
      </c>
      <c r="FM14">
        <v>87.090133666992188</v>
      </c>
      <c r="FN14">
        <v>70.969932556152344</v>
      </c>
      <c r="FO14">
        <v>23.269962310791016</v>
      </c>
      <c r="FP14">
        <v>-10.024496078491211</v>
      </c>
      <c r="FQ14">
        <v>-29.077966690063477</v>
      </c>
      <c r="FR14">
        <v>-10.361696243286133</v>
      </c>
      <c r="FS14">
        <v>-3.2859795093536377</v>
      </c>
      <c r="FT14">
        <v>-24.880609512329102</v>
      </c>
      <c r="FU14">
        <v>-28.765253067016602</v>
      </c>
      <c r="FV14">
        <v>1.2987519502639771</v>
      </c>
      <c r="FW14">
        <v>40.39569091796875</v>
      </c>
      <c r="FX14">
        <v>28.117668151855469</v>
      </c>
      <c r="FY14">
        <v>2.1071708202362061</v>
      </c>
      <c r="FZ14">
        <v>0.13125318288803101</v>
      </c>
      <c r="GA14">
        <v>6.2812857627868652</v>
      </c>
      <c r="GB14">
        <v>7.1418404579162598</v>
      </c>
      <c r="GC14">
        <v>-0.79014062881469727</v>
      </c>
      <c r="GD14">
        <v>1.3168818317353725E-2</v>
      </c>
      <c r="GE14">
        <v>0.5071413516998291</v>
      </c>
      <c r="GF14">
        <v>5.1625819206237793</v>
      </c>
      <c r="GG14">
        <v>9.7724103927612305</v>
      </c>
      <c r="GH14">
        <v>-20.908721923828125</v>
      </c>
      <c r="GI14">
        <v>-33.587055206298828</v>
      </c>
      <c r="GJ14">
        <v>-25.024221420288086</v>
      </c>
      <c r="GK14">
        <v>-20.788961410522461</v>
      </c>
      <c r="GL14">
        <v>-29.082929611206055</v>
      </c>
      <c r="GM14">
        <v>-20.896396636962891</v>
      </c>
      <c r="GN14">
        <v>-17.052986145019531</v>
      </c>
      <c r="GO14">
        <v>-25.694208145141602</v>
      </c>
      <c r="GP14">
        <v>-54.692302703857422</v>
      </c>
      <c r="GQ14">
        <v>-56.016750335693359</v>
      </c>
      <c r="GR14">
        <v>-27.700157165527344</v>
      </c>
      <c r="GS14">
        <v>-6.3868227005004883</v>
      </c>
      <c r="GT14">
        <v>2.5136332511901855</v>
      </c>
      <c r="GU14">
        <v>7.2074546813964844</v>
      </c>
      <c r="GV14">
        <v>10.138931274414063</v>
      </c>
      <c r="GW14">
        <v>30.196525573730469</v>
      </c>
      <c r="GX14">
        <v>34.919754028320313</v>
      </c>
      <c r="GY14">
        <v>4.9833984375</v>
      </c>
      <c r="GZ14">
        <v>-30.995729446411133</v>
      </c>
      <c r="HA14">
        <v>-38.971652984619141</v>
      </c>
      <c r="HB14">
        <v>-37.374538421630859</v>
      </c>
      <c r="HC14">
        <v>118.71004486083984</v>
      </c>
      <c r="HD14">
        <v>117.87578582763672</v>
      </c>
      <c r="HE14">
        <v>-16.853754043579102</v>
      </c>
      <c r="HF14">
        <v>6.288266658782959</v>
      </c>
      <c r="HG14">
        <v>4.3699278831481934</v>
      </c>
      <c r="HH14">
        <v>3.4548988342285156</v>
      </c>
      <c r="HI14">
        <v>0.76061201095581055</v>
      </c>
      <c r="HJ14">
        <v>1.8858045339584351</v>
      </c>
      <c r="HK14">
        <v>3.6528027057647705</v>
      </c>
      <c r="HL14">
        <v>1.079709529876709</v>
      </c>
      <c r="HM14">
        <v>2.8105428218841553</v>
      </c>
      <c r="HN14">
        <v>-4.7317352294921875</v>
      </c>
      <c r="HO14">
        <v>-19.956699371337891</v>
      </c>
      <c r="HP14">
        <v>-20.478864669799805</v>
      </c>
      <c r="HQ14">
        <v>0.61862915754318237</v>
      </c>
      <c r="HR14">
        <v>-0.93399208784103394</v>
      </c>
      <c r="HS14">
        <v>-2.0737555027008057</v>
      </c>
      <c r="HT14">
        <v>-1.7308831214904785</v>
      </c>
      <c r="HU14">
        <v>1.4827703237533569</v>
      </c>
      <c r="HV14">
        <v>-60.257076263427734</v>
      </c>
      <c r="HW14">
        <v>-68.190834045410156</v>
      </c>
      <c r="HX14">
        <v>-13.517187118530273</v>
      </c>
      <c r="HY14">
        <v>6.6997208595275879</v>
      </c>
      <c r="HZ14">
        <v>3.3749926090240479</v>
      </c>
      <c r="IA14">
        <v>3.0239560604095459</v>
      </c>
      <c r="IB14">
        <v>2.1494386196136475</v>
      </c>
      <c r="IC14">
        <v>1.271170973777771</v>
      </c>
      <c r="ID14">
        <v>0.56386727094650269</v>
      </c>
      <c r="IE14">
        <v>0.27408024668693542</v>
      </c>
      <c r="IF14">
        <v>1.3870407342910767</v>
      </c>
      <c r="IG14">
        <v>1.2344939708709717</v>
      </c>
      <c r="IH14">
        <v>-7.7325454913079739E-3</v>
      </c>
      <c r="II14">
        <v>-6.3477553427219391E-2</v>
      </c>
      <c r="IJ14">
        <v>-0.35567587614059448</v>
      </c>
      <c r="IK14">
        <v>0.38500836491584778</v>
      </c>
      <c r="IL14">
        <v>1.4211845397949219</v>
      </c>
      <c r="IM14">
        <v>1.230676531791687</v>
      </c>
      <c r="IN14">
        <v>0.33755099773406982</v>
      </c>
      <c r="IO14">
        <v>2.2888514995574951</v>
      </c>
      <c r="IP14">
        <v>3.2765424251556396</v>
      </c>
      <c r="IQ14">
        <v>1.8684471845626831</v>
      </c>
      <c r="IR14">
        <v>0.83381927013397217</v>
      </c>
      <c r="IS14">
        <v>0.55824673175811768</v>
      </c>
      <c r="IT14">
        <v>-0.11839019507169724</v>
      </c>
      <c r="IU14">
        <v>-0.5240510106086731</v>
      </c>
      <c r="IV14">
        <v>-0.42556703090667725</v>
      </c>
      <c r="IW14">
        <v>-1.7753308638930321E-2</v>
      </c>
      <c r="IX14">
        <v>-2.7010664343833923E-2</v>
      </c>
      <c r="IY14">
        <v>-1.1447330936789513E-2</v>
      </c>
      <c r="IZ14">
        <v>1.0315358638763428E-2</v>
      </c>
      <c r="JA14">
        <v>1.2351763434708118E-2</v>
      </c>
      <c r="JB14">
        <v>-0.1934390664100647</v>
      </c>
      <c r="JC14">
        <v>-0.48969724774360657</v>
      </c>
      <c r="JD14">
        <v>-0.24392513930797577</v>
      </c>
      <c r="JE14">
        <v>53.003684997558594</v>
      </c>
      <c r="JF14">
        <v>40.556987762451172</v>
      </c>
      <c r="JG14">
        <v>-26.092456817626953</v>
      </c>
      <c r="JH14">
        <v>-38.338871002197266</v>
      </c>
      <c r="JI14">
        <v>50.919471740722656</v>
      </c>
      <c r="JJ14">
        <v>5.0926251411437988</v>
      </c>
      <c r="JK14">
        <v>-88.876663208007813</v>
      </c>
      <c r="JL14">
        <v>-57.009971618652344</v>
      </c>
      <c r="JM14">
        <v>-21.217254638671875</v>
      </c>
      <c r="JN14">
        <v>-44.110668182373047</v>
      </c>
      <c r="JO14">
        <v>-50.251502990722656</v>
      </c>
      <c r="JP14">
        <v>-21.641447067260742</v>
      </c>
      <c r="JQ14">
        <v>98.807411193847656</v>
      </c>
      <c r="JR14">
        <v>174.43788146972656</v>
      </c>
      <c r="JS14">
        <v>59.229408264160156</v>
      </c>
      <c r="JT14">
        <v>-20.899272918701172</v>
      </c>
      <c r="JU14">
        <v>-28.019670486450195</v>
      </c>
      <c r="JV14">
        <v>-22.973751068115234</v>
      </c>
      <c r="JW14">
        <v>-11.700724601745605</v>
      </c>
      <c r="JX14">
        <v>1.1246418952941895</v>
      </c>
      <c r="JY14">
        <v>-4.8675031661987305</v>
      </c>
      <c r="JZ14">
        <v>12.53131103515625</v>
      </c>
      <c r="KA14">
        <v>14.452373504638672</v>
      </c>
      <c r="KB14">
        <v>8.7834157943725586</v>
      </c>
      <c r="KC14">
        <v>4.6844148635864258</v>
      </c>
      <c r="KD14">
        <v>8.3962545394897461</v>
      </c>
      <c r="KE14">
        <v>21.15806770324707</v>
      </c>
      <c r="KF14">
        <v>26.71418571472168</v>
      </c>
      <c r="KG14">
        <v>9.3351478576660156</v>
      </c>
      <c r="KH14">
        <v>-12.249013900756836</v>
      </c>
      <c r="KI14">
        <v>2.1604657173156738</v>
      </c>
      <c r="KJ14">
        <v>13.531222343444824</v>
      </c>
      <c r="KK14">
        <v>19.673120498657227</v>
      </c>
      <c r="KL14">
        <v>27.801382064819336</v>
      </c>
      <c r="KM14">
        <v>25.734498977661133</v>
      </c>
      <c r="KN14">
        <v>5.5895442962646484</v>
      </c>
      <c r="KO14">
        <v>5.115267276763916</v>
      </c>
      <c r="KP14">
        <v>-3.7383465766906738</v>
      </c>
      <c r="KQ14">
        <v>-4.6814937591552734</v>
      </c>
      <c r="KR14">
        <v>-6.8388705253601074</v>
      </c>
      <c r="KS14">
        <v>-28.139108657836914</v>
      </c>
      <c r="KT14">
        <v>-38.857044219970703</v>
      </c>
      <c r="KU14">
        <v>-22.128114700317383</v>
      </c>
      <c r="KV14">
        <v>2.6376850605010986</v>
      </c>
      <c r="KW14">
        <v>-5.6339626312255859</v>
      </c>
      <c r="KX14">
        <v>-10.266149520874023</v>
      </c>
      <c r="KY14">
        <v>-3.6104180812835693</v>
      </c>
      <c r="KZ14">
        <v>-9.3514299392700195</v>
      </c>
      <c r="LA14">
        <v>-18.49824333190918</v>
      </c>
      <c r="LB14">
        <v>-7.5901374816894531</v>
      </c>
      <c r="LC14">
        <v>1.1534814834594727</v>
      </c>
      <c r="LD14">
        <v>-1.253882884979248</v>
      </c>
      <c r="LE14">
        <v>-4.2919106483459473</v>
      </c>
      <c r="LF14">
        <v>-13.325087547302246</v>
      </c>
      <c r="LG14">
        <v>-10.754420280456543</v>
      </c>
      <c r="LH14">
        <v>-19.215080261230469</v>
      </c>
      <c r="LI14">
        <v>-22.453821182250977</v>
      </c>
      <c r="LJ14">
        <v>-10.628890037536621</v>
      </c>
      <c r="LK14">
        <v>5.8524255752563477</v>
      </c>
      <c r="LL14">
        <v>12.043127059936523</v>
      </c>
      <c r="LM14">
        <v>13.317784309387207</v>
      </c>
      <c r="LN14">
        <v>15.632270812988281</v>
      </c>
      <c r="LO14">
        <v>20.493682861328125</v>
      </c>
      <c r="LP14">
        <v>23.536672592163086</v>
      </c>
      <c r="LQ14">
        <v>18.343927383422852</v>
      </c>
      <c r="LR14">
        <v>5.9852504730224609</v>
      </c>
      <c r="LS14">
        <v>19.854900360107422</v>
      </c>
      <c r="LT14">
        <v>17.399801254272461</v>
      </c>
      <c r="LU14">
        <v>-1.7421610355377197</v>
      </c>
      <c r="LV14">
        <v>-14.124544143676758</v>
      </c>
      <c r="LW14">
        <v>-4.0428528785705566</v>
      </c>
      <c r="LX14">
        <v>12.971673965454102</v>
      </c>
      <c r="LY14">
        <v>-5.0418434143066406</v>
      </c>
      <c r="LZ14">
        <v>-39.948574066162109</v>
      </c>
      <c r="MA14">
        <v>-20.361049652099609</v>
      </c>
      <c r="MB14">
        <v>-2.6572885513305664</v>
      </c>
      <c r="MC14">
        <v>-20.414594650268555</v>
      </c>
      <c r="MD14">
        <v>-6.1864790916442871</v>
      </c>
      <c r="ME14">
        <v>6.3086833953857422</v>
      </c>
      <c r="MF14">
        <v>5.8163433074951172</v>
      </c>
      <c r="MG14">
        <v>-1.5876749753952026</v>
      </c>
      <c r="MH14">
        <v>-6.181638240814209</v>
      </c>
      <c r="MI14">
        <v>-1.4517157077789307</v>
      </c>
      <c r="MJ14">
        <v>6.6798501014709473</v>
      </c>
      <c r="MK14">
        <v>3.544736385345459</v>
      </c>
      <c r="ML14">
        <v>-11.90842342376709</v>
      </c>
      <c r="MM14">
        <v>-8.1196384429931641</v>
      </c>
      <c r="MN14">
        <v>-1.3100746870040894</v>
      </c>
      <c r="MO14">
        <v>-1.3062285184860229</v>
      </c>
      <c r="MP14">
        <v>-8.6060619354248047</v>
      </c>
      <c r="MQ14">
        <v>-10.945087432861328</v>
      </c>
      <c r="MR14">
        <v>-6.2193622589111328</v>
      </c>
      <c r="MS14">
        <v>-5.6326413154602051</v>
      </c>
      <c r="MT14">
        <v>-3.186439037322998</v>
      </c>
      <c r="MU14">
        <v>25.231496810913086</v>
      </c>
      <c r="MV14">
        <v>21.852260589599609</v>
      </c>
      <c r="MW14">
        <v>-1.63457190990448</v>
      </c>
      <c r="MX14">
        <v>1.6186130046844482</v>
      </c>
      <c r="MY14">
        <v>6.0951075553894043</v>
      </c>
      <c r="MZ14">
        <v>7.244046688079834</v>
      </c>
      <c r="NA14">
        <v>8.6194190979003906</v>
      </c>
      <c r="NB14">
        <v>9.4283428192138672</v>
      </c>
      <c r="NC14">
        <v>2.7909708023071289</v>
      </c>
      <c r="ND14">
        <v>-6.1107645034790039</v>
      </c>
      <c r="NE14">
        <v>-5.2495031356811523</v>
      </c>
      <c r="NF14">
        <v>-10.02890682220459</v>
      </c>
      <c r="NG14">
        <v>-9.9814901351928711</v>
      </c>
      <c r="NH14">
        <v>-2.6863322257995605</v>
      </c>
      <c r="NI14">
        <v>-7.7105436325073242</v>
      </c>
      <c r="NJ14">
        <v>-10.090473175048828</v>
      </c>
      <c r="NK14">
        <v>-6.2790570259094238</v>
      </c>
      <c r="NL14">
        <v>-2.9978888034820557</v>
      </c>
      <c r="NM14">
        <v>-6.4336905479431152</v>
      </c>
      <c r="NN14">
        <v>-5.8920354843139648</v>
      </c>
      <c r="NO14">
        <v>-2.2181191444396973</v>
      </c>
      <c r="NP14">
        <v>1.4134316444396973</v>
      </c>
      <c r="NQ14">
        <v>4.8529853820800781</v>
      </c>
      <c r="NR14">
        <v>2.6654860973358154</v>
      </c>
      <c r="NS14">
        <v>2.7379393577575684</v>
      </c>
      <c r="NT14">
        <v>3.2062859535217285</v>
      </c>
      <c r="NU14">
        <v>2.0339791774749756</v>
      </c>
      <c r="NV14">
        <v>-0.70265370607376099</v>
      </c>
      <c r="NW14">
        <v>-3.6732163429260254</v>
      </c>
      <c r="NX14">
        <v>-7.4050369262695313</v>
      </c>
      <c r="NY14">
        <v>-11.00181770324707</v>
      </c>
      <c r="NZ14">
        <v>-12.396660804748535</v>
      </c>
      <c r="OA14">
        <v>-10.543968200683594</v>
      </c>
      <c r="OB14">
        <v>-6.5131964683532715</v>
      </c>
      <c r="OC14">
        <v>-0.95990711450576782</v>
      </c>
      <c r="OD14">
        <v>1.7701438665390015</v>
      </c>
      <c r="OE14">
        <v>2.7928762435913086</v>
      </c>
      <c r="OF14">
        <v>4.0567293167114258</v>
      </c>
      <c r="OG14">
        <v>5.4906797409057617</v>
      </c>
      <c r="OH14">
        <v>5.5993552207946777</v>
      </c>
      <c r="OI14">
        <v>4.2677559852600098</v>
      </c>
      <c r="OJ14">
        <v>-0.14014352858066559</v>
      </c>
      <c r="OK14">
        <v>-0.30278438329696655</v>
      </c>
      <c r="OL14">
        <v>2.6639363765716553</v>
      </c>
      <c r="OM14">
        <v>4.3273921012878418</v>
      </c>
      <c r="ON14">
        <v>2.9010491371154785</v>
      </c>
      <c r="OO14">
        <v>2.1337275505065918</v>
      </c>
      <c r="OP14">
        <v>3.656618595123291</v>
      </c>
      <c r="OQ14">
        <v>4.2169780731201172</v>
      </c>
      <c r="OR14">
        <v>2.2873179912567139</v>
      </c>
      <c r="OS14">
        <v>1.8965021371841431</v>
      </c>
      <c r="OT14">
        <v>3.5291497707366943</v>
      </c>
      <c r="OU14">
        <v>2.9841785430908203</v>
      </c>
    </row>
    <row r="15" spans="1:411">
      <c r="A15" t="s">
        <v>61</v>
      </c>
      <c r="B15">
        <v>0</v>
      </c>
      <c r="C15">
        <v>-1.199055090546608E-2</v>
      </c>
      <c r="D15">
        <v>-2.4029892301768996E-5</v>
      </c>
      <c r="E15">
        <v>1.1068201623857021E-2</v>
      </c>
      <c r="F15">
        <v>1.6033519059419632E-3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-10.57585620880127</v>
      </c>
      <c r="AA15">
        <v>-22.853986740112305</v>
      </c>
      <c r="AB15">
        <v>5.2559661865234375</v>
      </c>
      <c r="AC15">
        <v>27.413839340209961</v>
      </c>
      <c r="AD15">
        <v>5.4726891219615936E-2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-5.4208869114518166E-3</v>
      </c>
      <c r="AT15">
        <v>-0.40740427374839783</v>
      </c>
      <c r="AU15">
        <v>-1.1692925691604614</v>
      </c>
      <c r="AV15">
        <v>0.14757157862186432</v>
      </c>
      <c r="AW15">
        <v>0.96070230007171631</v>
      </c>
      <c r="AX15">
        <v>-5.9341864585876465</v>
      </c>
      <c r="AY15">
        <v>-3.3597099781036377</v>
      </c>
      <c r="AZ15">
        <v>1.523985993117094E-4</v>
      </c>
      <c r="BA15">
        <v>0.22415421903133392</v>
      </c>
      <c r="BB15">
        <v>0.27087819576263428</v>
      </c>
      <c r="BC15">
        <v>-1.2497258186340332</v>
      </c>
      <c r="BD15">
        <v>-1.7120364904403687</v>
      </c>
      <c r="BE15">
        <v>3.4718353748321533</v>
      </c>
      <c r="BF15">
        <v>6.342310905456543</v>
      </c>
      <c r="BG15">
        <v>2.1428964138031006</v>
      </c>
      <c r="BH15">
        <v>-1.9306876659393311</v>
      </c>
      <c r="BI15">
        <v>-19.050819396972656</v>
      </c>
      <c r="BJ15">
        <v>-59.404014587402344</v>
      </c>
      <c r="BK15">
        <v>-46.95654296875</v>
      </c>
      <c r="BL15">
        <v>-2.7544105052947998</v>
      </c>
      <c r="BM15">
        <v>24.856658935546875</v>
      </c>
      <c r="BN15">
        <v>21.902606964111328</v>
      </c>
      <c r="BO15">
        <v>11.016680717468262</v>
      </c>
      <c r="BP15">
        <v>-2.8690915107727051</v>
      </c>
      <c r="BQ15">
        <v>-16.132761001586914</v>
      </c>
      <c r="BR15">
        <v>-9.1779918670654297</v>
      </c>
      <c r="BS15">
        <v>5.3925795555114746</v>
      </c>
      <c r="BT15">
        <v>11.925925254821777</v>
      </c>
      <c r="BU15">
        <v>7.0288505554199219</v>
      </c>
      <c r="BV15">
        <v>4.7387270927429199</v>
      </c>
      <c r="BW15">
        <v>4.8184008598327637</v>
      </c>
      <c r="BX15">
        <v>4.6063761711120605</v>
      </c>
      <c r="BY15">
        <v>3.1219038963317871</v>
      </c>
      <c r="BZ15">
        <v>2.9944877624511719</v>
      </c>
      <c r="CA15">
        <v>24.6361083984375</v>
      </c>
      <c r="CB15">
        <v>27.719121932983398</v>
      </c>
      <c r="CC15">
        <v>4.0081753730773926</v>
      </c>
      <c r="CD15">
        <v>-4.9251046180725098</v>
      </c>
      <c r="CE15">
        <v>-9.117645263671875</v>
      </c>
      <c r="CF15">
        <v>-1.3977222442626953</v>
      </c>
      <c r="CG15">
        <v>9.1764039993286133</v>
      </c>
      <c r="CH15">
        <v>4.1692557334899902</v>
      </c>
      <c r="CI15">
        <v>-10.408201217651367</v>
      </c>
      <c r="CJ15">
        <v>-16.206077575683594</v>
      </c>
      <c r="CK15">
        <v>2.1357507705688477</v>
      </c>
      <c r="CL15">
        <v>3.4146037101745605</v>
      </c>
      <c r="CM15">
        <v>-52.948284149169922</v>
      </c>
      <c r="CN15">
        <v>-54.745025634765625</v>
      </c>
      <c r="CO15">
        <v>-0.95452237129211426</v>
      </c>
      <c r="CP15">
        <v>-3.8471596240997314</v>
      </c>
      <c r="CQ15">
        <v>-11.543088912963867</v>
      </c>
      <c r="CR15">
        <v>-7.5625138282775879</v>
      </c>
      <c r="CS15">
        <v>2.3943784236907959</v>
      </c>
      <c r="CT15">
        <v>2.1108405590057373</v>
      </c>
      <c r="CU15">
        <v>-3.0329165458679199</v>
      </c>
      <c r="CV15">
        <v>-3.4385278224945068</v>
      </c>
      <c r="CW15">
        <v>-2.893085241317749</v>
      </c>
      <c r="CX15">
        <v>-5.3277139663696289</v>
      </c>
      <c r="CY15">
        <v>-7.4439263343811035</v>
      </c>
      <c r="CZ15">
        <v>-8.6153535842895508</v>
      </c>
      <c r="DA15">
        <v>-7.6263108253479004</v>
      </c>
      <c r="DB15">
        <v>-7.2873363494873047</v>
      </c>
      <c r="DC15">
        <v>-0.1611391007900238</v>
      </c>
      <c r="DD15">
        <v>10.255111694335938</v>
      </c>
      <c r="DE15">
        <v>4.266965389251709</v>
      </c>
      <c r="DF15">
        <v>2.6070489883422852</v>
      </c>
      <c r="DG15">
        <v>9.9709835052490234</v>
      </c>
      <c r="DH15">
        <v>38.482536315917969</v>
      </c>
      <c r="DI15">
        <v>15.677835464477539</v>
      </c>
      <c r="DJ15">
        <v>-13.518520355224609</v>
      </c>
      <c r="DK15">
        <v>8.9164657592773438</v>
      </c>
      <c r="DL15">
        <v>12.367131233215332</v>
      </c>
      <c r="DM15">
        <v>-17.968326568603516</v>
      </c>
      <c r="DN15">
        <v>-12.07929515838623</v>
      </c>
      <c r="DO15">
        <v>0.18475385010242462</v>
      </c>
      <c r="DP15">
        <v>6.8815546035766602</v>
      </c>
      <c r="DQ15">
        <v>9.6803960800170898</v>
      </c>
      <c r="DR15">
        <v>1.5230288505554199</v>
      </c>
      <c r="DS15">
        <v>10.727638244628906</v>
      </c>
      <c r="DT15">
        <v>-26.356157302856445</v>
      </c>
      <c r="DU15">
        <v>-45.823116302490234</v>
      </c>
      <c r="DV15">
        <v>-19.93535041809082</v>
      </c>
      <c r="DW15">
        <v>36.966403961181641</v>
      </c>
      <c r="DX15">
        <v>68.179946899414063</v>
      </c>
      <c r="DY15">
        <v>48.668136596679688</v>
      </c>
      <c r="DZ15">
        <v>19.612142562866211</v>
      </c>
      <c r="EA15">
        <v>6.7495546340942383</v>
      </c>
      <c r="EB15">
        <v>-12.948370933532715</v>
      </c>
      <c r="EC15">
        <v>-21.579111099243164</v>
      </c>
      <c r="ED15">
        <v>-20.178445816040039</v>
      </c>
      <c r="EE15">
        <v>-14.453370094299316</v>
      </c>
      <c r="EF15">
        <v>-5.2151126861572266</v>
      </c>
      <c r="EG15">
        <v>7.7450180053710938</v>
      </c>
      <c r="EH15">
        <v>28.019184112548828</v>
      </c>
      <c r="EI15">
        <v>14.389782905578613</v>
      </c>
      <c r="EJ15">
        <v>1.3686461448669434</v>
      </c>
      <c r="EK15">
        <v>18.182601928710938</v>
      </c>
      <c r="EL15">
        <v>-6.4312567710876465</v>
      </c>
      <c r="EM15">
        <v>-24.218652725219727</v>
      </c>
      <c r="EN15">
        <v>-8.5208911895751953</v>
      </c>
      <c r="EO15">
        <v>12.502704620361328</v>
      </c>
      <c r="EP15">
        <v>10.93087100982666</v>
      </c>
      <c r="EQ15">
        <v>7.7842769622802734</v>
      </c>
      <c r="ER15">
        <v>5.7330431938171387</v>
      </c>
      <c r="ES15">
        <v>5.5860915184020996</v>
      </c>
      <c r="ET15">
        <v>10.503817558288574</v>
      </c>
      <c r="EU15">
        <v>10.113808631896973</v>
      </c>
      <c r="EV15">
        <v>2.0253218710422516E-2</v>
      </c>
      <c r="EW15">
        <v>0</v>
      </c>
      <c r="EX15">
        <v>0</v>
      </c>
      <c r="EY15">
        <v>0</v>
      </c>
      <c r="EZ15">
        <v>0</v>
      </c>
      <c r="FA15">
        <v>-3.2207446098327637</v>
      </c>
      <c r="FB15">
        <v>-27.784450531005859</v>
      </c>
      <c r="FC15">
        <v>-21.569347381591797</v>
      </c>
      <c r="FD15">
        <v>13.644167900085449</v>
      </c>
      <c r="FE15">
        <v>9.1045675277709961</v>
      </c>
      <c r="FF15">
        <v>-24.117275238037109</v>
      </c>
      <c r="FG15">
        <v>-44.262317657470703</v>
      </c>
      <c r="FH15">
        <v>-31.802471160888672</v>
      </c>
      <c r="FI15">
        <v>-33.653888702392578</v>
      </c>
      <c r="FJ15">
        <v>-103.80562591552734</v>
      </c>
      <c r="FK15">
        <v>-63.753177642822266</v>
      </c>
      <c r="FL15">
        <v>-31.137639999389648</v>
      </c>
      <c r="FM15">
        <v>-60.836563110351563</v>
      </c>
      <c r="FN15">
        <v>-12.706494331359863</v>
      </c>
      <c r="FO15">
        <v>26.001874923706055</v>
      </c>
      <c r="FP15">
        <v>28.153493881225586</v>
      </c>
      <c r="FQ15">
        <v>10.47878360748291</v>
      </c>
      <c r="FR15">
        <v>23.774497985839844</v>
      </c>
      <c r="FS15">
        <v>19.314693450927734</v>
      </c>
      <c r="FT15">
        <v>-14.475025177001953</v>
      </c>
      <c r="FU15">
        <v>-35.227390289306641</v>
      </c>
      <c r="FV15">
        <v>-40.281684875488281</v>
      </c>
      <c r="FW15">
        <v>-47.391044616699219</v>
      </c>
      <c r="FX15">
        <v>-24.545097351074219</v>
      </c>
      <c r="FY15">
        <v>5.557279109954834</v>
      </c>
      <c r="FZ15">
        <v>-6.1021881103515625</v>
      </c>
      <c r="GA15">
        <v>-11.020773887634277</v>
      </c>
      <c r="GB15">
        <v>-8.024785041809082</v>
      </c>
      <c r="GC15">
        <v>-11.108364105224609</v>
      </c>
      <c r="GD15">
        <v>-10.045810699462891</v>
      </c>
      <c r="GE15">
        <v>-25.945137023925781</v>
      </c>
      <c r="GF15">
        <v>-4.2505021095275879</v>
      </c>
      <c r="GG15">
        <v>21.783763885498047</v>
      </c>
      <c r="GH15">
        <v>31.004001617431641</v>
      </c>
      <c r="GI15">
        <v>14.806108474731445</v>
      </c>
      <c r="GJ15">
        <v>-16.513723373413086</v>
      </c>
      <c r="GK15">
        <v>-32.467517852783203</v>
      </c>
      <c r="GL15">
        <v>-7.1639738082885742</v>
      </c>
      <c r="GM15">
        <v>25.574932098388672</v>
      </c>
      <c r="GN15">
        <v>51.515060424804688</v>
      </c>
      <c r="GO15">
        <v>85.599388122558594</v>
      </c>
      <c r="GP15">
        <v>63.848945617675781</v>
      </c>
      <c r="GQ15">
        <v>19.433612823486328</v>
      </c>
      <c r="GR15">
        <v>15.272809982299805</v>
      </c>
      <c r="GS15">
        <v>12.12909984588623</v>
      </c>
      <c r="GT15">
        <v>7.2757611274719238</v>
      </c>
      <c r="GU15">
        <v>-2.4326529502868652</v>
      </c>
      <c r="GV15">
        <v>-5.8108615875244141</v>
      </c>
      <c r="GW15">
        <v>-79.373344421386719</v>
      </c>
      <c r="GX15">
        <v>-106.44631195068359</v>
      </c>
      <c r="GY15">
        <v>-12.430972099304199</v>
      </c>
      <c r="GZ15">
        <v>104.74724578857422</v>
      </c>
      <c r="HA15">
        <v>68.450691223144531</v>
      </c>
      <c r="HB15">
        <v>-126.60379791259766</v>
      </c>
      <c r="HC15">
        <v>-65.456985473632813</v>
      </c>
      <c r="HD15">
        <v>100.82428741455078</v>
      </c>
      <c r="HE15">
        <v>40.648124694824219</v>
      </c>
      <c r="HF15">
        <v>-14.139468193054199</v>
      </c>
      <c r="HG15">
        <v>-1.4362871646881104</v>
      </c>
      <c r="HH15">
        <v>-0.51986032724380493</v>
      </c>
      <c r="HI15">
        <v>-1.6124114990234375</v>
      </c>
      <c r="HJ15">
        <v>-1.1310564279556274</v>
      </c>
      <c r="HK15">
        <v>0.24875500798225403</v>
      </c>
      <c r="HL15">
        <v>0.38115233182907104</v>
      </c>
      <c r="HM15">
        <v>-13.296314239501953</v>
      </c>
      <c r="HN15">
        <v>-47.778896331787109</v>
      </c>
      <c r="HO15">
        <v>-73.014198303222656</v>
      </c>
      <c r="HP15">
        <v>-44.178081512451172</v>
      </c>
      <c r="HQ15">
        <v>6.5141053199768066</v>
      </c>
      <c r="HR15">
        <v>1.2258075475692749</v>
      </c>
      <c r="HS15">
        <v>4.1495151519775391</v>
      </c>
      <c r="HT15">
        <v>1.4116888046264648</v>
      </c>
      <c r="HU15">
        <v>-1.6425522565841675</v>
      </c>
      <c r="HV15">
        <v>97.921310424804688</v>
      </c>
      <c r="HW15">
        <v>122.93296813964844</v>
      </c>
      <c r="HX15">
        <v>44.409404754638672</v>
      </c>
      <c r="HY15">
        <v>-0.45512369275093079</v>
      </c>
      <c r="HZ15">
        <v>-0.52363443374633789</v>
      </c>
      <c r="IA15">
        <v>0.43460217118263245</v>
      </c>
      <c r="IB15">
        <v>-0.56090772151947021</v>
      </c>
      <c r="IC15">
        <v>-5.0291217863559723E-2</v>
      </c>
      <c r="ID15">
        <v>1.6576710939407349</v>
      </c>
      <c r="IE15">
        <v>1.8451299667358398</v>
      </c>
      <c r="IF15">
        <v>3.1572341918945313</v>
      </c>
      <c r="IG15">
        <v>2.6199820041656494</v>
      </c>
      <c r="IH15">
        <v>-7.95709528028965E-3</v>
      </c>
      <c r="II15">
        <v>0.12228292226791382</v>
      </c>
      <c r="IJ15">
        <v>0.8582654595375061</v>
      </c>
      <c r="IK15">
        <v>0.20324012637138367</v>
      </c>
      <c r="IL15">
        <v>0.62796729803085327</v>
      </c>
      <c r="IM15">
        <v>1.4820778369903564</v>
      </c>
      <c r="IN15">
        <v>0.60330605506896973</v>
      </c>
      <c r="IO15">
        <v>0.26534157991409302</v>
      </c>
      <c r="IP15">
        <v>0.48983171582221985</v>
      </c>
      <c r="IQ15">
        <v>0.57555526494979858</v>
      </c>
      <c r="IR15">
        <v>0.54223805665969849</v>
      </c>
      <c r="IS15">
        <v>0.32899254560470581</v>
      </c>
      <c r="IT15">
        <v>2.8636952862143517E-2</v>
      </c>
      <c r="IU15">
        <v>0.13653887808322906</v>
      </c>
      <c r="IV15">
        <v>0.13274672627449036</v>
      </c>
      <c r="IW15">
        <v>2.4912429973483086E-2</v>
      </c>
      <c r="IX15">
        <v>4.8567471094429493E-3</v>
      </c>
      <c r="IY15">
        <v>-3.5543639678508043E-3</v>
      </c>
      <c r="IZ15">
        <v>-5.5306148715317249E-3</v>
      </c>
      <c r="JA15">
        <v>-1.5893963864073157E-3</v>
      </c>
      <c r="JB15">
        <v>0.44192129373550415</v>
      </c>
      <c r="JC15">
        <v>-0.96978604793548584</v>
      </c>
      <c r="JD15">
        <v>-7.9790358543395996</v>
      </c>
      <c r="JE15">
        <v>-91.026283264160156</v>
      </c>
      <c r="JF15">
        <v>-90.321540832519531</v>
      </c>
      <c r="JG15">
        <v>-35.540088653564453</v>
      </c>
      <c r="JH15">
        <v>3.9570388793945313</v>
      </c>
      <c r="JI15">
        <v>26.926111221313477</v>
      </c>
      <c r="JJ15">
        <v>37.094989776611328</v>
      </c>
      <c r="JK15">
        <v>-2.7265286445617676</v>
      </c>
      <c r="JL15">
        <v>44.064262390136719</v>
      </c>
      <c r="JM15">
        <v>16.620086669921875</v>
      </c>
      <c r="JN15">
        <v>-84.553031921386719</v>
      </c>
      <c r="JO15">
        <v>-75.972702026367188</v>
      </c>
      <c r="JP15">
        <v>29.070924758911133</v>
      </c>
      <c r="JQ15">
        <v>64.724868774414063</v>
      </c>
      <c r="JR15">
        <v>140.67848205566406</v>
      </c>
      <c r="JS15">
        <v>87.247268676757813</v>
      </c>
      <c r="JT15">
        <v>-53.438404083251953</v>
      </c>
      <c r="JU15">
        <v>-58.342170715332031</v>
      </c>
      <c r="JV15">
        <v>-33.834693908691406</v>
      </c>
      <c r="JW15">
        <v>-42.544021606445313</v>
      </c>
      <c r="JX15">
        <v>-42.365402221679688</v>
      </c>
      <c r="JY15">
        <v>-53.265995025634766</v>
      </c>
      <c r="JZ15">
        <v>-27.166938781738281</v>
      </c>
      <c r="KA15">
        <v>-27.388509750366211</v>
      </c>
      <c r="KB15">
        <v>-51.303180694580078</v>
      </c>
      <c r="KC15">
        <v>-45.676700592041016</v>
      </c>
      <c r="KD15">
        <v>-36.737140655517578</v>
      </c>
      <c r="KE15">
        <v>-40.815048217773438</v>
      </c>
      <c r="KF15">
        <v>-30.089906692504883</v>
      </c>
      <c r="KG15">
        <v>-2.1649940013885498</v>
      </c>
      <c r="KH15">
        <v>16.229209899902344</v>
      </c>
      <c r="KI15">
        <v>25.232177734375</v>
      </c>
      <c r="KJ15">
        <v>29.415473937988281</v>
      </c>
      <c r="KK15">
        <v>29.352878570556641</v>
      </c>
      <c r="KL15">
        <v>23.200649261474609</v>
      </c>
      <c r="KM15">
        <v>8.2391824722290039</v>
      </c>
      <c r="KN15">
        <v>-9.7158145904541016</v>
      </c>
      <c r="KO15">
        <v>-4.9251556396484375</v>
      </c>
      <c r="KP15">
        <v>-1.0985854864120483</v>
      </c>
      <c r="KQ15">
        <v>0.58652311563491821</v>
      </c>
      <c r="KR15">
        <v>9.3911275863647461</v>
      </c>
      <c r="KS15">
        <v>31.096769332885742</v>
      </c>
      <c r="KT15">
        <v>16.319181442260742</v>
      </c>
      <c r="KU15">
        <v>79.037269592285156</v>
      </c>
      <c r="KV15">
        <v>156.9093017578125</v>
      </c>
      <c r="KW15">
        <v>80.42034912109375</v>
      </c>
      <c r="KX15">
        <v>5.9246530532836914</v>
      </c>
      <c r="KY15">
        <v>20.543796539306641</v>
      </c>
      <c r="KZ15">
        <v>42.673492431640625</v>
      </c>
      <c r="LA15">
        <v>34.905914306640625</v>
      </c>
      <c r="LB15">
        <v>8.895634651184082</v>
      </c>
      <c r="LC15">
        <v>8.8238725662231445</v>
      </c>
      <c r="LD15">
        <v>38.632061004638672</v>
      </c>
      <c r="LE15">
        <v>23.733657836914063</v>
      </c>
      <c r="LF15">
        <v>12.031998634338379</v>
      </c>
      <c r="LG15">
        <v>22.488533020019531</v>
      </c>
      <c r="LH15">
        <v>3.2545936107635498</v>
      </c>
      <c r="LI15">
        <v>0</v>
      </c>
      <c r="LJ15">
        <v>0</v>
      </c>
      <c r="LK15">
        <v>0</v>
      </c>
      <c r="LL15">
        <v>0</v>
      </c>
      <c r="LM15">
        <v>-8.1305313110351563</v>
      </c>
      <c r="LN15">
        <v>-12.735167503356934</v>
      </c>
      <c r="LO15">
        <v>0.89891993999481201</v>
      </c>
      <c r="LP15">
        <v>-2.6770539283752441</v>
      </c>
      <c r="LQ15">
        <v>-34.011249542236328</v>
      </c>
      <c r="LR15">
        <v>-44.334548950195313</v>
      </c>
      <c r="LS15">
        <v>-50.079338073730469</v>
      </c>
      <c r="LT15">
        <v>-1.7271362543106079</v>
      </c>
      <c r="LU15">
        <v>14.721468925476074</v>
      </c>
      <c r="LV15">
        <v>-11.774782180786133</v>
      </c>
      <c r="LW15">
        <v>-35.538265228271484</v>
      </c>
      <c r="LX15">
        <v>-25.751441955566406</v>
      </c>
      <c r="LY15">
        <v>2.7712588310241699</v>
      </c>
      <c r="LZ15">
        <v>16.993402481079102</v>
      </c>
      <c r="MA15">
        <v>19.0032958984375</v>
      </c>
      <c r="MB15">
        <v>15.464594841003418</v>
      </c>
      <c r="MC15">
        <v>17.598150253295898</v>
      </c>
      <c r="MD15">
        <v>18.400215148925781</v>
      </c>
      <c r="ME15">
        <v>18.367774963378906</v>
      </c>
      <c r="MF15">
        <v>21.070957183837891</v>
      </c>
      <c r="MG15">
        <v>21.019889831542969</v>
      </c>
      <c r="MH15">
        <v>16.999818801879883</v>
      </c>
      <c r="MI15">
        <v>14.2381591796875</v>
      </c>
      <c r="MJ15">
        <v>11.357082366943359</v>
      </c>
      <c r="MK15">
        <v>2.8988783359527588</v>
      </c>
      <c r="ML15">
        <v>4.7800593376159668</v>
      </c>
      <c r="MM15">
        <v>5.8032770156860352</v>
      </c>
      <c r="MN15">
        <v>-1.4955228567123413</v>
      </c>
      <c r="MO15">
        <v>-0.64574378728866577</v>
      </c>
      <c r="MP15">
        <v>1.6387408971786499</v>
      </c>
      <c r="MQ15">
        <v>1.5642410516738892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-0.12746796011924744</v>
      </c>
      <c r="MY15">
        <v>-4.2830601334571838E-2</v>
      </c>
      <c r="MZ15">
        <v>-3.76763916015625</v>
      </c>
      <c r="NA15">
        <v>-3.7901275157928467</v>
      </c>
      <c r="NB15">
        <v>2.3980386257171631</v>
      </c>
      <c r="NC15">
        <v>4.6592435836791992</v>
      </c>
      <c r="ND15">
        <v>-2.6093065738677979</v>
      </c>
      <c r="NE15">
        <v>-6.8080577850341797</v>
      </c>
      <c r="NF15">
        <v>-8.5533351898193359</v>
      </c>
      <c r="NG15">
        <v>-3.0428972244262695</v>
      </c>
      <c r="NH15">
        <v>-10.272170066833496</v>
      </c>
      <c r="NI15">
        <v>-11.081955909729004</v>
      </c>
      <c r="NJ15">
        <v>-5.3508782386779785</v>
      </c>
      <c r="NK15">
        <v>-1.6670007705688477</v>
      </c>
      <c r="NL15">
        <v>6.3770594596862793</v>
      </c>
      <c r="NM15">
        <v>23.922693252563477</v>
      </c>
      <c r="NN15">
        <v>19.795207977294922</v>
      </c>
      <c r="NO15">
        <v>2.5375166442245245E-3</v>
      </c>
      <c r="NP15">
        <v>1.7946008592844009E-2</v>
      </c>
      <c r="NQ15">
        <v>3.5658391425386071E-5</v>
      </c>
      <c r="NR15">
        <v>-2.3613882064819336</v>
      </c>
      <c r="NS15">
        <v>-7.9230494499206543</v>
      </c>
      <c r="NT15">
        <v>-11.522436141967773</v>
      </c>
      <c r="NU15">
        <v>-16.851125717163086</v>
      </c>
      <c r="NV15">
        <v>-17.191726684570313</v>
      </c>
      <c r="NW15">
        <v>-0.52624815702438354</v>
      </c>
      <c r="NX15">
        <v>16.052410125732422</v>
      </c>
      <c r="NY15">
        <v>19.214639663696289</v>
      </c>
      <c r="NZ15">
        <v>-4.7525668144226074</v>
      </c>
      <c r="OA15">
        <v>-9.5212841406464577E-3</v>
      </c>
      <c r="OB15">
        <v>12.393404960632324</v>
      </c>
      <c r="OC15">
        <v>-4.5570354461669922</v>
      </c>
      <c r="OD15">
        <v>-1.1451307535171509</v>
      </c>
      <c r="OE15">
        <v>9.7663278579711914</v>
      </c>
      <c r="OF15">
        <v>8.8037328720092773</v>
      </c>
      <c r="OG15">
        <v>3.9698351174592972E-3</v>
      </c>
      <c r="OH15">
        <v>1.167581882327795E-2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-1.2720381021499634</v>
      </c>
      <c r="OO15">
        <v>-3.2065439224243164</v>
      </c>
      <c r="OP15">
        <v>-4.4523439407348633</v>
      </c>
      <c r="OQ15">
        <v>-1.8166360855102539</v>
      </c>
      <c r="OR15">
        <v>4.6797709465026855</v>
      </c>
      <c r="OS15">
        <v>4.6483383178710938</v>
      </c>
      <c r="OT15">
        <v>-0.64730942249298096</v>
      </c>
      <c r="OU15">
        <v>1.6738740205764771</v>
      </c>
    </row>
    <row r="16" spans="1:411">
      <c r="A16" t="s">
        <v>62</v>
      </c>
      <c r="B16">
        <v>67.901565551757813</v>
      </c>
      <c r="C16">
        <v>34.10296630859375</v>
      </c>
      <c r="D16">
        <v>-0.58311033248901367</v>
      </c>
      <c r="E16">
        <v>2.5310920551419258E-2</v>
      </c>
      <c r="F16">
        <v>1.0881199836730957</v>
      </c>
      <c r="G16">
        <v>1.1220633983612061</v>
      </c>
      <c r="H16">
        <v>0.60220122337341309</v>
      </c>
      <c r="I16">
        <v>3.9587683975696564E-2</v>
      </c>
      <c r="J16">
        <v>-0.52054840326309204</v>
      </c>
      <c r="K16">
        <v>-0.86633652448654175</v>
      </c>
      <c r="L16">
        <v>-0.73113280534744263</v>
      </c>
      <c r="M16">
        <v>-0.66493457555770874</v>
      </c>
      <c r="N16">
        <v>-1.2414435148239136</v>
      </c>
      <c r="O16">
        <v>-1.6650385856628418</v>
      </c>
      <c r="P16">
        <v>-2.0459024906158447</v>
      </c>
      <c r="Q16">
        <v>-0.9919167160987854</v>
      </c>
      <c r="R16">
        <v>0.53629899024963379</v>
      </c>
      <c r="S16">
        <v>0.22093367576599121</v>
      </c>
      <c r="T16">
        <v>-0.56397759914398193</v>
      </c>
      <c r="U16">
        <v>-1.2682193517684937</v>
      </c>
      <c r="V16">
        <v>-0.80878597497940063</v>
      </c>
      <c r="W16">
        <v>2.8317539691925049</v>
      </c>
      <c r="X16">
        <v>-1.4096657037734985</v>
      </c>
      <c r="Y16">
        <v>-6.4921679496765137</v>
      </c>
      <c r="Z16">
        <v>13.101035118103027</v>
      </c>
      <c r="AA16">
        <v>39.907421112060547</v>
      </c>
      <c r="AB16">
        <v>-4.3280858993530273</v>
      </c>
      <c r="AC16">
        <v>-35.636444091796875</v>
      </c>
      <c r="AD16">
        <v>16.478542327880859</v>
      </c>
      <c r="AE16">
        <v>27.040903091430664</v>
      </c>
      <c r="AF16">
        <v>23.645170211791992</v>
      </c>
      <c r="AG16">
        <v>12.240510940551758</v>
      </c>
      <c r="AH16">
        <v>-10.900074005126953</v>
      </c>
      <c r="AI16">
        <v>-21.925764083862305</v>
      </c>
      <c r="AJ16">
        <v>-7.1367383003234863</v>
      </c>
      <c r="AK16">
        <v>11.078695297241211</v>
      </c>
      <c r="AL16">
        <v>1.0184898376464844</v>
      </c>
      <c r="AM16">
        <v>-8.9613142013549805</v>
      </c>
      <c r="AN16">
        <v>0.64639371633529663</v>
      </c>
      <c r="AO16">
        <v>21.189010620117188</v>
      </c>
      <c r="AP16">
        <v>14.26993465423584</v>
      </c>
      <c r="AQ16">
        <v>0.2861781120300293</v>
      </c>
      <c r="AR16">
        <v>-7.7340331077575684</v>
      </c>
      <c r="AS16">
        <v>-7.402489185333252</v>
      </c>
      <c r="AT16">
        <v>-3.5300045013427734</v>
      </c>
      <c r="AU16">
        <v>-0.70591723918914795</v>
      </c>
      <c r="AV16">
        <v>7.7871098518371582</v>
      </c>
      <c r="AW16">
        <v>13.760710716247559</v>
      </c>
      <c r="AX16">
        <v>6.7699790000915527</v>
      </c>
      <c r="AY16">
        <v>6.5164966583251953</v>
      </c>
      <c r="AZ16">
        <v>3.5118670463562012</v>
      </c>
      <c r="BA16">
        <v>2.1446266174316406</v>
      </c>
      <c r="BB16">
        <v>4.272242546081543</v>
      </c>
      <c r="BC16">
        <v>6.6955046653747559</v>
      </c>
      <c r="BD16">
        <v>7.4880156517028809</v>
      </c>
      <c r="BE16">
        <v>6.3414831161499023</v>
      </c>
      <c r="BF16">
        <v>-1.4145964384078979</v>
      </c>
      <c r="BG16">
        <v>-12.444673538208008</v>
      </c>
      <c r="BH16">
        <v>-15.548581123352051</v>
      </c>
      <c r="BI16">
        <v>13.993669509887695</v>
      </c>
      <c r="BJ16">
        <v>51.311378479003906</v>
      </c>
      <c r="BK16">
        <v>35.949920654296875</v>
      </c>
      <c r="BL16">
        <v>10.067789077758789</v>
      </c>
      <c r="BM16">
        <v>-5.419313907623291</v>
      </c>
      <c r="BN16">
        <v>-8.9916648864746094</v>
      </c>
      <c r="BO16">
        <v>-6.7671694755554199</v>
      </c>
      <c r="BP16">
        <v>3.5030248165130615</v>
      </c>
      <c r="BQ16">
        <v>-7.2011470794677734</v>
      </c>
      <c r="BR16">
        <v>-29.615879058837891</v>
      </c>
      <c r="BS16">
        <v>-22.755014419555664</v>
      </c>
      <c r="BT16">
        <v>-1.4815926551818848</v>
      </c>
      <c r="BU16">
        <v>3.3349573612213135</v>
      </c>
      <c r="BV16">
        <v>-2.84299635887146</v>
      </c>
      <c r="BW16">
        <v>-6.4373745918273926</v>
      </c>
      <c r="BX16">
        <v>-8.2181587219238281</v>
      </c>
      <c r="BY16">
        <v>-16.999118804931641</v>
      </c>
      <c r="BZ16">
        <v>-18.547739028930664</v>
      </c>
      <c r="CA16">
        <v>-30.918785095214844</v>
      </c>
      <c r="CB16">
        <v>-33.179740905761719</v>
      </c>
      <c r="CC16">
        <v>0.61982941627502441</v>
      </c>
      <c r="CD16">
        <v>2.8512818813323975</v>
      </c>
      <c r="CE16">
        <v>-9.2949352264404297</v>
      </c>
      <c r="CF16">
        <v>-14.334356307983398</v>
      </c>
      <c r="CG16">
        <v>-7.4539475440979004</v>
      </c>
      <c r="CH16">
        <v>-5.0716328620910645</v>
      </c>
      <c r="CI16">
        <v>-7.4802322387695313</v>
      </c>
      <c r="CJ16">
        <v>-10.626802444458008</v>
      </c>
      <c r="CK16">
        <v>-8.7062873840332031</v>
      </c>
      <c r="CL16">
        <v>9.6897802352905273</v>
      </c>
      <c r="CM16">
        <v>25.214616775512695</v>
      </c>
      <c r="CN16">
        <v>8.1194114685058594</v>
      </c>
      <c r="CO16">
        <v>-5.2073440551757813</v>
      </c>
      <c r="CP16">
        <v>-3.1594855785369873</v>
      </c>
      <c r="CQ16">
        <v>-5.8440604209899902</v>
      </c>
      <c r="CR16">
        <v>-12.102097511291504</v>
      </c>
      <c r="CS16">
        <v>-5.950718879699707</v>
      </c>
      <c r="CT16">
        <v>-3.295341968536377</v>
      </c>
      <c r="CU16">
        <v>-6.6778292655944824</v>
      </c>
      <c r="CV16">
        <v>-9.1808357238769531</v>
      </c>
      <c r="CW16">
        <v>-5.2335848808288574</v>
      </c>
      <c r="CX16">
        <v>-1.0584410429000854</v>
      </c>
      <c r="CY16">
        <v>0.21839497983455658</v>
      </c>
      <c r="CZ16">
        <v>4.0400209426879883</v>
      </c>
      <c r="DA16">
        <v>3.8610730171203613</v>
      </c>
      <c r="DB16">
        <v>-4.1711382865905762</v>
      </c>
      <c r="DC16">
        <v>4.7108368873596191</v>
      </c>
      <c r="DD16">
        <v>-8.442455530166626E-2</v>
      </c>
      <c r="DE16">
        <v>5.7018680572509766</v>
      </c>
      <c r="DF16">
        <v>9.7281417846679688</v>
      </c>
      <c r="DG16">
        <v>-9.1588211059570313</v>
      </c>
      <c r="DH16">
        <v>-14.593338012695313</v>
      </c>
      <c r="DI16">
        <v>0.16086120903491974</v>
      </c>
      <c r="DJ16">
        <v>4.967597484588623</v>
      </c>
      <c r="DK16">
        <v>-10.271573066711426</v>
      </c>
      <c r="DL16">
        <v>-12.685297012329102</v>
      </c>
      <c r="DM16">
        <v>-6.6084961891174316</v>
      </c>
      <c r="DN16">
        <v>-10.921616554260254</v>
      </c>
      <c r="DO16">
        <v>-9.0953893661499023</v>
      </c>
      <c r="DP16">
        <v>-2.8568577766418457</v>
      </c>
      <c r="DQ16">
        <v>1.5857765674591064</v>
      </c>
      <c r="DR16">
        <v>-4.9942431449890137</v>
      </c>
      <c r="DS16">
        <v>3.325627326965332</v>
      </c>
      <c r="DT16">
        <v>30.106081008911133</v>
      </c>
      <c r="DU16">
        <v>33.178127288818359</v>
      </c>
      <c r="DV16">
        <v>-58.040702819824219</v>
      </c>
      <c r="DW16">
        <v>-65.539474487304688</v>
      </c>
      <c r="DX16">
        <v>1.7601534128189087</v>
      </c>
      <c r="DY16">
        <v>53.549549102783203</v>
      </c>
      <c r="DZ16">
        <v>38.240337371826172</v>
      </c>
      <c r="EA16">
        <v>12.408353805541992</v>
      </c>
      <c r="EB16">
        <v>6.8588180541992188</v>
      </c>
      <c r="EC16">
        <v>13.949857711791992</v>
      </c>
      <c r="ED16">
        <v>16.147562026977539</v>
      </c>
      <c r="EE16">
        <v>10.41883373260498</v>
      </c>
      <c r="EF16">
        <v>1.9338732957839966</v>
      </c>
      <c r="EG16">
        <v>1.4960868358612061</v>
      </c>
      <c r="EH16">
        <v>-6.0483012199401855</v>
      </c>
      <c r="EI16">
        <v>-6.8822503089904785</v>
      </c>
      <c r="EJ16">
        <v>0.38663652539253235</v>
      </c>
      <c r="EK16">
        <v>6.3537521362304688</v>
      </c>
      <c r="EL16">
        <v>26.858835220336914</v>
      </c>
      <c r="EM16">
        <v>31.789691925048828</v>
      </c>
      <c r="EN16">
        <v>28.527162551879883</v>
      </c>
      <c r="EO16">
        <v>30.863162994384766</v>
      </c>
      <c r="EP16">
        <v>25.159702301025391</v>
      </c>
      <c r="EQ16">
        <v>16.419286727905273</v>
      </c>
      <c r="ER16">
        <v>20.632389068603516</v>
      </c>
      <c r="ES16">
        <v>14.473119735717773</v>
      </c>
      <c r="ET16">
        <v>7.9094676971435547</v>
      </c>
      <c r="EU16">
        <v>-23.5557861328125</v>
      </c>
      <c r="EV16">
        <v>-36.766315460205078</v>
      </c>
      <c r="EW16">
        <v>-9.814997673034668</v>
      </c>
      <c r="EX16">
        <v>-28.672416687011719</v>
      </c>
      <c r="EY16">
        <v>-24.315170288085938</v>
      </c>
      <c r="EZ16">
        <v>8.1692209243774414</v>
      </c>
      <c r="FA16">
        <v>46.656181335449219</v>
      </c>
      <c r="FB16">
        <v>84.543418884277344</v>
      </c>
      <c r="FC16">
        <v>60.887577056884766</v>
      </c>
      <c r="FD16">
        <v>-1.1236053705215454</v>
      </c>
      <c r="FE16">
        <v>-15.007125854492188</v>
      </c>
      <c r="FF16">
        <v>11.118380546569824</v>
      </c>
      <c r="FG16">
        <v>58.110485076904297</v>
      </c>
      <c r="FH16">
        <v>69.475212097167969</v>
      </c>
      <c r="FI16">
        <v>10.077411651611328</v>
      </c>
      <c r="FJ16">
        <v>6.9049205780029297</v>
      </c>
      <c r="FK16">
        <v>0.25950869917869568</v>
      </c>
      <c r="FL16">
        <v>-8.4325008392333984</v>
      </c>
      <c r="FM16">
        <v>-51.977813720703125</v>
      </c>
      <c r="FN16">
        <v>-54.063510894775391</v>
      </c>
      <c r="FO16">
        <v>-4.6379923820495605</v>
      </c>
      <c r="FP16">
        <v>22.297428131103516</v>
      </c>
      <c r="FQ16">
        <v>10.396222114562988</v>
      </c>
      <c r="FR16">
        <v>27.738435745239258</v>
      </c>
      <c r="FS16">
        <v>41.434223175048828</v>
      </c>
      <c r="FT16">
        <v>-4.3144497871398926</v>
      </c>
      <c r="FU16">
        <v>-50.162281036376953</v>
      </c>
      <c r="FV16">
        <v>-63.486396789550781</v>
      </c>
      <c r="FW16">
        <v>-57.391799926757813</v>
      </c>
      <c r="FX16">
        <v>-31.187948226928711</v>
      </c>
      <c r="FY16">
        <v>30.674591064453125</v>
      </c>
      <c r="FZ16">
        <v>27.294816970825195</v>
      </c>
      <c r="GA16">
        <v>-7.0244002342224121</v>
      </c>
      <c r="GB16">
        <v>4.7785601615905762</v>
      </c>
      <c r="GC16">
        <v>-1.0098990201950073</v>
      </c>
      <c r="GD16">
        <v>-7.2883291244506836</v>
      </c>
      <c r="GE16">
        <v>3.1947212219238281</v>
      </c>
      <c r="GF16">
        <v>20.219886779785156</v>
      </c>
      <c r="GG16">
        <v>31.551013946533203</v>
      </c>
      <c r="GH16">
        <v>50.484455108642578</v>
      </c>
      <c r="GI16">
        <v>49.107421875</v>
      </c>
      <c r="GJ16">
        <v>24.070522308349609</v>
      </c>
      <c r="GK16">
        <v>0</v>
      </c>
      <c r="GL16">
        <v>0</v>
      </c>
      <c r="GM16">
        <v>-0.61368906497955322</v>
      </c>
      <c r="GN16">
        <v>-3.1133005619049072</v>
      </c>
      <c r="GO16">
        <v>0.56648296117782593</v>
      </c>
      <c r="GP16">
        <v>2.9547450542449951</v>
      </c>
      <c r="GQ16">
        <v>5.9057660400867462E-3</v>
      </c>
      <c r="GR16">
        <v>-3.1093618869781494</v>
      </c>
      <c r="GS16">
        <v>-4.9343557357788086</v>
      </c>
      <c r="GT16">
        <v>-6.4293179512023926</v>
      </c>
      <c r="GU16">
        <v>-23.15565299987793</v>
      </c>
      <c r="GV16">
        <v>-37.016754150390625</v>
      </c>
      <c r="GW16">
        <v>9.4874467849731445</v>
      </c>
      <c r="GX16">
        <v>39.722015380859375</v>
      </c>
      <c r="GY16">
        <v>-22.56085205078125</v>
      </c>
      <c r="GZ16">
        <v>-110.65774536132813</v>
      </c>
      <c r="HA16">
        <v>-69.021095275878906</v>
      </c>
      <c r="HB16">
        <v>105.24614715576172</v>
      </c>
      <c r="HC16">
        <v>-25.982538223266602</v>
      </c>
      <c r="HD16">
        <v>-27.937902450561523</v>
      </c>
      <c r="HE16">
        <v>70.555252075195313</v>
      </c>
      <c r="HF16">
        <v>-1.4784423112869263</v>
      </c>
      <c r="HG16">
        <v>2.528794527053833</v>
      </c>
      <c r="HH16">
        <v>3.7085592746734619</v>
      </c>
      <c r="HI16">
        <v>0.39525473117828369</v>
      </c>
      <c r="HJ16">
        <v>-1.2827739715576172</v>
      </c>
      <c r="HK16">
        <v>-1.3567650318145752</v>
      </c>
      <c r="HL16">
        <v>2.1027147769927979</v>
      </c>
      <c r="HM16">
        <v>-1.4418482780456543</v>
      </c>
      <c r="HN16">
        <v>-16.200260162353516</v>
      </c>
      <c r="HO16">
        <v>-29.167749404907227</v>
      </c>
      <c r="HP16">
        <v>-21.696493148803711</v>
      </c>
      <c r="HQ16">
        <v>-2.0130352973937988</v>
      </c>
      <c r="HR16">
        <v>0.32955595850944519</v>
      </c>
      <c r="HS16">
        <v>2.6075878143310547</v>
      </c>
      <c r="HT16">
        <v>1.3532108068466187</v>
      </c>
      <c r="HU16">
        <v>-6.2698030471801758</v>
      </c>
      <c r="HV16">
        <v>-7.6977019309997559</v>
      </c>
      <c r="HW16">
        <v>-6.9757180213928223</v>
      </c>
      <c r="HX16">
        <v>-9.1390914916992188</v>
      </c>
      <c r="HY16">
        <v>-7.2407145500183105</v>
      </c>
      <c r="HZ16">
        <v>-5.9853334426879883</v>
      </c>
      <c r="IA16">
        <v>-7.88323974609375</v>
      </c>
      <c r="IB16">
        <v>-5.8988018035888672</v>
      </c>
      <c r="IC16">
        <v>-3.6372520923614502</v>
      </c>
      <c r="ID16">
        <v>-3.8522520065307617</v>
      </c>
      <c r="IE16">
        <v>-5.3515110015869141</v>
      </c>
      <c r="IF16">
        <v>-8.1264448165893555</v>
      </c>
      <c r="IG16">
        <v>-5.7594256401062012</v>
      </c>
      <c r="IH16">
        <v>1.0061182081699371E-2</v>
      </c>
      <c r="II16">
        <v>-5.9346407651901245E-2</v>
      </c>
      <c r="IJ16">
        <v>-0.45362478494644165</v>
      </c>
      <c r="IK16">
        <v>-1.167644739151001</v>
      </c>
      <c r="IL16">
        <v>-1.6698452234268188</v>
      </c>
      <c r="IM16">
        <v>-1.2698657512664795</v>
      </c>
      <c r="IN16">
        <v>-0.32132551074028015</v>
      </c>
      <c r="IO16">
        <v>-3.8529503345489502</v>
      </c>
      <c r="IP16">
        <v>-5.6432957649230957</v>
      </c>
      <c r="IQ16">
        <v>-3.5408573150634766</v>
      </c>
      <c r="IR16">
        <v>-1.9418224096298218</v>
      </c>
      <c r="IS16">
        <v>-1.3260225057601929</v>
      </c>
      <c r="IT16">
        <v>-7.5885742902755737E-2</v>
      </c>
      <c r="IU16">
        <v>-0.35294589400291443</v>
      </c>
      <c r="IV16">
        <v>-0.24870215356349945</v>
      </c>
      <c r="IW16">
        <v>4.2585711926221848E-2</v>
      </c>
      <c r="IX16">
        <v>-1.3238053070381284E-3</v>
      </c>
      <c r="IY16">
        <v>8.082246407866478E-3</v>
      </c>
      <c r="IZ16">
        <v>1.8129663541913033E-2</v>
      </c>
      <c r="JA16">
        <v>1.2518620118498802E-2</v>
      </c>
      <c r="JB16">
        <v>0.92001509666442871</v>
      </c>
      <c r="JC16">
        <v>0.76340889930725098</v>
      </c>
      <c r="JD16">
        <v>-1.2296754121780396</v>
      </c>
      <c r="JE16">
        <v>10.156925201416016</v>
      </c>
      <c r="JF16">
        <v>-6.5861945152282715</v>
      </c>
      <c r="JG16">
        <v>28.279865264892578</v>
      </c>
      <c r="JH16">
        <v>69.538734436035156</v>
      </c>
      <c r="JI16">
        <v>-2.5633230209350586</v>
      </c>
      <c r="JJ16">
        <v>27.132234573364258</v>
      </c>
      <c r="JK16">
        <v>137.64431762695313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-94.096138000488281</v>
      </c>
      <c r="JR16">
        <v>-163.62008666992188</v>
      </c>
      <c r="JS16">
        <v>-55.074779510498047</v>
      </c>
      <c r="JT16">
        <v>48.666454315185547</v>
      </c>
      <c r="JU16">
        <v>39.218765258789063</v>
      </c>
      <c r="JV16">
        <v>1.7478744983673096</v>
      </c>
      <c r="JW16">
        <v>-14.504449844360352</v>
      </c>
      <c r="JX16">
        <v>-11.784547805786133</v>
      </c>
      <c r="JY16">
        <v>-27.141286849975586</v>
      </c>
      <c r="JZ16">
        <v>-23.631866455078125</v>
      </c>
      <c r="KA16">
        <v>-6.421933650970459</v>
      </c>
      <c r="KB16">
        <v>7.1194863319396973</v>
      </c>
      <c r="KC16">
        <v>11.226295471191406</v>
      </c>
      <c r="KD16">
        <v>5.9142847061157227</v>
      </c>
      <c r="KE16">
        <v>-1.3084089756011963</v>
      </c>
      <c r="KF16">
        <v>-8.8269100189208984</v>
      </c>
      <c r="KG16">
        <v>-10.510928153991699</v>
      </c>
      <c r="KH16">
        <v>-9.6266632080078125</v>
      </c>
      <c r="KI16">
        <v>-10.972525596618652</v>
      </c>
      <c r="KJ16">
        <v>-1.9201020002365112</v>
      </c>
      <c r="KK16">
        <v>9.1765279769897461</v>
      </c>
      <c r="KL16">
        <v>13.049895286560059</v>
      </c>
      <c r="KM16">
        <v>13.594841003417969</v>
      </c>
      <c r="KN16">
        <v>27.814420700073242</v>
      </c>
      <c r="KO16">
        <v>16.627321243286133</v>
      </c>
      <c r="KP16">
        <v>9.4788942337036133</v>
      </c>
      <c r="KQ16">
        <v>29.129501342773438</v>
      </c>
      <c r="KR16">
        <v>41.921154022216797</v>
      </c>
      <c r="KS16">
        <v>61.685787200927734</v>
      </c>
      <c r="KT16">
        <v>49.103775024414063</v>
      </c>
      <c r="KU16">
        <v>-5.8194375038146973</v>
      </c>
      <c r="KV16">
        <v>-53.537101745605469</v>
      </c>
      <c r="KW16">
        <v>-46.210639953613281</v>
      </c>
      <c r="KX16">
        <v>-15.509797096252441</v>
      </c>
      <c r="KY16">
        <v>-21.669309616088867</v>
      </c>
      <c r="KZ16">
        <v>-29.947469711303711</v>
      </c>
      <c r="LA16">
        <v>-16.805698394775391</v>
      </c>
      <c r="LB16">
        <v>-1.8618651628494263</v>
      </c>
      <c r="LC16">
        <v>-21.229461669921875</v>
      </c>
      <c r="LD16">
        <v>-29.509788513183594</v>
      </c>
      <c r="LE16">
        <v>3.3245806694030762</v>
      </c>
      <c r="LF16">
        <v>5.753422737121582</v>
      </c>
      <c r="LG16">
        <v>-34.64068603515625</v>
      </c>
      <c r="LH16">
        <v>-22.954170227050781</v>
      </c>
      <c r="LI16">
        <v>-3.8247933387756348</v>
      </c>
      <c r="LJ16">
        <v>-5.4959330558776855</v>
      </c>
      <c r="LK16">
        <v>-20.287139892578125</v>
      </c>
      <c r="LL16">
        <v>-18.214794158935547</v>
      </c>
      <c r="LM16">
        <v>-22.075054168701172</v>
      </c>
      <c r="LN16">
        <v>-27.237325668334961</v>
      </c>
      <c r="LO16">
        <v>4.5497469902038574</v>
      </c>
      <c r="LP16">
        <v>37.377353668212891</v>
      </c>
      <c r="LQ16">
        <v>-15.660628318786621</v>
      </c>
      <c r="LR16">
        <v>-51.494892120361328</v>
      </c>
      <c r="LS16">
        <v>-37.760665893554688</v>
      </c>
      <c r="LT16">
        <v>-6.6182107925415039</v>
      </c>
      <c r="LU16">
        <v>-1.4843901395797729</v>
      </c>
      <c r="LV16">
        <v>-9.3867645263671875</v>
      </c>
      <c r="LW16">
        <v>-19.12738037109375</v>
      </c>
      <c r="LX16">
        <v>-25.833316802978516</v>
      </c>
      <c r="LY16">
        <v>-17.391984939575195</v>
      </c>
      <c r="LZ16">
        <v>12.938093185424805</v>
      </c>
      <c r="MA16">
        <v>13.300314903259277</v>
      </c>
      <c r="MB16">
        <v>-14.13615608215332</v>
      </c>
      <c r="MC16">
        <v>-17.810808181762695</v>
      </c>
      <c r="MD16">
        <v>-12.090550422668457</v>
      </c>
      <c r="ME16">
        <v>-2.0577311515808105</v>
      </c>
      <c r="MF16">
        <v>4.3323702812194824</v>
      </c>
      <c r="MG16">
        <v>2.0637104511260986</v>
      </c>
      <c r="MH16">
        <v>2.8779306411743164</v>
      </c>
      <c r="MI16">
        <v>23.968978881835938</v>
      </c>
      <c r="MJ16">
        <v>44.813457489013672</v>
      </c>
      <c r="MK16">
        <v>44.275405883789063</v>
      </c>
      <c r="ML16">
        <v>-2.3715953826904297</v>
      </c>
      <c r="MM16">
        <v>-27.002277374267578</v>
      </c>
      <c r="MN16">
        <v>-9.8577060699462891</v>
      </c>
      <c r="MO16">
        <v>1.0624039173126221</v>
      </c>
      <c r="MP16">
        <v>-21.03990364074707</v>
      </c>
      <c r="MQ16">
        <v>-34.215648651123047</v>
      </c>
      <c r="MR16">
        <v>7.7043986320495605</v>
      </c>
      <c r="MS16">
        <v>69.468734741210938</v>
      </c>
      <c r="MT16">
        <v>53.755062103271484</v>
      </c>
      <c r="MU16">
        <v>59.289676666259766</v>
      </c>
      <c r="MV16">
        <v>58.3486328125</v>
      </c>
      <c r="MW16">
        <v>6.9592151641845703</v>
      </c>
      <c r="MX16">
        <v>8.4457712173461914</v>
      </c>
      <c r="MY16">
        <v>10.194008827209473</v>
      </c>
      <c r="MZ16">
        <v>6.4405426979064941</v>
      </c>
      <c r="NA16">
        <v>-1.8901780843734741</v>
      </c>
      <c r="NB16">
        <v>-6.6998600959777832</v>
      </c>
      <c r="NC16">
        <v>-1.1390624046325684</v>
      </c>
      <c r="ND16">
        <v>2.4973292350769043</v>
      </c>
      <c r="NE16">
        <v>0.11286308616399765</v>
      </c>
      <c r="NF16">
        <v>-2.3147468566894531</v>
      </c>
      <c r="NG16">
        <v>2.4190902709960938</v>
      </c>
      <c r="NH16">
        <v>6.7950773239135742</v>
      </c>
      <c r="NI16">
        <v>2.4661478996276855</v>
      </c>
      <c r="NJ16">
        <v>-1.6774861812591553</v>
      </c>
      <c r="NK16">
        <v>-3.1122794151306152</v>
      </c>
      <c r="NL16">
        <v>-13.296389579772949</v>
      </c>
      <c r="NM16">
        <v>-34.301937103271484</v>
      </c>
      <c r="NN16">
        <v>-29.842880249023438</v>
      </c>
      <c r="NO16">
        <v>-6.7685432434082031</v>
      </c>
      <c r="NP16">
        <v>-7.710078239440918</v>
      </c>
      <c r="NQ16">
        <v>-3.815277099609375</v>
      </c>
      <c r="NR16">
        <v>-6.0269002914428711</v>
      </c>
      <c r="NS16">
        <v>-8.2702846527099609</v>
      </c>
      <c r="NT16">
        <v>-12.537823677062988</v>
      </c>
      <c r="NU16">
        <v>-18.682931900024414</v>
      </c>
      <c r="NV16">
        <v>-19.28692626953125</v>
      </c>
      <c r="NW16">
        <v>-6.5383720397949219</v>
      </c>
      <c r="NX16">
        <v>6.9015054702758789</v>
      </c>
      <c r="NY16">
        <v>16.476703643798828</v>
      </c>
      <c r="NZ16">
        <v>10.769820213317871</v>
      </c>
      <c r="OA16">
        <v>16.090812683105469</v>
      </c>
      <c r="OB16">
        <v>3.9707117080688477</v>
      </c>
      <c r="OC16">
        <v>-5.547670841217041</v>
      </c>
      <c r="OD16">
        <v>3.6550800800323486</v>
      </c>
      <c r="OE16">
        <v>6.8063111305236816</v>
      </c>
      <c r="OF16">
        <v>-3.9754681587219238</v>
      </c>
      <c r="OG16">
        <v>-8.736048698425293</v>
      </c>
      <c r="OH16">
        <v>-7.2453408241271973</v>
      </c>
      <c r="OI16">
        <v>-5.987022876739502</v>
      </c>
      <c r="OJ16">
        <v>-2.4147148132324219</v>
      </c>
      <c r="OK16">
        <v>4.2574028968811035</v>
      </c>
      <c r="OL16">
        <v>-1.7762731313705444</v>
      </c>
      <c r="OM16">
        <v>-7.5250687599182129</v>
      </c>
      <c r="ON16">
        <v>-4.9531707763671875</v>
      </c>
      <c r="OO16">
        <v>-1.8489164113998413</v>
      </c>
      <c r="OP16">
        <v>-2.8731887340545654</v>
      </c>
      <c r="OQ16">
        <v>-3.1008005142211914</v>
      </c>
      <c r="OR16">
        <v>-0.25126954913139343</v>
      </c>
      <c r="OS16">
        <v>2.9994137003086507E-4</v>
      </c>
      <c r="OT16">
        <v>-1.9489428997039795</v>
      </c>
      <c r="OU16">
        <v>-0.91481751203536987</v>
      </c>
    </row>
    <row r="17" spans="1:411">
      <c r="A17" t="s">
        <v>63</v>
      </c>
      <c r="B17">
        <v>62.987480163574219</v>
      </c>
      <c r="C17">
        <v>31.608766555786133</v>
      </c>
      <c r="D17">
        <v>-6.4235162734985352</v>
      </c>
      <c r="E17">
        <v>-2.5921840667724609</v>
      </c>
      <c r="F17">
        <v>5.1345505714416504</v>
      </c>
      <c r="G17">
        <v>6.1392941474914551</v>
      </c>
      <c r="H17">
        <v>5.7490754127502441</v>
      </c>
      <c r="I17">
        <v>4.1802520751953125</v>
      </c>
      <c r="J17">
        <v>-0.34861093759536743</v>
      </c>
      <c r="K17">
        <v>-3.5568172931671143</v>
      </c>
      <c r="L17">
        <v>-3.1905612945556641</v>
      </c>
      <c r="M17">
        <v>-3.4600598812103271</v>
      </c>
      <c r="N17">
        <v>-6.2736015319824219</v>
      </c>
      <c r="O17">
        <v>-6.7088122367858887</v>
      </c>
      <c r="P17">
        <v>-6.9367494583129883</v>
      </c>
      <c r="Q17">
        <v>-3.9594883918762207</v>
      </c>
      <c r="R17">
        <v>2.0913476943969727</v>
      </c>
      <c r="S17">
        <v>4.0842652320861816</v>
      </c>
      <c r="T17">
        <v>3.2162353992462158</v>
      </c>
      <c r="U17">
        <v>1.80222487449646</v>
      </c>
      <c r="V17">
        <v>0.4665522575378418</v>
      </c>
      <c r="W17">
        <v>0.33459824323654175</v>
      </c>
      <c r="X17">
        <v>16.765619277954102</v>
      </c>
      <c r="Y17">
        <v>52.436870574951172</v>
      </c>
      <c r="Z17">
        <v>106.41150665283203</v>
      </c>
      <c r="AA17">
        <v>160.17054748535156</v>
      </c>
      <c r="AB17">
        <v>183.739013671875</v>
      </c>
      <c r="AC17">
        <v>200.54530334472656</v>
      </c>
      <c r="AD17">
        <v>210.16462707519531</v>
      </c>
      <c r="AE17">
        <v>222.594970703125</v>
      </c>
      <c r="AF17">
        <v>163.25753784179688</v>
      </c>
      <c r="AG17">
        <v>84.165145874023438</v>
      </c>
      <c r="AH17">
        <v>36.104499816894531</v>
      </c>
      <c r="AI17">
        <v>11.876768112182617</v>
      </c>
      <c r="AJ17">
        <v>-1.5510245561599731</v>
      </c>
      <c r="AK17">
        <v>-6.5468745231628418</v>
      </c>
      <c r="AL17">
        <v>-11.181488990783691</v>
      </c>
      <c r="AM17">
        <v>-3.4250049591064453</v>
      </c>
      <c r="AN17">
        <v>15.657537460327148</v>
      </c>
      <c r="AO17">
        <v>44.803573608398438</v>
      </c>
      <c r="AP17">
        <v>29.973110198974609</v>
      </c>
      <c r="AQ17">
        <v>3.8229968547821045</v>
      </c>
      <c r="AR17">
        <v>-17.317838668823242</v>
      </c>
      <c r="AS17">
        <v>-23.672016143798828</v>
      </c>
      <c r="AT17">
        <v>-17.411155700683594</v>
      </c>
      <c r="AU17">
        <v>-9.2526750564575195</v>
      </c>
      <c r="AV17">
        <v>-5.0894508361816406</v>
      </c>
      <c r="AW17">
        <v>3.5117948055267334</v>
      </c>
      <c r="AX17">
        <v>0.95490658283233643</v>
      </c>
      <c r="AY17">
        <v>3.1242315769195557</v>
      </c>
      <c r="AZ17">
        <v>11.342893600463867</v>
      </c>
      <c r="BA17">
        <v>14.976622581481934</v>
      </c>
      <c r="BB17">
        <v>20.376556396484375</v>
      </c>
      <c r="BC17">
        <v>30.356216430664063</v>
      </c>
      <c r="BD17">
        <v>40.544818878173828</v>
      </c>
      <c r="BE17">
        <v>42.164802551269531</v>
      </c>
      <c r="BF17">
        <v>31.015226364135742</v>
      </c>
      <c r="BG17">
        <v>24.478353500366211</v>
      </c>
      <c r="BH17">
        <v>14.199203491210938</v>
      </c>
      <c r="BI17">
        <v>15.74940013885498</v>
      </c>
      <c r="BJ17">
        <v>54.33697509765625</v>
      </c>
      <c r="BK17">
        <v>49.662960052490234</v>
      </c>
      <c r="BL17">
        <v>15.108449935913086</v>
      </c>
      <c r="BM17">
        <v>-5.0676283836364746</v>
      </c>
      <c r="BN17">
        <v>1.104645848274231</v>
      </c>
      <c r="BO17">
        <v>8.4456272125244141</v>
      </c>
      <c r="BP17">
        <v>4.5815362930297852</v>
      </c>
      <c r="BQ17">
        <v>12.314447402954102</v>
      </c>
      <c r="BR17">
        <v>16.556739807128906</v>
      </c>
      <c r="BS17">
        <v>11.866327285766602</v>
      </c>
      <c r="BT17">
        <v>-6.5433416366577148</v>
      </c>
      <c r="BU17">
        <v>-12.241717338562012</v>
      </c>
      <c r="BV17">
        <v>-15.715415000915527</v>
      </c>
      <c r="BW17">
        <v>-16.451866149902344</v>
      </c>
      <c r="BX17">
        <v>-17.640432357788086</v>
      </c>
      <c r="BY17">
        <v>-27.416568756103516</v>
      </c>
      <c r="BZ17">
        <v>-42.601364135742188</v>
      </c>
      <c r="CA17">
        <v>-55.259639739990234</v>
      </c>
      <c r="CB17">
        <v>-46.074039459228516</v>
      </c>
      <c r="CC17">
        <v>-48.071422576904297</v>
      </c>
      <c r="CD17">
        <v>-53.631027221679688</v>
      </c>
      <c r="CE17">
        <v>-34.585853576660156</v>
      </c>
      <c r="CF17">
        <v>-48.83538818359375</v>
      </c>
      <c r="CG17">
        <v>-74.206413269042969</v>
      </c>
      <c r="CH17">
        <v>-44.794841766357422</v>
      </c>
      <c r="CI17">
        <v>-18.523519515991211</v>
      </c>
      <c r="CJ17">
        <v>-24.024484634399414</v>
      </c>
      <c r="CK17">
        <v>-5.7162051200866699</v>
      </c>
      <c r="CL17">
        <v>5.6982598304748535</v>
      </c>
      <c r="CM17">
        <v>19.041585922241211</v>
      </c>
      <c r="CN17">
        <v>10.456536293029785</v>
      </c>
      <c r="CO17">
        <v>-21.518033981323242</v>
      </c>
      <c r="CP17">
        <v>-9.1461248397827148</v>
      </c>
      <c r="CQ17">
        <v>-18.36212158203125</v>
      </c>
      <c r="CR17">
        <v>-17.754007339477539</v>
      </c>
      <c r="CS17">
        <v>-13.494646072387695</v>
      </c>
      <c r="CT17">
        <v>-13.054294586181641</v>
      </c>
      <c r="CU17">
        <v>-13.995968818664551</v>
      </c>
      <c r="CV17">
        <v>-15.78345775604248</v>
      </c>
      <c r="CW17">
        <v>-15.383575439453125</v>
      </c>
      <c r="CX17">
        <v>-8.9200735092163086</v>
      </c>
      <c r="CY17">
        <v>4.8097124099731445</v>
      </c>
      <c r="CZ17">
        <v>18.590005874633789</v>
      </c>
      <c r="DA17">
        <v>21.081825256347656</v>
      </c>
      <c r="DB17">
        <v>17.481664657592773</v>
      </c>
      <c r="DC17">
        <v>17.699880599975586</v>
      </c>
      <c r="DD17">
        <v>85.097869873046875</v>
      </c>
      <c r="DE17">
        <v>69.442291259765625</v>
      </c>
      <c r="DF17">
        <v>-7.9613780975341797</v>
      </c>
      <c r="DG17">
        <v>-41.718845367431641</v>
      </c>
      <c r="DH17">
        <v>-58.391002655029297</v>
      </c>
      <c r="DI17">
        <v>-29.476215362548828</v>
      </c>
      <c r="DJ17">
        <v>3.2575631141662598</v>
      </c>
      <c r="DK17">
        <v>-3.5057039260864258</v>
      </c>
      <c r="DL17">
        <v>4.7986159324645996</v>
      </c>
      <c r="DM17">
        <v>36.2232666015625</v>
      </c>
      <c r="DN17">
        <v>30.66431999206543</v>
      </c>
      <c r="DO17">
        <v>16.651718139648438</v>
      </c>
      <c r="DP17">
        <v>25.248386383056641</v>
      </c>
      <c r="DQ17">
        <v>19.483301162719727</v>
      </c>
      <c r="DR17">
        <v>5.937504768371582</v>
      </c>
      <c r="DS17">
        <v>11.596865653991699</v>
      </c>
      <c r="DT17">
        <v>103.64619445800781</v>
      </c>
      <c r="DU17">
        <v>99.426521301269531</v>
      </c>
      <c r="DV17">
        <v>28.387762069702148</v>
      </c>
      <c r="DW17">
        <v>-24.576000213623047</v>
      </c>
      <c r="DX17">
        <v>-83.942420959472656</v>
      </c>
      <c r="DY17">
        <v>-103.99432373046875</v>
      </c>
      <c r="DZ17">
        <v>-73.551559448242188</v>
      </c>
      <c r="EA17">
        <v>-39.028419494628906</v>
      </c>
      <c r="EB17">
        <v>-21.118694305419922</v>
      </c>
      <c r="EC17">
        <v>-32.433380126953125</v>
      </c>
      <c r="ED17">
        <v>-36.497394561767578</v>
      </c>
      <c r="EE17">
        <v>-37.354263305664063</v>
      </c>
      <c r="EF17">
        <v>-37.170936584472656</v>
      </c>
      <c r="EG17">
        <v>-21.836511611938477</v>
      </c>
      <c r="EH17">
        <v>28.54376220703125</v>
      </c>
      <c r="EI17">
        <v>75.479873657226563</v>
      </c>
      <c r="EJ17">
        <v>94.857582092285156</v>
      </c>
      <c r="EK17">
        <v>83.840110778808594</v>
      </c>
      <c r="EL17">
        <v>74.101348876953125</v>
      </c>
      <c r="EM17">
        <v>47.69866943359375</v>
      </c>
      <c r="EN17">
        <v>21.710117340087891</v>
      </c>
      <c r="EO17">
        <v>13.687209129333496</v>
      </c>
      <c r="EP17">
        <v>8.8668107986450195</v>
      </c>
      <c r="EQ17">
        <v>-1.6986149549484253</v>
      </c>
      <c r="ER17">
        <v>-12.988236427307129</v>
      </c>
      <c r="ES17">
        <v>-21.704673767089844</v>
      </c>
      <c r="ET17">
        <v>-27.526018142700195</v>
      </c>
      <c r="EU17">
        <v>-42.681537628173828</v>
      </c>
      <c r="EV17">
        <v>-8.1722774505615234</v>
      </c>
      <c r="EW17">
        <v>44.168567657470703</v>
      </c>
      <c r="EX17">
        <v>20.754730224609375</v>
      </c>
      <c r="EY17">
        <v>-26.815279006958008</v>
      </c>
      <c r="EZ17">
        <v>-21.01348876953125</v>
      </c>
      <c r="FA17">
        <v>-7.8854670524597168</v>
      </c>
      <c r="FB17">
        <v>24.409847259521484</v>
      </c>
      <c r="FC17">
        <v>91.085533142089844</v>
      </c>
      <c r="FD17">
        <v>130.54803466796875</v>
      </c>
      <c r="FE17">
        <v>104.08892059326172</v>
      </c>
      <c r="FF17">
        <v>70.640846252441406</v>
      </c>
      <c r="FG17">
        <v>45.790317535400391</v>
      </c>
      <c r="FH17">
        <v>14.625251770019531</v>
      </c>
      <c r="FI17">
        <v>11.538021087646484</v>
      </c>
      <c r="FJ17">
        <v>23.255792617797852</v>
      </c>
      <c r="FK17">
        <v>6.8209700584411621</v>
      </c>
      <c r="FL17">
        <v>-1.9917621612548828</v>
      </c>
      <c r="FM17">
        <v>-47.468299865722656</v>
      </c>
      <c r="FN17">
        <v>-94.600318908691406</v>
      </c>
      <c r="FO17">
        <v>-73.835914611816406</v>
      </c>
      <c r="FP17">
        <v>-120.32118988037109</v>
      </c>
      <c r="FQ17">
        <v>-326.89208984375</v>
      </c>
      <c r="FR17">
        <v>-307.20748901367188</v>
      </c>
      <c r="FS17">
        <v>-39.182826995849609</v>
      </c>
      <c r="FT17">
        <v>163.44828796386719</v>
      </c>
      <c r="FU17">
        <v>274.02630615234375</v>
      </c>
      <c r="FV17">
        <v>267.82330322265625</v>
      </c>
      <c r="FW17">
        <v>94.644905090332031</v>
      </c>
      <c r="FX17">
        <v>-32.814018249511719</v>
      </c>
      <c r="FY17">
        <v>7.6199774742126465</v>
      </c>
      <c r="FZ17">
        <v>24.768087387084961</v>
      </c>
      <c r="GA17">
        <v>19.032428741455078</v>
      </c>
      <c r="GB17">
        <v>24.074081420898438</v>
      </c>
      <c r="GC17">
        <v>36.348941802978516</v>
      </c>
      <c r="GD17">
        <v>42.281948089599609</v>
      </c>
      <c r="GE17">
        <v>46.775501251220703</v>
      </c>
      <c r="GF17">
        <v>36.76617431640625</v>
      </c>
      <c r="GG17">
        <v>20.152622222900391</v>
      </c>
      <c r="GH17">
        <v>49.648952484130859</v>
      </c>
      <c r="GI17">
        <v>65.74749755859375</v>
      </c>
      <c r="GJ17">
        <v>41.040699005126953</v>
      </c>
      <c r="GK17">
        <v>3.5012767314910889</v>
      </c>
      <c r="GL17">
        <v>-14.747774124145508</v>
      </c>
      <c r="GM17">
        <v>-28.646221160888672</v>
      </c>
      <c r="GN17">
        <v>19.777046203613281</v>
      </c>
      <c r="GO17">
        <v>181.04595947265625</v>
      </c>
      <c r="GP17">
        <v>103.90743255615234</v>
      </c>
      <c r="GQ17">
        <v>-81.165145874023438</v>
      </c>
      <c r="GR17">
        <v>-65.091545104980469</v>
      </c>
      <c r="GS17">
        <v>-40.548572540283203</v>
      </c>
      <c r="GT17">
        <v>-37.632831573486328</v>
      </c>
      <c r="GU17">
        <v>-41.170459747314453</v>
      </c>
      <c r="GV17">
        <v>-25.880256652832031</v>
      </c>
      <c r="GW17">
        <v>-264.3594970703125</v>
      </c>
      <c r="GX17">
        <v>-372.47769165039063</v>
      </c>
      <c r="GY17">
        <v>-136.03195190429688</v>
      </c>
      <c r="GZ17">
        <v>170.74250793457031</v>
      </c>
      <c r="HA17">
        <v>159.49798583984375</v>
      </c>
      <c r="HB17">
        <v>-22.688150405883789</v>
      </c>
      <c r="HC17">
        <v>-318.42446899414063</v>
      </c>
      <c r="HD17">
        <v>-417.14505004882813</v>
      </c>
      <c r="HE17">
        <v>-129.14143371582031</v>
      </c>
      <c r="HF17">
        <v>-2.114408016204834</v>
      </c>
      <c r="HG17">
        <v>-13.199045181274414</v>
      </c>
      <c r="HH17">
        <v>-13.933072090148926</v>
      </c>
      <c r="HI17">
        <v>-5.3894863128662109</v>
      </c>
      <c r="HJ17">
        <v>-5.080204963684082</v>
      </c>
      <c r="HK17">
        <v>-4.9318866729736328</v>
      </c>
      <c r="HL17">
        <v>-4.4010453224182129</v>
      </c>
      <c r="HM17">
        <v>11.960829734802246</v>
      </c>
      <c r="HN17">
        <v>80.853553771972656</v>
      </c>
      <c r="HO17">
        <v>152.76104736328125</v>
      </c>
      <c r="HP17">
        <v>120.7705078125</v>
      </c>
      <c r="HQ17">
        <v>5.4701452255249023</v>
      </c>
      <c r="HR17">
        <v>1.337124228477478</v>
      </c>
      <c r="HS17">
        <v>5.0788207054138184</v>
      </c>
      <c r="HT17">
        <v>6.5775890350341797</v>
      </c>
      <c r="HU17">
        <v>19.35980224609375</v>
      </c>
      <c r="HV17">
        <v>354.06460571289063</v>
      </c>
      <c r="HW17">
        <v>416.490966796875</v>
      </c>
      <c r="HX17">
        <v>139.88211059570313</v>
      </c>
      <c r="HY17">
        <v>-0.9218870997428894</v>
      </c>
      <c r="HZ17">
        <v>-0.93342316150665283</v>
      </c>
      <c r="IA17">
        <v>-0.76291966438293457</v>
      </c>
      <c r="IB17">
        <v>-1.3624305725097656</v>
      </c>
      <c r="IC17">
        <v>-0.69268226623535156</v>
      </c>
      <c r="ID17">
        <v>0.68683844804763794</v>
      </c>
      <c r="IE17">
        <v>0.34368979930877686</v>
      </c>
      <c r="IF17">
        <v>1.4084360599517822</v>
      </c>
      <c r="IG17">
        <v>1.6822190284729004</v>
      </c>
      <c r="IH17">
        <v>-6.675266195088625E-3</v>
      </c>
      <c r="II17">
        <v>8.9488133788108826E-2</v>
      </c>
      <c r="IJ17">
        <v>0.62453407049179077</v>
      </c>
      <c r="IK17">
        <v>-1.4161524772644043</v>
      </c>
      <c r="IL17">
        <v>-1.3951981067657471</v>
      </c>
      <c r="IM17">
        <v>0.52689701318740845</v>
      </c>
      <c r="IN17">
        <v>0.47288015484809875</v>
      </c>
      <c r="IO17">
        <v>0.24345181882381439</v>
      </c>
      <c r="IP17">
        <v>0.47412857413291931</v>
      </c>
      <c r="IQ17">
        <v>0.63554692268371582</v>
      </c>
      <c r="IR17">
        <v>0.6468767523765564</v>
      </c>
      <c r="IS17">
        <v>0.39990290999412537</v>
      </c>
      <c r="IT17">
        <v>7.4521690607070923E-2</v>
      </c>
      <c r="IU17">
        <v>0.37623563408851624</v>
      </c>
      <c r="IV17">
        <v>0.35284930467605591</v>
      </c>
      <c r="IW17">
        <v>4.9628619104623795E-2</v>
      </c>
      <c r="IX17">
        <v>7.606572937220335E-3</v>
      </c>
      <c r="IY17">
        <v>-5.6907098041847348E-4</v>
      </c>
      <c r="IZ17">
        <v>9.6703250892460346E-4</v>
      </c>
      <c r="JA17">
        <v>6.6430578008294106E-3</v>
      </c>
      <c r="JB17">
        <v>1.0654561519622803</v>
      </c>
      <c r="JC17">
        <v>2.6121339797973633</v>
      </c>
      <c r="JD17">
        <v>0.65125942230224609</v>
      </c>
      <c r="JE17">
        <v>-303.21554565429688</v>
      </c>
      <c r="JF17">
        <v>-352.40496826171875</v>
      </c>
      <c r="JG17">
        <v>-207.8779296875</v>
      </c>
      <c r="JH17">
        <v>-168.86735534667969</v>
      </c>
      <c r="JI17">
        <v>-262.33737182617188</v>
      </c>
      <c r="JJ17">
        <v>-104.67430877685547</v>
      </c>
      <c r="JK17">
        <v>-141.126953125</v>
      </c>
      <c r="JL17">
        <v>-94.023361206054688</v>
      </c>
      <c r="JM17">
        <v>-45.394344329833984</v>
      </c>
      <c r="JN17">
        <v>56.030254364013672</v>
      </c>
      <c r="JO17">
        <v>61.303379058837891</v>
      </c>
      <c r="JP17">
        <v>-4.4636173248291016</v>
      </c>
      <c r="JQ17">
        <v>14.279993057250977</v>
      </c>
      <c r="JR17">
        <v>128.03446960449219</v>
      </c>
      <c r="JS17">
        <v>293.37100219726563</v>
      </c>
      <c r="JT17">
        <v>267.00811767578125</v>
      </c>
      <c r="JU17">
        <v>114.50920867919922</v>
      </c>
      <c r="JV17">
        <v>28.287961959838867</v>
      </c>
      <c r="JW17">
        <v>21.283464431762695</v>
      </c>
      <c r="JX17">
        <v>19.972332000732422</v>
      </c>
      <c r="JY17">
        <v>33.723583221435547</v>
      </c>
      <c r="JZ17">
        <v>38.114841461181641</v>
      </c>
      <c r="KA17">
        <v>45.415153503417969</v>
      </c>
      <c r="KB17">
        <v>64.929061889648438</v>
      </c>
      <c r="KC17">
        <v>60.728107452392578</v>
      </c>
      <c r="KD17">
        <v>49.498989105224609</v>
      </c>
      <c r="KE17">
        <v>56.539321899414063</v>
      </c>
      <c r="KF17">
        <v>53.927879333496094</v>
      </c>
      <c r="KG17">
        <v>43.200496673583984</v>
      </c>
      <c r="KH17">
        <v>52.275779724121094</v>
      </c>
      <c r="KI17">
        <v>80.377357482910156</v>
      </c>
      <c r="KJ17">
        <v>75.840972900390625</v>
      </c>
      <c r="KK17">
        <v>75.692413330078125</v>
      </c>
      <c r="KL17">
        <v>90.391036987304688</v>
      </c>
      <c r="KM17">
        <v>84.7962646484375</v>
      </c>
      <c r="KN17">
        <v>64.212791442871094</v>
      </c>
      <c r="KO17">
        <v>46.090671539306641</v>
      </c>
      <c r="KP17">
        <v>0.47526037693023682</v>
      </c>
      <c r="KQ17">
        <v>1.4411165611818433E-3</v>
      </c>
      <c r="KR17">
        <v>2.4262590408325195</v>
      </c>
      <c r="KS17">
        <v>12.03337574005127</v>
      </c>
      <c r="KT17">
        <v>6.5013494491577148</v>
      </c>
      <c r="KU17">
        <v>-40.853889465332031</v>
      </c>
      <c r="KV17">
        <v>-87.9644775390625</v>
      </c>
      <c r="KW17">
        <v>-71.004875183105469</v>
      </c>
      <c r="KX17">
        <v>-43.349128723144531</v>
      </c>
      <c r="KY17">
        <v>-54.207248687744141</v>
      </c>
      <c r="KZ17">
        <v>-57.538906097412109</v>
      </c>
      <c r="LA17">
        <v>-33.087787628173828</v>
      </c>
      <c r="LB17">
        <v>-6.8626799583435059</v>
      </c>
      <c r="LC17">
        <v>-34.089134216308594</v>
      </c>
      <c r="LD17">
        <v>-94.654991149902344</v>
      </c>
      <c r="LE17">
        <v>2.404747486114502</v>
      </c>
      <c r="LF17">
        <v>75.8399658203125</v>
      </c>
      <c r="LG17">
        <v>9.8213748931884766</v>
      </c>
      <c r="LH17">
        <v>-11.570542335510254</v>
      </c>
      <c r="LI17">
        <v>-9.5771064758300781</v>
      </c>
      <c r="LJ17">
        <v>5.4827618598937988</v>
      </c>
      <c r="LK17">
        <v>3.2423105239868164</v>
      </c>
      <c r="LL17">
        <v>-8.8648033142089844</v>
      </c>
      <c r="LM17">
        <v>-25.789951324462891</v>
      </c>
      <c r="LN17">
        <v>-77.76129150390625</v>
      </c>
      <c r="LO17">
        <v>-179.61190795898438</v>
      </c>
      <c r="LP17">
        <v>-233.63377380371094</v>
      </c>
      <c r="LQ17">
        <v>-150.14622497558594</v>
      </c>
      <c r="LR17">
        <v>-79.552299499511719</v>
      </c>
      <c r="LS17">
        <v>-117.58184814453125</v>
      </c>
      <c r="LT17">
        <v>-155.47103881835938</v>
      </c>
      <c r="LU17">
        <v>-110.11532592773438</v>
      </c>
      <c r="LV17">
        <v>-35.293983459472656</v>
      </c>
      <c r="LW17">
        <v>2.7594618797302246</v>
      </c>
      <c r="LX17">
        <v>-5.5232634544372559</v>
      </c>
      <c r="LY17">
        <v>-9.7479028701782227</v>
      </c>
      <c r="LZ17">
        <v>1.0113039016723633</v>
      </c>
      <c r="MA17">
        <v>-7.3569760322570801</v>
      </c>
      <c r="MB17">
        <v>14.392742156982422</v>
      </c>
      <c r="MC17">
        <v>44.538009643554688</v>
      </c>
      <c r="MD17">
        <v>27.749616622924805</v>
      </c>
      <c r="ME17">
        <v>21.322940826416016</v>
      </c>
      <c r="MF17">
        <v>18.604766845703125</v>
      </c>
      <c r="MG17">
        <v>18.407852172851563</v>
      </c>
      <c r="MH17">
        <v>14.085013389587402</v>
      </c>
      <c r="MI17">
        <v>-7.1260862052440643E-2</v>
      </c>
      <c r="MJ17">
        <v>-8.6112070083618164</v>
      </c>
      <c r="MK17">
        <v>-5.5982871055603027</v>
      </c>
      <c r="ML17">
        <v>14.805568695068359</v>
      </c>
      <c r="MM17">
        <v>21.602684020996094</v>
      </c>
      <c r="MN17">
        <v>22.405302047729492</v>
      </c>
      <c r="MO17">
        <v>20.124881744384766</v>
      </c>
      <c r="MP17">
        <v>-7.2229390144348145</v>
      </c>
      <c r="MQ17">
        <v>-33.47454833984375</v>
      </c>
      <c r="MR17">
        <v>-18.109807968139648</v>
      </c>
      <c r="MS17">
        <v>33.759014129638672</v>
      </c>
      <c r="MT17">
        <v>33.630950927734375</v>
      </c>
      <c r="MU17">
        <v>-13.851980209350586</v>
      </c>
      <c r="MV17">
        <v>-10.173117637634277</v>
      </c>
      <c r="MW17">
        <v>18.120948791503906</v>
      </c>
      <c r="MX17">
        <v>18.156179428100586</v>
      </c>
      <c r="MY17">
        <v>15.962536811828613</v>
      </c>
      <c r="MZ17">
        <v>10.649682998657227</v>
      </c>
      <c r="NA17">
        <v>-1.0337303876876831</v>
      </c>
      <c r="NB17">
        <v>-12.75419807434082</v>
      </c>
      <c r="NC17">
        <v>-14.143220901489258</v>
      </c>
      <c r="ND17">
        <v>-13.995013236999512</v>
      </c>
      <c r="NE17">
        <v>-7.9916577339172363</v>
      </c>
      <c r="NF17">
        <v>-1.6531704664230347</v>
      </c>
      <c r="NG17">
        <v>-10.323960304260254</v>
      </c>
      <c r="NH17">
        <v>-11.710625648498535</v>
      </c>
      <c r="NI17">
        <v>-6.7961559295654297</v>
      </c>
      <c r="NJ17">
        <v>-1.36479651927948</v>
      </c>
      <c r="NK17">
        <v>-0.26958608627319336</v>
      </c>
      <c r="NL17">
        <v>0.90360862016677856</v>
      </c>
      <c r="NM17">
        <v>7.1766858100891113</v>
      </c>
      <c r="NN17">
        <v>7.1016073226928711</v>
      </c>
      <c r="NO17">
        <v>7.0474991798400879</v>
      </c>
      <c r="NP17">
        <v>9.61822509765625</v>
      </c>
      <c r="NQ17">
        <v>10.959991455078125</v>
      </c>
      <c r="NR17">
        <v>10.189815521240234</v>
      </c>
      <c r="NS17">
        <v>7.3185257911682129</v>
      </c>
      <c r="NT17">
        <v>5.8229222297668457</v>
      </c>
      <c r="NU17">
        <v>0.76387852430343628</v>
      </c>
      <c r="NV17">
        <v>-37.896881103515625</v>
      </c>
      <c r="NW17">
        <v>-127.39144134521484</v>
      </c>
      <c r="NX17">
        <v>-195.87773132324219</v>
      </c>
      <c r="NY17">
        <v>-219.233642578125</v>
      </c>
      <c r="NZ17">
        <v>-145.81849670410156</v>
      </c>
      <c r="OA17">
        <v>-122.2318115234375</v>
      </c>
      <c r="OB17">
        <v>-112.28211212158203</v>
      </c>
      <c r="OC17">
        <v>-46.711315155029297</v>
      </c>
      <c r="OD17">
        <v>-45.611995697021484</v>
      </c>
      <c r="OE17">
        <v>-56.669658660888672</v>
      </c>
      <c r="OF17">
        <v>-32.750335693359375</v>
      </c>
      <c r="OG17">
        <v>-5.2242474555969238</v>
      </c>
      <c r="OH17">
        <v>-4.0609393119812012</v>
      </c>
      <c r="OI17">
        <v>4.1010575294494629</v>
      </c>
      <c r="OJ17">
        <v>1.7734534740447998</v>
      </c>
      <c r="OK17">
        <v>7.8876981735229492</v>
      </c>
      <c r="OL17">
        <v>11.800466537475586</v>
      </c>
      <c r="OM17">
        <v>9.2057332992553711</v>
      </c>
      <c r="ON17">
        <v>5.1331267356872559</v>
      </c>
      <c r="OO17">
        <v>1.3121484518051147</v>
      </c>
      <c r="OP17">
        <v>-2.7565147876739502</v>
      </c>
      <c r="OQ17">
        <v>-3.3417060375213623</v>
      </c>
      <c r="OR17">
        <v>4.2341551780700684</v>
      </c>
      <c r="OS17">
        <v>3.935727596282959</v>
      </c>
      <c r="OT17">
        <v>-4.4973797798156738</v>
      </c>
      <c r="OU17">
        <v>-4.2667665481567383</v>
      </c>
    </row>
    <row r="18" spans="1:411">
      <c r="A18" t="s">
        <v>64</v>
      </c>
      <c r="B18">
        <v>-67.928237915039063</v>
      </c>
      <c r="C18">
        <v>-34.040847778320313</v>
      </c>
      <c r="D18">
        <v>2.8740003108978271</v>
      </c>
      <c r="E18">
        <v>5.2206192016601563</v>
      </c>
      <c r="F18">
        <v>4.4512481689453125</v>
      </c>
      <c r="G18">
        <v>3.7898201942443848</v>
      </c>
      <c r="H18">
        <v>3.0420448780059814</v>
      </c>
      <c r="I18">
        <v>1.8299250602722168</v>
      </c>
      <c r="J18">
        <v>1.0205448865890503</v>
      </c>
      <c r="K18">
        <v>1.0586508512496948</v>
      </c>
      <c r="L18">
        <v>1.0249900817871094</v>
      </c>
      <c r="M18">
        <v>1.0416934490203857</v>
      </c>
      <c r="N18">
        <v>1.310232400894165</v>
      </c>
      <c r="O18">
        <v>7.9589210450649261E-2</v>
      </c>
      <c r="P18">
        <v>-1.9001162052154541</v>
      </c>
      <c r="Q18">
        <v>-1.1458189487457275</v>
      </c>
      <c r="R18">
        <v>0.92341959476470947</v>
      </c>
      <c r="S18">
        <v>1.0609021186828613</v>
      </c>
      <c r="T18">
        <v>0.33478391170501709</v>
      </c>
      <c r="U18">
        <v>-0.27412998676300049</v>
      </c>
      <c r="V18">
        <v>4.565458744764328E-2</v>
      </c>
      <c r="W18">
        <v>3.8969500064849854</v>
      </c>
      <c r="X18">
        <v>19.111658096313477</v>
      </c>
      <c r="Y18">
        <v>45.828693389892578</v>
      </c>
      <c r="Z18">
        <v>61.703456878662109</v>
      </c>
      <c r="AA18">
        <v>59.513664245605469</v>
      </c>
      <c r="AB18">
        <v>90.302604675292969</v>
      </c>
      <c r="AC18">
        <v>97.037841796875</v>
      </c>
      <c r="AD18">
        <v>23.498624801635742</v>
      </c>
      <c r="AE18">
        <v>-17.782958984375</v>
      </c>
      <c r="AF18">
        <v>-38.271045684814453</v>
      </c>
      <c r="AG18">
        <v>-41.569747924804688</v>
      </c>
      <c r="AH18">
        <v>-18.572587966918945</v>
      </c>
      <c r="AI18">
        <v>3.0337715148925781</v>
      </c>
      <c r="AJ18">
        <v>1.198217511177063</v>
      </c>
      <c r="AK18">
        <v>-15.38070011138916</v>
      </c>
      <c r="AL18">
        <v>-17.215848922729492</v>
      </c>
      <c r="AM18">
        <v>-8.752812385559082</v>
      </c>
      <c r="AN18">
        <v>0.63527929782867432</v>
      </c>
      <c r="AO18">
        <v>-1.2721655368804932</v>
      </c>
      <c r="AP18">
        <v>4.5966272354125977</v>
      </c>
      <c r="AQ18">
        <v>6.5062847137451172</v>
      </c>
      <c r="AR18">
        <v>4.0917625427246094</v>
      </c>
      <c r="AS18">
        <v>2.4064815044403076</v>
      </c>
      <c r="AT18">
        <v>2.9150445461273193</v>
      </c>
      <c r="AU18">
        <v>3.9179458618164063</v>
      </c>
      <c r="AV18">
        <v>10.438573837280273</v>
      </c>
      <c r="AW18">
        <v>15.079034805297852</v>
      </c>
      <c r="AX18">
        <v>23.887907028198242</v>
      </c>
      <c r="AY18">
        <v>15.053736686706543</v>
      </c>
      <c r="AZ18">
        <v>11.836097717285156</v>
      </c>
      <c r="BA18">
        <v>16.622409820556641</v>
      </c>
      <c r="BB18">
        <v>18.101028442382813</v>
      </c>
      <c r="BC18">
        <v>12.795790672302246</v>
      </c>
      <c r="BD18">
        <v>2.25766921043396</v>
      </c>
      <c r="BE18">
        <v>-8.0437860488891602</v>
      </c>
      <c r="BF18">
        <v>-8.4913835525512695</v>
      </c>
      <c r="BG18">
        <v>-5.7738699913024902</v>
      </c>
      <c r="BH18">
        <v>-13.127191543579102</v>
      </c>
      <c r="BI18">
        <v>26.570621490478516</v>
      </c>
      <c r="BJ18">
        <v>52.830120086669922</v>
      </c>
      <c r="BK18">
        <v>28.065296173095703</v>
      </c>
      <c r="BL18">
        <v>2.0477488040924072</v>
      </c>
      <c r="BM18">
        <v>-11.073183059692383</v>
      </c>
      <c r="BN18">
        <v>-10.737236022949219</v>
      </c>
      <c r="BO18">
        <v>-3.1933836936950684</v>
      </c>
      <c r="BP18">
        <v>-6.5639152526855469</v>
      </c>
      <c r="BQ18">
        <v>-1.4597010612487793</v>
      </c>
      <c r="BR18">
        <v>3.0062823295593262</v>
      </c>
      <c r="BS18">
        <v>-5.4780073165893555</v>
      </c>
      <c r="BT18">
        <v>-11.401214599609375</v>
      </c>
      <c r="BU18">
        <v>-9.7938756942749023</v>
      </c>
      <c r="BV18">
        <v>-4.8114485740661621</v>
      </c>
      <c r="BW18">
        <v>-2.949012279510498</v>
      </c>
      <c r="BX18">
        <v>-4.230039119720459</v>
      </c>
      <c r="BY18">
        <v>-3.1087782382965088</v>
      </c>
      <c r="BZ18">
        <v>-8.0378179550170898</v>
      </c>
      <c r="CA18">
        <v>-53.797466278076172</v>
      </c>
      <c r="CB18">
        <v>-41.738479614257813</v>
      </c>
      <c r="CC18">
        <v>-6.9246678352355957</v>
      </c>
      <c r="CD18">
        <v>-3.1944003105163574</v>
      </c>
      <c r="CE18">
        <v>16.149929046630859</v>
      </c>
      <c r="CF18">
        <v>23.073240280151367</v>
      </c>
      <c r="CG18">
        <v>4.7759251594543457</v>
      </c>
      <c r="CH18">
        <v>-1.8908119201660156</v>
      </c>
      <c r="CI18">
        <v>0.2783515453338623</v>
      </c>
      <c r="CJ18">
        <v>-10.649559020996094</v>
      </c>
      <c r="CK18">
        <v>-29.160776138305664</v>
      </c>
      <c r="CL18">
        <v>-38.904361724853516</v>
      </c>
      <c r="CM18">
        <v>-11.139604568481445</v>
      </c>
      <c r="CN18">
        <v>-18.965787887573242</v>
      </c>
      <c r="CO18">
        <v>-30.033321380615234</v>
      </c>
      <c r="CP18">
        <v>-4.6845211982727051</v>
      </c>
      <c r="CQ18">
        <v>-0.3937099277973175</v>
      </c>
      <c r="CR18">
        <v>-2.6807534694671631</v>
      </c>
      <c r="CS18">
        <v>-5.6987318992614746</v>
      </c>
      <c r="CT18">
        <v>-6.5283546447753906</v>
      </c>
      <c r="CU18">
        <v>-5.6968808174133301</v>
      </c>
      <c r="CV18">
        <v>-3.6567113399505615</v>
      </c>
      <c r="CW18">
        <v>2.4213287830352783</v>
      </c>
      <c r="CX18">
        <v>11.720972061157227</v>
      </c>
      <c r="CY18">
        <v>22.188251495361328</v>
      </c>
      <c r="CZ18">
        <v>31.793130874633789</v>
      </c>
      <c r="DA18">
        <v>31.592073440551758</v>
      </c>
      <c r="DB18">
        <v>21.41057014465332</v>
      </c>
      <c r="DC18">
        <v>13.406215667724609</v>
      </c>
      <c r="DD18">
        <v>38.343528747558594</v>
      </c>
      <c r="DE18">
        <v>30.676624298095703</v>
      </c>
      <c r="DF18">
        <v>-9.4907598495483398</v>
      </c>
      <c r="DG18">
        <v>-20.05412483215332</v>
      </c>
      <c r="DH18">
        <v>-36.760311126708984</v>
      </c>
      <c r="DI18">
        <v>-24.408031463623047</v>
      </c>
      <c r="DJ18">
        <v>-6.1913747787475586</v>
      </c>
      <c r="DK18">
        <v>-13.35283088684082</v>
      </c>
      <c r="DL18">
        <v>-11.96165943145752</v>
      </c>
      <c r="DM18">
        <v>6.3527164459228516</v>
      </c>
      <c r="DN18">
        <v>8.4994230270385742</v>
      </c>
      <c r="DO18">
        <v>5.476193904876709</v>
      </c>
      <c r="DP18">
        <v>0.16296485066413879</v>
      </c>
      <c r="DQ18">
        <v>-3.3803486824035645</v>
      </c>
      <c r="DR18">
        <v>-9.8876533508300781</v>
      </c>
      <c r="DS18">
        <v>-5.8915300369262695</v>
      </c>
      <c r="DT18">
        <v>22.577234268188477</v>
      </c>
      <c r="DU18">
        <v>49.247772216796875</v>
      </c>
      <c r="DV18">
        <v>32.167102813720703</v>
      </c>
      <c r="DW18">
        <v>-33.047138214111328</v>
      </c>
      <c r="DX18">
        <v>-55.551639556884766</v>
      </c>
      <c r="DY18">
        <v>-21.643390655517578</v>
      </c>
      <c r="DZ18">
        <v>-0.16215211153030396</v>
      </c>
      <c r="EA18">
        <v>-7.1501517295837402</v>
      </c>
      <c r="EB18">
        <v>5.394554615020752</v>
      </c>
      <c r="EC18">
        <v>19.275938034057617</v>
      </c>
      <c r="ED18">
        <v>15.290328025817871</v>
      </c>
      <c r="EE18">
        <v>1.8610366582870483</v>
      </c>
      <c r="EF18">
        <v>-16.338418960571289</v>
      </c>
      <c r="EG18">
        <v>-29.935859680175781</v>
      </c>
      <c r="EH18">
        <v>-33.005023956298828</v>
      </c>
      <c r="EI18">
        <v>-36.012691497802734</v>
      </c>
      <c r="EJ18">
        <v>-15.071505546569824</v>
      </c>
      <c r="EK18">
        <v>31.7464599609375</v>
      </c>
      <c r="EL18">
        <v>77.554214477539063</v>
      </c>
      <c r="EM18">
        <v>98.199539184570313</v>
      </c>
      <c r="EN18">
        <v>80.106521606445313</v>
      </c>
      <c r="EO18">
        <v>49.120082855224609</v>
      </c>
      <c r="EP18">
        <v>43.124404907226563</v>
      </c>
      <c r="EQ18">
        <v>36.726943969726563</v>
      </c>
      <c r="ER18">
        <v>11.304443359375</v>
      </c>
      <c r="ES18">
        <v>-1.6294804811477661</v>
      </c>
      <c r="ET18">
        <v>-19.295978546142578</v>
      </c>
      <c r="EU18">
        <v>-103.83028411865234</v>
      </c>
      <c r="EV18">
        <v>-103.74457550048828</v>
      </c>
      <c r="EW18">
        <v>-32.197765350341797</v>
      </c>
      <c r="EX18">
        <v>-27.76875114440918</v>
      </c>
      <c r="EY18">
        <v>17.735847473144531</v>
      </c>
      <c r="EZ18">
        <v>46.865577697753906</v>
      </c>
      <c r="FA18">
        <v>105.7359619140625</v>
      </c>
      <c r="FB18">
        <v>141.8896484375</v>
      </c>
      <c r="FC18">
        <v>106.27577972412109</v>
      </c>
      <c r="FD18">
        <v>52.831745147705078</v>
      </c>
      <c r="FE18">
        <v>49.400814056396484</v>
      </c>
      <c r="FF18">
        <v>51.915672302246094</v>
      </c>
      <c r="FG18">
        <v>48.959136962890625</v>
      </c>
      <c r="FH18">
        <v>52.1572265625</v>
      </c>
      <c r="FI18">
        <v>53.206935882568359</v>
      </c>
      <c r="FJ18">
        <v>64.10479736328125</v>
      </c>
      <c r="FK18">
        <v>48.186622619628906</v>
      </c>
      <c r="FL18">
        <v>7.2882900238037109</v>
      </c>
      <c r="FM18">
        <v>-11.608514785766602</v>
      </c>
      <c r="FN18">
        <v>-26.855842590332031</v>
      </c>
      <c r="FO18">
        <v>-45.786338806152344</v>
      </c>
      <c r="FP18">
        <v>-61.564868927001953</v>
      </c>
      <c r="FQ18">
        <v>-133.47225952148438</v>
      </c>
      <c r="FR18">
        <v>-115.872314453125</v>
      </c>
      <c r="FS18">
        <v>19.257984161376953</v>
      </c>
      <c r="FT18">
        <v>67.477020263671875</v>
      </c>
      <c r="FU18">
        <v>71.300064086914063</v>
      </c>
      <c r="FV18">
        <v>80.696815490722656</v>
      </c>
      <c r="FW18">
        <v>69.992317199707031</v>
      </c>
      <c r="FX18">
        <v>51.602783203125</v>
      </c>
      <c r="FY18">
        <v>60.863105773925781</v>
      </c>
      <c r="FZ18">
        <v>59.991825103759766</v>
      </c>
      <c r="GA18">
        <v>38.710498809814453</v>
      </c>
      <c r="GB18">
        <v>34.450035095214844</v>
      </c>
      <c r="GC18">
        <v>41.065128326416016</v>
      </c>
      <c r="GD18">
        <v>41.104522705078125</v>
      </c>
      <c r="GE18">
        <v>31.827602386474609</v>
      </c>
      <c r="GF18">
        <v>-6.3042631149291992</v>
      </c>
      <c r="GG18">
        <v>-27.611392974853516</v>
      </c>
      <c r="GH18">
        <v>2.8407063484191895</v>
      </c>
      <c r="GI18">
        <v>39.548789978027344</v>
      </c>
      <c r="GJ18">
        <v>51.58892822265625</v>
      </c>
      <c r="GK18">
        <v>40.897979736328125</v>
      </c>
      <c r="GL18">
        <v>23.656351089477539</v>
      </c>
      <c r="GM18">
        <v>17.981264114379883</v>
      </c>
      <c r="GN18">
        <v>28.29742431640625</v>
      </c>
      <c r="GO18">
        <v>54.539241790771484</v>
      </c>
      <c r="GP18">
        <v>29.71710205078125</v>
      </c>
      <c r="GQ18">
        <v>-8.7991352081298828</v>
      </c>
      <c r="GR18">
        <v>-6.1583395004272461</v>
      </c>
      <c r="GS18">
        <v>0.90935945510864258</v>
      </c>
      <c r="GT18">
        <v>8.3107614517211914</v>
      </c>
      <c r="GU18">
        <v>15.377450942993164</v>
      </c>
      <c r="GV18">
        <v>15.586563110351563</v>
      </c>
      <c r="GW18">
        <v>22.091629028320313</v>
      </c>
      <c r="GX18">
        <v>21.814815521240234</v>
      </c>
      <c r="GY18">
        <v>-10.788191795349121</v>
      </c>
      <c r="GZ18">
        <v>-50.158893585205078</v>
      </c>
      <c r="HA18">
        <v>-41.595874786376953</v>
      </c>
      <c r="HB18">
        <v>7.7838187217712402</v>
      </c>
      <c r="HC18">
        <v>54.727630615234375</v>
      </c>
      <c r="HD18">
        <v>50.17327880859375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-49.301872253417969</v>
      </c>
      <c r="HW18">
        <v>-60.103302001953125</v>
      </c>
      <c r="HX18">
        <v>-18.461103439331055</v>
      </c>
      <c r="HY18">
        <v>3.0764760971069336</v>
      </c>
      <c r="HZ18">
        <v>3.0350112915039063</v>
      </c>
      <c r="IA18">
        <v>3.0207681655883789</v>
      </c>
      <c r="IB18">
        <v>2.1724250316619873</v>
      </c>
      <c r="IC18">
        <v>1.165698766708374</v>
      </c>
      <c r="ID18">
        <v>0.46993899345397949</v>
      </c>
      <c r="IE18">
        <v>-0.15872453153133392</v>
      </c>
      <c r="IF18">
        <v>-0.51174944639205933</v>
      </c>
      <c r="IG18">
        <v>0.26445990800857544</v>
      </c>
      <c r="IH18">
        <v>0.72935622930526733</v>
      </c>
      <c r="II18">
        <v>0.23562437295913696</v>
      </c>
      <c r="IJ18">
        <v>-2.4292325973510742</v>
      </c>
      <c r="IK18">
        <v>-1.822208046913147</v>
      </c>
      <c r="IL18">
        <v>-0.27157825231552124</v>
      </c>
      <c r="IM18">
        <v>-0.46761408448219299</v>
      </c>
      <c r="IN18">
        <v>-0.29031127691268921</v>
      </c>
      <c r="IO18">
        <v>3.1584498882293701</v>
      </c>
      <c r="IP18">
        <v>4.4393672943115234</v>
      </c>
      <c r="IQ18">
        <v>2.3813157081604004</v>
      </c>
      <c r="IR18">
        <v>1.1281328201293945</v>
      </c>
      <c r="IS18">
        <v>1.1820858716964722</v>
      </c>
      <c r="IT18">
        <v>0.60779297351837158</v>
      </c>
      <c r="IU18">
        <v>0.11968276649713516</v>
      </c>
      <c r="IV18">
        <v>0.19649636745452881</v>
      </c>
      <c r="IW18">
        <v>0.65667706727981567</v>
      </c>
      <c r="IX18">
        <v>0.28049701452255249</v>
      </c>
      <c r="IY18">
        <v>-2.047322504222393E-2</v>
      </c>
      <c r="IZ18">
        <v>-2.0625418052077293E-2</v>
      </c>
      <c r="JA18">
        <v>-0.2756887674331665</v>
      </c>
      <c r="JB18">
        <v>-1.569707989692688</v>
      </c>
      <c r="JC18">
        <v>-5.0369691848754883</v>
      </c>
      <c r="JD18">
        <v>-7.6909151077270508</v>
      </c>
      <c r="JE18">
        <v>34.806674957275391</v>
      </c>
      <c r="JF18">
        <v>14.981271743774414</v>
      </c>
      <c r="JG18">
        <v>-9.4113664627075195</v>
      </c>
      <c r="JH18">
        <v>-21.320003509521484</v>
      </c>
      <c r="JI18">
        <v>-62.708362579345703</v>
      </c>
      <c r="JJ18">
        <v>27.225578308105469</v>
      </c>
      <c r="JK18">
        <v>138.11784362792969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-132.89620971679688</v>
      </c>
      <c r="JR18">
        <v>-168.68162536621094</v>
      </c>
      <c r="JS18">
        <v>-40.216365814208984</v>
      </c>
      <c r="JT18">
        <v>4.3683457374572754</v>
      </c>
      <c r="JU18">
        <v>34.207431793212891</v>
      </c>
      <c r="JV18">
        <v>54.967876434326172</v>
      </c>
      <c r="JW18">
        <v>37.939006805419922</v>
      </c>
      <c r="JX18">
        <v>17.301015853881836</v>
      </c>
      <c r="JY18">
        <v>19.213829040527344</v>
      </c>
      <c r="JZ18">
        <v>15.806873321533203</v>
      </c>
      <c r="KA18">
        <v>6.3435354232788086</v>
      </c>
      <c r="KB18">
        <v>-1.7687267065048218</v>
      </c>
      <c r="KC18">
        <v>-1.4515998363494873</v>
      </c>
      <c r="KD18">
        <v>9.2838268280029297</v>
      </c>
      <c r="KE18">
        <v>19.243453979492188</v>
      </c>
      <c r="KF18">
        <v>23.443872451782227</v>
      </c>
      <c r="KG18">
        <v>13.167521476745605</v>
      </c>
      <c r="KH18">
        <v>-3.6860866546630859</v>
      </c>
      <c r="KI18">
        <v>-27.303466796875</v>
      </c>
      <c r="KJ18">
        <v>-38.38031005859375</v>
      </c>
      <c r="KK18">
        <v>-34.348678588867188</v>
      </c>
      <c r="KL18">
        <v>-20.42317008972168</v>
      </c>
      <c r="KM18">
        <v>-0.78260904550552368</v>
      </c>
      <c r="KN18">
        <v>13.770492553710938</v>
      </c>
      <c r="KO18">
        <v>-4.2364077568054199</v>
      </c>
      <c r="KP18">
        <v>-17.940769195556641</v>
      </c>
      <c r="KQ18">
        <v>-27.899990081787109</v>
      </c>
      <c r="KR18">
        <v>-32.040443420410156</v>
      </c>
      <c r="KS18">
        <v>-37.489051818847656</v>
      </c>
      <c r="KT18">
        <v>-35.074481964111328</v>
      </c>
      <c r="KU18">
        <v>-40.818820953369141</v>
      </c>
      <c r="KV18">
        <v>-57.197948455810547</v>
      </c>
      <c r="KW18">
        <v>-67.679771423339844</v>
      </c>
      <c r="KX18">
        <v>-77.248489379882813</v>
      </c>
      <c r="KY18">
        <v>-96.234458923339844</v>
      </c>
      <c r="KZ18">
        <v>-105.99504852294922</v>
      </c>
      <c r="LA18">
        <v>-92.833168029785156</v>
      </c>
      <c r="LB18">
        <v>-59.5994873046875</v>
      </c>
      <c r="LC18">
        <v>-18.247261047363281</v>
      </c>
      <c r="LD18">
        <v>28.140947341918945</v>
      </c>
      <c r="LE18">
        <v>-48.073360443115234</v>
      </c>
      <c r="LF18">
        <v>-82.005699157714844</v>
      </c>
      <c r="LG18">
        <v>-40.555763244628906</v>
      </c>
      <c r="LH18">
        <v>-21.688142776489258</v>
      </c>
      <c r="LI18">
        <v>0.5980718731880188</v>
      </c>
      <c r="LJ18">
        <v>12.913993835449219</v>
      </c>
      <c r="LK18">
        <v>13.790624618530273</v>
      </c>
      <c r="LL18">
        <v>18.275018692016602</v>
      </c>
      <c r="LM18">
        <v>32.616401672363281</v>
      </c>
      <c r="LN18">
        <v>45.365982055664063</v>
      </c>
      <c r="LO18">
        <v>18.987211227416992</v>
      </c>
      <c r="LP18">
        <v>-46.453098297119141</v>
      </c>
      <c r="LQ18">
        <v>-65.057296752929688</v>
      </c>
      <c r="LR18">
        <v>-19.837137222290039</v>
      </c>
      <c r="LS18">
        <v>-29.625673294067383</v>
      </c>
      <c r="LT18">
        <v>-30.847238540649414</v>
      </c>
      <c r="LU18">
        <v>-22.317615509033203</v>
      </c>
      <c r="LV18">
        <v>-35.801551818847656</v>
      </c>
      <c r="LW18">
        <v>-63.745010375976563</v>
      </c>
      <c r="LX18">
        <v>-71.329917907714844</v>
      </c>
      <c r="LY18">
        <v>-34.832469940185547</v>
      </c>
      <c r="LZ18">
        <v>-16.931724548339844</v>
      </c>
      <c r="MA18">
        <v>-63.056129455566406</v>
      </c>
      <c r="MB18">
        <v>-48.451347351074219</v>
      </c>
      <c r="MC18">
        <v>-24.824193954467773</v>
      </c>
      <c r="MD18">
        <v>-47.738899230957031</v>
      </c>
      <c r="ME18">
        <v>-52.327999114990234</v>
      </c>
      <c r="MF18">
        <v>-37.324138641357422</v>
      </c>
      <c r="MG18">
        <v>-11.934175491333008</v>
      </c>
      <c r="MH18">
        <v>-3.9613940715789795</v>
      </c>
      <c r="MI18">
        <v>-35.500179290771484</v>
      </c>
      <c r="MJ18">
        <v>-58.008716583251953</v>
      </c>
      <c r="MK18">
        <v>-31.149822235107422</v>
      </c>
      <c r="ML18">
        <v>39.048149108886719</v>
      </c>
      <c r="MM18">
        <v>28.847465515136719</v>
      </c>
      <c r="MN18">
        <v>4.8437056541442871</v>
      </c>
      <c r="MO18">
        <v>4.4621233940124512</v>
      </c>
      <c r="MP18">
        <v>51.809425354003906</v>
      </c>
      <c r="MQ18">
        <v>78.14306640625</v>
      </c>
      <c r="MR18">
        <v>15.01042652130127</v>
      </c>
      <c r="MS18">
        <v>-82.922660827636719</v>
      </c>
      <c r="MT18">
        <v>-64.911033630371094</v>
      </c>
      <c r="MU18">
        <v>-61.607219696044922</v>
      </c>
      <c r="MV18">
        <v>-56.60614013671875</v>
      </c>
      <c r="MW18">
        <v>1.3263680934906006</v>
      </c>
      <c r="MX18">
        <v>4.3256316184997559</v>
      </c>
      <c r="MY18">
        <v>13.750245094299316</v>
      </c>
      <c r="MZ18">
        <v>23.172826766967773</v>
      </c>
      <c r="NA18">
        <v>31.801671981811523</v>
      </c>
      <c r="NB18">
        <v>38.431564331054688</v>
      </c>
      <c r="NC18">
        <v>42.556766510009766</v>
      </c>
      <c r="ND18">
        <v>47.993007659912109</v>
      </c>
      <c r="NE18">
        <v>46.046669006347656</v>
      </c>
      <c r="NF18">
        <v>39.304294586181641</v>
      </c>
      <c r="NG18">
        <v>36.328388214111328</v>
      </c>
      <c r="NH18">
        <v>23.041824340820313</v>
      </c>
      <c r="NI18">
        <v>22.98185920715332</v>
      </c>
      <c r="NJ18">
        <v>21.79926872253418</v>
      </c>
      <c r="NK18">
        <v>12.5316162109375</v>
      </c>
      <c r="NL18">
        <v>22.440483093261719</v>
      </c>
      <c r="NM18">
        <v>62.970241546630859</v>
      </c>
      <c r="NN18">
        <v>52.950656890869141</v>
      </c>
      <c r="NO18">
        <v>6.349149227142334</v>
      </c>
      <c r="NP18">
        <v>4.9679708480834961</v>
      </c>
      <c r="NQ18">
        <v>2.5652022361755371</v>
      </c>
      <c r="NR18">
        <v>8.1757392883300781</v>
      </c>
      <c r="NS18">
        <v>13.61207103729248</v>
      </c>
      <c r="NT18">
        <v>18.431133270263672</v>
      </c>
      <c r="NU18">
        <v>23.492153167724609</v>
      </c>
      <c r="NV18">
        <v>32.028343200683594</v>
      </c>
      <c r="NW18">
        <v>33.514514923095703</v>
      </c>
      <c r="NX18">
        <v>2.0860388278961182</v>
      </c>
      <c r="NY18">
        <v>-56.820419311523438</v>
      </c>
      <c r="NZ18">
        <v>-81.871307373046875</v>
      </c>
      <c r="OA18">
        <v>-77.554672241210938</v>
      </c>
      <c r="OB18">
        <v>-70.815155029296875</v>
      </c>
      <c r="OC18">
        <v>-59.386882781982422</v>
      </c>
      <c r="OD18">
        <v>-45.771087646484375</v>
      </c>
      <c r="OE18">
        <v>-23.223743438720703</v>
      </c>
      <c r="OF18">
        <v>6.7906675338745117</v>
      </c>
      <c r="OG18">
        <v>16.326784133911133</v>
      </c>
      <c r="OH18">
        <v>-8.4763259887695313</v>
      </c>
      <c r="OI18">
        <v>-13.510653495788574</v>
      </c>
      <c r="OJ18">
        <v>-2.7718555927276611</v>
      </c>
      <c r="OK18">
        <v>18.682708740234375</v>
      </c>
      <c r="OL18">
        <v>3.6825425624847412</v>
      </c>
      <c r="OM18">
        <v>-13.574243545532227</v>
      </c>
      <c r="ON18">
        <v>-11.242373466491699</v>
      </c>
      <c r="OO18">
        <v>-5.1521892547607422</v>
      </c>
      <c r="OP18">
        <v>-4.7009854316711426</v>
      </c>
      <c r="OQ18">
        <v>-2.336627721786499</v>
      </c>
      <c r="OR18">
        <v>0.33138194680213928</v>
      </c>
      <c r="OS18">
        <v>0.32129329442977905</v>
      </c>
      <c r="OT18">
        <v>-1.3528677225112915</v>
      </c>
      <c r="OU18">
        <v>-0.30448237061500549</v>
      </c>
    </row>
    <row r="19" spans="1:411">
      <c r="A19" t="s">
        <v>65</v>
      </c>
      <c r="B19">
        <v>70.98406982421875</v>
      </c>
      <c r="C19">
        <v>35.732635498046875</v>
      </c>
      <c r="D19">
        <v>-1.5134162902832031</v>
      </c>
      <c r="E19">
        <v>-2.506488561630249</v>
      </c>
      <c r="F19">
        <v>-1.8986306190490723</v>
      </c>
      <c r="G19">
        <v>-1.975180983543396</v>
      </c>
      <c r="H19">
        <v>-2.3991742134094238</v>
      </c>
      <c r="I19">
        <v>-2.0988290309906006</v>
      </c>
      <c r="J19">
        <v>-1.379967212677002</v>
      </c>
      <c r="K19">
        <v>-1.2329001426696777</v>
      </c>
      <c r="L19">
        <v>-0.93052035570144653</v>
      </c>
      <c r="M19">
        <v>-0.46622562408447266</v>
      </c>
      <c r="N19">
        <v>-0.83532935380935669</v>
      </c>
      <c r="O19">
        <v>-0.66140013933181763</v>
      </c>
      <c r="P19">
        <v>-0.15473993122577667</v>
      </c>
      <c r="Q19">
        <v>6.614995002746582E-2</v>
      </c>
      <c r="R19">
        <v>-0.13540834188461304</v>
      </c>
      <c r="S19">
        <v>-0.59667009115219116</v>
      </c>
      <c r="T19">
        <v>-0.78564554452896118</v>
      </c>
      <c r="U19">
        <v>-1.085808277130127</v>
      </c>
      <c r="V19">
        <v>-1.1811637878417969</v>
      </c>
      <c r="W19">
        <v>-1.2324155569076538</v>
      </c>
      <c r="X19">
        <v>-6.8965826034545898</v>
      </c>
      <c r="Y19">
        <v>-32.978981018066406</v>
      </c>
      <c r="Z19">
        <v>-73.584564208984375</v>
      </c>
      <c r="AA19">
        <v>-131.94691467285156</v>
      </c>
      <c r="AB19">
        <v>-236.43098449707031</v>
      </c>
      <c r="AC19">
        <v>-304.076904296875</v>
      </c>
      <c r="AD19">
        <v>-257.9091796875</v>
      </c>
      <c r="AE19">
        <v>-256.0380859375</v>
      </c>
      <c r="AF19">
        <v>-171.92747497558594</v>
      </c>
      <c r="AG19">
        <v>-80.376075744628906</v>
      </c>
      <c r="AH19">
        <v>-39.602874755859375</v>
      </c>
      <c r="AI19">
        <v>-27.761697769165039</v>
      </c>
      <c r="AJ19">
        <v>-19.669075012207031</v>
      </c>
      <c r="AK19">
        <v>-13.845290184020996</v>
      </c>
      <c r="AL19">
        <v>-5.7133960723876953</v>
      </c>
      <c r="AM19">
        <v>9.5549602508544922</v>
      </c>
      <c r="AN19">
        <v>5.3052802085876465</v>
      </c>
      <c r="AO19">
        <v>-13.182840347290039</v>
      </c>
      <c r="AP19">
        <v>-6.9146838188171387</v>
      </c>
      <c r="AQ19">
        <v>-7.6701931953430176</v>
      </c>
      <c r="AR19">
        <v>-8.9037981033325195</v>
      </c>
      <c r="AS19">
        <v>-3.8356609344482422</v>
      </c>
      <c r="AT19">
        <v>2.7984848022460938</v>
      </c>
      <c r="AU19">
        <v>-0.51686334609985352</v>
      </c>
      <c r="AV19">
        <v>-8.4327793121337891</v>
      </c>
      <c r="AW19">
        <v>-6.9387578964233398</v>
      </c>
      <c r="AX19">
        <v>5.6065807342529297</v>
      </c>
      <c r="AY19">
        <v>0.62517958879470825</v>
      </c>
      <c r="AZ19">
        <v>-4.8503203392028809</v>
      </c>
      <c r="BA19">
        <v>-4.6102328300476074</v>
      </c>
      <c r="BB19">
        <v>-7.9235658645629883</v>
      </c>
      <c r="BC19">
        <v>-17.146383285522461</v>
      </c>
      <c r="BD19">
        <v>-27.774946212768555</v>
      </c>
      <c r="BE19">
        <v>-29.503925323486328</v>
      </c>
      <c r="BF19">
        <v>-8.2630062103271484</v>
      </c>
      <c r="BG19">
        <v>11.86008358001709</v>
      </c>
      <c r="BH19">
        <v>-3.5555992126464844</v>
      </c>
      <c r="BI19">
        <v>26.808259963989258</v>
      </c>
      <c r="BJ19">
        <v>61.342330932617188</v>
      </c>
      <c r="BK19">
        <v>31.981592178344727</v>
      </c>
      <c r="BL19">
        <v>-8.5125846862792969</v>
      </c>
      <c r="BM19">
        <v>-27.24702262878418</v>
      </c>
      <c r="BN19">
        <v>-20.656845092773438</v>
      </c>
      <c r="BO19">
        <v>-6.7260699272155762</v>
      </c>
      <c r="BP19">
        <v>0.49689924716949463</v>
      </c>
      <c r="BQ19">
        <v>13.614958763122559</v>
      </c>
      <c r="BR19">
        <v>19.900136947631836</v>
      </c>
      <c r="BS19">
        <v>12.028606414794922</v>
      </c>
      <c r="BT19">
        <v>10.671566009521484</v>
      </c>
      <c r="BU19">
        <v>14.515742301940918</v>
      </c>
      <c r="BV19">
        <v>22.243972778320313</v>
      </c>
      <c r="BW19">
        <v>26.161846160888672</v>
      </c>
      <c r="BX19">
        <v>29.059947967529297</v>
      </c>
      <c r="BY19">
        <v>40.612308502197266</v>
      </c>
      <c r="BZ19">
        <v>40.489093780517578</v>
      </c>
      <c r="CA19">
        <v>-13.232842445373535</v>
      </c>
      <c r="CB19">
        <v>-18.248779296875</v>
      </c>
      <c r="CC19">
        <v>58.995876312255859</v>
      </c>
      <c r="CD19">
        <v>66.262168884277344</v>
      </c>
      <c r="CE19">
        <v>30.426443099975586</v>
      </c>
      <c r="CF19">
        <v>31.604442596435547</v>
      </c>
      <c r="CG19">
        <v>50.371574401855469</v>
      </c>
      <c r="CH19">
        <v>20.730709075927734</v>
      </c>
      <c r="CI19">
        <v>-4.6972651481628418</v>
      </c>
      <c r="CJ19">
        <v>5.0750632286071777</v>
      </c>
      <c r="CK19">
        <v>13.969050407409668</v>
      </c>
      <c r="CL19">
        <v>33.233207702636719</v>
      </c>
      <c r="CM19">
        <v>88.734176635742188</v>
      </c>
      <c r="CN19">
        <v>77.949859619140625</v>
      </c>
      <c r="CO19">
        <v>7.0780296325683594</v>
      </c>
      <c r="CP19">
        <v>13.784911155700684</v>
      </c>
      <c r="CQ19">
        <v>24.666244506835938</v>
      </c>
      <c r="CR19">
        <v>21.669933319091797</v>
      </c>
      <c r="CS19">
        <v>12.18928337097168</v>
      </c>
      <c r="CT19">
        <v>7.5733771324157715</v>
      </c>
      <c r="CU19">
        <v>9.9147138595581055</v>
      </c>
      <c r="CV19">
        <v>15.325851440429688</v>
      </c>
      <c r="CW19">
        <v>15.804380416870117</v>
      </c>
      <c r="CX19">
        <v>12.86627197265625</v>
      </c>
      <c r="CY19">
        <v>7.5729584693908691</v>
      </c>
      <c r="CZ19">
        <v>-0.50246715545654297</v>
      </c>
      <c r="DA19">
        <v>-1.9274944067001343</v>
      </c>
      <c r="DB19">
        <v>-7.726585865020752</v>
      </c>
      <c r="DC19">
        <v>-12.795314788818359</v>
      </c>
      <c r="DD19">
        <v>-72.453628540039063</v>
      </c>
      <c r="DE19">
        <v>-64.773101806640625</v>
      </c>
      <c r="DF19">
        <v>2.5388085842132568</v>
      </c>
      <c r="DG19">
        <v>20.126821517944336</v>
      </c>
      <c r="DH19">
        <v>-24.373641967773438</v>
      </c>
      <c r="DI19">
        <v>-13.337358474731445</v>
      </c>
      <c r="DJ19">
        <v>0.31194242835044861</v>
      </c>
      <c r="DK19">
        <v>-45.206951141357422</v>
      </c>
      <c r="DL19">
        <v>-57.604770660400391</v>
      </c>
      <c r="DM19">
        <v>-25.770214080810547</v>
      </c>
      <c r="DN19">
        <v>-22.109981536865234</v>
      </c>
      <c r="DO19">
        <v>-11.254734039306641</v>
      </c>
      <c r="DP19">
        <v>-19.529708862304688</v>
      </c>
      <c r="DQ19">
        <v>-27.587236404418945</v>
      </c>
      <c r="DR19">
        <v>-15.267085075378418</v>
      </c>
      <c r="DS19">
        <v>-13.826562881469727</v>
      </c>
      <c r="DT19">
        <v>19.435955047607422</v>
      </c>
      <c r="DU19">
        <v>29.43934440612793</v>
      </c>
      <c r="DV19">
        <v>-54.321861267089844</v>
      </c>
      <c r="DW19">
        <v>-74.129127502441406</v>
      </c>
      <c r="DX19">
        <v>-38.013336181640625</v>
      </c>
      <c r="DY19">
        <v>15.040875434875488</v>
      </c>
      <c r="DZ19">
        <v>39.330482482910156</v>
      </c>
      <c r="EA19">
        <v>30.861312866210938</v>
      </c>
      <c r="EB19">
        <v>22.133663177490234</v>
      </c>
      <c r="EC19">
        <v>17.843805313110352</v>
      </c>
      <c r="ED19">
        <v>-1.445512056350708</v>
      </c>
      <c r="EE19">
        <v>-14.7528076171875</v>
      </c>
      <c r="EF19">
        <v>-22.818456649780273</v>
      </c>
      <c r="EG19">
        <v>-24.338590621948242</v>
      </c>
      <c r="EH19">
        <v>12.487027168273926</v>
      </c>
      <c r="EI19">
        <v>31.836591720581055</v>
      </c>
      <c r="EJ19">
        <v>35.349216461181641</v>
      </c>
      <c r="EK19">
        <v>42.828819274902344</v>
      </c>
      <c r="EL19">
        <v>89.974639892578125</v>
      </c>
      <c r="EM19">
        <v>112.58265686035156</v>
      </c>
      <c r="EN19">
        <v>88.3599853515625</v>
      </c>
      <c r="EO19">
        <v>54.28387451171875</v>
      </c>
      <c r="EP19">
        <v>43.129978179931641</v>
      </c>
      <c r="EQ19">
        <v>41.366603851318359</v>
      </c>
      <c r="ER19">
        <v>44.043544769287109</v>
      </c>
      <c r="ES19">
        <v>32.00628662109375</v>
      </c>
      <c r="ET19">
        <v>23.21246337890625</v>
      </c>
      <c r="EU19">
        <v>-41.691474914550781</v>
      </c>
      <c r="EV19">
        <v>-96.4918212890625</v>
      </c>
      <c r="EW19">
        <v>-57.899269104003906</v>
      </c>
      <c r="EX19">
        <v>-61.304759979248047</v>
      </c>
      <c r="EY19">
        <v>-3.9258699417114258</v>
      </c>
      <c r="EZ19">
        <v>47.715988159179688</v>
      </c>
      <c r="FA19">
        <v>80.553619384765625</v>
      </c>
      <c r="FB19">
        <v>82.454635620117188</v>
      </c>
      <c r="FC19">
        <v>-22.726669311523438</v>
      </c>
      <c r="FD19">
        <v>-127.31700897216797</v>
      </c>
      <c r="FE19">
        <v>-86.471839904785156</v>
      </c>
      <c r="FF19">
        <v>-11.628759384155273</v>
      </c>
      <c r="FG19">
        <v>17.637060165405273</v>
      </c>
      <c r="FH19">
        <v>14.226053237915039</v>
      </c>
      <c r="FI19">
        <v>-15.624027252197266</v>
      </c>
      <c r="FJ19">
        <v>36.914722442626953</v>
      </c>
      <c r="FK19">
        <v>31.845560073852539</v>
      </c>
      <c r="FL19">
        <v>6.6216220855712891</v>
      </c>
      <c r="FM19">
        <v>59.28631591796875</v>
      </c>
      <c r="FN19">
        <v>81.920150756835938</v>
      </c>
      <c r="FO19">
        <v>71.208686828613281</v>
      </c>
      <c r="FP19">
        <v>142.0853271484375</v>
      </c>
      <c r="FQ19">
        <v>317.08535766601563</v>
      </c>
      <c r="FR19">
        <v>284.84725952148438</v>
      </c>
      <c r="FS19">
        <v>73.832771301269531</v>
      </c>
      <c r="FT19">
        <v>-108.44255065917969</v>
      </c>
      <c r="FU19">
        <v>-242.923828125</v>
      </c>
      <c r="FV19">
        <v>-275.09356689453125</v>
      </c>
      <c r="FW19">
        <v>-136.30406188964844</v>
      </c>
      <c r="FX19">
        <v>-15.540041923522949</v>
      </c>
      <c r="FY19">
        <v>-26.931934356689453</v>
      </c>
      <c r="FZ19">
        <v>-37.738655090332031</v>
      </c>
      <c r="GA19">
        <v>-60.439899444580078</v>
      </c>
      <c r="GB19">
        <v>-48.963714599609375</v>
      </c>
      <c r="GC19">
        <v>-41.288795471191406</v>
      </c>
      <c r="GD19">
        <v>-41.760055541992188</v>
      </c>
      <c r="GE19">
        <v>-20.775901794433594</v>
      </c>
      <c r="GF19">
        <v>-18.853269577026367</v>
      </c>
      <c r="GG19">
        <v>-29.067737579345703</v>
      </c>
      <c r="GH19">
        <v>-59.733329772949219</v>
      </c>
      <c r="GI19">
        <v>-58.262115478515625</v>
      </c>
      <c r="GJ19">
        <v>-20.795255661010742</v>
      </c>
      <c r="GK19">
        <v>9.1920814514160156</v>
      </c>
      <c r="GL19">
        <v>-5.4160890579223633</v>
      </c>
      <c r="GM19">
        <v>-29.221044540405273</v>
      </c>
      <c r="GN19">
        <v>-110.39736175537109</v>
      </c>
      <c r="GO19">
        <v>-282.92355346679688</v>
      </c>
      <c r="GP19">
        <v>-144.39198303222656</v>
      </c>
      <c r="GQ19">
        <v>84.243934631347656</v>
      </c>
      <c r="GR19">
        <v>51.550945281982422</v>
      </c>
      <c r="GS19">
        <v>17.500173568725586</v>
      </c>
      <c r="GT19">
        <v>10.665426254272461</v>
      </c>
      <c r="GU19">
        <v>18.537252426147461</v>
      </c>
      <c r="GV19">
        <v>17.882335662841797</v>
      </c>
      <c r="GW19">
        <v>457.3475341796875</v>
      </c>
      <c r="GX19">
        <v>650.11407470703125</v>
      </c>
      <c r="GY19">
        <v>187.53628540039063</v>
      </c>
      <c r="GZ19">
        <v>-418.507080078125</v>
      </c>
      <c r="HA19">
        <v>-376.68252563476563</v>
      </c>
      <c r="HB19">
        <v>114.80840301513672</v>
      </c>
      <c r="HC19">
        <v>550.42926025390625</v>
      </c>
      <c r="HD19">
        <v>489.75396728515625</v>
      </c>
      <c r="HE19">
        <v>87.77447509765625</v>
      </c>
      <c r="HF19">
        <v>32.264183044433594</v>
      </c>
      <c r="HG19">
        <v>26.542139053344727</v>
      </c>
      <c r="HH19">
        <v>21.598682403564453</v>
      </c>
      <c r="HI19">
        <v>5.8216981887817383</v>
      </c>
      <c r="HJ19">
        <v>-4.2496004104614258</v>
      </c>
      <c r="HK19">
        <v>-4.3588109016418457</v>
      </c>
      <c r="HL19">
        <v>-4.0400323867797852</v>
      </c>
      <c r="HM19">
        <v>-13.721107482910156</v>
      </c>
      <c r="HN19">
        <v>-41.5203857421875</v>
      </c>
      <c r="HO19">
        <v>-68.666030883789063</v>
      </c>
      <c r="HP19">
        <v>-58.237937927246094</v>
      </c>
      <c r="HQ19">
        <v>-10.416120529174805</v>
      </c>
      <c r="HR19">
        <v>-1.8445918560028076</v>
      </c>
      <c r="HS19">
        <v>-10.32921314239502</v>
      </c>
      <c r="HT19">
        <v>-16.018802642822266</v>
      </c>
      <c r="HU19">
        <v>-35.951580047607422</v>
      </c>
      <c r="HV19">
        <v>-573.842041015625</v>
      </c>
      <c r="HW19">
        <v>-679.788818359375</v>
      </c>
      <c r="HX19">
        <v>-233.91851806640625</v>
      </c>
      <c r="HY19">
        <v>-3.8511250019073486</v>
      </c>
      <c r="HZ19">
        <v>-2.7787637710571289</v>
      </c>
      <c r="IA19">
        <v>-2.8732566833496094</v>
      </c>
      <c r="IB19">
        <v>-2.8734376430511475</v>
      </c>
      <c r="IC19">
        <v>-1.7980926036834717</v>
      </c>
      <c r="ID19">
        <v>-0.61550283432006836</v>
      </c>
      <c r="IE19">
        <v>-1.2576953172683716</v>
      </c>
      <c r="IF19">
        <v>-1.6978195905685425</v>
      </c>
      <c r="IG19">
        <v>-0.66898679733276367</v>
      </c>
      <c r="IH19">
        <v>-0.51322382688522339</v>
      </c>
      <c r="II19">
        <v>-0.89850938320159912</v>
      </c>
      <c r="IJ19">
        <v>-1.3822015523910522</v>
      </c>
      <c r="IK19">
        <v>-3.0759849548339844</v>
      </c>
      <c r="IL19">
        <v>-2.6112167835235596</v>
      </c>
      <c r="IM19">
        <v>-0.90833723545074463</v>
      </c>
      <c r="IN19">
        <v>-0.66437017917633057</v>
      </c>
      <c r="IO19">
        <v>-1.7227753400802612</v>
      </c>
      <c r="IP19">
        <v>-1.7206186056137085</v>
      </c>
      <c r="IQ19">
        <v>-0.85971927642822266</v>
      </c>
      <c r="IR19">
        <v>-0.5488244891166687</v>
      </c>
      <c r="IS19">
        <v>-0.56045353412628174</v>
      </c>
      <c r="IT19">
        <v>0.15494441986083984</v>
      </c>
      <c r="IU19">
        <v>0.70204460620880127</v>
      </c>
      <c r="IV19">
        <v>-6.0455203056335449E-3</v>
      </c>
      <c r="IW19">
        <v>3.9503362029790878E-2</v>
      </c>
      <c r="IX19">
        <v>-0.1048421636223793</v>
      </c>
      <c r="IY19">
        <v>-0.76759505271911621</v>
      </c>
      <c r="IZ19">
        <v>-0.43980187177658081</v>
      </c>
      <c r="JA19">
        <v>-0.10844603925943375</v>
      </c>
      <c r="JB19">
        <v>0.2009541243314743</v>
      </c>
      <c r="JC19">
        <v>0.10454495996236801</v>
      </c>
      <c r="JD19">
        <v>-2.8169336318969727</v>
      </c>
      <c r="JE19">
        <v>477.9324951171875</v>
      </c>
      <c r="JF19">
        <v>474.51531982421875</v>
      </c>
      <c r="JG19">
        <v>225.2860107421875</v>
      </c>
      <c r="JH19">
        <v>170.08761596679688</v>
      </c>
      <c r="JI19">
        <v>203.69659423828125</v>
      </c>
      <c r="JJ19">
        <v>57.494327545166016</v>
      </c>
      <c r="JK19">
        <v>291.67398071289063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-184.21136474609375</v>
      </c>
      <c r="JR19">
        <v>-431.58953857421875</v>
      </c>
      <c r="JS19">
        <v>-383.32708740234375</v>
      </c>
      <c r="JT19">
        <v>-154.81622314453125</v>
      </c>
      <c r="JU19">
        <v>-15.628090858459473</v>
      </c>
      <c r="JV19">
        <v>24.735034942626953</v>
      </c>
      <c r="JW19">
        <v>18.337718963623047</v>
      </c>
      <c r="JX19">
        <v>8.2050180435180664</v>
      </c>
      <c r="JY19">
        <v>5.0403428077697754</v>
      </c>
      <c r="JZ19">
        <v>4.7727341651916504</v>
      </c>
      <c r="KA19">
        <v>9.4791555404663086</v>
      </c>
      <c r="KB19">
        <v>11.301437377929688</v>
      </c>
      <c r="KC19">
        <v>7.5249595642089844</v>
      </c>
      <c r="KD19">
        <v>-3.5671124458312988</v>
      </c>
      <c r="KE19">
        <v>-16.407508850097656</v>
      </c>
      <c r="KF19">
        <v>-33.801692962646484</v>
      </c>
      <c r="KG19">
        <v>-46.564037322998047</v>
      </c>
      <c r="KH19">
        <v>-43.362594604492188</v>
      </c>
      <c r="KI19">
        <v>-33.431671142578125</v>
      </c>
      <c r="KJ19">
        <v>-21.754343032836914</v>
      </c>
      <c r="KK19">
        <v>-39.687644958496094</v>
      </c>
      <c r="KL19">
        <v>-78.725921630859375</v>
      </c>
      <c r="KM19">
        <v>-91.565147399902344</v>
      </c>
      <c r="KN19">
        <v>-71.921188354492188</v>
      </c>
      <c r="KO19">
        <v>-61.376388549804688</v>
      </c>
      <c r="KP19">
        <v>-29.992109298706055</v>
      </c>
      <c r="KQ19">
        <v>-27.067001342773438</v>
      </c>
      <c r="KR19">
        <v>-18.888580322265625</v>
      </c>
      <c r="KS19">
        <v>-40.368831634521484</v>
      </c>
      <c r="KT19">
        <v>-55.656185150146484</v>
      </c>
      <c r="KU19">
        <v>-99.051773071289063</v>
      </c>
      <c r="KV19">
        <v>-132.5999755859375</v>
      </c>
      <c r="KW19">
        <v>-72.353271484375</v>
      </c>
      <c r="KX19">
        <v>-2.7125139236450195</v>
      </c>
      <c r="KY19">
        <v>-7.9968318939208984</v>
      </c>
      <c r="KZ19">
        <v>-32.973884582519531</v>
      </c>
      <c r="LA19">
        <v>-34.419826507568359</v>
      </c>
      <c r="LB19">
        <v>-12.674084663391113</v>
      </c>
      <c r="LC19">
        <v>-11.525915145874023</v>
      </c>
      <c r="LD19">
        <v>-6.9736342430114746</v>
      </c>
      <c r="LE19">
        <v>37.861995697021484</v>
      </c>
      <c r="LF19">
        <v>48.271045684814453</v>
      </c>
      <c r="LG19">
        <v>31.97376823425293</v>
      </c>
      <c r="LH19">
        <v>41.4365234375</v>
      </c>
      <c r="LI19">
        <v>24.986690521240234</v>
      </c>
      <c r="LJ19">
        <v>4.8095159530639648</v>
      </c>
      <c r="LK19">
        <v>2.9043154716491699</v>
      </c>
      <c r="LL19">
        <v>18.676759719848633</v>
      </c>
      <c r="LM19">
        <v>34.578769683837891</v>
      </c>
      <c r="LN19">
        <v>73.283515930175781</v>
      </c>
      <c r="LO19">
        <v>160.32366943359375</v>
      </c>
      <c r="LP19">
        <v>205.33331298828125</v>
      </c>
      <c r="LQ19">
        <v>108.22987365722656</v>
      </c>
      <c r="LR19">
        <v>34.825531005859375</v>
      </c>
      <c r="LS19">
        <v>88.496253967285156</v>
      </c>
      <c r="LT19">
        <v>78.521591186523438</v>
      </c>
      <c r="LU19">
        <v>27.263246536254883</v>
      </c>
      <c r="LV19">
        <v>8.0332174301147461</v>
      </c>
      <c r="LW19">
        <v>7.1998920440673828</v>
      </c>
      <c r="LX19">
        <v>-0.37835705280303955</v>
      </c>
      <c r="LY19">
        <v>-7.2378592491149902</v>
      </c>
      <c r="LZ19">
        <v>4.5165529251098633</v>
      </c>
      <c r="MA19">
        <v>3.0022985935211182</v>
      </c>
      <c r="MB19">
        <v>-9.5387105941772461</v>
      </c>
      <c r="MC19">
        <v>-33.340187072753906</v>
      </c>
      <c r="MD19">
        <v>-36.664592742919922</v>
      </c>
      <c r="ME19">
        <v>-28.141031265258789</v>
      </c>
      <c r="MF19">
        <v>-32.333736419677734</v>
      </c>
      <c r="MG19">
        <v>-45.250171661376953</v>
      </c>
      <c r="MH19">
        <v>-47.784736633300781</v>
      </c>
      <c r="MI19">
        <v>-25.837045669555664</v>
      </c>
      <c r="MJ19">
        <v>-10.267166137695313</v>
      </c>
      <c r="MK19">
        <v>-40.321945190429688</v>
      </c>
      <c r="ML19">
        <v>-70.332275390625</v>
      </c>
      <c r="MM19">
        <v>-50.793712615966797</v>
      </c>
      <c r="MN19">
        <v>-43.743640899658203</v>
      </c>
      <c r="MO19">
        <v>-49.413303375244141</v>
      </c>
      <c r="MP19">
        <v>-82.392562866210938</v>
      </c>
      <c r="MQ19">
        <v>-99.50677490234375</v>
      </c>
      <c r="MR19">
        <v>-47.153434753417969</v>
      </c>
      <c r="MS19">
        <v>42.218002319335938</v>
      </c>
      <c r="MT19">
        <v>37.084011077880859</v>
      </c>
      <c r="MU19">
        <v>22.104557037353516</v>
      </c>
      <c r="MV19">
        <v>26.379085540771484</v>
      </c>
      <c r="MW19">
        <v>-10.945097923278809</v>
      </c>
      <c r="MX19">
        <v>-22.565252304077148</v>
      </c>
      <c r="MY19">
        <v>-17.650434494018555</v>
      </c>
      <c r="MZ19">
        <v>-7.4942364692687988</v>
      </c>
      <c r="NA19">
        <v>9.739743173122406E-2</v>
      </c>
      <c r="NB19">
        <v>8.4204278886318207E-2</v>
      </c>
      <c r="NC19">
        <v>-10.022054672241211</v>
      </c>
      <c r="ND19">
        <v>-18.421344757080078</v>
      </c>
      <c r="NE19">
        <v>-0.72394180297851563</v>
      </c>
      <c r="NF19">
        <v>6.2459335327148438</v>
      </c>
      <c r="NG19">
        <v>2.4438755512237549</v>
      </c>
      <c r="NH19">
        <v>0.77707457542419434</v>
      </c>
      <c r="NI19">
        <v>-8.3564748764038086</v>
      </c>
      <c r="NJ19">
        <v>-13.76002025604248</v>
      </c>
      <c r="NK19">
        <v>-11.13163948059082</v>
      </c>
      <c r="NL19">
        <v>-14.663275718688965</v>
      </c>
      <c r="NM19">
        <v>-32.767765045166016</v>
      </c>
      <c r="NN19">
        <v>-27.160545349121094</v>
      </c>
      <c r="NO19">
        <v>3.0939154624938965</v>
      </c>
      <c r="NP19">
        <v>5.6002259254455566</v>
      </c>
      <c r="NQ19">
        <v>15.369541168212891</v>
      </c>
      <c r="NR19">
        <v>18.726804733276367</v>
      </c>
      <c r="NS19">
        <v>24.50592041015625</v>
      </c>
      <c r="NT19">
        <v>52.870708465576172</v>
      </c>
      <c r="NU19">
        <v>96.319282531738281</v>
      </c>
      <c r="NV19">
        <v>149.1356201171875</v>
      </c>
      <c r="NW19">
        <v>208.71261596679688</v>
      </c>
      <c r="NX19">
        <v>255.07087707519531</v>
      </c>
      <c r="NY19">
        <v>263.44784545898438</v>
      </c>
      <c r="NZ19">
        <v>205.20060729980469</v>
      </c>
      <c r="OA19">
        <v>146.41053771972656</v>
      </c>
      <c r="OB19">
        <v>95.138290405273438</v>
      </c>
      <c r="OC19">
        <v>31.972509384155273</v>
      </c>
      <c r="OD19">
        <v>-8.5683698654174805</v>
      </c>
      <c r="OE19">
        <v>-14.176437377929688</v>
      </c>
      <c r="OF19">
        <v>3.5115089416503906</v>
      </c>
      <c r="OG19">
        <v>8.9145870208740234</v>
      </c>
      <c r="OH19">
        <v>-8.9541568756103516</v>
      </c>
      <c r="OI19">
        <v>-2.8595638275146484</v>
      </c>
      <c r="OJ19">
        <v>-0.2684902548789978</v>
      </c>
      <c r="OK19">
        <v>-6.2273831367492676</v>
      </c>
      <c r="OL19">
        <v>-8.8226499557495117</v>
      </c>
      <c r="OM19">
        <v>-5.9533615112304688</v>
      </c>
      <c r="ON19">
        <v>-9.2551250457763672</v>
      </c>
      <c r="OO19">
        <v>-12.736569404602051</v>
      </c>
      <c r="OP19">
        <v>-8.3703231811523438</v>
      </c>
      <c r="OQ19">
        <v>0.23863053321838379</v>
      </c>
      <c r="OR19">
        <v>-0.17757748067378998</v>
      </c>
      <c r="OS19">
        <v>-0.37868097424507141</v>
      </c>
      <c r="OT19">
        <v>-0.33647498488426208</v>
      </c>
      <c r="OU19">
        <v>-0.31859219074249268</v>
      </c>
    </row>
    <row r="20" spans="1:411">
      <c r="A20" t="s">
        <v>66</v>
      </c>
      <c r="B20">
        <v>-109.37528228759766</v>
      </c>
      <c r="C20">
        <v>-54.907730102539063</v>
      </c>
      <c r="D20">
        <v>3.3717229962348938E-2</v>
      </c>
      <c r="E20">
        <v>0.89137011766433716</v>
      </c>
      <c r="F20">
        <v>1.6815202236175537</v>
      </c>
      <c r="G20">
        <v>2.054595947265625</v>
      </c>
      <c r="H20">
        <v>2.5739469528198242</v>
      </c>
      <c r="I20">
        <v>2.4239256381988525</v>
      </c>
      <c r="J20">
        <v>0.80924230813980103</v>
      </c>
      <c r="K20">
        <v>-0.35596263408660889</v>
      </c>
      <c r="L20">
        <v>-0.55429208278656006</v>
      </c>
      <c r="M20">
        <v>-1.2065324783325195</v>
      </c>
      <c r="N20">
        <v>-1.8362014293670654</v>
      </c>
      <c r="O20">
        <v>-1.2726199626922607</v>
      </c>
      <c r="P20">
        <v>-1.036866307258606</v>
      </c>
      <c r="Q20">
        <v>-0.49596372246742249</v>
      </c>
      <c r="R20">
        <v>1.3941076993942261</v>
      </c>
      <c r="S20">
        <v>2.8118798732757568</v>
      </c>
      <c r="T20">
        <v>2.9802834987640381</v>
      </c>
      <c r="U20">
        <v>3.2574620246887207</v>
      </c>
      <c r="V20">
        <v>2.7413811683654785</v>
      </c>
      <c r="W20">
        <v>0.10052480548620224</v>
      </c>
      <c r="X20">
        <v>-34.789619445800781</v>
      </c>
      <c r="Y20">
        <v>-105.96296691894531</v>
      </c>
      <c r="Z20">
        <v>-187.69467163085938</v>
      </c>
      <c r="AA20">
        <v>-221.38909912109375</v>
      </c>
      <c r="AB20">
        <v>-193.84231567382813</v>
      </c>
      <c r="AC20">
        <v>-145.15303039550781</v>
      </c>
      <c r="AD20">
        <v>-124.29499053955078</v>
      </c>
      <c r="AE20">
        <v>-68.082687377929688</v>
      </c>
      <c r="AF20">
        <v>-50.074977874755859</v>
      </c>
      <c r="AG20">
        <v>-52.763217926025391</v>
      </c>
      <c r="AH20">
        <v>-41.373878479003906</v>
      </c>
      <c r="AI20">
        <v>-21.12458610534668</v>
      </c>
      <c r="AJ20">
        <v>0.54081267118453979</v>
      </c>
      <c r="AK20">
        <v>17.850017547607422</v>
      </c>
      <c r="AL20">
        <v>16.979320526123047</v>
      </c>
      <c r="AM20">
        <v>12.518189430236816</v>
      </c>
      <c r="AN20">
        <v>45.746463775634766</v>
      </c>
      <c r="AO20">
        <v>97.407020568847656</v>
      </c>
      <c r="AP20">
        <v>66.589385986328125</v>
      </c>
      <c r="AQ20">
        <v>23.364557266235352</v>
      </c>
      <c r="AR20">
        <v>3.5444431304931641</v>
      </c>
      <c r="AS20">
        <v>3.4104008674621582</v>
      </c>
      <c r="AT20">
        <v>8.0733308792114258</v>
      </c>
      <c r="AU20">
        <v>8.9114513397216797</v>
      </c>
      <c r="AV20">
        <v>8.5278358459472656</v>
      </c>
      <c r="AW20">
        <v>2.6707470417022705</v>
      </c>
      <c r="AX20">
        <v>-9.3935871124267578</v>
      </c>
      <c r="AY20">
        <v>-9.2428646087646484</v>
      </c>
      <c r="AZ20">
        <v>-22.689542770385742</v>
      </c>
      <c r="BA20">
        <v>-30.573915481567383</v>
      </c>
      <c r="BB20">
        <v>-33.472370147705078</v>
      </c>
      <c r="BC20">
        <v>-39.638523101806641</v>
      </c>
      <c r="BD20">
        <v>-43.0142822265625</v>
      </c>
      <c r="BE20">
        <v>-29.413002014160156</v>
      </c>
      <c r="BF20">
        <v>-13.556014060974121</v>
      </c>
      <c r="BG20">
        <v>-20.096561431884766</v>
      </c>
      <c r="BH20">
        <v>-36.404144287109375</v>
      </c>
      <c r="BI20">
        <v>-24.635967254638672</v>
      </c>
      <c r="BJ20">
        <v>-23.952503204345703</v>
      </c>
      <c r="BK20">
        <v>-31.236265182495117</v>
      </c>
      <c r="BL20">
        <v>-19.275899887084961</v>
      </c>
      <c r="BM20">
        <v>-7.4613447189331055</v>
      </c>
      <c r="BN20">
        <v>-7.2198567390441895</v>
      </c>
      <c r="BO20">
        <v>-7.4156441688537598</v>
      </c>
      <c r="BP20">
        <v>-2.0389041900634766</v>
      </c>
      <c r="BQ20">
        <v>-11.690600395202637</v>
      </c>
      <c r="BR20">
        <v>-32.314109802246094</v>
      </c>
      <c r="BS20">
        <v>-25.954944610595703</v>
      </c>
      <c r="BT20">
        <v>-8.1184043884277344</v>
      </c>
      <c r="BU20">
        <v>-3.5525527000427246</v>
      </c>
      <c r="BV20">
        <v>-7.7475194931030273</v>
      </c>
      <c r="BW20">
        <v>-12.837383270263672</v>
      </c>
      <c r="BX20">
        <v>-17.974166870117188</v>
      </c>
      <c r="BY20">
        <v>-26.332866668701172</v>
      </c>
      <c r="BZ20">
        <v>-30.701925277709961</v>
      </c>
      <c r="CA20">
        <v>-35.3638916015625</v>
      </c>
      <c r="CB20">
        <v>-34.258419036865234</v>
      </c>
      <c r="CC20">
        <v>-30.905250549316406</v>
      </c>
      <c r="CD20">
        <v>-27.829465866088867</v>
      </c>
      <c r="CE20">
        <v>-27.216426849365234</v>
      </c>
      <c r="CF20">
        <v>-25.237150192260742</v>
      </c>
      <c r="CG20">
        <v>-19.344945907592773</v>
      </c>
      <c r="CH20">
        <v>-15.719778060913086</v>
      </c>
      <c r="CI20">
        <v>-8.5406970977783203</v>
      </c>
      <c r="CJ20">
        <v>4.6391463279724121</v>
      </c>
      <c r="CK20">
        <v>1.4645178318023682</v>
      </c>
      <c r="CL20">
        <v>-1.3978962898254395</v>
      </c>
      <c r="CM20">
        <v>-10.331442832946777</v>
      </c>
      <c r="CN20">
        <v>-17.185998916625977</v>
      </c>
      <c r="CO20">
        <v>-10.705976486206055</v>
      </c>
      <c r="CP20">
        <v>-16.283966064453125</v>
      </c>
      <c r="CQ20">
        <v>-17.275669097900391</v>
      </c>
      <c r="CR20">
        <v>-7.38427734375</v>
      </c>
      <c r="CS20">
        <v>-1.6658835411071777</v>
      </c>
      <c r="CT20">
        <v>-1.0285893678665161</v>
      </c>
      <c r="CU20">
        <v>-5.2870430946350098</v>
      </c>
      <c r="CV20">
        <v>-11.543347358703613</v>
      </c>
      <c r="CW20">
        <v>-14.166872024536133</v>
      </c>
      <c r="CX20">
        <v>-14.187931060791016</v>
      </c>
      <c r="CY20">
        <v>-12.033809661865234</v>
      </c>
      <c r="CZ20">
        <v>-6.6687068939208984</v>
      </c>
      <c r="DA20">
        <v>-3.7202248573303223</v>
      </c>
      <c r="DB20">
        <v>1.1830489635467529</v>
      </c>
      <c r="DC20">
        <v>4.9172101020812988</v>
      </c>
      <c r="DD20">
        <v>21.201221466064453</v>
      </c>
      <c r="DE20">
        <v>33.084152221679688</v>
      </c>
      <c r="DF20">
        <v>21.083452224731445</v>
      </c>
      <c r="DG20">
        <v>10.539883613586426</v>
      </c>
      <c r="DH20">
        <v>11.710685729980469</v>
      </c>
      <c r="DI20">
        <v>13.93754768371582</v>
      </c>
      <c r="DJ20">
        <v>15.113446235656738</v>
      </c>
      <c r="DK20">
        <v>15.726039886474609</v>
      </c>
      <c r="DL20">
        <v>18.266284942626953</v>
      </c>
      <c r="DM20">
        <v>19.692562103271484</v>
      </c>
      <c r="DN20">
        <v>14.236931800842285</v>
      </c>
      <c r="DO20">
        <v>11.270254135131836</v>
      </c>
      <c r="DP20">
        <v>14.855268478393555</v>
      </c>
      <c r="DQ20">
        <v>13.334803581237793</v>
      </c>
      <c r="DR20">
        <v>10.680047035217285</v>
      </c>
      <c r="DS20">
        <v>10.727767944335938</v>
      </c>
      <c r="DT20">
        <v>15.314929962158203</v>
      </c>
      <c r="DU20">
        <v>16.707429885864258</v>
      </c>
      <c r="DV20">
        <v>17.129806518554688</v>
      </c>
      <c r="DW20">
        <v>18.720746994018555</v>
      </c>
      <c r="DX20">
        <v>16.272800445556641</v>
      </c>
      <c r="DY20">
        <v>4.8920173645019531</v>
      </c>
      <c r="DZ20">
        <v>0.27173438668251038</v>
      </c>
      <c r="EA20">
        <v>20.049819946289063</v>
      </c>
      <c r="EB20">
        <v>46.624954223632813</v>
      </c>
      <c r="EC20">
        <v>55.137310028076172</v>
      </c>
      <c r="ED20">
        <v>42.945220947265625</v>
      </c>
      <c r="EE20">
        <v>31.779518127441406</v>
      </c>
      <c r="EF20">
        <v>31.167003631591797</v>
      </c>
      <c r="EG20">
        <v>32.560142517089844</v>
      </c>
      <c r="EH20">
        <v>18.66545295715332</v>
      </c>
      <c r="EI20">
        <v>-5.5884966850280762</v>
      </c>
      <c r="EJ20">
        <v>-19.559871673583984</v>
      </c>
      <c r="EK20">
        <v>-30.872722625732422</v>
      </c>
      <c r="EL20">
        <v>-45.585422515869141</v>
      </c>
      <c r="EM20">
        <v>-48.894615173339844</v>
      </c>
      <c r="EN20">
        <v>-48.801918029785156</v>
      </c>
      <c r="EO20">
        <v>-47.212398529052734</v>
      </c>
      <c r="EP20">
        <v>-35.949104309082031</v>
      </c>
      <c r="EQ20">
        <v>-24.232421875</v>
      </c>
      <c r="ER20">
        <v>-19.328041076660156</v>
      </c>
      <c r="ES20">
        <v>-3.7657454013824463</v>
      </c>
      <c r="ET20">
        <v>14.249843597412109</v>
      </c>
      <c r="EU20">
        <v>3.3383045196533203</v>
      </c>
      <c r="EV20">
        <v>14.116083145141602</v>
      </c>
      <c r="EW20">
        <v>38.562419891357422</v>
      </c>
      <c r="EX20">
        <v>16.39793586730957</v>
      </c>
      <c r="EY20">
        <v>-25.924737930297852</v>
      </c>
      <c r="EZ20">
        <v>-67.517814636230469</v>
      </c>
      <c r="FA20">
        <v>-73.918212890625</v>
      </c>
      <c r="FB20">
        <v>-71.503410339355469</v>
      </c>
      <c r="FC20">
        <v>-70.856277465820313</v>
      </c>
      <c r="FD20">
        <v>-80.53118896484375</v>
      </c>
      <c r="FE20">
        <v>-84.221160888671875</v>
      </c>
      <c r="FF20">
        <v>-72.561119079589844</v>
      </c>
      <c r="FG20">
        <v>-62.335102081298828</v>
      </c>
      <c r="FH20">
        <v>-57.387298583984375</v>
      </c>
      <c r="FI20">
        <v>-31.040641784667969</v>
      </c>
      <c r="FJ20">
        <v>-2.4032533168792725</v>
      </c>
      <c r="FK20">
        <v>25.534673690795898</v>
      </c>
      <c r="FL20">
        <v>34.967319488525391</v>
      </c>
      <c r="FM20">
        <v>61.286148071289063</v>
      </c>
      <c r="FN20">
        <v>70.098381042480469</v>
      </c>
      <c r="FO20">
        <v>40.110919952392578</v>
      </c>
      <c r="FP20">
        <v>7.9829764366149902</v>
      </c>
      <c r="FQ20">
        <v>17.179391860961914</v>
      </c>
      <c r="FR20">
        <v>8.1724014282226563</v>
      </c>
      <c r="FS20">
        <v>-16.735298156738281</v>
      </c>
      <c r="FT20">
        <v>-16.78947639465332</v>
      </c>
      <c r="FU20">
        <v>3.4335353374481201</v>
      </c>
      <c r="FV20">
        <v>41.024356842041016</v>
      </c>
      <c r="FW20">
        <v>83.579421997070313</v>
      </c>
      <c r="FX20">
        <v>55.529674530029297</v>
      </c>
      <c r="FY20">
        <v>11.844217300415039</v>
      </c>
      <c r="FZ20">
        <v>37.545295715332031</v>
      </c>
      <c r="GA20">
        <v>43.932365417480469</v>
      </c>
      <c r="GB20">
        <v>25.876552581787109</v>
      </c>
      <c r="GC20">
        <v>29.026914596557617</v>
      </c>
      <c r="GD20">
        <v>39.850700378417969</v>
      </c>
      <c r="GE20">
        <v>50.5189208984375</v>
      </c>
      <c r="GF20">
        <v>16.759344100952148</v>
      </c>
      <c r="GG20">
        <v>-13.532751083374023</v>
      </c>
      <c r="GH20">
        <v>-2.8519847393035889</v>
      </c>
      <c r="GI20">
        <v>18.0611572265625</v>
      </c>
      <c r="GJ20">
        <v>24.367166519165039</v>
      </c>
      <c r="GK20">
        <v>14.304526329040527</v>
      </c>
      <c r="GL20">
        <v>2.3117718696594238</v>
      </c>
      <c r="GM20">
        <v>17.734134674072266</v>
      </c>
      <c r="GN20">
        <v>27.2288818359375</v>
      </c>
      <c r="GO20">
        <v>14.959063529968262</v>
      </c>
      <c r="GP20">
        <v>14.339524269104004</v>
      </c>
      <c r="GQ20">
        <v>24.146265029907227</v>
      </c>
      <c r="GR20">
        <v>-2.2744240760803223</v>
      </c>
      <c r="GS20">
        <v>-16.766536712646484</v>
      </c>
      <c r="GT20">
        <v>-4.0917835235595703</v>
      </c>
      <c r="GU20">
        <v>11.722821235656738</v>
      </c>
      <c r="GV20">
        <v>7.0012383460998535</v>
      </c>
      <c r="GW20">
        <v>-37.477836608886719</v>
      </c>
      <c r="GX20">
        <v>-49.472869873046875</v>
      </c>
      <c r="GY20">
        <v>-4.1617093086242676</v>
      </c>
      <c r="GZ20">
        <v>46.987136840820313</v>
      </c>
      <c r="HA20">
        <v>37.671302795410156</v>
      </c>
      <c r="HB20">
        <v>-1.2680246829986572</v>
      </c>
      <c r="HC20">
        <v>-39.265525817871094</v>
      </c>
      <c r="HD20">
        <v>-20.847297668457031</v>
      </c>
      <c r="HE20">
        <v>0.34582465887069702</v>
      </c>
      <c r="HF20">
        <v>-9.8889055252075195</v>
      </c>
      <c r="HG20">
        <v>2.7629258632659912</v>
      </c>
      <c r="HH20">
        <v>-1.9579006433486938</v>
      </c>
      <c r="HI20">
        <v>-5.3683433532714844</v>
      </c>
      <c r="HJ20">
        <v>-15.685758590698242</v>
      </c>
      <c r="HK20">
        <v>-16.605579376220703</v>
      </c>
      <c r="HL20">
        <v>-12.818951606750488</v>
      </c>
      <c r="HM20">
        <v>-26.027763366699219</v>
      </c>
      <c r="HN20">
        <v>-36.798145294189453</v>
      </c>
      <c r="HO20">
        <v>-28.472063064575195</v>
      </c>
      <c r="HP20">
        <v>-4.9188666343688965</v>
      </c>
      <c r="HQ20">
        <v>4.739417552947998</v>
      </c>
      <c r="HR20">
        <v>1.4911143779754639</v>
      </c>
      <c r="HS20">
        <v>7.7497053146362305</v>
      </c>
      <c r="HT20">
        <v>9.6092529296875</v>
      </c>
      <c r="HU20">
        <v>16.216217041015625</v>
      </c>
      <c r="HV20">
        <v>22.299510955810547</v>
      </c>
      <c r="HW20">
        <v>7.9601635932922363</v>
      </c>
      <c r="HX20">
        <v>-3.8764328956604004</v>
      </c>
      <c r="HY20">
        <v>-3.458803653717041</v>
      </c>
      <c r="HZ20">
        <v>-3.7842957973480225</v>
      </c>
      <c r="IA20">
        <v>-4.2773661613464355</v>
      </c>
      <c r="IB20">
        <v>-3.2104966640472412</v>
      </c>
      <c r="IC20">
        <v>-2.1926252841949463</v>
      </c>
      <c r="ID20">
        <v>-1.7712193727493286</v>
      </c>
      <c r="IE20">
        <v>-2.1945817470550537</v>
      </c>
      <c r="IF20">
        <v>-2.7055480480194092</v>
      </c>
      <c r="IG20">
        <v>-1.8244386911392212</v>
      </c>
      <c r="IH20">
        <v>1.1382106691598892E-2</v>
      </c>
      <c r="II20">
        <v>0.39399427175521851</v>
      </c>
      <c r="IJ20">
        <v>2.678398609161377</v>
      </c>
      <c r="IK20">
        <v>1.0939031839370728</v>
      </c>
      <c r="IL20">
        <v>-0.16114230453968048</v>
      </c>
      <c r="IM20">
        <v>0.83689612150192261</v>
      </c>
      <c r="IN20">
        <v>0.51202929019927979</v>
      </c>
      <c r="IO20">
        <v>0.18014074862003326</v>
      </c>
      <c r="IP20">
        <v>0.25033289194107056</v>
      </c>
      <c r="IQ20">
        <v>-0.31617218255996704</v>
      </c>
      <c r="IR20">
        <v>-0.72864603996276855</v>
      </c>
      <c r="IS20">
        <v>-0.51578652858734131</v>
      </c>
      <c r="IT20">
        <v>3.1570869032293558E-3</v>
      </c>
      <c r="IU20">
        <v>2.358606830239296E-2</v>
      </c>
      <c r="IV20">
        <v>4.5199468731880188E-2</v>
      </c>
      <c r="IW20">
        <v>2.8606109321117401E-2</v>
      </c>
      <c r="IX20">
        <v>5.2790343761444092E-3</v>
      </c>
      <c r="IY20">
        <v>-1.3332788366824389E-3</v>
      </c>
      <c r="IZ20">
        <v>-4.4450527639128268E-5</v>
      </c>
      <c r="JA20">
        <v>6.3401609659194946E-3</v>
      </c>
      <c r="JB20">
        <v>-1.2838650494813919E-2</v>
      </c>
      <c r="JC20">
        <v>1.7827563285827637</v>
      </c>
      <c r="JD20">
        <v>6.194847583770752</v>
      </c>
      <c r="JE20">
        <v>-9.4057464599609375</v>
      </c>
      <c r="JF20">
        <v>1.8597973585128784</v>
      </c>
      <c r="JG20">
        <v>16.489309310913086</v>
      </c>
      <c r="JH20">
        <v>17.207380294799805</v>
      </c>
      <c r="JI20">
        <v>17.370170593261719</v>
      </c>
      <c r="JJ20">
        <v>-2.4681951999664307</v>
      </c>
      <c r="JK20">
        <v>-6.1213350296020508</v>
      </c>
      <c r="JL20">
        <v>46.984104156494141</v>
      </c>
      <c r="JM20">
        <v>27.010950088500977</v>
      </c>
      <c r="JN20">
        <v>27.291032791137695</v>
      </c>
      <c r="JO20">
        <v>10.252006530761719</v>
      </c>
      <c r="JP20">
        <v>4.6450410038232803E-2</v>
      </c>
      <c r="JQ20">
        <v>20.128782272338867</v>
      </c>
      <c r="JR20">
        <v>60.392002105712891</v>
      </c>
      <c r="JS20">
        <v>34.046604156494141</v>
      </c>
      <c r="JT20">
        <v>-19.142107009887695</v>
      </c>
      <c r="JU20">
        <v>-15.51816463470459</v>
      </c>
      <c r="JV20">
        <v>-6.80133056640625</v>
      </c>
      <c r="JW20">
        <v>-20.871461868286133</v>
      </c>
      <c r="JX20">
        <v>-34.532772064208984</v>
      </c>
      <c r="JY20">
        <v>-32.883773803710938</v>
      </c>
      <c r="JZ20">
        <v>-20.384174346923828</v>
      </c>
      <c r="KA20">
        <v>-0.32096952199935913</v>
      </c>
      <c r="KB20">
        <v>3.5010619163513184</v>
      </c>
      <c r="KC20">
        <v>6.4843177795410156</v>
      </c>
      <c r="KD20">
        <v>9.4386978149414063</v>
      </c>
      <c r="KE20">
        <v>3.0547471046447754</v>
      </c>
      <c r="KF20">
        <v>-4.6593422889709473</v>
      </c>
      <c r="KG20">
        <v>-15.534046173095703</v>
      </c>
      <c r="KH20">
        <v>-17.895153045654297</v>
      </c>
      <c r="KI20">
        <v>-19.935815811157227</v>
      </c>
      <c r="KJ20">
        <v>-12.975651741027832</v>
      </c>
      <c r="KK20">
        <v>0.81680655479431152</v>
      </c>
      <c r="KL20">
        <v>10.46373462677002</v>
      </c>
      <c r="KM20">
        <v>7.3879542350769043</v>
      </c>
      <c r="KN20">
        <v>-6.5141549110412598</v>
      </c>
      <c r="KO20">
        <v>-12.85384464263916</v>
      </c>
      <c r="KP20">
        <v>6.8961911201477051</v>
      </c>
      <c r="KQ20">
        <v>11.823554039001465</v>
      </c>
      <c r="KR20">
        <v>10.202503204345703</v>
      </c>
      <c r="KS20">
        <v>24.172504425048828</v>
      </c>
      <c r="KT20">
        <v>53.775642395019531</v>
      </c>
      <c r="KU20">
        <v>61.111614227294922</v>
      </c>
      <c r="KV20">
        <v>42.443286895751953</v>
      </c>
      <c r="KW20">
        <v>49.574447631835938</v>
      </c>
      <c r="KX20">
        <v>55.758918762207031</v>
      </c>
      <c r="KY20">
        <v>49.013481140136719</v>
      </c>
      <c r="KZ20">
        <v>34.155960083007813</v>
      </c>
      <c r="LA20">
        <v>10.600868225097656</v>
      </c>
      <c r="LB20">
        <v>-17.073429107666016</v>
      </c>
      <c r="LC20">
        <v>-34.453845977783203</v>
      </c>
      <c r="LD20">
        <v>-32.312122344970703</v>
      </c>
      <c r="LE20">
        <v>-32.147090911865234</v>
      </c>
      <c r="LF20">
        <v>-17.210983276367188</v>
      </c>
      <c r="LG20">
        <v>4.703887939453125</v>
      </c>
      <c r="LH20">
        <v>9.0192852020263672</v>
      </c>
      <c r="LI20">
        <v>7.6173429489135742</v>
      </c>
      <c r="LJ20">
        <v>12.859742164611816</v>
      </c>
      <c r="LK20">
        <v>12.32805347442627</v>
      </c>
      <c r="LL20">
        <v>-1.2118395566940308</v>
      </c>
      <c r="LM20">
        <v>-11.373645782470703</v>
      </c>
      <c r="LN20">
        <v>-16.388296127319336</v>
      </c>
      <c r="LO20">
        <v>-27.894159317016602</v>
      </c>
      <c r="LP20">
        <v>-36.996814727783203</v>
      </c>
      <c r="LQ20">
        <v>-16.9423828125</v>
      </c>
      <c r="LR20">
        <v>1.6473187208175659</v>
      </c>
      <c r="LS20">
        <v>-40.462490081787109</v>
      </c>
      <c r="LT20">
        <v>-56.557853698730469</v>
      </c>
      <c r="LU20">
        <v>-66.358726501464844</v>
      </c>
      <c r="LV20">
        <v>-87.079902648925781</v>
      </c>
      <c r="LW20">
        <v>-98.462356567382813</v>
      </c>
      <c r="LX20">
        <v>-88.514907836914063</v>
      </c>
      <c r="LY20">
        <v>-74.90496826171875</v>
      </c>
      <c r="LZ20">
        <v>-73.384010314941406</v>
      </c>
      <c r="MA20">
        <v>-52.495792388916016</v>
      </c>
      <c r="MB20">
        <v>-31.390972137451172</v>
      </c>
      <c r="MC20">
        <v>-18.61053466796875</v>
      </c>
      <c r="MD20">
        <v>-14.858110427856445</v>
      </c>
      <c r="ME20">
        <v>-6.4995450973510742</v>
      </c>
      <c r="MF20">
        <v>7.2705297470092773</v>
      </c>
      <c r="MG20">
        <v>19.423173904418945</v>
      </c>
      <c r="MH20">
        <v>32.127967834472656</v>
      </c>
      <c r="MI20">
        <v>42.872604370117188</v>
      </c>
      <c r="MJ20">
        <v>28.952133178710938</v>
      </c>
      <c r="MK20">
        <v>11.129060745239258</v>
      </c>
      <c r="ML20">
        <v>39.54443359375</v>
      </c>
      <c r="MM20">
        <v>53.086387634277344</v>
      </c>
      <c r="MN20">
        <v>48.385208129882813</v>
      </c>
      <c r="MO20">
        <v>48.833156585693359</v>
      </c>
      <c r="MP20">
        <v>64.74249267578125</v>
      </c>
      <c r="MQ20">
        <v>83.431045532226563</v>
      </c>
      <c r="MR20">
        <v>84.330650329589844</v>
      </c>
      <c r="MS20">
        <v>60.10565185546875</v>
      </c>
      <c r="MT20">
        <v>32.690502166748047</v>
      </c>
      <c r="MU20">
        <v>-18.892398834228516</v>
      </c>
      <c r="MV20">
        <v>-25.973167419433594</v>
      </c>
      <c r="MW20">
        <v>-6.0684676170349121</v>
      </c>
      <c r="MX20">
        <v>-9.1173191070556641</v>
      </c>
      <c r="MY20">
        <v>-5.1037993431091309</v>
      </c>
      <c r="MZ20">
        <v>-4.9705018997192383</v>
      </c>
      <c r="NA20">
        <v>-14.183261871337891</v>
      </c>
      <c r="NB20">
        <v>-26.839401245117188</v>
      </c>
      <c r="NC20">
        <v>-24.91303825378418</v>
      </c>
      <c r="ND20">
        <v>-5.8777527809143066</v>
      </c>
      <c r="NE20">
        <v>16.23858642578125</v>
      </c>
      <c r="NF20">
        <v>28.212059020996094</v>
      </c>
      <c r="NG20">
        <v>33.235832214355469</v>
      </c>
      <c r="NH20">
        <v>21.787118911743164</v>
      </c>
      <c r="NI20">
        <v>13.192812919616699</v>
      </c>
      <c r="NJ20">
        <v>3.1415071487426758</v>
      </c>
      <c r="NK20">
        <v>-4.1189475059509277</v>
      </c>
      <c r="NL20">
        <v>6.8927135467529297</v>
      </c>
      <c r="NM20">
        <v>33.909736633300781</v>
      </c>
      <c r="NN20">
        <v>28.225914001464844</v>
      </c>
      <c r="NO20">
        <v>-2.0080530643463135</v>
      </c>
      <c r="NP20">
        <v>4.9299373626708984</v>
      </c>
      <c r="NQ20">
        <v>19.445302963256836</v>
      </c>
      <c r="NR20">
        <v>14.083992004394531</v>
      </c>
      <c r="NS20">
        <v>10.211513519287109</v>
      </c>
      <c r="NT20">
        <v>29.440824508666992</v>
      </c>
      <c r="NU20">
        <v>62.620624542236328</v>
      </c>
      <c r="NV20">
        <v>100.52717590332031</v>
      </c>
      <c r="NW20">
        <v>136.35714721679688</v>
      </c>
      <c r="NX20">
        <v>153.72120666503906</v>
      </c>
      <c r="NY20">
        <v>144.45407104492188</v>
      </c>
      <c r="NZ20">
        <v>131.40376281738281</v>
      </c>
      <c r="OA20">
        <v>142.51751708984375</v>
      </c>
      <c r="OB20">
        <v>119.41438293457031</v>
      </c>
      <c r="OC20">
        <v>109.40115356445313</v>
      </c>
      <c r="OD20">
        <v>116.46535491943359</v>
      </c>
      <c r="OE20">
        <v>92.571693420410156</v>
      </c>
      <c r="OF20">
        <v>30.733713150024414</v>
      </c>
      <c r="OG20">
        <v>-6.1740093231201172</v>
      </c>
      <c r="OH20">
        <v>3.7821626663208008</v>
      </c>
      <c r="OI20">
        <v>6.8686037063598633</v>
      </c>
      <c r="OJ20">
        <v>1.856374979019165</v>
      </c>
      <c r="OK20">
        <v>11.60174560546875</v>
      </c>
      <c r="OL20">
        <v>18.904512405395508</v>
      </c>
      <c r="OM20">
        <v>14.23654842376709</v>
      </c>
      <c r="ON20">
        <v>9.6448335647583008</v>
      </c>
      <c r="OO20">
        <v>7.3880047798156738</v>
      </c>
      <c r="OP20">
        <v>3.8799428939819336</v>
      </c>
      <c r="OQ20">
        <v>1.0221319198608398</v>
      </c>
      <c r="OR20">
        <v>7.7069258689880371</v>
      </c>
      <c r="OS20">
        <v>6.5448660850524902</v>
      </c>
      <c r="OT20">
        <v>-1.9830285310745239</v>
      </c>
      <c r="OU20">
        <v>-2.3781790733337402</v>
      </c>
    </row>
    <row r="21" spans="1:411">
      <c r="A21" t="s">
        <v>67</v>
      </c>
      <c r="B21">
        <v>-83.235466003417969</v>
      </c>
      <c r="C21">
        <v>-41.865192413330078</v>
      </c>
      <c r="D21">
        <v>-1.654674768447876</v>
      </c>
      <c r="E21">
        <v>-1.6353716850280762</v>
      </c>
      <c r="F21">
        <v>-0.70349764823913574</v>
      </c>
      <c r="G21">
        <v>-0.5964844822883606</v>
      </c>
      <c r="H21">
        <v>-0.75410562753677368</v>
      </c>
      <c r="I21">
        <v>-0.73114949464797974</v>
      </c>
      <c r="J21">
        <v>-0.71972423791885376</v>
      </c>
      <c r="K21">
        <v>-0.84297531843185425</v>
      </c>
      <c r="L21">
        <v>-0.78057014942169189</v>
      </c>
      <c r="M21">
        <v>-0.91776162385940552</v>
      </c>
      <c r="N21">
        <v>-1.6564861536026001</v>
      </c>
      <c r="O21">
        <v>-1.86305832862854</v>
      </c>
      <c r="P21">
        <v>-1.9421540498733521</v>
      </c>
      <c r="Q21">
        <v>-1.2549000978469849</v>
      </c>
      <c r="R21">
        <v>-0.48504695296287537</v>
      </c>
      <c r="S21">
        <v>-0.70762091875076294</v>
      </c>
      <c r="T21">
        <v>-0.77434808015823364</v>
      </c>
      <c r="U21">
        <v>-1.1290971040725708</v>
      </c>
      <c r="V21">
        <v>-1.1690747737884521</v>
      </c>
      <c r="W21">
        <v>-0.70372408628463745</v>
      </c>
      <c r="X21">
        <v>-3.604928731918335</v>
      </c>
      <c r="Y21">
        <v>-6.9726624488830566</v>
      </c>
      <c r="Z21">
        <v>-0.33193781971931458</v>
      </c>
      <c r="AA21">
        <v>25.193340301513672</v>
      </c>
      <c r="AB21">
        <v>47.396938323974609</v>
      </c>
      <c r="AC21">
        <v>37.466846466064453</v>
      </c>
      <c r="AD21">
        <v>20.475690841674805</v>
      </c>
      <c r="AE21">
        <v>47.97802734375</v>
      </c>
      <c r="AF21">
        <v>41.447048187255859</v>
      </c>
      <c r="AG21">
        <v>18.417163848876953</v>
      </c>
      <c r="AH21">
        <v>19.198907852172852</v>
      </c>
      <c r="AI21">
        <v>25.906780242919922</v>
      </c>
      <c r="AJ21">
        <v>17.367277145385742</v>
      </c>
      <c r="AK21">
        <v>1.684355616569519</v>
      </c>
      <c r="AL21">
        <v>1.6585224866867065</v>
      </c>
      <c r="AM21">
        <v>0.15208333730697632</v>
      </c>
      <c r="AN21">
        <v>-5.5317378044128418</v>
      </c>
      <c r="AO21">
        <v>-13.841922760009766</v>
      </c>
      <c r="AP21">
        <v>-11.956018447875977</v>
      </c>
      <c r="AQ21">
        <v>-10.562358856201172</v>
      </c>
      <c r="AR21">
        <v>-10.358730316162109</v>
      </c>
      <c r="AS21">
        <v>-9.5953884124755859</v>
      </c>
      <c r="AT21">
        <v>-8.878936767578125</v>
      </c>
      <c r="AU21">
        <v>-10.722732543945313</v>
      </c>
      <c r="AV21">
        <v>-12.431966781616211</v>
      </c>
      <c r="AW21">
        <v>-7.9918370246887207</v>
      </c>
      <c r="AX21">
        <v>-2.9695045948028564</v>
      </c>
      <c r="AY21">
        <v>-2.3233261108398438</v>
      </c>
      <c r="AZ21">
        <v>-3.4197378158569336</v>
      </c>
      <c r="BA21">
        <v>-4.0409417152404785</v>
      </c>
      <c r="BB21">
        <v>-5.7758965492248535</v>
      </c>
      <c r="BC21">
        <v>-8.3101730346679688</v>
      </c>
      <c r="BD21">
        <v>-11.439417839050293</v>
      </c>
      <c r="BE21">
        <v>-14.355830192565918</v>
      </c>
      <c r="BF21">
        <v>-10.832091331481934</v>
      </c>
      <c r="BG21">
        <v>-3.0166325569152832</v>
      </c>
      <c r="BH21">
        <v>-4.0115108489990234</v>
      </c>
      <c r="BI21">
        <v>-6.606318473815918</v>
      </c>
      <c r="BJ21">
        <v>-17.458158493041992</v>
      </c>
      <c r="BK21">
        <v>-17.102306365966797</v>
      </c>
      <c r="BL21">
        <v>-11.449487686157227</v>
      </c>
      <c r="BM21">
        <v>-11.467483520507813</v>
      </c>
      <c r="BN21">
        <v>-18.52125358581543</v>
      </c>
      <c r="BO21">
        <v>-22.87568473815918</v>
      </c>
      <c r="BP21">
        <v>-16.27813720703125</v>
      </c>
      <c r="BQ21">
        <v>-21.239858627319336</v>
      </c>
      <c r="BR21">
        <v>-21.901485443115234</v>
      </c>
      <c r="BS21">
        <v>-9.492034912109375</v>
      </c>
      <c r="BT21">
        <v>-15.984723091125488</v>
      </c>
      <c r="BU21">
        <v>-15.131732940673828</v>
      </c>
      <c r="BV21">
        <v>-13.914052963256836</v>
      </c>
      <c r="BW21">
        <v>-13.473485946655273</v>
      </c>
      <c r="BX21">
        <v>-10.417970657348633</v>
      </c>
      <c r="BY21">
        <v>-3.447260856628418</v>
      </c>
      <c r="BZ21">
        <v>-1.3224793672561646</v>
      </c>
      <c r="CA21">
        <v>1.6432182788848877</v>
      </c>
      <c r="CB21">
        <v>2.60190749168396</v>
      </c>
      <c r="CC21">
        <v>7.638575553894043</v>
      </c>
      <c r="CD21">
        <v>8.0153083801269531</v>
      </c>
      <c r="CE21">
        <v>5.642540454864502</v>
      </c>
      <c r="CF21">
        <v>6.1545810699462891</v>
      </c>
      <c r="CG21">
        <v>7.1417570114135742</v>
      </c>
      <c r="CH21">
        <v>4.0183238983154297</v>
      </c>
      <c r="CI21">
        <v>0.51298630237579346</v>
      </c>
      <c r="CJ21">
        <v>-1.1082527637481689</v>
      </c>
      <c r="CK21">
        <v>0.17760013043880463</v>
      </c>
      <c r="CL21">
        <v>3.2631669044494629</v>
      </c>
      <c r="CM21">
        <v>9.7060928344726563</v>
      </c>
      <c r="CN21">
        <v>12.970102310180664</v>
      </c>
      <c r="CO21">
        <v>5.827580451965332</v>
      </c>
      <c r="CP21">
        <v>5.0392136573791504</v>
      </c>
      <c r="CQ21">
        <v>6.668449878692627</v>
      </c>
      <c r="CR21">
        <v>5.0871038436889648</v>
      </c>
      <c r="CS21">
        <v>3.8170051574707031</v>
      </c>
      <c r="CT21">
        <v>3.247502326965332</v>
      </c>
      <c r="CU21">
        <v>3.7541089057922363</v>
      </c>
      <c r="CV21">
        <v>5.6357922554016113</v>
      </c>
      <c r="CW21">
        <v>8.1705169677734375</v>
      </c>
      <c r="CX21">
        <v>9.8431835174560547</v>
      </c>
      <c r="CY21">
        <v>9.5425529479980469</v>
      </c>
      <c r="CZ21">
        <v>8.9939889907836914</v>
      </c>
      <c r="DA21">
        <v>7.6405706405639648</v>
      </c>
      <c r="DB21">
        <v>4.6113152503967285</v>
      </c>
      <c r="DC21">
        <v>3.2108235359191895</v>
      </c>
      <c r="DD21">
        <v>18.635231018066406</v>
      </c>
      <c r="DE21">
        <v>19.180574417114258</v>
      </c>
      <c r="DF21">
        <v>4.5310230255126953</v>
      </c>
      <c r="DG21">
        <v>1.2077745199203491</v>
      </c>
      <c r="DH21">
        <v>-2.5374064445495605</v>
      </c>
      <c r="DI21">
        <v>-4.6221442222595215</v>
      </c>
      <c r="DJ21">
        <v>-6.5464682579040527</v>
      </c>
      <c r="DK21">
        <v>-8.7110633850097656</v>
      </c>
      <c r="DL21">
        <v>-9.8824386596679688</v>
      </c>
      <c r="DM21">
        <v>-11.006303787231445</v>
      </c>
      <c r="DN21">
        <v>-9.8156404495239258</v>
      </c>
      <c r="DO21">
        <v>-6.0788803100585938</v>
      </c>
      <c r="DP21">
        <v>-7.542722225189209</v>
      </c>
      <c r="DQ21">
        <v>-7.2405366897583008</v>
      </c>
      <c r="DR21">
        <v>-4.574284553527832</v>
      </c>
      <c r="DS21">
        <v>-4.2568411827087402</v>
      </c>
      <c r="DT21">
        <v>-9.0772190093994141</v>
      </c>
      <c r="DU21">
        <v>-10.569108963012695</v>
      </c>
      <c r="DV21">
        <v>-46.374366760253906</v>
      </c>
      <c r="DW21">
        <v>-52.799690246582031</v>
      </c>
      <c r="DX21">
        <v>-24.896158218383789</v>
      </c>
      <c r="DY21">
        <v>0.73454713821411133</v>
      </c>
      <c r="DZ21">
        <v>4.8287115097045898</v>
      </c>
      <c r="EA21">
        <v>2.2373230457305908</v>
      </c>
      <c r="EB21">
        <v>5.2312206476926804E-2</v>
      </c>
      <c r="EC21">
        <v>0.51724720001220703</v>
      </c>
      <c r="ED21">
        <v>-0.1082191988825798</v>
      </c>
      <c r="EE21">
        <v>-1.4488476514816284</v>
      </c>
      <c r="EF21">
        <v>-3.2402491569519043</v>
      </c>
      <c r="EG21">
        <v>-5.1618037223815918</v>
      </c>
      <c r="EH21">
        <v>-4.3170251846313477</v>
      </c>
      <c r="EI21">
        <v>-1.5794492959976196</v>
      </c>
      <c r="EJ21">
        <v>1.8917908668518066</v>
      </c>
      <c r="EK21">
        <v>11.216446876525879</v>
      </c>
      <c r="EL21">
        <v>26.158685684204102</v>
      </c>
      <c r="EM21">
        <v>30.835975646972656</v>
      </c>
      <c r="EN21">
        <v>32.732154846191406</v>
      </c>
      <c r="EO21">
        <v>35.025936126708984</v>
      </c>
      <c r="EP21">
        <v>26.602033615112305</v>
      </c>
      <c r="EQ21">
        <v>24.984052658081055</v>
      </c>
      <c r="ER21">
        <v>42.285774230957031</v>
      </c>
      <c r="ES21">
        <v>32.954704284667969</v>
      </c>
      <c r="ET21">
        <v>23.213840484619141</v>
      </c>
      <c r="EU21">
        <v>45.751094818115234</v>
      </c>
      <c r="EV21">
        <v>32.694995880126953</v>
      </c>
      <c r="EW21">
        <v>4.1384782791137695</v>
      </c>
      <c r="EX21">
        <v>4.0661778450012207</v>
      </c>
      <c r="EY21">
        <v>4.6506738662719727</v>
      </c>
      <c r="EZ21">
        <v>5.062220573425293</v>
      </c>
      <c r="FA21">
        <v>6.0905284881591797</v>
      </c>
      <c r="FB21">
        <v>3.9089539051055908</v>
      </c>
      <c r="FC21">
        <v>-6.8055639266967773</v>
      </c>
      <c r="FD21">
        <v>-25.936573028564453</v>
      </c>
      <c r="FE21">
        <v>-41.761959075927734</v>
      </c>
      <c r="FF21">
        <v>-55.64208984375</v>
      </c>
      <c r="FG21">
        <v>-71.514320373535156</v>
      </c>
      <c r="FH21">
        <v>-79.940940856933594</v>
      </c>
      <c r="FI21">
        <v>-86.338661193847656</v>
      </c>
      <c r="FJ21">
        <v>-71.204612731933594</v>
      </c>
      <c r="FK21">
        <v>-59.261344909667969</v>
      </c>
      <c r="FL21">
        <v>-56.840423583984375</v>
      </c>
      <c r="FM21">
        <v>-102.21079254150391</v>
      </c>
      <c r="FN21">
        <v>-98.391136169433594</v>
      </c>
      <c r="FO21">
        <v>-35.385890960693359</v>
      </c>
      <c r="FP21">
        <v>-15.65834903717041</v>
      </c>
      <c r="FQ21">
        <v>-34.014717102050781</v>
      </c>
      <c r="FR21">
        <v>-36.388725280761719</v>
      </c>
      <c r="FS21">
        <v>-19.468036651611328</v>
      </c>
      <c r="FT21">
        <v>-6.6362833976745605</v>
      </c>
      <c r="FU21">
        <v>1.1321758031845093</v>
      </c>
      <c r="FV21">
        <v>5.4076294898986816</v>
      </c>
      <c r="FW21">
        <v>3.5672125816345215</v>
      </c>
      <c r="FX21">
        <v>-1.35791015625</v>
      </c>
      <c r="FY21">
        <v>-2.8744893074035645</v>
      </c>
      <c r="FZ21">
        <v>0.65422457456588745</v>
      </c>
      <c r="GA21">
        <v>1.1135214567184448</v>
      </c>
      <c r="GB21">
        <v>7.4127830564975739E-2</v>
      </c>
      <c r="GC21">
        <v>0.19232641160488129</v>
      </c>
      <c r="GD21">
        <v>0.40581542253494263</v>
      </c>
      <c r="GE21">
        <v>1.6061939001083374</v>
      </c>
      <c r="GF21">
        <v>0.28202363848686218</v>
      </c>
      <c r="GG21">
        <v>-0.94291979074478149</v>
      </c>
      <c r="GH21">
        <v>3.1714749336242676</v>
      </c>
      <c r="GI21">
        <v>5.1450562477111816</v>
      </c>
      <c r="GJ21">
        <v>2.5537853240966797</v>
      </c>
      <c r="GK21">
        <v>-0.90067899227142334</v>
      </c>
      <c r="GL21">
        <v>-1.1338208913803101</v>
      </c>
      <c r="GM21">
        <v>-0.58625680208206177</v>
      </c>
      <c r="GN21">
        <v>-2.0257265567779541</v>
      </c>
      <c r="GO21">
        <v>-3.5265390872955322</v>
      </c>
      <c r="GP21">
        <v>5.0719923973083496</v>
      </c>
      <c r="GQ21">
        <v>15.662321090698242</v>
      </c>
      <c r="GR21">
        <v>9.1991338729858398</v>
      </c>
      <c r="GS21">
        <v>-1.2293691635131836</v>
      </c>
      <c r="GT21">
        <v>-8.7923612594604492</v>
      </c>
      <c r="GU21">
        <v>-17.503849029541016</v>
      </c>
      <c r="GV21">
        <v>-17.595121383666992</v>
      </c>
      <c r="GW21">
        <v>21.522544860839844</v>
      </c>
      <c r="GX21">
        <v>44.029735565185547</v>
      </c>
      <c r="GY21">
        <v>19.158256530761719</v>
      </c>
      <c r="GZ21">
        <v>-22.764440536499023</v>
      </c>
      <c r="HA21">
        <v>-32.326812744140625</v>
      </c>
      <c r="HB21">
        <v>14.537101745605469</v>
      </c>
      <c r="HC21">
        <v>191.26597595214844</v>
      </c>
      <c r="HD21">
        <v>200.44529724121094</v>
      </c>
      <c r="HE21">
        <v>39.202308654785156</v>
      </c>
      <c r="HF21">
        <v>12.685232162475586</v>
      </c>
      <c r="HG21">
        <v>20.493803024291992</v>
      </c>
      <c r="HH21">
        <v>20.491779327392578</v>
      </c>
      <c r="HI21">
        <v>8.9231986999511719</v>
      </c>
      <c r="HJ21">
        <v>4.6828603744506836</v>
      </c>
      <c r="HK21">
        <v>3.8800077438354492</v>
      </c>
      <c r="HL21">
        <v>2.9468393325805664</v>
      </c>
      <c r="HM21">
        <v>5.557981014251709</v>
      </c>
      <c r="HN21">
        <v>12.128560066223145</v>
      </c>
      <c r="HO21">
        <v>17.976169586181641</v>
      </c>
      <c r="HP21">
        <v>15.13437557220459</v>
      </c>
      <c r="HQ21">
        <v>3.0679051876068115</v>
      </c>
      <c r="HR21">
        <v>0.71934127807617188</v>
      </c>
      <c r="HS21">
        <v>3.899822473526001</v>
      </c>
      <c r="HT21">
        <v>5.3908166885375977</v>
      </c>
      <c r="HU21">
        <v>11.979364395141602</v>
      </c>
      <c r="HV21">
        <v>-32.906696319580078</v>
      </c>
      <c r="HW21">
        <v>-54.017608642578125</v>
      </c>
      <c r="HX21">
        <v>-23.602655410766602</v>
      </c>
      <c r="HY21">
        <v>-3.2542736530303955</v>
      </c>
      <c r="HZ21">
        <v>-2.0580799579620361</v>
      </c>
      <c r="IA21">
        <v>-2.6374523639678955</v>
      </c>
      <c r="IB21">
        <v>-2.2447080612182617</v>
      </c>
      <c r="IC21">
        <v>-1.3515205383300781</v>
      </c>
      <c r="ID21">
        <v>-1.01714026927948</v>
      </c>
      <c r="IE21">
        <v>-1.7292771339416504</v>
      </c>
      <c r="IF21">
        <v>-3.2512707710266113</v>
      </c>
      <c r="IG21">
        <v>-2.2421908378601074</v>
      </c>
      <c r="IH21">
        <v>-1.5369039960205555E-2</v>
      </c>
      <c r="II21">
        <v>-0.22322928905487061</v>
      </c>
      <c r="IJ21">
        <v>-1.2388150691986084</v>
      </c>
      <c r="IK21">
        <v>-2.5515267848968506</v>
      </c>
      <c r="IL21">
        <v>-2.459460973739624</v>
      </c>
      <c r="IM21">
        <v>-1.2397874593734741</v>
      </c>
      <c r="IN21">
        <v>-0.23762030899524689</v>
      </c>
      <c r="IO21">
        <v>-2.1676692962646484</v>
      </c>
      <c r="IP21">
        <v>-3.2723677158355713</v>
      </c>
      <c r="IQ21">
        <v>-2.3064749240875244</v>
      </c>
      <c r="IR21">
        <v>-1.4814741611480713</v>
      </c>
      <c r="IS21">
        <v>-0.9921724796295166</v>
      </c>
      <c r="IT21">
        <v>-0.10234668850898743</v>
      </c>
      <c r="IU21">
        <v>-0.30952519178390503</v>
      </c>
      <c r="IV21">
        <v>-0.24001087248325348</v>
      </c>
      <c r="IW21">
        <v>9.8125939257442951E-4</v>
      </c>
      <c r="IX21">
        <v>-6.0497786849737167E-2</v>
      </c>
      <c r="IY21">
        <v>-9.4787910580635071E-2</v>
      </c>
      <c r="IZ21">
        <v>-5.8549236506223679E-2</v>
      </c>
      <c r="JA21">
        <v>-2.196110226213932E-2</v>
      </c>
      <c r="JB21">
        <v>-0.6742740273475647</v>
      </c>
      <c r="JC21">
        <v>-1.8219760656356812</v>
      </c>
      <c r="JD21">
        <v>-2.523637056350708</v>
      </c>
      <c r="JE21">
        <v>11.620219230651855</v>
      </c>
      <c r="JF21">
        <v>4.6825175285339355</v>
      </c>
      <c r="JG21">
        <v>-31.233781814575195</v>
      </c>
      <c r="JH21">
        <v>-61.592315673828125</v>
      </c>
      <c r="JI21">
        <v>-48.771781921386719</v>
      </c>
      <c r="JJ21">
        <v>-29.652458190917969</v>
      </c>
      <c r="JK21">
        <v>-32.608684539794922</v>
      </c>
      <c r="JL21">
        <v>-22.884063720703125</v>
      </c>
      <c r="JM21">
        <v>-22.387256622314453</v>
      </c>
      <c r="JN21">
        <v>-63.320198059082031</v>
      </c>
      <c r="JO21">
        <v>-59.072803497314453</v>
      </c>
      <c r="JP21">
        <v>-16.83775520324707</v>
      </c>
      <c r="JQ21">
        <v>-2.8766117095947266</v>
      </c>
      <c r="JR21">
        <v>-32.450725555419922</v>
      </c>
      <c r="JS21">
        <v>-78.632217407226563</v>
      </c>
      <c r="JT21">
        <v>-65.475914001464844</v>
      </c>
      <c r="JU21">
        <v>-22.61854362487793</v>
      </c>
      <c r="JV21">
        <v>-1.6376074552536011</v>
      </c>
      <c r="JW21">
        <v>-1.6949266195297241</v>
      </c>
      <c r="JX21">
        <v>-0.86604535579681396</v>
      </c>
      <c r="JY21">
        <v>0.4546070396900177</v>
      </c>
      <c r="JZ21">
        <v>2.4510600566864014</v>
      </c>
      <c r="KA21">
        <v>4.5218091011047363</v>
      </c>
      <c r="KB21">
        <v>5.4683117866516113</v>
      </c>
      <c r="KC21">
        <v>5.3064384460449219</v>
      </c>
      <c r="KD21">
        <v>4.6990752220153809</v>
      </c>
      <c r="KE21">
        <v>4.7312455177307129</v>
      </c>
      <c r="KF21">
        <v>5.4715375900268555</v>
      </c>
      <c r="KG21">
        <v>5.664463996887207</v>
      </c>
      <c r="KH21">
        <v>6.2184081077575684</v>
      </c>
      <c r="KI21">
        <v>8.2511482238769531</v>
      </c>
      <c r="KJ21">
        <v>7.6356983184814453</v>
      </c>
      <c r="KK21">
        <v>7.8942890167236328</v>
      </c>
      <c r="KL21">
        <v>9.9235496520996094</v>
      </c>
      <c r="KM21">
        <v>10.423894882202148</v>
      </c>
      <c r="KN21">
        <v>10.429470062255859</v>
      </c>
      <c r="KO21">
        <v>8.3846931457519531</v>
      </c>
      <c r="KP21">
        <v>3.8370602130889893</v>
      </c>
      <c r="KQ21">
        <v>4.3123950958251953</v>
      </c>
      <c r="KR21">
        <v>3.9814143180847168</v>
      </c>
      <c r="KS21">
        <v>9.9340801239013672</v>
      </c>
      <c r="KT21">
        <v>12.964079856872559</v>
      </c>
      <c r="KU21">
        <v>16.359674453735352</v>
      </c>
      <c r="KV21">
        <v>21.382623672485352</v>
      </c>
      <c r="KW21">
        <v>29.295705795288086</v>
      </c>
      <c r="KX21">
        <v>31.761581420898438</v>
      </c>
      <c r="KY21">
        <v>21.637611389160156</v>
      </c>
      <c r="KZ21">
        <v>9.7847700119018555</v>
      </c>
      <c r="LA21">
        <v>2.7683231830596924</v>
      </c>
      <c r="LB21">
        <v>-0.37582263350486755</v>
      </c>
      <c r="LC21">
        <v>-3.6049482822418213</v>
      </c>
      <c r="LD21">
        <v>-8.9512386322021484</v>
      </c>
      <c r="LE21">
        <v>-9.6646366119384766</v>
      </c>
      <c r="LF21">
        <v>-5.9611353874206543</v>
      </c>
      <c r="LG21">
        <v>-9.5922327041625977</v>
      </c>
      <c r="LH21">
        <v>-16.798700332641602</v>
      </c>
      <c r="LI21">
        <v>-14.868196487426758</v>
      </c>
      <c r="LJ21">
        <v>-9.9143610000610352</v>
      </c>
      <c r="LK21">
        <v>-6.8754673004150391</v>
      </c>
      <c r="LL21">
        <v>-7.3253769874572754</v>
      </c>
      <c r="LM21">
        <v>-7.4653372764587402</v>
      </c>
      <c r="LN21">
        <v>0.98470067977905273</v>
      </c>
      <c r="LO21">
        <v>22.725719451904297</v>
      </c>
      <c r="LP21">
        <v>36.94171142578125</v>
      </c>
      <c r="LQ21">
        <v>23.817089080810547</v>
      </c>
      <c r="LR21">
        <v>7.1459794044494629</v>
      </c>
      <c r="LS21">
        <v>19.512413024902344</v>
      </c>
      <c r="LT21">
        <v>47.6546630859375</v>
      </c>
      <c r="LU21">
        <v>43.787662506103516</v>
      </c>
      <c r="LV21">
        <v>35.505657196044922</v>
      </c>
      <c r="LW21">
        <v>47.274524688720703</v>
      </c>
      <c r="LX21">
        <v>58.851470947265625</v>
      </c>
      <c r="LY21">
        <v>36.209026336669922</v>
      </c>
      <c r="LZ21">
        <v>28.037324905395508</v>
      </c>
      <c r="MA21">
        <v>39.867355346679688</v>
      </c>
      <c r="MB21">
        <v>30.490022659301758</v>
      </c>
      <c r="MC21">
        <v>20.694854736328125</v>
      </c>
      <c r="MD21">
        <v>16.899492263793945</v>
      </c>
      <c r="ME21">
        <v>19.931018829345703</v>
      </c>
      <c r="MF21">
        <v>22.027778625488281</v>
      </c>
      <c r="MG21">
        <v>19.737228393554688</v>
      </c>
      <c r="MH21">
        <v>16.485441207885742</v>
      </c>
      <c r="MI21">
        <v>17.112749099731445</v>
      </c>
      <c r="MJ21">
        <v>17.365264892578125</v>
      </c>
      <c r="MK21">
        <v>23.227937698364258</v>
      </c>
      <c r="ML21">
        <v>29.463369369506836</v>
      </c>
      <c r="MM21">
        <v>19.848001480102539</v>
      </c>
      <c r="MN21">
        <v>24.985904693603516</v>
      </c>
      <c r="MO21">
        <v>25.444543838500977</v>
      </c>
      <c r="MP21">
        <v>26.767766952514648</v>
      </c>
      <c r="MQ21">
        <v>29.613210678100586</v>
      </c>
      <c r="MR21">
        <v>40.707683563232422</v>
      </c>
      <c r="MS21">
        <v>56.229259490966797</v>
      </c>
      <c r="MT21">
        <v>42.248783111572266</v>
      </c>
      <c r="MU21">
        <v>-0.6132664680480957</v>
      </c>
      <c r="MV21">
        <v>-1.3642193078994751</v>
      </c>
      <c r="MW21">
        <v>-3.9973878860473633</v>
      </c>
      <c r="MX21">
        <v>-7.2687559127807617</v>
      </c>
      <c r="MY21">
        <v>-9.713322639465332</v>
      </c>
      <c r="MZ21">
        <v>-10.341246604919434</v>
      </c>
      <c r="NA21">
        <v>-14.586523056030273</v>
      </c>
      <c r="NB21">
        <v>-20.133159637451172</v>
      </c>
      <c r="NC21">
        <v>-18.586954116821289</v>
      </c>
      <c r="ND21">
        <v>-16.403701782226563</v>
      </c>
      <c r="NE21">
        <v>-17.615135192871094</v>
      </c>
      <c r="NF21">
        <v>-17.690765380859375</v>
      </c>
      <c r="NG21">
        <v>-13.510772705078125</v>
      </c>
      <c r="NH21">
        <v>-4.4718513488769531</v>
      </c>
      <c r="NI21">
        <v>-3.9588115215301514</v>
      </c>
      <c r="NJ21">
        <v>-4.415130615234375</v>
      </c>
      <c r="NK21">
        <v>-3.1244673728942871</v>
      </c>
      <c r="NL21">
        <v>-4.1926918029785156</v>
      </c>
      <c r="NM21">
        <v>-9.9345245361328125</v>
      </c>
      <c r="NN21">
        <v>-8.5178165435791016</v>
      </c>
      <c r="NO21">
        <v>-1.591877818107605</v>
      </c>
      <c r="NP21">
        <v>-2.5823941230773926</v>
      </c>
      <c r="NQ21">
        <v>-2.5369153022766113</v>
      </c>
      <c r="NR21">
        <v>-1.5355405807495117</v>
      </c>
      <c r="NS21">
        <v>-0.28366959095001221</v>
      </c>
      <c r="NT21">
        <v>0.25641614198684692</v>
      </c>
      <c r="NU21">
        <v>0.52210843563079834</v>
      </c>
      <c r="NV21">
        <v>1.7211657762527466</v>
      </c>
      <c r="NW21">
        <v>5.8702497482299805</v>
      </c>
      <c r="NX21">
        <v>13.845296859741211</v>
      </c>
      <c r="NY21">
        <v>24.966104507446289</v>
      </c>
      <c r="NZ21">
        <v>20.632587432861328</v>
      </c>
      <c r="OA21">
        <v>13.542922973632813</v>
      </c>
      <c r="OB21">
        <v>10.373725891113281</v>
      </c>
      <c r="OC21">
        <v>3.3423497676849365</v>
      </c>
      <c r="OD21">
        <v>-1.081265926361084</v>
      </c>
      <c r="OE21">
        <v>-6.5282282829284668</v>
      </c>
      <c r="OF21">
        <v>-12.116812705993652</v>
      </c>
      <c r="OG21">
        <v>-10.656624794006348</v>
      </c>
      <c r="OH21">
        <v>-5.9838790893554688</v>
      </c>
      <c r="OI21">
        <v>-3.1828796863555908</v>
      </c>
      <c r="OJ21">
        <v>-0.60180413722991943</v>
      </c>
      <c r="OK21">
        <v>-3.8016829490661621</v>
      </c>
      <c r="OL21">
        <v>-5.7433466911315918</v>
      </c>
      <c r="OM21">
        <v>-4.0992345809936523</v>
      </c>
      <c r="ON21">
        <v>-4.5202360153198242</v>
      </c>
      <c r="OO21">
        <v>-5.6333255767822266</v>
      </c>
      <c r="OP21">
        <v>-4.2740111351013184</v>
      </c>
      <c r="OQ21">
        <v>-2.9216227531433105</v>
      </c>
      <c r="OR21">
        <v>-7.7259440422058105</v>
      </c>
      <c r="OS21">
        <v>-6.8773880004882813</v>
      </c>
      <c r="OT21">
        <v>-2.645902156829834</v>
      </c>
      <c r="OU21">
        <v>-3.4018838405609131</v>
      </c>
    </row>
    <row r="22" spans="1:411">
      <c r="A22" t="s">
        <v>68</v>
      </c>
      <c r="B22">
        <v>0</v>
      </c>
      <c r="C22">
        <v>1.704132228041999E-5</v>
      </c>
      <c r="D22">
        <v>3.4151728556253147E-8</v>
      </c>
      <c r="E22">
        <v>-1.5730451195850037E-5</v>
      </c>
      <c r="F22">
        <v>-2.2787305624660803E-6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0.82347464561462402</v>
      </c>
      <c r="AC22">
        <v>6.4465718269348145</v>
      </c>
      <c r="AD22">
        <v>15.226093292236328</v>
      </c>
      <c r="AE22">
        <v>50.807395935058594</v>
      </c>
      <c r="AF22">
        <v>44.863674163818359</v>
      </c>
      <c r="AG22">
        <v>21.668048858642578</v>
      </c>
      <c r="AH22">
        <v>29.942569732666016</v>
      </c>
      <c r="AI22">
        <v>42.087215423583984</v>
      </c>
      <c r="AJ22">
        <v>30.264839172363281</v>
      </c>
      <c r="AK22">
        <v>8.9288063049316406</v>
      </c>
      <c r="AL22">
        <v>8.9357318878173828</v>
      </c>
      <c r="AM22">
        <v>12.891463279724121</v>
      </c>
      <c r="AN22">
        <v>51.271751403808594</v>
      </c>
      <c r="AO22">
        <v>60.969970703125</v>
      </c>
      <c r="AP22">
        <v>23.714710235595703</v>
      </c>
      <c r="AQ22">
        <v>12.179810523986816</v>
      </c>
      <c r="AR22">
        <v>8.9264097213745117</v>
      </c>
      <c r="AS22">
        <v>6.6763095855712891</v>
      </c>
      <c r="AT22">
        <v>4.8829951286315918</v>
      </c>
      <c r="AU22">
        <v>5.179802417755127</v>
      </c>
      <c r="AV22">
        <v>5.3782377243041992</v>
      </c>
      <c r="AW22">
        <v>2.8870382308959961</v>
      </c>
      <c r="AX22">
        <v>-0.20205321907997131</v>
      </c>
      <c r="AY22">
        <v>-4.0043570101261139E-2</v>
      </c>
      <c r="AZ22">
        <v>-0.49462065100669861</v>
      </c>
      <c r="BA22">
        <v>-1.1420061588287354</v>
      </c>
      <c r="BB22">
        <v>-2.0467448234558105</v>
      </c>
      <c r="BC22">
        <v>-3.0835392475128174</v>
      </c>
      <c r="BD22">
        <v>-4.0539870262145996</v>
      </c>
      <c r="BE22">
        <v>-4.6745128631591797</v>
      </c>
      <c r="BF22">
        <v>-4.3737273216247559</v>
      </c>
      <c r="BG22">
        <v>-4.4869198799133301</v>
      </c>
      <c r="BH22">
        <v>-7.0933527946472168</v>
      </c>
      <c r="BI22">
        <v>-10.900347709655762</v>
      </c>
      <c r="BJ22">
        <v>-25.940353393554688</v>
      </c>
      <c r="BK22">
        <v>-25.297296524047852</v>
      </c>
      <c r="BL22">
        <v>-14.935567855834961</v>
      </c>
      <c r="BM22">
        <v>-13.093462944030762</v>
      </c>
      <c r="BN22">
        <v>-24.624282836914063</v>
      </c>
      <c r="BO22">
        <v>-35.238784790039063</v>
      </c>
      <c r="BP22">
        <v>-28.107456207275391</v>
      </c>
      <c r="BQ22">
        <v>-42.594581604003906</v>
      </c>
      <c r="BR22">
        <v>-50.683780670166016</v>
      </c>
      <c r="BS22">
        <v>-28.54515266418457</v>
      </c>
      <c r="BT22">
        <v>-43.204948425292969</v>
      </c>
      <c r="BU22">
        <v>-41.187217712402344</v>
      </c>
      <c r="BV22">
        <v>-23.212732315063477</v>
      </c>
      <c r="BW22">
        <v>-8.7276144027709961</v>
      </c>
      <c r="BX22">
        <v>-3.6899359226226807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2.3736902512609959E-3</v>
      </c>
      <c r="EF22">
        <v>1.6789192333817482E-2</v>
      </c>
      <c r="EG22">
        <v>3.3682372304610908E-5</v>
      </c>
      <c r="EH22">
        <v>-1.6784379258751869E-2</v>
      </c>
      <c r="EI22">
        <v>-2.43143062107265E-3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2.5953729618777288E-6</v>
      </c>
      <c r="II22">
        <v>1.3537325685319956E-5</v>
      </c>
      <c r="IJ22">
        <v>2.7056596962893309E-8</v>
      </c>
      <c r="IK22">
        <v>-1.2520004929683637E-5</v>
      </c>
      <c r="IL22">
        <v>-4.2069036680913996E-6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5.1907459237554576E-6</v>
      </c>
      <c r="IX22">
        <v>2.9140364858903922E-5</v>
      </c>
      <c r="IY22">
        <v>1.4665092749055475E-5</v>
      </c>
      <c r="IZ22">
        <v>-2.2923808501218446E-5</v>
      </c>
      <c r="JA22">
        <v>-1.9645376596599817E-5</v>
      </c>
      <c r="JB22">
        <v>-5.2854929890600033E-6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1.6328437253832817E-2</v>
      </c>
      <c r="MN22">
        <v>2.36508809030056E-3</v>
      </c>
      <c r="MO22">
        <v>9.7554109990596771E-2</v>
      </c>
      <c r="MP22">
        <v>5.8906834572553635E-2</v>
      </c>
      <c r="MQ22">
        <v>-2.3481825366616249E-2</v>
      </c>
      <c r="MR22">
        <v>14.571667671203613</v>
      </c>
      <c r="MS22">
        <v>44.851806640625</v>
      </c>
      <c r="MT22">
        <v>39.517917633056641</v>
      </c>
      <c r="MU22">
        <v>2.3597846031188965</v>
      </c>
      <c r="MV22">
        <v>0.61355334520339966</v>
      </c>
      <c r="MW22">
        <v>0.96889042854309082</v>
      </c>
      <c r="MX22">
        <v>1.3922042846679688</v>
      </c>
      <c r="MY22">
        <v>2.2895686626434326</v>
      </c>
      <c r="MZ22">
        <v>2.1512565612792969</v>
      </c>
      <c r="NA22">
        <v>1.4054346084594727</v>
      </c>
      <c r="NB22">
        <v>0.70610600709915161</v>
      </c>
      <c r="NC22">
        <v>0.49642348289489746</v>
      </c>
      <c r="ND22">
        <v>0.99492281675338745</v>
      </c>
      <c r="NE22">
        <v>2.2567136287689209</v>
      </c>
      <c r="NF22">
        <v>5.8650937080383301</v>
      </c>
      <c r="NG22">
        <v>6.0795745849609375</v>
      </c>
      <c r="NH22">
        <v>2.4868893623352051</v>
      </c>
      <c r="NI22">
        <v>2.4550411701202393</v>
      </c>
      <c r="NJ22">
        <v>2.2806260585784912</v>
      </c>
      <c r="NK22">
        <v>1.2571591138839722</v>
      </c>
      <c r="NL22">
        <v>2.8116214275360107</v>
      </c>
      <c r="NM22">
        <v>7.8890538215637207</v>
      </c>
      <c r="NN22">
        <v>6.6381807327270508</v>
      </c>
      <c r="NO22">
        <v>0.44075191020965576</v>
      </c>
      <c r="NP22">
        <v>1.3365139961242676</v>
      </c>
      <c r="NQ22">
        <v>1.8451963663101196</v>
      </c>
      <c r="NR22">
        <v>0.9159809947013855</v>
      </c>
      <c r="NS22">
        <v>-0.12122347950935364</v>
      </c>
      <c r="NT22">
        <v>-1.4700812101364136</v>
      </c>
      <c r="NU22">
        <v>-3.9757544994354248</v>
      </c>
      <c r="NV22">
        <v>-14.886967658996582</v>
      </c>
      <c r="NW22">
        <v>-41.613975524902344</v>
      </c>
      <c r="NX22">
        <v>-60.919338226318359</v>
      </c>
      <c r="NY22">
        <v>-32.466083526611328</v>
      </c>
      <c r="NZ22">
        <v>-6.4275495707988739E-2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</row>
    <row r="23" spans="1:411">
      <c r="A23" t="s">
        <v>69</v>
      </c>
      <c r="B23">
        <v>-236.56974792480469</v>
      </c>
      <c r="C23">
        <v>-118.76435852050781</v>
      </c>
      <c r="D23">
        <v>-2.8971476554870605</v>
      </c>
      <c r="E23">
        <v>-3.057746410369873</v>
      </c>
      <c r="F23">
        <v>-1.6172304153442383</v>
      </c>
      <c r="G23">
        <v>-1.5290091037750244</v>
      </c>
      <c r="H23">
        <v>-1.8053522109985352</v>
      </c>
      <c r="I23">
        <v>-1.6074316501617432</v>
      </c>
      <c r="J23">
        <v>-1.3409765958786011</v>
      </c>
      <c r="K23">
        <v>-1.4775621891021729</v>
      </c>
      <c r="L23">
        <v>-1.3718549013137817</v>
      </c>
      <c r="M23">
        <v>-1.4213835000991821</v>
      </c>
      <c r="N23">
        <v>-2.4190330505371094</v>
      </c>
      <c r="O23">
        <v>-2.826138973236084</v>
      </c>
      <c r="P23">
        <v>-3.1463279724121094</v>
      </c>
      <c r="Q23">
        <v>-2.0773670673370361</v>
      </c>
      <c r="R23">
        <v>-1.2194939851760864</v>
      </c>
      <c r="S23">
        <v>-1.9703638553619385</v>
      </c>
      <c r="T23">
        <v>-2.0455727577209473</v>
      </c>
      <c r="U23">
        <v>-2.6341934204101563</v>
      </c>
      <c r="V23">
        <v>-2.6493101119995117</v>
      </c>
      <c r="W23">
        <v>-1.2174615859985352</v>
      </c>
      <c r="X23">
        <v>4.7473902702331543</v>
      </c>
      <c r="Y23">
        <v>20.940036773681641</v>
      </c>
      <c r="Z23">
        <v>59.081859588623047</v>
      </c>
      <c r="AA23">
        <v>119.03611755371094</v>
      </c>
      <c r="AB23">
        <v>153.93162536621094</v>
      </c>
      <c r="AC23">
        <v>120.66239929199219</v>
      </c>
      <c r="AD23">
        <v>87.502593994140625</v>
      </c>
      <c r="AE23">
        <v>159.12113952636719</v>
      </c>
      <c r="AF23">
        <v>133.56637573242188</v>
      </c>
      <c r="AG23">
        <v>69.732681274414063</v>
      </c>
      <c r="AH23">
        <v>86.707145690917969</v>
      </c>
      <c r="AI23">
        <v>113.0059814453125</v>
      </c>
      <c r="AJ23">
        <v>76.525482177734375</v>
      </c>
      <c r="AK23">
        <v>16.115621566772461</v>
      </c>
      <c r="AL23">
        <v>17.647598266601563</v>
      </c>
      <c r="AM23">
        <v>31.538347244262695</v>
      </c>
      <c r="AN23">
        <v>117.13766479492188</v>
      </c>
      <c r="AO23">
        <v>128.1761474609375</v>
      </c>
      <c r="AP23">
        <v>46.90802001953125</v>
      </c>
      <c r="AQ23">
        <v>30.893245697021484</v>
      </c>
      <c r="AR23">
        <v>30.642608642578125</v>
      </c>
      <c r="AS23">
        <v>28.045503616333008</v>
      </c>
      <c r="AT23">
        <v>25.045654296875</v>
      </c>
      <c r="AU23">
        <v>28.877422332763672</v>
      </c>
      <c r="AV23">
        <v>31.596281051635742</v>
      </c>
      <c r="AW23">
        <v>20.485527038574219</v>
      </c>
      <c r="AX23">
        <v>10.928956985473633</v>
      </c>
      <c r="AY23">
        <v>8.5840015411376953</v>
      </c>
      <c r="AZ23">
        <v>2.4354705810546875</v>
      </c>
      <c r="BA23">
        <v>0.364391028881073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-1.4370456337928772E-2</v>
      </c>
      <c r="EC23">
        <v>-2.9001077637076378E-2</v>
      </c>
      <c r="ED23">
        <v>1.0557683184742928E-2</v>
      </c>
      <c r="EE23">
        <v>3.1928882002830505E-2</v>
      </c>
      <c r="EF23">
        <v>6.3816245528869331E-5</v>
      </c>
      <c r="EG23">
        <v>0</v>
      </c>
      <c r="EH23">
        <v>0</v>
      </c>
      <c r="EI23">
        <v>0</v>
      </c>
      <c r="EJ23">
        <v>-1.8929800987243652</v>
      </c>
      <c r="EK23">
        <v>-13.087922096252441</v>
      </c>
      <c r="EL23">
        <v>-40.204544067382813</v>
      </c>
      <c r="EM23">
        <v>-51.496963500976563</v>
      </c>
      <c r="EN23">
        <v>-56.449314117431641</v>
      </c>
      <c r="EO23">
        <v>-61.825656890869141</v>
      </c>
      <c r="EP23">
        <v>-48.71575927734375</v>
      </c>
      <c r="EQ23">
        <v>-51.891483306884766</v>
      </c>
      <c r="ER23">
        <v>-94.272048950195313</v>
      </c>
      <c r="ES23">
        <v>-78.640220642089844</v>
      </c>
      <c r="ET23">
        <v>-69.115592956542969</v>
      </c>
      <c r="EU23">
        <v>-152.37734985351563</v>
      </c>
      <c r="EV23">
        <v>-130.01152038574219</v>
      </c>
      <c r="EW23">
        <v>-29.093524932861328</v>
      </c>
      <c r="EX23">
        <v>-24.899368286132813</v>
      </c>
      <c r="EY23">
        <v>-23.818614959716797</v>
      </c>
      <c r="EZ23">
        <v>-28.373546600341797</v>
      </c>
      <c r="FA23">
        <v>-52.28839111328125</v>
      </c>
      <c r="FB23">
        <v>-79.972801208496094</v>
      </c>
      <c r="FC23">
        <v>-121.02394866943359</v>
      </c>
      <c r="FD23">
        <v>-145.53550720214844</v>
      </c>
      <c r="FE23">
        <v>-125.53089904785156</v>
      </c>
      <c r="FF23">
        <v>-104.74282836914063</v>
      </c>
      <c r="FG23">
        <v>-107.89687347412109</v>
      </c>
      <c r="FH23">
        <v>-104.26265716552734</v>
      </c>
      <c r="FI23">
        <v>-99.478233337402344</v>
      </c>
      <c r="FJ23">
        <v>-78.041610717773438</v>
      </c>
      <c r="FK23">
        <v>-48.971321105957031</v>
      </c>
      <c r="FL23">
        <v>-29.058315277099609</v>
      </c>
      <c r="FM23">
        <v>-35.4945068359375</v>
      </c>
      <c r="FN23">
        <v>-30.831594467163086</v>
      </c>
      <c r="FO23">
        <v>-8.4259042739868164</v>
      </c>
      <c r="FP23">
        <v>-4.9631538391113281</v>
      </c>
      <c r="FQ23">
        <v>-39.646720886230469</v>
      </c>
      <c r="FR23">
        <v>-56.098201751708984</v>
      </c>
      <c r="FS23">
        <v>-27.659023284912109</v>
      </c>
      <c r="FT23">
        <v>12.35185432434082</v>
      </c>
      <c r="FU23">
        <v>65.310829162597656</v>
      </c>
      <c r="FV23">
        <v>103.22102355957031</v>
      </c>
      <c r="FW23">
        <v>73.295501708984375</v>
      </c>
      <c r="FX23">
        <v>14.415708541870117</v>
      </c>
      <c r="FY23">
        <v>16.310680389404297</v>
      </c>
      <c r="FZ23">
        <v>23.447492599487305</v>
      </c>
      <c r="GA23">
        <v>36.261699676513672</v>
      </c>
      <c r="GB23">
        <v>32.542293548583984</v>
      </c>
      <c r="GC23">
        <v>34.1314697265625</v>
      </c>
      <c r="GD23">
        <v>37.504840850830078</v>
      </c>
      <c r="GE23">
        <v>27.756570816040039</v>
      </c>
      <c r="GF23">
        <v>20.340549468994141</v>
      </c>
      <c r="GG23">
        <v>18.541568756103516</v>
      </c>
      <c r="GH23">
        <v>55.932224273681641</v>
      </c>
      <c r="GI23">
        <v>70.038398742675781</v>
      </c>
      <c r="GJ23">
        <v>41.681514739990234</v>
      </c>
      <c r="GK23">
        <v>8.4744119644165039</v>
      </c>
      <c r="GL23">
        <v>9.2437267303466797</v>
      </c>
      <c r="GM23">
        <v>17.854047775268555</v>
      </c>
      <c r="GN23">
        <v>41.938491821289063</v>
      </c>
      <c r="GO23">
        <v>97.45452880859375</v>
      </c>
      <c r="GP23">
        <v>64.7105712890625</v>
      </c>
      <c r="GQ23">
        <v>-0.16654050350189209</v>
      </c>
      <c r="GR23">
        <v>0.11891092360019684</v>
      </c>
      <c r="GS23">
        <v>-2.2784233093261719</v>
      </c>
      <c r="GT23">
        <v>-6.133570671081543</v>
      </c>
      <c r="GU23">
        <v>-13.717616081237793</v>
      </c>
      <c r="GV23">
        <v>-14.999225616455078</v>
      </c>
      <c r="GW23">
        <v>-98.398338317871094</v>
      </c>
      <c r="GX23">
        <v>-137.82229614257813</v>
      </c>
      <c r="GY23">
        <v>-48.833606719970703</v>
      </c>
      <c r="GZ23">
        <v>70.507011413574219</v>
      </c>
      <c r="HA23">
        <v>63.625453948974609</v>
      </c>
      <c r="HB23">
        <v>-68.11346435546875</v>
      </c>
      <c r="HC23">
        <v>-376.92864990234375</v>
      </c>
      <c r="HD23">
        <v>-387.25234985351563</v>
      </c>
      <c r="HE23">
        <v>-94.535743713378906</v>
      </c>
      <c r="HF23">
        <v>-29.402565002441406</v>
      </c>
      <c r="HG23">
        <v>-32.613815307617188</v>
      </c>
      <c r="HH23">
        <v>-30.774391174316406</v>
      </c>
      <c r="HI23">
        <v>-13.016373634338379</v>
      </c>
      <c r="HJ23">
        <v>-3.8105049133300781</v>
      </c>
      <c r="HK23">
        <v>-1.1532403230667114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296.36669921875</v>
      </c>
      <c r="HW23">
        <v>366.16632080078125</v>
      </c>
      <c r="HX23">
        <v>126.22686767578125</v>
      </c>
      <c r="HY23">
        <v>0.83068972826004028</v>
      </c>
      <c r="HZ23">
        <v>0.62850832939147949</v>
      </c>
      <c r="IA23">
        <v>0.41599422693252563</v>
      </c>
      <c r="IB23">
        <v>0.31084129214286804</v>
      </c>
      <c r="IC23">
        <v>0.20710968971252441</v>
      </c>
      <c r="ID23">
        <v>5.3158383816480637E-2</v>
      </c>
      <c r="IE23">
        <v>-3.5941779613494873E-2</v>
      </c>
      <c r="IF23">
        <v>-0.21086220443248749</v>
      </c>
      <c r="IG23">
        <v>-0.13817530870437622</v>
      </c>
      <c r="IH23">
        <v>4.1573114693164825E-2</v>
      </c>
      <c r="II23">
        <v>-1.8191825598478317E-2</v>
      </c>
      <c r="IJ23">
        <v>-0.35467609763145447</v>
      </c>
      <c r="IK23">
        <v>-0.14459067583084106</v>
      </c>
      <c r="IL23">
        <v>1.7828948795795441E-2</v>
      </c>
      <c r="IM23">
        <v>-8.8663429021835327E-2</v>
      </c>
      <c r="IN23">
        <v>-5.6434080004692078E-2</v>
      </c>
      <c r="IO23">
        <v>-0.13223904371261597</v>
      </c>
      <c r="IP23">
        <v>-0.22957330942153931</v>
      </c>
      <c r="IQ23">
        <v>-0.30272039771080017</v>
      </c>
      <c r="IR23">
        <v>-0.29150763154029846</v>
      </c>
      <c r="IS23">
        <v>-0.13471679389476776</v>
      </c>
      <c r="IT23">
        <v>5.698641762137413E-2</v>
      </c>
      <c r="IU23">
        <v>-5.0876352936029434E-2</v>
      </c>
      <c r="IV23">
        <v>-0.11920957267284393</v>
      </c>
      <c r="IW23">
        <v>-4.1914034634828568E-2</v>
      </c>
      <c r="IX23">
        <v>3.6430630832910538E-2</v>
      </c>
      <c r="IY23">
        <v>3.5406786948442459E-2</v>
      </c>
      <c r="IZ23">
        <v>-2.7420397847890854E-2</v>
      </c>
      <c r="JA23">
        <v>-1.3123898766934872E-2</v>
      </c>
      <c r="JB23">
        <v>-0.13582888245582581</v>
      </c>
      <c r="JC23">
        <v>-0.68014258146286011</v>
      </c>
      <c r="JD23">
        <v>-1.0997964143753052</v>
      </c>
      <c r="JE23">
        <v>-191.78153991699219</v>
      </c>
      <c r="JF23">
        <v>-191.75753784179688</v>
      </c>
      <c r="JG23">
        <v>-31.887250900268555</v>
      </c>
      <c r="JH23">
        <v>64.119987487792969</v>
      </c>
      <c r="JI23">
        <v>20.68956184387207</v>
      </c>
      <c r="JJ23">
        <v>57.888332366943359</v>
      </c>
      <c r="JK23">
        <v>-2.667539119720459</v>
      </c>
      <c r="JL23">
        <v>8.4395570755004883</v>
      </c>
      <c r="JM23">
        <v>-3.6928012371063232</v>
      </c>
      <c r="JN23">
        <v>-16.655509948730469</v>
      </c>
      <c r="JO23">
        <v>-19.269496917724609</v>
      </c>
      <c r="JP23">
        <v>-18.583024978637695</v>
      </c>
      <c r="JQ23">
        <v>6.5245862007141113</v>
      </c>
      <c r="JR23">
        <v>59.441963195800781</v>
      </c>
      <c r="JS23">
        <v>73.798881530761719</v>
      </c>
      <c r="JT23">
        <v>39.202487945556641</v>
      </c>
      <c r="JU23">
        <v>18.359308242797852</v>
      </c>
      <c r="JV23">
        <v>15.521804809570313</v>
      </c>
      <c r="JW23">
        <v>16.346723556518555</v>
      </c>
      <c r="JX23">
        <v>16.940670013427734</v>
      </c>
      <c r="JY23">
        <v>24.561443328857422</v>
      </c>
      <c r="JZ23">
        <v>22.907049179077148</v>
      </c>
      <c r="KA23">
        <v>16.210966110229492</v>
      </c>
      <c r="KB23">
        <v>14.427412033081055</v>
      </c>
      <c r="KC23">
        <v>13.08204460144043</v>
      </c>
      <c r="KD23">
        <v>12.819826126098633</v>
      </c>
      <c r="KE23">
        <v>18.192657470703125</v>
      </c>
      <c r="KF23">
        <v>24.265964508056641</v>
      </c>
      <c r="KG23">
        <v>26.382266998291016</v>
      </c>
      <c r="KH23">
        <v>21.519859313964844</v>
      </c>
      <c r="KI23">
        <v>13.65985107421875</v>
      </c>
      <c r="KJ23">
        <v>7.0147271156311035</v>
      </c>
      <c r="KK23">
        <v>4.6362886428833008</v>
      </c>
      <c r="KL23">
        <v>5.9358844757080078</v>
      </c>
      <c r="KM23">
        <v>7.4641871452331543</v>
      </c>
      <c r="KN23">
        <v>8.8554191589355469</v>
      </c>
      <c r="KO23">
        <v>8.3196935653686523</v>
      </c>
      <c r="KP23">
        <v>4.635317325592041</v>
      </c>
      <c r="KQ23">
        <v>4.9649348258972168</v>
      </c>
      <c r="KR23">
        <v>5.592041015625</v>
      </c>
      <c r="KS23">
        <v>19.261665344238281</v>
      </c>
      <c r="KT23">
        <v>24.414264678955078</v>
      </c>
      <c r="KU23">
        <v>9.9389162063598633</v>
      </c>
      <c r="KV23">
        <v>1.0238840579986572</v>
      </c>
      <c r="KW23">
        <v>29.625938415527344</v>
      </c>
      <c r="KX23">
        <v>61.860916137695313</v>
      </c>
      <c r="KY23">
        <v>62.609073638916016</v>
      </c>
      <c r="KZ23">
        <v>48.444129943847656</v>
      </c>
      <c r="LA23">
        <v>33.735336303710938</v>
      </c>
      <c r="LB23">
        <v>27.145517349243164</v>
      </c>
      <c r="LC23">
        <v>47.335037231445313</v>
      </c>
      <c r="LD23">
        <v>61.699859619140625</v>
      </c>
      <c r="LE23">
        <v>35.375518798828125</v>
      </c>
      <c r="LF23">
        <v>10.631093978881836</v>
      </c>
      <c r="LG23">
        <v>13.957192420959473</v>
      </c>
      <c r="LH23">
        <v>18.87177848815918</v>
      </c>
      <c r="LI23">
        <v>14.055989265441895</v>
      </c>
      <c r="LJ23">
        <v>7.8753924369812012</v>
      </c>
      <c r="LK23">
        <v>3.9779081344604492</v>
      </c>
      <c r="LL23">
        <v>-0.92383944988250732</v>
      </c>
      <c r="LM23">
        <v>-4.7015495300292969</v>
      </c>
      <c r="LN23">
        <v>-15.06490421295166</v>
      </c>
      <c r="LO23">
        <v>-47.016407012939453</v>
      </c>
      <c r="LP23">
        <v>-76.254196166992188</v>
      </c>
      <c r="LQ23">
        <v>-49.181789398193359</v>
      </c>
      <c r="LR23">
        <v>-12.057842254638672</v>
      </c>
      <c r="LS23">
        <v>-19.36744499206543</v>
      </c>
      <c r="LT23">
        <v>-20.78759765625</v>
      </c>
      <c r="LU23">
        <v>-10.455888748168945</v>
      </c>
      <c r="LV23">
        <v>-3.1679666042327881</v>
      </c>
      <c r="LW23">
        <v>-4.4171953201293945</v>
      </c>
      <c r="LX23">
        <v>-8.4206256866455078</v>
      </c>
      <c r="LY23">
        <v>-8.1410923004150391</v>
      </c>
      <c r="LZ23">
        <v>-13.376457214355469</v>
      </c>
      <c r="MA23">
        <v>-23.566020965576172</v>
      </c>
      <c r="MB23">
        <v>-18.502639770507813</v>
      </c>
      <c r="MC23">
        <v>-10.180501937866211</v>
      </c>
      <c r="MD23">
        <v>-8.87469482421875</v>
      </c>
      <c r="ME23">
        <v>-12.003933906555176</v>
      </c>
      <c r="MF23">
        <v>-12.335016250610352</v>
      </c>
      <c r="MG23">
        <v>-7.4214234352111816</v>
      </c>
      <c r="MH23">
        <v>-1.0287225246429443</v>
      </c>
      <c r="MI23">
        <v>0.7008478045463562</v>
      </c>
      <c r="MJ23">
        <v>2.4624752998352051</v>
      </c>
      <c r="MK23">
        <v>12.685512542724609</v>
      </c>
      <c r="ML23">
        <v>24.929985046386719</v>
      </c>
      <c r="MM23">
        <v>21.640810012817383</v>
      </c>
      <c r="MN23">
        <v>33.151435852050781</v>
      </c>
      <c r="MO23">
        <v>37.361827850341797</v>
      </c>
      <c r="MP23">
        <v>42.519859313964844</v>
      </c>
      <c r="MQ23">
        <v>46.517143249511719</v>
      </c>
      <c r="MR23">
        <v>121.73257446289063</v>
      </c>
      <c r="MS23">
        <v>271.44149780273438</v>
      </c>
      <c r="MT23">
        <v>235.39045715332031</v>
      </c>
      <c r="MU23">
        <v>51.796188354492188</v>
      </c>
      <c r="MV23">
        <v>54.315277099609375</v>
      </c>
      <c r="MW23">
        <v>24.369794845581055</v>
      </c>
      <c r="MX23">
        <v>28.051204681396484</v>
      </c>
      <c r="MY23">
        <v>28.714092254638672</v>
      </c>
      <c r="MZ23">
        <v>25.492090225219727</v>
      </c>
      <c r="NA23">
        <v>29.229726791381836</v>
      </c>
      <c r="NB23">
        <v>36.750503540039063</v>
      </c>
      <c r="NC23">
        <v>32.421730041503906</v>
      </c>
      <c r="ND23">
        <v>25.293706893920898</v>
      </c>
      <c r="NE23">
        <v>26.348659515380859</v>
      </c>
      <c r="NF23">
        <v>37.934223175048828</v>
      </c>
      <c r="NG23">
        <v>34.831394195556641</v>
      </c>
      <c r="NH23">
        <v>10.858254432678223</v>
      </c>
      <c r="NI23">
        <v>9.5512599945068359</v>
      </c>
      <c r="NJ23">
        <v>11.913590431213379</v>
      </c>
      <c r="NK23">
        <v>9.2641563415527344</v>
      </c>
      <c r="NL23">
        <v>8.7534732818603516</v>
      </c>
      <c r="NM23">
        <v>17.382024765014648</v>
      </c>
      <c r="NN23">
        <v>15.305353164672852</v>
      </c>
      <c r="NO23">
        <v>6.268002986907959</v>
      </c>
      <c r="NP23">
        <v>8.5370197296142578</v>
      </c>
      <c r="NQ23">
        <v>6.114717960357666</v>
      </c>
      <c r="NR23">
        <v>6.1829934120178223</v>
      </c>
      <c r="NS23">
        <v>4.5484185218811035</v>
      </c>
      <c r="NT23">
        <v>-1.0413191318511963</v>
      </c>
      <c r="NU23">
        <v>-10.198277473449707</v>
      </c>
      <c r="NV23">
        <v>-31.458471298217773</v>
      </c>
      <c r="NW23">
        <v>-76.19671630859375</v>
      </c>
      <c r="NX23">
        <v>-129.11062622070313</v>
      </c>
      <c r="NY23">
        <v>-179.76266479492188</v>
      </c>
      <c r="NZ23">
        <v>-144.20114135742188</v>
      </c>
      <c r="OA23">
        <v>-126.82466125488281</v>
      </c>
      <c r="OB23">
        <v>-110.23247528076172</v>
      </c>
      <c r="OC23">
        <v>-65.911720275878906</v>
      </c>
      <c r="OD23">
        <v>-74.671035766601563</v>
      </c>
      <c r="OE23">
        <v>-111.70238494873047</v>
      </c>
      <c r="OF23">
        <v>-118.15406036376953</v>
      </c>
      <c r="OG23">
        <v>-67.842941284179688</v>
      </c>
      <c r="OH23">
        <v>-27.47001838684082</v>
      </c>
      <c r="OI23">
        <v>-14.939345359802246</v>
      </c>
      <c r="OJ23">
        <v>-2.2232232093811035</v>
      </c>
      <c r="OK23">
        <v>-19.961870193481445</v>
      </c>
      <c r="OL23">
        <v>-28.85198974609375</v>
      </c>
      <c r="OM23">
        <v>-19.186458587646484</v>
      </c>
      <c r="ON23">
        <v>-17.704130172729492</v>
      </c>
      <c r="OO23">
        <v>-20.706277847290039</v>
      </c>
      <c r="OP23">
        <v>-15.572530746459961</v>
      </c>
      <c r="OQ23">
        <v>-9.868229866027832</v>
      </c>
      <c r="OR23">
        <v>-26.401443481445313</v>
      </c>
      <c r="OS23">
        <v>-23.097957611083984</v>
      </c>
      <c r="OT23">
        <v>-6.8971624374389648</v>
      </c>
      <c r="OU23">
        <v>-9.2226629257202148</v>
      </c>
    </row>
    <row r="24" spans="1:411">
      <c r="A24" t="s">
        <v>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-0.4088003933429718</v>
      </c>
      <c r="M24">
        <v>-0.88340389728546143</v>
      </c>
      <c r="N24">
        <v>0.1898035854101181</v>
      </c>
      <c r="O24">
        <v>0.96284657716751099</v>
      </c>
      <c r="P24">
        <v>3.0293934047222137E-2</v>
      </c>
      <c r="Q24">
        <v>0.15367792546749115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-12.24868106842041</v>
      </c>
      <c r="AA24">
        <v>-26.468891143798828</v>
      </c>
      <c r="AB24">
        <v>5.9935779571533203</v>
      </c>
      <c r="AC24">
        <v>31.261045455932617</v>
      </c>
      <c r="AD24">
        <v>6.2407437711954117E-2</v>
      </c>
      <c r="AE24">
        <v>0.56816041469573975</v>
      </c>
      <c r="AF24">
        <v>8.2304581999778748E-2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-6.2166642397642136E-2</v>
      </c>
      <c r="AV24">
        <v>-1.1050251722335815</v>
      </c>
      <c r="AW24">
        <v>-5.5230698585510254</v>
      </c>
      <c r="AX24">
        <v>-9.1255626678466797</v>
      </c>
      <c r="AY24">
        <v>-5.5690498352050781</v>
      </c>
      <c r="AZ24">
        <v>-8.6136131286621094</v>
      </c>
      <c r="BA24">
        <v>-11.447173118591309</v>
      </c>
      <c r="BB24">
        <v>-4.576357364654541</v>
      </c>
      <c r="BC24">
        <v>1.7939978837966919</v>
      </c>
      <c r="BD24">
        <v>-4.049774169921875</v>
      </c>
      <c r="BE24">
        <v>-20.480457305908203</v>
      </c>
      <c r="BF24">
        <v>-18.051488876342773</v>
      </c>
      <c r="BG24">
        <v>-7.6426248550415039</v>
      </c>
      <c r="BH24">
        <v>-4.3931708335876465</v>
      </c>
      <c r="BI24">
        <v>-24.925300598144531</v>
      </c>
      <c r="BJ24">
        <v>-114.98407745361328</v>
      </c>
      <c r="BK24">
        <v>-107.82982635498047</v>
      </c>
      <c r="BL24">
        <v>-36.478366851806641</v>
      </c>
      <c r="BM24">
        <v>26.928731918334961</v>
      </c>
      <c r="BN24">
        <v>47.500991821289063</v>
      </c>
      <c r="BO24">
        <v>29.136457443237305</v>
      </c>
      <c r="BP24">
        <v>-31.567956924438477</v>
      </c>
      <c r="BQ24">
        <v>-14.63632869720459</v>
      </c>
      <c r="BR24">
        <v>24.427743911743164</v>
      </c>
      <c r="BS24">
        <v>15.635703086853027</v>
      </c>
      <c r="BT24">
        <v>33.713008880615234</v>
      </c>
      <c r="BU24">
        <v>26.225723266601563</v>
      </c>
      <c r="BV24">
        <v>5.0584635734558105</v>
      </c>
      <c r="BW24">
        <v>-8.6206483840942383</v>
      </c>
      <c r="BX24">
        <v>-13.881756782531738</v>
      </c>
      <c r="BY24">
        <v>-25.125818252563477</v>
      </c>
      <c r="BZ24">
        <v>-26.684139251708984</v>
      </c>
      <c r="CA24">
        <v>25.019218444824219</v>
      </c>
      <c r="CB24">
        <v>45.681694030761719</v>
      </c>
      <c r="CC24">
        <v>46.745697021484375</v>
      </c>
      <c r="CD24">
        <v>47.240753173828125</v>
      </c>
      <c r="CE24">
        <v>11.242980003356934</v>
      </c>
      <c r="CF24">
        <v>-17.127593994140625</v>
      </c>
      <c r="CG24">
        <v>-27.063837051391602</v>
      </c>
      <c r="CH24">
        <v>-50.906764984130859</v>
      </c>
      <c r="CI24">
        <v>-70.938262939453125</v>
      </c>
      <c r="CJ24">
        <v>-66.851051330566406</v>
      </c>
      <c r="CK24">
        <v>-55.965007781982422</v>
      </c>
      <c r="CL24">
        <v>-56.160415649414063</v>
      </c>
      <c r="CM24">
        <v>-98.613800048828125</v>
      </c>
      <c r="CN24">
        <v>-111.37950134277344</v>
      </c>
      <c r="CO24">
        <v>-51.165889739990234</v>
      </c>
      <c r="CP24">
        <v>-34.347240447998047</v>
      </c>
      <c r="CQ24">
        <v>-14.296202659606934</v>
      </c>
      <c r="CR24">
        <v>-6.0544075965881348</v>
      </c>
      <c r="CS24">
        <v>-15.542457580566406</v>
      </c>
      <c r="CT24">
        <v>-23.306852340698242</v>
      </c>
      <c r="CU24">
        <v>-18.170494079589844</v>
      </c>
      <c r="CV24">
        <v>-4.0192046165466309</v>
      </c>
      <c r="CW24">
        <v>-3.8518486022949219</v>
      </c>
      <c r="CX24">
        <v>-14.19539737701416</v>
      </c>
      <c r="CY24">
        <v>-18.129776000976563</v>
      </c>
      <c r="CZ24">
        <v>-16.865455627441406</v>
      </c>
      <c r="DA24">
        <v>-12.779209136962891</v>
      </c>
      <c r="DB24">
        <v>0.75211143493652344</v>
      </c>
      <c r="DC24">
        <v>15.829846382141113</v>
      </c>
      <c r="DD24">
        <v>26.743560791015625</v>
      </c>
      <c r="DE24">
        <v>26.12047004699707</v>
      </c>
      <c r="DF24">
        <v>28.030117034912109</v>
      </c>
      <c r="DG24">
        <v>35.549224853515625</v>
      </c>
      <c r="DH24">
        <v>74.959030151367188</v>
      </c>
      <c r="DI24">
        <v>61.433078765869141</v>
      </c>
      <c r="DJ24">
        <v>21.243824005126953</v>
      </c>
      <c r="DK24">
        <v>8.1828432083129883</v>
      </c>
      <c r="DL24">
        <v>-7.3919887542724609</v>
      </c>
      <c r="DM24">
        <v>-35.814125061035156</v>
      </c>
      <c r="DN24">
        <v>-32.877487182617188</v>
      </c>
      <c r="DO24">
        <v>-14.403854370117188</v>
      </c>
      <c r="DP24">
        <v>20.307901382446289</v>
      </c>
      <c r="DQ24">
        <v>43.573028564453125</v>
      </c>
      <c r="DR24">
        <v>38.955665588378906</v>
      </c>
      <c r="DS24">
        <v>65.73028564453125</v>
      </c>
      <c r="DT24">
        <v>8.9380159378051758</v>
      </c>
      <c r="DU24">
        <v>8.1079988479614258</v>
      </c>
      <c r="DV24">
        <v>62.64794921875</v>
      </c>
      <c r="DW24">
        <v>138.64410400390625</v>
      </c>
      <c r="DX24">
        <v>182.6202392578125</v>
      </c>
      <c r="DY24">
        <v>104.95222473144531</v>
      </c>
      <c r="DZ24">
        <v>3.3230576664209366E-2</v>
      </c>
      <c r="EA24">
        <v>-3.3845055103302002</v>
      </c>
      <c r="EB24">
        <v>9.8569183349609375</v>
      </c>
      <c r="EC24">
        <v>9.1085758209228516</v>
      </c>
      <c r="ED24">
        <v>6.3643269538879395</v>
      </c>
      <c r="EE24">
        <v>2.7056624889373779</v>
      </c>
      <c r="EF24">
        <v>1.3900318145751953</v>
      </c>
      <c r="EG24">
        <v>1.0781939029693604</v>
      </c>
      <c r="EH24">
        <v>-0.44408705830574036</v>
      </c>
      <c r="EI24">
        <v>-7.6659235954284668</v>
      </c>
      <c r="EJ24">
        <v>-26.271537780761719</v>
      </c>
      <c r="EK24">
        <v>-35.605392456054688</v>
      </c>
      <c r="EL24">
        <v>-81.503005981445313</v>
      </c>
      <c r="EM24">
        <v>-102.97405242919922</v>
      </c>
      <c r="EN24">
        <v>-64.51983642578125</v>
      </c>
      <c r="EO24">
        <v>-20.085695266723633</v>
      </c>
      <c r="EP24">
        <v>-12.69843578338623</v>
      </c>
      <c r="EQ24">
        <v>14.134598731994629</v>
      </c>
      <c r="ER24">
        <v>57.321495056152344</v>
      </c>
      <c r="ES24">
        <v>45.561897277832031</v>
      </c>
      <c r="ET24">
        <v>25.410848617553711</v>
      </c>
      <c r="EU24">
        <v>104.74047088623047</v>
      </c>
      <c r="EV24">
        <v>111.44179534912109</v>
      </c>
      <c r="EW24">
        <v>0.22321058809757233</v>
      </c>
      <c r="EX24">
        <v>0</v>
      </c>
      <c r="EY24">
        <v>0</v>
      </c>
      <c r="EZ24">
        <v>0</v>
      </c>
      <c r="FA24">
        <v>-40.029350280761719</v>
      </c>
      <c r="FB24">
        <v>-81.866508483886719</v>
      </c>
      <c r="FC24">
        <v>-25.30341911315918</v>
      </c>
      <c r="FD24">
        <v>76.171249389648438</v>
      </c>
      <c r="FE24">
        <v>63.663093566894531</v>
      </c>
      <c r="FF24">
        <v>8.804966926574707</v>
      </c>
      <c r="FG24">
        <v>0</v>
      </c>
      <c r="FH24">
        <v>-7.0251474380493164</v>
      </c>
      <c r="FI24">
        <v>-50.655658721923828</v>
      </c>
      <c r="FJ24">
        <v>-77.5374755859375</v>
      </c>
      <c r="FK24">
        <v>1.1949808597564697</v>
      </c>
      <c r="FL24">
        <v>25.766950607299805</v>
      </c>
      <c r="FM24">
        <v>-111.93930816650391</v>
      </c>
      <c r="FN24">
        <v>-117.8006591796875</v>
      </c>
      <c r="FO24">
        <v>-18.615442276000977</v>
      </c>
      <c r="FP24">
        <v>51.924545288085938</v>
      </c>
      <c r="FQ24">
        <v>-9.1755466461181641</v>
      </c>
      <c r="FR24">
        <v>-36.730960845947266</v>
      </c>
      <c r="FS24">
        <v>33.878627777099609</v>
      </c>
      <c r="FT24">
        <v>54.592140197753906</v>
      </c>
      <c r="FU24">
        <v>49.430095672607422</v>
      </c>
      <c r="FV24">
        <v>47.952739715576172</v>
      </c>
      <c r="FW24">
        <v>29.53917121887207</v>
      </c>
      <c r="FX24">
        <v>22.275115966796875</v>
      </c>
      <c r="FY24">
        <v>15.031642913818359</v>
      </c>
      <c r="FZ24">
        <v>16.273975372314453</v>
      </c>
      <c r="GA24">
        <v>25.325361251831055</v>
      </c>
      <c r="GB24">
        <v>16.168966293334961</v>
      </c>
      <c r="GC24">
        <v>4.90283203125</v>
      </c>
      <c r="GD24">
        <v>-11.57478141784668</v>
      </c>
      <c r="GE24">
        <v>-48.656337738037109</v>
      </c>
      <c r="GF24">
        <v>-87.799629211425781</v>
      </c>
      <c r="GG24">
        <v>-131.40338134765625</v>
      </c>
      <c r="GH24">
        <v>-31.883159637451172</v>
      </c>
      <c r="GI24">
        <v>25.188169479370117</v>
      </c>
      <c r="GJ24">
        <v>-25.143844604492188</v>
      </c>
      <c r="GK24">
        <v>-68.126205444335938</v>
      </c>
      <c r="GL24">
        <v>-4.6254911422729492</v>
      </c>
      <c r="GM24">
        <v>20.60906982421875</v>
      </c>
      <c r="GN24">
        <v>17.77397346496582</v>
      </c>
      <c r="GO24">
        <v>-45.054092407226563</v>
      </c>
      <c r="GP24">
        <v>-58.835933685302734</v>
      </c>
      <c r="GQ24">
        <v>-12.750972747802734</v>
      </c>
      <c r="GR24">
        <v>-3.2164299488067627</v>
      </c>
      <c r="GS24">
        <v>-6.3441076278686523</v>
      </c>
      <c r="GT24">
        <v>-17.122957229614258</v>
      </c>
      <c r="GU24">
        <v>-16.213710784912109</v>
      </c>
      <c r="GV24">
        <v>-7.0864686965942383</v>
      </c>
      <c r="GW24">
        <v>-1.2627321481704712</v>
      </c>
      <c r="GX24">
        <v>-2.410219669342041</v>
      </c>
      <c r="GY24">
        <v>4.5243196487426758</v>
      </c>
      <c r="GZ24">
        <v>20.856044769287109</v>
      </c>
      <c r="HA24">
        <v>38.747058868408203</v>
      </c>
      <c r="HB24">
        <v>18.518178939819336</v>
      </c>
      <c r="HC24">
        <v>-248.74568176269531</v>
      </c>
      <c r="HD24">
        <v>-190.62593078613281</v>
      </c>
      <c r="HE24">
        <v>49.49951171875</v>
      </c>
      <c r="HF24">
        <v>-6.4916234016418457</v>
      </c>
      <c r="HG24">
        <v>4.8258147239685059</v>
      </c>
      <c r="HH24">
        <v>7.9075984954833984</v>
      </c>
      <c r="HI24">
        <v>5.1314330101013184</v>
      </c>
      <c r="HJ24">
        <v>0.82241606712341309</v>
      </c>
      <c r="HK24">
        <v>-0.15780375897884369</v>
      </c>
      <c r="HL24">
        <v>1.7955188751220703</v>
      </c>
      <c r="HM24">
        <v>24.035356521606445</v>
      </c>
      <c r="HN24">
        <v>9.2399005889892578</v>
      </c>
      <c r="HO24">
        <v>-46.52484130859375</v>
      </c>
      <c r="HP24">
        <v>-70.038810729980469</v>
      </c>
      <c r="HQ24">
        <v>-5.9462885856628418</v>
      </c>
      <c r="HR24">
        <v>3.6964565515518188E-2</v>
      </c>
      <c r="HS24">
        <v>0.18822355568408966</v>
      </c>
      <c r="HT24">
        <v>-1.0370261669158936</v>
      </c>
      <c r="HU24">
        <v>-5.6420111656188965</v>
      </c>
      <c r="HV24">
        <v>-53.111782073974609</v>
      </c>
      <c r="HW24">
        <v>-62.052516937255859</v>
      </c>
      <c r="HX24">
        <v>-20.781198501586914</v>
      </c>
      <c r="HY24">
        <v>1.36131751537323</v>
      </c>
      <c r="HZ24">
        <v>1.142738938331604</v>
      </c>
      <c r="IA24">
        <v>0.79693126678466797</v>
      </c>
      <c r="IB24">
        <v>0.39841988682746887</v>
      </c>
      <c r="IC24">
        <v>0.55268371105194092</v>
      </c>
      <c r="ID24">
        <v>0.52713114023208618</v>
      </c>
      <c r="IE24">
        <v>-1.9935674667358398</v>
      </c>
      <c r="IF24">
        <v>-5.9352836608886719</v>
      </c>
      <c r="IG24">
        <v>-3.463381290435791</v>
      </c>
      <c r="IH24">
        <v>6.1407219618558884E-3</v>
      </c>
      <c r="II24">
        <v>0.2312847226858139</v>
      </c>
      <c r="IJ24">
        <v>1.5325163602828979</v>
      </c>
      <c r="IK24">
        <v>1.4761389493942261</v>
      </c>
      <c r="IL24">
        <v>1.1611559391021729</v>
      </c>
      <c r="IM24">
        <v>1.1362463235855103</v>
      </c>
      <c r="IN24">
        <v>0.39064872264862061</v>
      </c>
      <c r="IO24">
        <v>-1.6477655172348022</v>
      </c>
      <c r="IP24">
        <v>-2.1830830574035645</v>
      </c>
      <c r="IQ24">
        <v>-0.70941430330276489</v>
      </c>
      <c r="IR24">
        <v>0.1947721391916275</v>
      </c>
      <c r="IS24">
        <v>4.1779741644859314E-2</v>
      </c>
      <c r="IT24">
        <v>-6.3840441405773163E-2</v>
      </c>
      <c r="IU24">
        <v>-0.33512067794799805</v>
      </c>
      <c r="IV24">
        <v>-0.3191591203212738</v>
      </c>
      <c r="IW24">
        <v>-3.5513795912265778E-2</v>
      </c>
      <c r="IX24">
        <v>1.008126768283546E-3</v>
      </c>
      <c r="IY24">
        <v>-1.0865481570363045E-2</v>
      </c>
      <c r="IZ24">
        <v>-1.0989496484398842E-2</v>
      </c>
      <c r="JA24">
        <v>-1.1250320822000504E-2</v>
      </c>
      <c r="JB24">
        <v>-1.1433423757553101</v>
      </c>
      <c r="JC24">
        <v>-0.86365687847137451</v>
      </c>
      <c r="JD24">
        <v>2.1673986911773682</v>
      </c>
      <c r="JE24">
        <v>28.773151397705078</v>
      </c>
      <c r="JF24">
        <v>72.610908508300781</v>
      </c>
      <c r="JG24">
        <v>72.419593811035156</v>
      </c>
      <c r="JH24">
        <v>56.855392456054688</v>
      </c>
      <c r="JI24">
        <v>93.282524108886719</v>
      </c>
      <c r="JJ24">
        <v>60.086883544921875</v>
      </c>
      <c r="JK24">
        <v>21.216039657592773</v>
      </c>
      <c r="JL24">
        <v>93.4862060546875</v>
      </c>
      <c r="JM24">
        <v>59.923313140869141</v>
      </c>
      <c r="JN24">
        <v>17.997489929199219</v>
      </c>
      <c r="JO24">
        <v>-0.62915432453155518</v>
      </c>
      <c r="JP24">
        <v>-4.5987391471862793</v>
      </c>
      <c r="JQ24">
        <v>135.5765380859375</v>
      </c>
      <c r="JR24">
        <v>200.81358337402344</v>
      </c>
      <c r="JS24">
        <v>-10.274080276489258</v>
      </c>
      <c r="JT24">
        <v>-98.466316223144531</v>
      </c>
      <c r="JU24">
        <v>-53.567710876464844</v>
      </c>
      <c r="JV24">
        <v>-26.639101028442383</v>
      </c>
      <c r="JW24">
        <v>-21.068059921264648</v>
      </c>
      <c r="JX24">
        <v>-5.4606690406799316</v>
      </c>
      <c r="JY24">
        <v>-10.753371238708496</v>
      </c>
      <c r="JZ24">
        <v>-27.543727874755859</v>
      </c>
      <c r="KA24">
        <v>-16.173114776611328</v>
      </c>
      <c r="KB24">
        <v>-2.3405508995056152</v>
      </c>
      <c r="KC24">
        <v>5.3536405563354492</v>
      </c>
      <c r="KD24">
        <v>26.584674835205078</v>
      </c>
      <c r="KE24">
        <v>45.412788391113281</v>
      </c>
      <c r="KF24">
        <v>62.515300750732422</v>
      </c>
      <c r="KG24">
        <v>70.6029052734375</v>
      </c>
      <c r="KH24">
        <v>60.299724578857422</v>
      </c>
      <c r="KI24">
        <v>29.833433151245117</v>
      </c>
      <c r="KJ24">
        <v>2.3625931739807129</v>
      </c>
      <c r="KK24">
        <v>-5.2811980247497559</v>
      </c>
      <c r="KL24">
        <v>0.8717767596244812</v>
      </c>
      <c r="KM24">
        <v>1.8938630819320679</v>
      </c>
      <c r="KN24">
        <v>-7.489931583404541</v>
      </c>
      <c r="KO24">
        <v>-9.3803834915161133</v>
      </c>
      <c r="KP24">
        <v>-23.929054260253906</v>
      </c>
      <c r="KQ24">
        <v>-27.0706787109375</v>
      </c>
      <c r="KR24">
        <v>-28.885065078735352</v>
      </c>
      <c r="KS24">
        <v>-28.716066360473633</v>
      </c>
      <c r="KT24">
        <v>-21.415798187255859</v>
      </c>
      <c r="KU24">
        <v>8.9880342483520508</v>
      </c>
      <c r="KV24">
        <v>39.683048248291016</v>
      </c>
      <c r="KW24">
        <v>15.206729888916016</v>
      </c>
      <c r="KX24">
        <v>4.8528590202331543</v>
      </c>
      <c r="KY24">
        <v>59.708770751953125</v>
      </c>
      <c r="KZ24">
        <v>79.8072509765625</v>
      </c>
      <c r="LA24">
        <v>30.248571395874023</v>
      </c>
      <c r="LB24">
        <v>-27.091249465942383</v>
      </c>
      <c r="LC24">
        <v>-5.7698879241943359</v>
      </c>
      <c r="LD24">
        <v>13.215216636657715</v>
      </c>
      <c r="LE24">
        <v>11.30689525604248</v>
      </c>
      <c r="LF24">
        <v>-13.593510627746582</v>
      </c>
      <c r="LG24">
        <v>-32.676582336425781</v>
      </c>
      <c r="LH24">
        <v>-30.717338562011719</v>
      </c>
      <c r="LI24">
        <v>-14.568892478942871</v>
      </c>
      <c r="LJ24">
        <v>-2.6104617118835449</v>
      </c>
      <c r="LK24">
        <v>-4.0993046760559082</v>
      </c>
      <c r="LL24">
        <v>-1.766573429107666</v>
      </c>
      <c r="LM24">
        <v>-3.8952593803405762</v>
      </c>
      <c r="LN24">
        <v>-11.570242881774902</v>
      </c>
      <c r="LO24">
        <v>10.732436180114746</v>
      </c>
      <c r="LP24">
        <v>60.252235412597656</v>
      </c>
      <c r="LQ24">
        <v>2.2372574806213379</v>
      </c>
      <c r="LR24">
        <v>-104.43603515625</v>
      </c>
      <c r="LS24">
        <v>-99.689453125</v>
      </c>
      <c r="LT24">
        <v>-0.32475501298904419</v>
      </c>
      <c r="LU24">
        <v>32.605678558349609</v>
      </c>
      <c r="LV24">
        <v>-20.824960708618164</v>
      </c>
      <c r="LW24">
        <v>-138.76853942871094</v>
      </c>
      <c r="LX24">
        <v>-218.20616149902344</v>
      </c>
      <c r="LY24">
        <v>-112.52106475830078</v>
      </c>
      <c r="LZ24">
        <v>51.779491424560547</v>
      </c>
      <c r="MA24">
        <v>-0.99961185455322266</v>
      </c>
      <c r="MB24">
        <v>-17.425434112548828</v>
      </c>
      <c r="MC24">
        <v>104.96223449707031</v>
      </c>
      <c r="MD24">
        <v>90.634628295898438</v>
      </c>
      <c r="ME24">
        <v>83.33831787109375</v>
      </c>
      <c r="MF24">
        <v>79.583488464355469</v>
      </c>
      <c r="MG24">
        <v>69.780807495117188</v>
      </c>
      <c r="MH24">
        <v>60.215557098388672</v>
      </c>
      <c r="MI24">
        <v>65.425491333007813</v>
      </c>
      <c r="MJ24">
        <v>67.2269287109375</v>
      </c>
      <c r="MK24">
        <v>50.49041748046875</v>
      </c>
      <c r="ML24">
        <v>21.230321884155273</v>
      </c>
      <c r="MM24">
        <v>3.7560799121856689</v>
      </c>
      <c r="MN24">
        <v>6.4712228775024414</v>
      </c>
      <c r="MO24">
        <v>1.9936379194259644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-2.5288951396942139</v>
      </c>
      <c r="OD24">
        <v>-1.5270416736602783</v>
      </c>
      <c r="OE24">
        <v>1.6315072774887085</v>
      </c>
      <c r="OF24">
        <v>2.5554931163787842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-3.996751070022583</v>
      </c>
      <c r="ON24">
        <v>-2.4133882522583008</v>
      </c>
      <c r="OO24">
        <v>-2.5631272792816162</v>
      </c>
      <c r="OP24">
        <v>-13.059261322021484</v>
      </c>
      <c r="OQ24">
        <v>-16.121164321899414</v>
      </c>
      <c r="OR24">
        <v>13.6180419921875</v>
      </c>
      <c r="OS24">
        <v>18.549167633056641</v>
      </c>
      <c r="OT24">
        <v>3.6722511053085327E-2</v>
      </c>
      <c r="OU24">
        <v>8.2112979888916016</v>
      </c>
    </row>
    <row r="25" spans="1:411">
      <c r="A25" t="s">
        <v>71</v>
      </c>
      <c r="B25">
        <v>-18.861614227294922</v>
      </c>
      <c r="C25">
        <v>-9.5350055694580078</v>
      </c>
      <c r="D25">
        <v>-1.1890386343002319</v>
      </c>
      <c r="E25">
        <v>0.14371252059936523</v>
      </c>
      <c r="F25">
        <v>1.8206673860549927</v>
      </c>
      <c r="G25">
        <v>2.0454814434051514</v>
      </c>
      <c r="H25">
        <v>1.8944122791290283</v>
      </c>
      <c r="I25">
        <v>1.2786656618118286</v>
      </c>
      <c r="J25">
        <v>5.3651031106710434E-2</v>
      </c>
      <c r="K25">
        <v>-0.68997335433959961</v>
      </c>
      <c r="L25">
        <v>-0.5739438533782959</v>
      </c>
      <c r="M25">
        <v>-0.36754298210144043</v>
      </c>
      <c r="N25">
        <v>-0.58572274446487427</v>
      </c>
      <c r="O25">
        <v>0.13144141435623169</v>
      </c>
      <c r="P25">
        <v>1.0729986429214478</v>
      </c>
      <c r="Q25">
        <v>0.62384879589080811</v>
      </c>
      <c r="R25">
        <v>0.64713382720947266</v>
      </c>
      <c r="S25">
        <v>0.39832207560539246</v>
      </c>
      <c r="T25">
        <v>-8.8032148778438568E-2</v>
      </c>
      <c r="U25">
        <v>7.7250506728887558E-4</v>
      </c>
      <c r="V25">
        <v>0.67477047443389893</v>
      </c>
      <c r="W25">
        <v>3.7011053562164307</v>
      </c>
      <c r="X25">
        <v>-12.181228637695313</v>
      </c>
      <c r="Y25">
        <v>-15.202683448791504</v>
      </c>
      <c r="Z25">
        <v>27.369297027587891</v>
      </c>
      <c r="AA25">
        <v>66.361076354980469</v>
      </c>
      <c r="AB25">
        <v>3.0117864608764648</v>
      </c>
      <c r="AC25">
        <v>-60.315742492675781</v>
      </c>
      <c r="AD25">
        <v>-30.838472366333008</v>
      </c>
      <c r="AE25">
        <v>-20.016580581665039</v>
      </c>
      <c r="AF25">
        <v>-17.046957015991211</v>
      </c>
      <c r="AG25">
        <v>-13.117247581481934</v>
      </c>
      <c r="AH25">
        <v>-26.985382080078125</v>
      </c>
      <c r="AI25">
        <v>-33.832763671875</v>
      </c>
      <c r="AJ25">
        <v>-15.419770240783691</v>
      </c>
      <c r="AK25">
        <v>7.3941349983215332</v>
      </c>
      <c r="AL25">
        <v>3.3966085910797119</v>
      </c>
      <c r="AM25">
        <v>1.8187905550003052</v>
      </c>
      <c r="AN25">
        <v>-15.488653182983398</v>
      </c>
      <c r="AO25">
        <v>-5.1907792091369629</v>
      </c>
      <c r="AP25">
        <v>24.840488433837891</v>
      </c>
      <c r="AQ25">
        <v>24.486774444580078</v>
      </c>
      <c r="AR25">
        <v>15.882814407348633</v>
      </c>
      <c r="AS25">
        <v>4.8903379440307617</v>
      </c>
      <c r="AT25">
        <v>-3.4863379001617432</v>
      </c>
      <c r="AU25">
        <v>-1.7674154043197632</v>
      </c>
      <c r="AV25">
        <v>8.5730390548706055</v>
      </c>
      <c r="AW25">
        <v>8.8633079528808594</v>
      </c>
      <c r="AX25">
        <v>8.7891044616699219</v>
      </c>
      <c r="AY25">
        <v>8.4680118560791016</v>
      </c>
      <c r="AZ25">
        <v>-2.6328244209289551</v>
      </c>
      <c r="BA25">
        <v>-3.8633513450622559</v>
      </c>
      <c r="BB25">
        <v>-1.1634721755981445</v>
      </c>
      <c r="BC25">
        <v>-0.57716327905654907</v>
      </c>
      <c r="BD25">
        <v>-6.5060625076293945</v>
      </c>
      <c r="BE25">
        <v>-17.918878555297852</v>
      </c>
      <c r="BF25">
        <v>-19.487970352172852</v>
      </c>
      <c r="BG25">
        <v>-18.510055541992188</v>
      </c>
      <c r="BH25">
        <v>-34.097888946533203</v>
      </c>
      <c r="BI25">
        <v>-5.2462444305419922</v>
      </c>
      <c r="BJ25">
        <v>28.940973281860352</v>
      </c>
      <c r="BK25">
        <v>14.393016815185547</v>
      </c>
      <c r="BL25">
        <v>-9.3972291946411133</v>
      </c>
      <c r="BM25">
        <v>-12.319535255432129</v>
      </c>
      <c r="BN25">
        <v>5.3881511688232422</v>
      </c>
      <c r="BO25">
        <v>20.011228561401367</v>
      </c>
      <c r="BP25">
        <v>18.459371566772461</v>
      </c>
      <c r="BQ25">
        <v>15.927692413330078</v>
      </c>
      <c r="BR25">
        <v>-27.975650787353516</v>
      </c>
      <c r="BS25">
        <v>-36.619235992431641</v>
      </c>
      <c r="BT25">
        <v>39.789928436279297</v>
      </c>
      <c r="BU25">
        <v>40.409297943115234</v>
      </c>
      <c r="BV25">
        <v>22.843963623046875</v>
      </c>
      <c r="BW25">
        <v>13.100075721740723</v>
      </c>
      <c r="BX25">
        <v>6.0505208969116211</v>
      </c>
      <c r="BY25">
        <v>-3.5578937530517578</v>
      </c>
      <c r="BZ25">
        <v>14.90880012512207</v>
      </c>
      <c r="CA25">
        <v>-9.6540422439575195</v>
      </c>
      <c r="CB25">
        <v>-20.591552734375</v>
      </c>
      <c r="CC25">
        <v>-16.553417205810547</v>
      </c>
      <c r="CD25">
        <v>-15.214912414550781</v>
      </c>
      <c r="CE25">
        <v>-9.9186210632324219</v>
      </c>
      <c r="CF25">
        <v>-1.4619102478027344</v>
      </c>
      <c r="CG25">
        <v>-2.3223402500152588</v>
      </c>
      <c r="CH25">
        <v>-12.365778923034668</v>
      </c>
      <c r="CI25">
        <v>-18.496438980102539</v>
      </c>
      <c r="CJ25">
        <v>-17.981185913085938</v>
      </c>
      <c r="CK25">
        <v>-15.14000415802002</v>
      </c>
      <c r="CL25">
        <v>-11.192144393920898</v>
      </c>
      <c r="CM25">
        <v>-4.7273950576782227</v>
      </c>
      <c r="CN25">
        <v>4.2174944877624512</v>
      </c>
      <c r="CO25">
        <v>-12.519460678100586</v>
      </c>
      <c r="CP25">
        <v>-23.091972351074219</v>
      </c>
      <c r="CQ25">
        <v>-5.0026559829711914</v>
      </c>
      <c r="CR25">
        <v>12.307909965515137</v>
      </c>
      <c r="CS25">
        <v>1.8000937700271606</v>
      </c>
      <c r="CT25">
        <v>-9.4108076095581055</v>
      </c>
      <c r="CU25">
        <v>-7.9577927589416504</v>
      </c>
      <c r="CV25">
        <v>3.2501945495605469</v>
      </c>
      <c r="CW25">
        <v>6.2437911033630371</v>
      </c>
      <c r="CX25">
        <v>4.4732489585876465</v>
      </c>
      <c r="CY25">
        <v>2.1363627910614014</v>
      </c>
      <c r="CZ25">
        <v>-5.8204827308654785</v>
      </c>
      <c r="DA25">
        <v>1.5005600452423096</v>
      </c>
      <c r="DB25">
        <v>12.467850685119629</v>
      </c>
      <c r="DC25">
        <v>0.36651906371116638</v>
      </c>
      <c r="DD25">
        <v>11.262486457824707</v>
      </c>
      <c r="DE25">
        <v>7.915797233581543</v>
      </c>
      <c r="DF25">
        <v>4.7711935043334961</v>
      </c>
      <c r="DG25">
        <v>40.006427764892578</v>
      </c>
      <c r="DH25">
        <v>44.192096710205078</v>
      </c>
      <c r="DI25">
        <v>21.431192398071289</v>
      </c>
      <c r="DJ25">
        <v>6.4480972290039063</v>
      </c>
      <c r="DK25">
        <v>9.9224357604980469</v>
      </c>
      <c r="DL25">
        <v>-15.628070831298828</v>
      </c>
      <c r="DM25">
        <v>-55.156929016113281</v>
      </c>
      <c r="DN25">
        <v>-46.226581573486328</v>
      </c>
      <c r="DO25">
        <v>-20.876468658447266</v>
      </c>
      <c r="DP25">
        <v>-21.508413314819336</v>
      </c>
      <c r="DQ25">
        <v>3.0409128665924072</v>
      </c>
      <c r="DR25">
        <v>-7.9685187339782715</v>
      </c>
      <c r="DS25">
        <v>5.5392332077026367</v>
      </c>
      <c r="DT25">
        <v>9.5642232894897461</v>
      </c>
      <c r="DU25">
        <v>17.904443740844727</v>
      </c>
      <c r="DV25">
        <v>13.042976379394531</v>
      </c>
      <c r="DW25">
        <v>28.685165405273438</v>
      </c>
      <c r="DX25">
        <v>54.953304290771484</v>
      </c>
      <c r="DY25">
        <v>44.708286285400391</v>
      </c>
      <c r="DZ25">
        <v>12.667381286621094</v>
      </c>
      <c r="EA25">
        <v>5.7091927528381348</v>
      </c>
      <c r="EB25">
        <v>4.9436783790588379</v>
      </c>
      <c r="EC25">
        <v>4.9333600997924805</v>
      </c>
      <c r="ED25">
        <v>8.7052335739135742</v>
      </c>
      <c r="EE25">
        <v>10.178543090820313</v>
      </c>
      <c r="EF25">
        <v>10.106365203857422</v>
      </c>
      <c r="EG25">
        <v>9.9748287200927734</v>
      </c>
      <c r="EH25">
        <v>1.5249857902526855</v>
      </c>
      <c r="EI25">
        <v>-5.6549615859985352</v>
      </c>
      <c r="EJ25">
        <v>-13.759380340576172</v>
      </c>
      <c r="EK25">
        <v>-18.855743408203125</v>
      </c>
      <c r="EL25">
        <v>14.503435134887695</v>
      </c>
      <c r="EM25">
        <v>34.422271728515625</v>
      </c>
      <c r="EN25">
        <v>27.179956436157227</v>
      </c>
      <c r="EO25">
        <v>27.074853897094727</v>
      </c>
      <c r="EP25">
        <v>36.324718475341797</v>
      </c>
      <c r="EQ25">
        <v>33.0518798828125</v>
      </c>
      <c r="ER25">
        <v>32.287136077880859</v>
      </c>
      <c r="ES25">
        <v>25.644674301147461</v>
      </c>
      <c r="ET25">
        <v>20.468961715698242</v>
      </c>
      <c r="EU25">
        <v>42.542285919189453</v>
      </c>
      <c r="EV25">
        <v>4.9237060546875</v>
      </c>
      <c r="EW25">
        <v>-51.347373962402344</v>
      </c>
      <c r="EX25">
        <v>-41.326995849609375</v>
      </c>
      <c r="EY25">
        <v>-23.569187164306641</v>
      </c>
      <c r="EZ25">
        <v>13.623883247375488</v>
      </c>
      <c r="FA25">
        <v>40.953750610351563</v>
      </c>
      <c r="FB25">
        <v>53.634235382080078</v>
      </c>
      <c r="FC25">
        <v>33.958484649658203</v>
      </c>
      <c r="FD25">
        <v>16.66290283203125</v>
      </c>
      <c r="FE25">
        <v>48.2999267578125</v>
      </c>
      <c r="FF25">
        <v>71.077049255371094</v>
      </c>
      <c r="FG25">
        <v>30.68348503112793</v>
      </c>
      <c r="FH25">
        <v>-22.709003448486328</v>
      </c>
      <c r="FI25">
        <v>-74.49188232421875</v>
      </c>
      <c r="FJ25">
        <v>-59.7359619140625</v>
      </c>
      <c r="FK25">
        <v>-101.9879150390625</v>
      </c>
      <c r="FL25">
        <v>-102.25053405761719</v>
      </c>
      <c r="FM25">
        <v>22.115442276000977</v>
      </c>
      <c r="FN25">
        <v>53.291339874267578</v>
      </c>
      <c r="FO25">
        <v>25.988466262817383</v>
      </c>
      <c r="FP25">
        <v>-31.748491287231445</v>
      </c>
      <c r="FQ25">
        <v>2.94303297996521</v>
      </c>
      <c r="FR25">
        <v>51.215259552001953</v>
      </c>
      <c r="FS25">
        <v>21.140285491943359</v>
      </c>
      <c r="FT25">
        <v>43.288410186767578</v>
      </c>
      <c r="FU25">
        <v>70.727081298828125</v>
      </c>
      <c r="FV25">
        <v>36.607357025146484</v>
      </c>
      <c r="FW25">
        <v>-39.727630615234375</v>
      </c>
      <c r="FX25">
        <v>-58.837127685546875</v>
      </c>
      <c r="FY25">
        <v>-11.195675849914551</v>
      </c>
      <c r="FZ25">
        <v>7.7016000747680664</v>
      </c>
      <c r="GA25">
        <v>19.763896942138672</v>
      </c>
      <c r="GB25">
        <v>19.490350723266602</v>
      </c>
      <c r="GC25">
        <v>11.595963478088379</v>
      </c>
      <c r="GD25">
        <v>12.878632545471191</v>
      </c>
      <c r="GE25">
        <v>23.056602478027344</v>
      </c>
      <c r="GF25">
        <v>35.638683319091797</v>
      </c>
      <c r="GG25">
        <v>20.553623199462891</v>
      </c>
      <c r="GH25">
        <v>38.437271118164063</v>
      </c>
      <c r="GI25">
        <v>53.761405944824219</v>
      </c>
      <c r="GJ25">
        <v>31.435258865356445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-1.3669428825378418</v>
      </c>
      <c r="HB25">
        <v>-7.152644157409668</v>
      </c>
      <c r="HC25">
        <v>-4.4170746803283691</v>
      </c>
      <c r="HD25">
        <v>-20.595453262329102</v>
      </c>
      <c r="HE25">
        <v>-19.769067764282227</v>
      </c>
      <c r="HF25">
        <v>1.0204490423202515</v>
      </c>
      <c r="HG25">
        <v>-0.3444877564907074</v>
      </c>
      <c r="HH25">
        <v>1.2277595996856689</v>
      </c>
      <c r="HI25">
        <v>2.6175045967102051</v>
      </c>
      <c r="HJ25">
        <v>2.7402322292327881</v>
      </c>
      <c r="HK25">
        <v>1.5314290523529053</v>
      </c>
      <c r="HL25">
        <v>0.95724993944168091</v>
      </c>
      <c r="HM25">
        <v>11.740812301635742</v>
      </c>
      <c r="HN25">
        <v>16.649948120117188</v>
      </c>
      <c r="HO25">
        <v>6.1135902404785156</v>
      </c>
      <c r="HP25">
        <v>-8.4155807495117188</v>
      </c>
      <c r="HQ25">
        <v>-2.5072257518768311</v>
      </c>
      <c r="HR25">
        <v>-0.40714365243911743</v>
      </c>
      <c r="HS25">
        <v>-3.3589723110198975</v>
      </c>
      <c r="HT25">
        <v>-2.6184298992156982</v>
      </c>
      <c r="HU25">
        <v>-9.1366720199584961</v>
      </c>
      <c r="HV25">
        <v>-127.10649871826172</v>
      </c>
      <c r="HW25">
        <v>-144.66941833496094</v>
      </c>
      <c r="HX25">
        <v>-45.710643768310547</v>
      </c>
      <c r="HY25">
        <v>2.6919918060302734</v>
      </c>
      <c r="HZ25">
        <v>1.8310309648513794</v>
      </c>
      <c r="IA25">
        <v>-0.1804797500371933</v>
      </c>
      <c r="IB25">
        <v>-1.2475177049636841</v>
      </c>
      <c r="IC25">
        <v>-1.0449608564376831</v>
      </c>
      <c r="ID25">
        <v>-0.7140730619430542</v>
      </c>
      <c r="IE25">
        <v>-0.93549293279647827</v>
      </c>
      <c r="IF25">
        <v>-0.94071447849273682</v>
      </c>
      <c r="IG25">
        <v>-0.43355852365493774</v>
      </c>
      <c r="IH25">
        <v>-1.088838092982769E-2</v>
      </c>
      <c r="II25">
        <v>0.2249656468629837</v>
      </c>
      <c r="IJ25">
        <v>1.5569337606430054</v>
      </c>
      <c r="IK25">
        <v>3.2859206199645996</v>
      </c>
      <c r="IL25">
        <v>2.1482961177825928</v>
      </c>
      <c r="IM25">
        <v>9.3307211995124817E-2</v>
      </c>
      <c r="IN25">
        <v>-0.2086968868970871</v>
      </c>
      <c r="IO25">
        <v>-2.0620310306549072</v>
      </c>
      <c r="IP25">
        <v>-2.7833251953125</v>
      </c>
      <c r="IQ25">
        <v>-1.6442962884902954</v>
      </c>
      <c r="IR25">
        <v>-1.0028088092803955</v>
      </c>
      <c r="IS25">
        <v>-0.80529582500457764</v>
      </c>
      <c r="IT25">
        <v>6.4967922866344452E-2</v>
      </c>
      <c r="IU25">
        <v>0.34333652257919312</v>
      </c>
      <c r="IV25">
        <v>0.33943191170692444</v>
      </c>
      <c r="IW25">
        <v>5.9134304523468018E-2</v>
      </c>
      <c r="IX25">
        <v>-1.0444452054798603E-2</v>
      </c>
      <c r="IY25">
        <v>-1.0888372547924519E-2</v>
      </c>
      <c r="IZ25">
        <v>-1.0764136910438538E-2</v>
      </c>
      <c r="JA25">
        <v>-1.0489470325410366E-2</v>
      </c>
      <c r="JB25">
        <v>1.0277849435806274</v>
      </c>
      <c r="JC25">
        <v>0.95110791921615601</v>
      </c>
      <c r="JD25">
        <v>1.4242907762527466</v>
      </c>
      <c r="JE25">
        <v>96.009544372558594</v>
      </c>
      <c r="JF25">
        <v>63.654090881347656</v>
      </c>
      <c r="JG25">
        <v>0.39377278089523315</v>
      </c>
      <c r="JH25">
        <v>14.510957717895508</v>
      </c>
      <c r="JI25">
        <v>54.930397033691406</v>
      </c>
      <c r="JJ25">
        <v>42.306926727294922</v>
      </c>
      <c r="JK25">
        <v>91.008590698242188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-118.43288421630859</v>
      </c>
      <c r="JR25">
        <v>-248.98310852050781</v>
      </c>
      <c r="JS25">
        <v>-151.57710266113281</v>
      </c>
      <c r="JT25">
        <v>-13.517887115478516</v>
      </c>
      <c r="JU25">
        <v>17.68317985534668</v>
      </c>
      <c r="JV25">
        <v>11.639945983886719</v>
      </c>
      <c r="JW25">
        <v>4.4734458923339844</v>
      </c>
      <c r="JX25">
        <v>-3.709083080291748</v>
      </c>
      <c r="JY25">
        <v>2.8604333400726318</v>
      </c>
      <c r="JZ25">
        <v>8.2934036254882813</v>
      </c>
      <c r="KA25">
        <v>14.230387687683105</v>
      </c>
      <c r="KB25">
        <v>26.557716369628906</v>
      </c>
      <c r="KC25">
        <v>31.040325164794922</v>
      </c>
      <c r="KD25">
        <v>39.896331787109375</v>
      </c>
      <c r="KE25">
        <v>54.056278228759766</v>
      </c>
      <c r="KF25">
        <v>48.728736877441406</v>
      </c>
      <c r="KG25">
        <v>26.807632446289063</v>
      </c>
      <c r="KH25">
        <v>2.7106049060821533</v>
      </c>
      <c r="KI25">
        <v>-19.761999130249023</v>
      </c>
      <c r="KJ25">
        <v>-14.824084281921387</v>
      </c>
      <c r="KK25">
        <v>16.350616455078125</v>
      </c>
      <c r="KL25">
        <v>41.694099426269531</v>
      </c>
      <c r="KM25">
        <v>28.623022079467773</v>
      </c>
      <c r="KN25">
        <v>15.892787933349609</v>
      </c>
      <c r="KO25">
        <v>20.049102783203125</v>
      </c>
      <c r="KP25">
        <v>-0.72885608673095703</v>
      </c>
      <c r="KQ25">
        <v>1.9191372394561768</v>
      </c>
      <c r="KR25">
        <v>5.9744324684143066</v>
      </c>
      <c r="KS25">
        <v>-28.06781005859375</v>
      </c>
      <c r="KT25">
        <v>-54.360378265380859</v>
      </c>
      <c r="KU25">
        <v>-46.543735504150391</v>
      </c>
      <c r="KV25">
        <v>-46.144710540771484</v>
      </c>
      <c r="KW25">
        <v>-35.382320404052734</v>
      </c>
      <c r="KX25">
        <v>-14.041125297546387</v>
      </c>
      <c r="KY25">
        <v>-24.476034164428711</v>
      </c>
      <c r="KZ25">
        <v>-27.520877838134766</v>
      </c>
      <c r="LA25">
        <v>-9.1787290573120117</v>
      </c>
      <c r="LB25">
        <v>-1.7804850339889526</v>
      </c>
      <c r="LC25">
        <v>-25.013034820556641</v>
      </c>
      <c r="LD25">
        <v>-21.341312408447266</v>
      </c>
      <c r="LE25">
        <v>12.665508270263672</v>
      </c>
      <c r="LF25">
        <v>23.749273300170898</v>
      </c>
      <c r="LG25">
        <v>17.838836669921875</v>
      </c>
      <c r="LH25">
        <v>4.1801638603210449</v>
      </c>
      <c r="LI25">
        <v>-18.057062149047852</v>
      </c>
      <c r="LJ25">
        <v>-24.447246551513672</v>
      </c>
      <c r="LK25">
        <v>-30.485973358154297</v>
      </c>
      <c r="LL25">
        <v>-30.945026397705078</v>
      </c>
      <c r="LM25">
        <v>-25.749204635620117</v>
      </c>
      <c r="LN25">
        <v>-9.5569906234741211</v>
      </c>
      <c r="LO25">
        <v>42.888568878173828</v>
      </c>
      <c r="LP25">
        <v>105.25145721435547</v>
      </c>
      <c r="LQ25">
        <v>52.714130401611328</v>
      </c>
      <c r="LR25">
        <v>-36.546787261962891</v>
      </c>
      <c r="LS25">
        <v>-50.982963562011719</v>
      </c>
      <c r="LT25">
        <v>-17.540483474731445</v>
      </c>
      <c r="LU25">
        <v>-14.36971378326416</v>
      </c>
      <c r="LV25">
        <v>-18.706859588623047</v>
      </c>
      <c r="LW25">
        <v>-44.242237091064453</v>
      </c>
      <c r="LX25">
        <v>-87.3038330078125</v>
      </c>
      <c r="LY25">
        <v>-87.013038635253906</v>
      </c>
      <c r="LZ25">
        <v>-20.5662841796875</v>
      </c>
      <c r="MA25">
        <v>-2.1933035850524902</v>
      </c>
      <c r="MB25">
        <v>-9.8017263412475586</v>
      </c>
      <c r="MC25">
        <v>19.322336196899414</v>
      </c>
      <c r="MD25">
        <v>24.281240463256836</v>
      </c>
      <c r="ME25">
        <v>1.9390087127685547</v>
      </c>
      <c r="MF25">
        <v>-1.04860520362854</v>
      </c>
      <c r="MG25">
        <v>16.89024543762207</v>
      </c>
      <c r="MH25">
        <v>33.267875671386719</v>
      </c>
      <c r="MI25">
        <v>27.217155456542969</v>
      </c>
      <c r="MJ25">
        <v>15.586727142333984</v>
      </c>
      <c r="MK25">
        <v>2.8403644561767578</v>
      </c>
      <c r="ML25">
        <v>11.194674491882324</v>
      </c>
      <c r="MM25">
        <v>24.107519149780273</v>
      </c>
      <c r="MN25">
        <v>-12.53490161895752</v>
      </c>
      <c r="MO25">
        <v>-14.488699913024902</v>
      </c>
      <c r="MP25">
        <v>-19.826274871826172</v>
      </c>
      <c r="MQ25">
        <v>-18.352790832519531</v>
      </c>
      <c r="MR25">
        <v>10.346179008483887</v>
      </c>
      <c r="MS25">
        <v>41.056205749511719</v>
      </c>
      <c r="MT25">
        <v>16.696540832519531</v>
      </c>
      <c r="MU25">
        <v>5.3043761253356934</v>
      </c>
      <c r="MV25">
        <v>4.4394102096557617</v>
      </c>
      <c r="MW25">
        <v>8.7859830856323242</v>
      </c>
      <c r="MX25">
        <v>0.77514708042144775</v>
      </c>
      <c r="MY25">
        <v>-13.454669952392578</v>
      </c>
      <c r="MZ25">
        <v>-16.246408462524414</v>
      </c>
      <c r="NA25">
        <v>-17.484182357788086</v>
      </c>
      <c r="NB25">
        <v>-18.423883438110352</v>
      </c>
      <c r="NC25">
        <v>-5.1277332305908203</v>
      </c>
      <c r="ND25">
        <v>13.35463809967041</v>
      </c>
      <c r="NE25">
        <v>15.436448097229004</v>
      </c>
      <c r="NF25">
        <v>-3.4687731266021729</v>
      </c>
      <c r="NG25">
        <v>-17.067987442016602</v>
      </c>
      <c r="NH25">
        <v>-2.3324003219604492</v>
      </c>
      <c r="NI25">
        <v>10.127020835876465</v>
      </c>
      <c r="NJ25">
        <v>13.099759101867676</v>
      </c>
      <c r="NK25">
        <v>7.5131039619445801</v>
      </c>
      <c r="NL25">
        <v>0.86861330270767212</v>
      </c>
      <c r="NM25">
        <v>0.57832515239715576</v>
      </c>
      <c r="NN25">
        <v>1.5595740079879761</v>
      </c>
      <c r="NO25">
        <v>4.6268100738525391</v>
      </c>
      <c r="NP25">
        <v>2.6443724632263184</v>
      </c>
      <c r="NQ25">
        <v>1.8823156356811523</v>
      </c>
      <c r="NR25">
        <v>2.365537166595459</v>
      </c>
      <c r="NS25">
        <v>-0.10340201854705811</v>
      </c>
      <c r="NT25">
        <v>2.7032449245452881</v>
      </c>
      <c r="NU25">
        <v>7.1296658515930176</v>
      </c>
      <c r="NV25">
        <v>10.286458969116211</v>
      </c>
      <c r="NW25">
        <v>11.372114181518555</v>
      </c>
      <c r="NX25">
        <v>5.9581489562988281</v>
      </c>
      <c r="NY25">
        <v>-6.6473727226257324</v>
      </c>
      <c r="NZ25">
        <v>-4.9478120803833008</v>
      </c>
      <c r="OA25">
        <v>1.4460189342498779</v>
      </c>
      <c r="OB25">
        <v>-2.1543121337890625</v>
      </c>
      <c r="OC25">
        <v>-3.8007886409759521</v>
      </c>
      <c r="OD25">
        <v>7.5829172134399414</v>
      </c>
      <c r="OE25">
        <v>20.736793518066406</v>
      </c>
      <c r="OF25">
        <v>19.362096786499023</v>
      </c>
      <c r="OG25">
        <v>4.5381779670715332</v>
      </c>
      <c r="OH25">
        <v>3.4458358287811279</v>
      </c>
      <c r="OI25">
        <v>3.8667967319488525</v>
      </c>
      <c r="OJ25">
        <v>-3.4861879348754883</v>
      </c>
      <c r="OK25">
        <v>-9.6660175323486328</v>
      </c>
      <c r="OL25">
        <v>-0.56480967998504639</v>
      </c>
      <c r="OM25">
        <v>3.8093605041503906</v>
      </c>
      <c r="ON25">
        <v>-1.4173735380172729</v>
      </c>
      <c r="OO25">
        <v>-7.3381385803222656</v>
      </c>
      <c r="OP25">
        <v>-9.1458234786987305</v>
      </c>
      <c r="OQ25">
        <v>-8.9791593551635742</v>
      </c>
      <c r="OR25">
        <v>-6.5801911354064941</v>
      </c>
      <c r="OS25">
        <v>-4.3387331962585449</v>
      </c>
      <c r="OT25">
        <v>-1.9567307233810425</v>
      </c>
      <c r="OU25">
        <v>0.85156238079071045</v>
      </c>
    </row>
    <row r="26" spans="1:411">
      <c r="A26" t="s">
        <v>72</v>
      </c>
      <c r="B26">
        <v>-24.642751693725586</v>
      </c>
      <c r="C26">
        <v>-12.37833309173584</v>
      </c>
      <c r="D26">
        <v>-1.2177791595458984</v>
      </c>
      <c r="E26">
        <v>2.296276330947876</v>
      </c>
      <c r="F26">
        <v>6.7911028861999512</v>
      </c>
      <c r="G26">
        <v>8.5552167892456055</v>
      </c>
      <c r="H26">
        <v>8.405421257019043</v>
      </c>
      <c r="I26">
        <v>5.6795134544372559</v>
      </c>
      <c r="J26">
        <v>0.45161554217338562</v>
      </c>
      <c r="K26">
        <v>-2.5422530174255371</v>
      </c>
      <c r="L26">
        <v>-2.8368959426879883</v>
      </c>
      <c r="M26">
        <v>-4.1214241981506348</v>
      </c>
      <c r="N26">
        <v>-6.4578137397766113</v>
      </c>
      <c r="O26">
        <v>-6.8414101600646973</v>
      </c>
      <c r="P26">
        <v>-4.652653694152832</v>
      </c>
      <c r="Q26">
        <v>-0.63045048713684082</v>
      </c>
      <c r="R26">
        <v>3.167332649230957</v>
      </c>
      <c r="S26">
        <v>4.1755342483520508</v>
      </c>
      <c r="T26">
        <v>1.8956562280654907</v>
      </c>
      <c r="U26">
        <v>-0.21079543232917786</v>
      </c>
      <c r="V26">
        <v>-1.4925838708877563</v>
      </c>
      <c r="W26">
        <v>-0.90665221214294434</v>
      </c>
      <c r="X26">
        <v>6.4133930206298828</v>
      </c>
      <c r="Y26">
        <v>30.504270553588867</v>
      </c>
      <c r="Z26">
        <v>87.255859375</v>
      </c>
      <c r="AA26">
        <v>160.05049133300781</v>
      </c>
      <c r="AB26">
        <v>185.95466613769531</v>
      </c>
      <c r="AC26">
        <v>193.8304443359375</v>
      </c>
      <c r="AD26">
        <v>179.4569091796875</v>
      </c>
      <c r="AE26">
        <v>73.926856994628906</v>
      </c>
      <c r="AF26">
        <v>47.224788665771484</v>
      </c>
      <c r="AG26">
        <v>45.437885284423828</v>
      </c>
      <c r="AH26">
        <v>30.814056396484375</v>
      </c>
      <c r="AI26">
        <v>14.741568565368652</v>
      </c>
      <c r="AJ26">
        <v>10.183412551879883</v>
      </c>
      <c r="AK26">
        <v>11.25141716003418</v>
      </c>
      <c r="AL26">
        <v>7.7431702613830566</v>
      </c>
      <c r="AM26">
        <v>6.505152702331543</v>
      </c>
      <c r="AN26">
        <v>18.85272216796875</v>
      </c>
      <c r="AO26">
        <v>43.601715087890625</v>
      </c>
      <c r="AP26">
        <v>38.643314361572266</v>
      </c>
      <c r="AQ26">
        <v>34.024620056152344</v>
      </c>
      <c r="AR26">
        <v>37.047515869140625</v>
      </c>
      <c r="AS26">
        <v>39.037155151367188</v>
      </c>
      <c r="AT26">
        <v>37.569725036621094</v>
      </c>
      <c r="AU26">
        <v>39.244827270507813</v>
      </c>
      <c r="AV26">
        <v>39.246562957763672</v>
      </c>
      <c r="AW26">
        <v>24.128684997558594</v>
      </c>
      <c r="AX26">
        <v>10.629664421081543</v>
      </c>
      <c r="AY26">
        <v>11.13011360168457</v>
      </c>
      <c r="AZ26">
        <v>3.8768529891967773</v>
      </c>
      <c r="BA26">
        <v>-4.7292556762695313</v>
      </c>
      <c r="BB26">
        <v>15.247991561889648</v>
      </c>
      <c r="BC26">
        <v>49.734973907470703</v>
      </c>
      <c r="BD26">
        <v>59.129684448242188</v>
      </c>
      <c r="BE26">
        <v>18.941513061523438</v>
      </c>
      <c r="BF26">
        <v>-8.0961523056030273</v>
      </c>
      <c r="BG26">
        <v>-1.4484415054321289</v>
      </c>
      <c r="BH26">
        <v>-28.3447265625</v>
      </c>
      <c r="BI26">
        <v>-7.7616033554077148</v>
      </c>
      <c r="BJ26">
        <v>70.740791320800781</v>
      </c>
      <c r="BK26">
        <v>53.108676910400391</v>
      </c>
      <c r="BL26">
        <v>1.1622488498687744</v>
      </c>
      <c r="BM26">
        <v>-61.324073791503906</v>
      </c>
      <c r="BN26">
        <v>-110.26211547851563</v>
      </c>
      <c r="BO26">
        <v>-107.17337036132813</v>
      </c>
      <c r="BP26">
        <v>-31.382434844970703</v>
      </c>
      <c r="BQ26">
        <v>1.4365425109863281</v>
      </c>
      <c r="BR26">
        <v>-16.576738357543945</v>
      </c>
      <c r="BS26">
        <v>-49.57080078125</v>
      </c>
      <c r="BT26">
        <v>-57.503753662109375</v>
      </c>
      <c r="BU26">
        <v>-49.843318939208984</v>
      </c>
      <c r="BV26">
        <v>-17.824132919311523</v>
      </c>
      <c r="BW26">
        <v>0.62379544973373413</v>
      </c>
      <c r="BX26">
        <v>0.53471159934997559</v>
      </c>
      <c r="BY26">
        <v>23.454412460327148</v>
      </c>
      <c r="BZ26">
        <v>78.666206359863281</v>
      </c>
      <c r="CA26">
        <v>40.428848266601563</v>
      </c>
      <c r="CB26">
        <v>-18.284523010253906</v>
      </c>
      <c r="CC26">
        <v>-13.045353889465332</v>
      </c>
      <c r="CD26">
        <v>-12.780801773071289</v>
      </c>
      <c r="CE26">
        <v>-17.52581787109375</v>
      </c>
      <c r="CF26">
        <v>-37.666763305664063</v>
      </c>
      <c r="CG26">
        <v>-51.217025756835938</v>
      </c>
      <c r="CH26">
        <v>-42.551742553710938</v>
      </c>
      <c r="CI26">
        <v>-37.371540069580078</v>
      </c>
      <c r="CJ26">
        <v>-41.750785827636719</v>
      </c>
      <c r="CK26">
        <v>-42.680641174316406</v>
      </c>
      <c r="CL26">
        <v>-42.750537872314453</v>
      </c>
      <c r="CM26">
        <v>-43.379314422607422</v>
      </c>
      <c r="CN26">
        <v>30.771553039550781</v>
      </c>
      <c r="CO26">
        <v>44.313636779785156</v>
      </c>
      <c r="CP26">
        <v>13.22132682800293</v>
      </c>
      <c r="CQ26">
        <v>0.98300892114639282</v>
      </c>
      <c r="CR26">
        <v>-14.649666786193848</v>
      </c>
      <c r="CS26">
        <v>-4.218747615814209</v>
      </c>
      <c r="CT26">
        <v>0.53803354501724243</v>
      </c>
      <c r="CU26">
        <v>-1.7389178276062012</v>
      </c>
      <c r="CV26">
        <v>4.3643989562988281</v>
      </c>
      <c r="CW26">
        <v>9.0401582717895508</v>
      </c>
      <c r="CX26">
        <v>-1.4993802309036255</v>
      </c>
      <c r="CY26">
        <v>-23.78935432434082</v>
      </c>
      <c r="CZ26">
        <v>-43.565753936767578</v>
      </c>
      <c r="DA26">
        <v>-40.336772918701172</v>
      </c>
      <c r="DB26">
        <v>-27.336675643920898</v>
      </c>
      <c r="DC26">
        <v>-11.663883209228516</v>
      </c>
      <c r="DD26">
        <v>-57.906932830810547</v>
      </c>
      <c r="DE26">
        <v>-38.500160217285156</v>
      </c>
      <c r="DF26">
        <v>40.873756408691406</v>
      </c>
      <c r="DG26">
        <v>67.060997009277344</v>
      </c>
      <c r="DH26">
        <v>41.798919677734375</v>
      </c>
      <c r="DI26">
        <v>-1.6471718549728394</v>
      </c>
      <c r="DJ26">
        <v>-25.976154327392578</v>
      </c>
      <c r="DK26">
        <v>-22.671663284301758</v>
      </c>
      <c r="DL26">
        <v>-17.558359146118164</v>
      </c>
      <c r="DM26">
        <v>-13.506132125854492</v>
      </c>
      <c r="DN26">
        <v>-23.164735794067383</v>
      </c>
      <c r="DO26">
        <v>-34.695262908935547</v>
      </c>
      <c r="DP26">
        <v>6.165555477142334</v>
      </c>
      <c r="DQ26">
        <v>39.439540863037109</v>
      </c>
      <c r="DR26">
        <v>-46.953975677490234</v>
      </c>
      <c r="DS26">
        <v>-29.642929077148438</v>
      </c>
      <c r="DT26">
        <v>-27.876365661621094</v>
      </c>
      <c r="DU26">
        <v>-26.528236389160156</v>
      </c>
      <c r="DV26">
        <v>230.14749145507813</v>
      </c>
      <c r="DW26">
        <v>286.28189086914063</v>
      </c>
      <c r="DX26">
        <v>160.34626770019531</v>
      </c>
      <c r="DY26">
        <v>100.24608612060547</v>
      </c>
      <c r="DZ26">
        <v>117.03636932373047</v>
      </c>
      <c r="EA26">
        <v>54.123214721679688</v>
      </c>
      <c r="EB26">
        <v>-1.3858590126037598</v>
      </c>
      <c r="EC26">
        <v>5.5748796463012695</v>
      </c>
      <c r="ED26">
        <v>11.196114540100098</v>
      </c>
      <c r="EE26">
        <v>12.611417770385742</v>
      </c>
      <c r="EF26">
        <v>12.090313911437988</v>
      </c>
      <c r="EG26">
        <v>15.711122512817383</v>
      </c>
      <c r="EH26">
        <v>20.003477096557617</v>
      </c>
      <c r="EI26">
        <v>20.598867416381836</v>
      </c>
      <c r="EJ26">
        <v>16.58827018737793</v>
      </c>
      <c r="EK26">
        <v>1.8058379888534546</v>
      </c>
      <c r="EL26">
        <v>-17.184812545776367</v>
      </c>
      <c r="EM26">
        <v>-33.692550659179688</v>
      </c>
      <c r="EN26">
        <v>-83.753204345703125</v>
      </c>
      <c r="EO26">
        <v>-126.26099395751953</v>
      </c>
      <c r="EP26">
        <v>-89.295028686523438</v>
      </c>
      <c r="EQ26">
        <v>-53.07861328125</v>
      </c>
      <c r="ER26">
        <v>-73.936286926269531</v>
      </c>
      <c r="ES26">
        <v>-52.227134704589844</v>
      </c>
      <c r="ET26">
        <v>-15.439140319824219</v>
      </c>
      <c r="EU26">
        <v>38.295722961425781</v>
      </c>
      <c r="EV26">
        <v>94.979583740234375</v>
      </c>
      <c r="EW26">
        <v>93.491905212402344</v>
      </c>
      <c r="EX26">
        <v>95.412185668945313</v>
      </c>
      <c r="EY26">
        <v>-2.2908318042755127</v>
      </c>
      <c r="EZ26">
        <v>-85.186752319335938</v>
      </c>
      <c r="FA26">
        <v>-168.27333068847656</v>
      </c>
      <c r="FB26">
        <v>-241.34854125976563</v>
      </c>
      <c r="FC26">
        <v>-316.49725341796875</v>
      </c>
      <c r="FD26">
        <v>-358.46121215820313</v>
      </c>
      <c r="FE26">
        <v>-290.628173828125</v>
      </c>
      <c r="FF26">
        <v>-149.06986999511719</v>
      </c>
      <c r="FG26">
        <v>-52.879127502441406</v>
      </c>
      <c r="FH26">
        <v>-67.620697021484375</v>
      </c>
      <c r="FI26">
        <v>-65.119972229003906</v>
      </c>
      <c r="FJ26">
        <v>3.9565813541412354</v>
      </c>
      <c r="FK26">
        <v>11.052444458007813</v>
      </c>
      <c r="FL26">
        <v>158.44349670410156</v>
      </c>
      <c r="FM26">
        <v>857.672607421875</v>
      </c>
      <c r="FN26">
        <v>908.285888671875</v>
      </c>
      <c r="FO26">
        <v>363.37564086914063</v>
      </c>
      <c r="FP26">
        <v>12.312222480773926</v>
      </c>
      <c r="FQ26">
        <v>55.479755401611328</v>
      </c>
      <c r="FR26">
        <v>80.615982055664063</v>
      </c>
      <c r="FS26">
        <v>-194.70478820800781</v>
      </c>
      <c r="FT26">
        <v>-314.0992431640625</v>
      </c>
      <c r="FU26">
        <v>-201.05612182617188</v>
      </c>
      <c r="FV26">
        <v>-27.106124877929688</v>
      </c>
      <c r="FW26">
        <v>49.722492218017578</v>
      </c>
      <c r="FX26">
        <v>-1.3730802536010742</v>
      </c>
      <c r="FY26">
        <v>-4.1004500389099121</v>
      </c>
      <c r="FZ26">
        <v>-3.1273252964019775</v>
      </c>
      <c r="GA26">
        <v>-14.29447078704834</v>
      </c>
      <c r="GB26">
        <v>-23.493335723876953</v>
      </c>
      <c r="GC26">
        <v>-50.388416290283203</v>
      </c>
      <c r="GD26">
        <v>-71.895378112792969</v>
      </c>
      <c r="GE26">
        <v>-84.304862976074219</v>
      </c>
      <c r="GF26">
        <v>-78.528877258300781</v>
      </c>
      <c r="GG26">
        <v>-50.247196197509766</v>
      </c>
      <c r="GH26">
        <v>-414.43508911132813</v>
      </c>
      <c r="GI26">
        <v>-569.967529296875</v>
      </c>
      <c r="GJ26">
        <v>-311.82321166992188</v>
      </c>
      <c r="GK26">
        <v>0</v>
      </c>
      <c r="GL26">
        <v>1.1309176683425903</v>
      </c>
      <c r="GM26">
        <v>6.2721867561340332</v>
      </c>
      <c r="GN26">
        <v>3.4863040447235107</v>
      </c>
      <c r="GO26">
        <v>4.1762986183166504</v>
      </c>
      <c r="GP26">
        <v>3.5069179534912109</v>
      </c>
      <c r="GQ26">
        <v>14.685608863830566</v>
      </c>
      <c r="GR26">
        <v>17.051105499267578</v>
      </c>
      <c r="GS26">
        <v>8.1964187622070313</v>
      </c>
      <c r="GT26">
        <v>19.241418838500977</v>
      </c>
      <c r="GU26">
        <v>23.365303039550781</v>
      </c>
      <c r="GV26">
        <v>1.7794795036315918</v>
      </c>
      <c r="GW26">
        <v>-3.8845748901367188</v>
      </c>
      <c r="GX26">
        <v>-0.50369828939437866</v>
      </c>
      <c r="GY26">
        <v>-19.320667266845703</v>
      </c>
      <c r="GZ26">
        <v>-42.125320434570313</v>
      </c>
      <c r="HA26">
        <v>-27.469043731689453</v>
      </c>
      <c r="HB26">
        <v>228.92367553710938</v>
      </c>
      <c r="HC26">
        <v>1386.993408203125</v>
      </c>
      <c r="HD26">
        <v>1149.087158203125</v>
      </c>
      <c r="HE26">
        <v>4.7786331176757813</v>
      </c>
      <c r="HF26">
        <v>23.963909149169922</v>
      </c>
      <c r="HG26">
        <v>20.589696884155273</v>
      </c>
      <c r="HH26">
        <v>20.854734420776367</v>
      </c>
      <c r="HI26">
        <v>12.564931869506836</v>
      </c>
      <c r="HJ26">
        <v>9.5195493698120117</v>
      </c>
      <c r="HK26">
        <v>7.349604606628418</v>
      </c>
      <c r="HL26">
        <v>5.4639096260070801</v>
      </c>
      <c r="HM26">
        <v>-0.23491625487804413</v>
      </c>
      <c r="HN26">
        <v>14.24948787689209</v>
      </c>
      <c r="HO26">
        <v>44.026275634765625</v>
      </c>
      <c r="HP26">
        <v>47.633010864257813</v>
      </c>
      <c r="HQ26">
        <v>3.9831256866455078</v>
      </c>
      <c r="HR26">
        <v>-1.1246600188314915E-3</v>
      </c>
      <c r="HS26">
        <v>-5.7055032812058926E-3</v>
      </c>
      <c r="HT26">
        <v>-0.49491181969642639</v>
      </c>
      <c r="HU26">
        <v>-3.5005567073822021</v>
      </c>
      <c r="HV26">
        <v>-0.97325289249420166</v>
      </c>
      <c r="HW26">
        <v>2.538731575012207</v>
      </c>
      <c r="HX26">
        <v>1.6910897493362427</v>
      </c>
      <c r="HY26">
        <v>0.21323221921920776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-47.725254058837891</v>
      </c>
      <c r="JF26">
        <v>-30.897483825683594</v>
      </c>
      <c r="JG26">
        <v>28.460786819458008</v>
      </c>
      <c r="JH26">
        <v>47.740646362304688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-440.166259765625</v>
      </c>
      <c r="JR26">
        <v>-694.46978759765625</v>
      </c>
      <c r="JS26">
        <v>-209.24896240234375</v>
      </c>
      <c r="JT26">
        <v>66.3419189453125</v>
      </c>
      <c r="JU26">
        <v>23.077180862426758</v>
      </c>
      <c r="JV26">
        <v>-17.085210800170898</v>
      </c>
      <c r="JW26">
        <v>-12.99406623840332</v>
      </c>
      <c r="JX26">
        <v>-7.1386842727661133</v>
      </c>
      <c r="JY26">
        <v>-12.99307918548584</v>
      </c>
      <c r="JZ26">
        <v>-25.16822624206543</v>
      </c>
      <c r="KA26">
        <v>-23.673635482788086</v>
      </c>
      <c r="KB26">
        <v>-33.79022216796875</v>
      </c>
      <c r="KC26">
        <v>-32.722728729248047</v>
      </c>
      <c r="KD26">
        <v>-33.885955810546875</v>
      </c>
      <c r="KE26">
        <v>-53.734859466552734</v>
      </c>
      <c r="KF26">
        <v>-74.391426086425781</v>
      </c>
      <c r="KG26">
        <v>-78.19061279296875</v>
      </c>
      <c r="KH26">
        <v>-73.227455139160156</v>
      </c>
      <c r="KI26">
        <v>-80.818038940429688</v>
      </c>
      <c r="KJ26">
        <v>-66.833076477050781</v>
      </c>
      <c r="KK26">
        <v>-66.735542297363281</v>
      </c>
      <c r="KL26">
        <v>-85.857711791992188</v>
      </c>
      <c r="KM26">
        <v>-80.077430725097656</v>
      </c>
      <c r="KN26">
        <v>-47.250007629394531</v>
      </c>
      <c r="KO26">
        <v>-40.294528961181641</v>
      </c>
      <c r="KP26">
        <v>-13.975065231323242</v>
      </c>
      <c r="KQ26">
        <v>-12.516169548034668</v>
      </c>
      <c r="KR26">
        <v>-14.396522521972656</v>
      </c>
      <c r="KS26">
        <v>-49.193195343017578</v>
      </c>
      <c r="KT26">
        <v>-67.286994934082031</v>
      </c>
      <c r="KU26">
        <v>-8.9194011688232422</v>
      </c>
      <c r="KV26">
        <v>88.919845581054688</v>
      </c>
      <c r="KW26">
        <v>268.81875610351563</v>
      </c>
      <c r="KX26">
        <v>411.30361938476563</v>
      </c>
      <c r="KY26">
        <v>345.35858154296875</v>
      </c>
      <c r="KZ26">
        <v>196.68649291992188</v>
      </c>
      <c r="LA26">
        <v>75.505134582519531</v>
      </c>
      <c r="LB26">
        <v>14.465801239013672</v>
      </c>
      <c r="LC26">
        <v>4.0141782760620117</v>
      </c>
      <c r="LD26">
        <v>0.11108960956335068</v>
      </c>
      <c r="LE26">
        <v>12.614422798156738</v>
      </c>
      <c r="LF26">
        <v>35.356563568115234</v>
      </c>
      <c r="LG26">
        <v>89.603652954101563</v>
      </c>
      <c r="LH26">
        <v>132.30686950683594</v>
      </c>
      <c r="LI26">
        <v>97.691505432128906</v>
      </c>
      <c r="LJ26">
        <v>34.761398315429688</v>
      </c>
      <c r="LK26">
        <v>-8.7445211410522461</v>
      </c>
      <c r="LL26">
        <v>-93.332115173339844</v>
      </c>
      <c r="LM26">
        <v>-159.85859680175781</v>
      </c>
      <c r="LN26">
        <v>-231.3294677734375</v>
      </c>
      <c r="LO26">
        <v>-415.92056274414063</v>
      </c>
      <c r="LP26">
        <v>-531.8843994140625</v>
      </c>
      <c r="LQ26">
        <v>-209.85821533203125</v>
      </c>
      <c r="LR26">
        <v>1.0281620025634766</v>
      </c>
      <c r="LS26">
        <v>-129.84481811523438</v>
      </c>
      <c r="LT26">
        <v>-216.25962829589844</v>
      </c>
      <c r="LU26">
        <v>-167.11064147949219</v>
      </c>
      <c r="LV26">
        <v>-21.901958465576172</v>
      </c>
      <c r="LW26">
        <v>225.49311828613281</v>
      </c>
      <c r="LX26">
        <v>413.21023559570313</v>
      </c>
      <c r="LY26">
        <v>214.32182312011719</v>
      </c>
      <c r="LZ26">
        <v>-134.73532104492188</v>
      </c>
      <c r="MA26">
        <v>51.168365478515625</v>
      </c>
      <c r="MB26">
        <v>132.45826721191406</v>
      </c>
      <c r="MC26">
        <v>-104.87432861328125</v>
      </c>
      <c r="MD26">
        <v>-32.804843902587891</v>
      </c>
      <c r="ME26">
        <v>31.963235855102539</v>
      </c>
      <c r="MF26">
        <v>77.671783447265625</v>
      </c>
      <c r="MG26">
        <v>95.096405029296875</v>
      </c>
      <c r="MH26">
        <v>95.978164672851563</v>
      </c>
      <c r="MI26">
        <v>97.324531555175781</v>
      </c>
      <c r="MJ26">
        <v>63.909145355224609</v>
      </c>
      <c r="MK26">
        <v>-53.067970275878906</v>
      </c>
      <c r="ML26">
        <v>1.150572657585144</v>
      </c>
      <c r="MM26">
        <v>88.550079345703125</v>
      </c>
      <c r="MN26">
        <v>-0.10899616032838821</v>
      </c>
      <c r="MO26">
        <v>-5.7000055313110352</v>
      </c>
      <c r="MP26">
        <v>18.181806564331055</v>
      </c>
      <c r="MQ26">
        <v>34.798492431640625</v>
      </c>
      <c r="MR26">
        <v>15.414551734924316</v>
      </c>
      <c r="MS26">
        <v>-25.802095413208008</v>
      </c>
      <c r="MT26">
        <v>-14.674405097961426</v>
      </c>
      <c r="MU26">
        <v>16.983392715454102</v>
      </c>
      <c r="MV26">
        <v>8.1251659393310547</v>
      </c>
      <c r="MW26">
        <v>-6.3376312255859375</v>
      </c>
      <c r="MX26">
        <v>-27.338033676147461</v>
      </c>
      <c r="MY26">
        <v>-31.507881164550781</v>
      </c>
      <c r="MZ26">
        <v>-22.065469741821289</v>
      </c>
      <c r="NA26">
        <v>-46.834888458251953</v>
      </c>
      <c r="NB26">
        <v>-74.062553405761719</v>
      </c>
      <c r="NC26">
        <v>-16.097536087036133</v>
      </c>
      <c r="ND26">
        <v>42.926933288574219</v>
      </c>
      <c r="NE26">
        <v>7.7330489158630371</v>
      </c>
      <c r="NF26">
        <v>-7.7698626518249512</v>
      </c>
      <c r="NG26">
        <v>-5.6971087455749512</v>
      </c>
      <c r="NH26">
        <v>-3.7710959911346436</v>
      </c>
      <c r="NI26">
        <v>-10.55109691619873</v>
      </c>
      <c r="NJ26">
        <v>-12.586798667907715</v>
      </c>
      <c r="NK26">
        <v>-8.9041070938110352</v>
      </c>
      <c r="NL26">
        <v>-5.2308883666992188</v>
      </c>
      <c r="NM26">
        <v>-6.4000473022460938</v>
      </c>
      <c r="NN26">
        <v>-8.1917238235473633</v>
      </c>
      <c r="NO26">
        <v>-13.87142276763916</v>
      </c>
      <c r="NP26">
        <v>-16.68284797668457</v>
      </c>
      <c r="NQ26">
        <v>-18.168743133544922</v>
      </c>
      <c r="NR26">
        <v>-27.967533111572266</v>
      </c>
      <c r="NS26">
        <v>-34.520912170410156</v>
      </c>
      <c r="NT26">
        <v>-42.130027770996094</v>
      </c>
      <c r="NU26">
        <v>-51.924079895019531</v>
      </c>
      <c r="NV26">
        <v>-65.755760192871094</v>
      </c>
      <c r="NW26">
        <v>-78.599456787109375</v>
      </c>
      <c r="NX26">
        <v>-75.371269226074219</v>
      </c>
      <c r="NY26">
        <v>-58.090972900390625</v>
      </c>
      <c r="NZ26">
        <v>-48.114028930664063</v>
      </c>
      <c r="OA26">
        <v>-26.936063766479492</v>
      </c>
      <c r="OB26">
        <v>-13.731688499450684</v>
      </c>
      <c r="OC26">
        <v>3.9635331630706787</v>
      </c>
      <c r="OD26">
        <v>37.210418701171875</v>
      </c>
      <c r="OE26">
        <v>52.720012664794922</v>
      </c>
      <c r="OF26">
        <v>27.546918869018555</v>
      </c>
      <c r="OG26">
        <v>-5.4519529342651367</v>
      </c>
      <c r="OH26">
        <v>7.6663932800292969</v>
      </c>
      <c r="OI26">
        <v>13.964449882507324</v>
      </c>
      <c r="OJ26">
        <v>1.9917224645614624</v>
      </c>
      <c r="OK26">
        <v>-21.799455642700195</v>
      </c>
      <c r="OL26">
        <v>-17.768156051635742</v>
      </c>
      <c r="OM26">
        <v>-6.0655488967895508</v>
      </c>
      <c r="ON26">
        <v>-23.527200698852539</v>
      </c>
      <c r="OO26">
        <v>-43.400974273681641</v>
      </c>
      <c r="OP26">
        <v>-40.833805084228516</v>
      </c>
      <c r="OQ26">
        <v>-44.476787567138672</v>
      </c>
      <c r="OR26">
        <v>-87.735855102539063</v>
      </c>
      <c r="OS26">
        <v>-69.511619567871094</v>
      </c>
      <c r="OT26">
        <v>-12.217679023742676</v>
      </c>
      <c r="OU26">
        <v>-9.6440296173095703</v>
      </c>
    </row>
    <row r="27" spans="1:411">
      <c r="A27" t="s">
        <v>73</v>
      </c>
      <c r="B27">
        <v>-9.1432170867919922</v>
      </c>
      <c r="C27">
        <v>-4.5989851951599121</v>
      </c>
      <c r="D27">
        <v>-1.4586125612258911</v>
      </c>
      <c r="E27">
        <v>1.0179544687271118</v>
      </c>
      <c r="F27">
        <v>3.4180538654327393</v>
      </c>
      <c r="G27">
        <v>3.1142642498016357</v>
      </c>
      <c r="H27">
        <v>2.5160832405090332</v>
      </c>
      <c r="I27">
        <v>1.65404212474823</v>
      </c>
      <c r="J27">
        <v>0.46050214767456055</v>
      </c>
      <c r="K27">
        <v>-0.11317641288042068</v>
      </c>
      <c r="L27">
        <v>-9.5150589942932129E-2</v>
      </c>
      <c r="M27">
        <v>-3.894544392824173E-2</v>
      </c>
      <c r="N27">
        <v>8.1669680774211884E-2</v>
      </c>
      <c r="O27">
        <v>0.94298970699310303</v>
      </c>
      <c r="P27">
        <v>2.1773865222930908</v>
      </c>
      <c r="Q27">
        <v>1.4787195920944214</v>
      </c>
      <c r="R27">
        <v>1.2076288461685181</v>
      </c>
      <c r="S27">
        <v>1.3416955471038818</v>
      </c>
      <c r="T27">
        <v>0.75259113311767578</v>
      </c>
      <c r="U27">
        <v>1.316034197807312</v>
      </c>
      <c r="V27">
        <v>2.2852811813354492</v>
      </c>
      <c r="W27">
        <v>5.3816213607788086</v>
      </c>
      <c r="X27">
        <v>19.752712249755859</v>
      </c>
      <c r="Y27">
        <v>38.441211700439453</v>
      </c>
      <c r="Z27">
        <v>30.587438583374023</v>
      </c>
      <c r="AA27">
        <v>2.3373360633850098</v>
      </c>
      <c r="AB27">
        <v>45.923671722412109</v>
      </c>
      <c r="AC27">
        <v>106.81990051269531</v>
      </c>
      <c r="AD27">
        <v>39.503662109375</v>
      </c>
      <c r="AE27">
        <v>-63.187461853027344</v>
      </c>
      <c r="AF27">
        <v>-77.239646911621094</v>
      </c>
      <c r="AG27">
        <v>-63.519325256347656</v>
      </c>
      <c r="AH27">
        <v>-25.558670043945313</v>
      </c>
      <c r="AI27">
        <v>6.1878280639648438</v>
      </c>
      <c r="AJ27">
        <v>4.6273236274719238</v>
      </c>
      <c r="AK27">
        <v>-15.039728164672852</v>
      </c>
      <c r="AL27">
        <v>3.4478297233581543</v>
      </c>
      <c r="AM27">
        <v>40.412746429443359</v>
      </c>
      <c r="AN27">
        <v>89.577018737792969</v>
      </c>
      <c r="AO27">
        <v>77.67041015625</v>
      </c>
      <c r="AP27">
        <v>37.977188110351563</v>
      </c>
      <c r="AQ27">
        <v>25.141016006469727</v>
      </c>
      <c r="AR27">
        <v>8.8652334213256836</v>
      </c>
      <c r="AS27">
        <v>-0.24536728858947754</v>
      </c>
      <c r="AT27">
        <v>4.1331710815429688</v>
      </c>
      <c r="AU27">
        <v>11.998874664306641</v>
      </c>
      <c r="AV27">
        <v>19.412786483764648</v>
      </c>
      <c r="AW27">
        <v>25.176856994628906</v>
      </c>
      <c r="AX27">
        <v>30.844219207763672</v>
      </c>
      <c r="AY27">
        <v>24.191776275634766</v>
      </c>
      <c r="AZ27">
        <v>9.4388904571533203</v>
      </c>
      <c r="BA27">
        <v>4.8544745445251465</v>
      </c>
      <c r="BB27">
        <v>20.414461135864258</v>
      </c>
      <c r="BC27">
        <v>42.754505157470703</v>
      </c>
      <c r="BD27">
        <v>57.1434326171875</v>
      </c>
      <c r="BE27">
        <v>49.849220275878906</v>
      </c>
      <c r="BF27">
        <v>-4.8680477142333984</v>
      </c>
      <c r="BG27">
        <v>-41.256793975830078</v>
      </c>
      <c r="BH27">
        <v>-37.666122436523438</v>
      </c>
      <c r="BI27">
        <v>-37.578887939453125</v>
      </c>
      <c r="BJ27">
        <v>-52.156902313232422</v>
      </c>
      <c r="BK27">
        <v>-31.640005111694336</v>
      </c>
      <c r="BL27">
        <v>-24.172639846801758</v>
      </c>
      <c r="BM27">
        <v>-40.200035095214844</v>
      </c>
      <c r="BN27">
        <v>-64.793289184570313</v>
      </c>
      <c r="BO27">
        <v>-65.077369689941406</v>
      </c>
      <c r="BP27">
        <v>-9.2767534255981445</v>
      </c>
      <c r="BQ27">
        <v>-58.078102111816406</v>
      </c>
      <c r="BR27">
        <v>-149.79373168945313</v>
      </c>
      <c r="BS27">
        <v>-73.405914306640625</v>
      </c>
      <c r="BT27">
        <v>-69.844528198242188</v>
      </c>
      <c r="BU27">
        <v>-49.887687683105469</v>
      </c>
      <c r="BV27">
        <v>-27.065126419067383</v>
      </c>
      <c r="BW27">
        <v>-8.551513671875</v>
      </c>
      <c r="BX27">
        <v>21.712551116943359</v>
      </c>
      <c r="BY27">
        <v>88.081001281738281</v>
      </c>
      <c r="BZ27">
        <v>169.45071411132813</v>
      </c>
      <c r="CA27">
        <v>141.93507385253906</v>
      </c>
      <c r="CB27">
        <v>49.622970581054688</v>
      </c>
      <c r="CC27">
        <v>89.777000427246094</v>
      </c>
      <c r="CD27">
        <v>73.989784240722656</v>
      </c>
      <c r="CE27">
        <v>14.418170928955078</v>
      </c>
      <c r="CF27">
        <v>15.501175880432129</v>
      </c>
      <c r="CG27">
        <v>69.662261962890625</v>
      </c>
      <c r="CH27">
        <v>69.389808654785156</v>
      </c>
      <c r="CI27">
        <v>55.396411895751953</v>
      </c>
      <c r="CJ27">
        <v>57.462005615234375</v>
      </c>
      <c r="CK27">
        <v>28.891048431396484</v>
      </c>
      <c r="CL27">
        <v>4.600532054901123</v>
      </c>
      <c r="CM27">
        <v>-28.97413444519043</v>
      </c>
      <c r="CN27">
        <v>13.80005931854248</v>
      </c>
      <c r="CO27">
        <v>53.349857330322266</v>
      </c>
      <c r="CP27">
        <v>32.694496154785156</v>
      </c>
      <c r="CQ27">
        <v>30.546747207641602</v>
      </c>
      <c r="CR27">
        <v>14.358085632324219</v>
      </c>
      <c r="CS27">
        <v>8.7812128067016602</v>
      </c>
      <c r="CT27">
        <v>6.67083740234375</v>
      </c>
      <c r="CU27">
        <v>-5.7592520713806152</v>
      </c>
      <c r="CV27">
        <v>-26.568939208984375</v>
      </c>
      <c r="CW27">
        <v>-36.671932220458984</v>
      </c>
      <c r="CX27">
        <v>-35.227592468261719</v>
      </c>
      <c r="CY27">
        <v>-27.122095108032227</v>
      </c>
      <c r="CZ27">
        <v>-16.707265853881836</v>
      </c>
      <c r="DA27">
        <v>-4.6737198829650879</v>
      </c>
      <c r="DB27">
        <v>-0.12105955183506012</v>
      </c>
      <c r="DC27">
        <v>-6.8588004112243652</v>
      </c>
      <c r="DD27">
        <v>-83.686088562011719</v>
      </c>
      <c r="DE27">
        <v>-76.022262573242188</v>
      </c>
      <c r="DF27">
        <v>-7.760098934173584</v>
      </c>
      <c r="DG27">
        <v>-34.738525390625</v>
      </c>
      <c r="DH27">
        <v>-45.149913787841797</v>
      </c>
      <c r="DI27">
        <v>-35.975978851318359</v>
      </c>
      <c r="DJ27">
        <v>-4.4758553504943848</v>
      </c>
      <c r="DK27">
        <v>43.086105346679688</v>
      </c>
      <c r="DL27">
        <v>99.202545166015625</v>
      </c>
      <c r="DM27">
        <v>147.79502868652344</v>
      </c>
      <c r="DN27">
        <v>116.13553619384766</v>
      </c>
      <c r="DO27">
        <v>45.935543060302734</v>
      </c>
      <c r="DP27">
        <v>83.234245300292969</v>
      </c>
      <c r="DQ27">
        <v>94.478973388671875</v>
      </c>
      <c r="DR27">
        <v>-5.4237098693847656</v>
      </c>
      <c r="DS27">
        <v>-0.6421172022819519</v>
      </c>
      <c r="DT27">
        <v>-44.615352630615234</v>
      </c>
      <c r="DU27">
        <v>-62.106307983398438</v>
      </c>
      <c r="DV27">
        <v>39.738578796386719</v>
      </c>
      <c r="DW27">
        <v>35.179443359375</v>
      </c>
      <c r="DX27">
        <v>-31.924064636230469</v>
      </c>
      <c r="DY27">
        <v>-89.731971740722656</v>
      </c>
      <c r="DZ27">
        <v>-82.244857788085938</v>
      </c>
      <c r="EA27">
        <v>-36.381237030029297</v>
      </c>
      <c r="EB27">
        <v>-2.7206306457519531</v>
      </c>
      <c r="EC27">
        <v>1.9466235637664795</v>
      </c>
      <c r="ED27">
        <v>2.1306545734405518</v>
      </c>
      <c r="EE27">
        <v>5.9026789665222168</v>
      </c>
      <c r="EF27">
        <v>8.4855365753173828</v>
      </c>
      <c r="EG27">
        <v>14.681511878967285</v>
      </c>
      <c r="EH27">
        <v>25.267377853393555</v>
      </c>
      <c r="EI27">
        <v>42.346366882324219</v>
      </c>
      <c r="EJ27">
        <v>58.978275299072266</v>
      </c>
      <c r="EK27">
        <v>30.654224395751953</v>
      </c>
      <c r="EL27">
        <v>12.319351196289063</v>
      </c>
      <c r="EM27">
        <v>3.1176152229309082</v>
      </c>
      <c r="EN27">
        <v>-14.183089256286621</v>
      </c>
      <c r="EO27">
        <v>-26.775669097900391</v>
      </c>
      <c r="EP27">
        <v>-17.146142959594727</v>
      </c>
      <c r="EQ27">
        <v>2.9044914245605469</v>
      </c>
      <c r="ER27">
        <v>19.266942977905273</v>
      </c>
      <c r="ES27">
        <v>14.75836181640625</v>
      </c>
      <c r="ET27">
        <v>7.2094216346740723</v>
      </c>
      <c r="EU27">
        <v>-37.499134063720703</v>
      </c>
      <c r="EV27">
        <v>-56.777965545654297</v>
      </c>
      <c r="EW27">
        <v>-41.976768493652344</v>
      </c>
      <c r="EX27">
        <v>-50.599136352539063</v>
      </c>
      <c r="EY27">
        <v>25.013420104980469</v>
      </c>
      <c r="EZ27">
        <v>67.715972900390625</v>
      </c>
      <c r="FA27">
        <v>76.29449462890625</v>
      </c>
      <c r="FB27">
        <v>32.327476501464844</v>
      </c>
      <c r="FC27">
        <v>-23.575778961181641</v>
      </c>
      <c r="FD27">
        <v>-50.935127258300781</v>
      </c>
      <c r="FE27">
        <v>-70.219406127929688</v>
      </c>
      <c r="FF27">
        <v>-81.771484375</v>
      </c>
      <c r="FG27">
        <v>-98.305908203125</v>
      </c>
      <c r="FH27">
        <v>-142.89051818847656</v>
      </c>
      <c r="FI27">
        <v>36.096824645996094</v>
      </c>
      <c r="FJ27">
        <v>116.24639129638672</v>
      </c>
      <c r="FK27">
        <v>202.42106628417969</v>
      </c>
      <c r="FL27">
        <v>258.90805053710938</v>
      </c>
      <c r="FM27">
        <v>25.767763137817383</v>
      </c>
      <c r="FN27">
        <v>-63.009178161621094</v>
      </c>
      <c r="FO27">
        <v>-69.936614990234375</v>
      </c>
      <c r="FP27">
        <v>-28.369665145874023</v>
      </c>
      <c r="FQ27">
        <v>-50.759757995605469</v>
      </c>
      <c r="FR27">
        <v>-109.48227691650391</v>
      </c>
      <c r="FS27">
        <v>-101.05119323730469</v>
      </c>
      <c r="FT27">
        <v>-137.55462646484375</v>
      </c>
      <c r="FU27">
        <v>-179.24331665039063</v>
      </c>
      <c r="FV27">
        <v>-147.25669860839844</v>
      </c>
      <c r="FW27">
        <v>-39.253253936767578</v>
      </c>
      <c r="FX27">
        <v>35.930881500244141</v>
      </c>
      <c r="FY27">
        <v>29.468448638916016</v>
      </c>
      <c r="FZ27">
        <v>9.7562150955200195</v>
      </c>
      <c r="GA27">
        <v>-16.187137603759766</v>
      </c>
      <c r="GB27">
        <v>-16.899730682373047</v>
      </c>
      <c r="GC27">
        <v>12.407566070556641</v>
      </c>
      <c r="GD27">
        <v>60.428432464599609</v>
      </c>
      <c r="GE27">
        <v>106.86358642578125</v>
      </c>
      <c r="GF27">
        <v>122.61320495605469</v>
      </c>
      <c r="GG27">
        <v>131.66018676757813</v>
      </c>
      <c r="GH27">
        <v>-158.12525939941406</v>
      </c>
      <c r="GI27">
        <v>-361.11163330078125</v>
      </c>
      <c r="GJ27">
        <v>-269.59176635742188</v>
      </c>
      <c r="GK27">
        <v>-74.436607360839844</v>
      </c>
      <c r="GL27">
        <v>-21.982192993164063</v>
      </c>
      <c r="GM27">
        <v>21.153326034545898</v>
      </c>
      <c r="GN27">
        <v>-22.29448127746582</v>
      </c>
      <c r="GO27">
        <v>-57.498310089111328</v>
      </c>
      <c r="GP27">
        <v>-41.691287994384766</v>
      </c>
      <c r="GQ27">
        <v>-41.279457092285156</v>
      </c>
      <c r="GR27">
        <v>-27.8245849609375</v>
      </c>
      <c r="GS27">
        <v>-14.377314567565918</v>
      </c>
      <c r="GT27">
        <v>-12.195192337036133</v>
      </c>
      <c r="GU27">
        <v>-10.230359077453613</v>
      </c>
      <c r="GV27">
        <v>-6.6755428314208984</v>
      </c>
      <c r="GW27">
        <v>48.418636322021484</v>
      </c>
      <c r="GX27">
        <v>79.110397338867188</v>
      </c>
      <c r="GY27">
        <v>23.056634902954102</v>
      </c>
      <c r="GZ27">
        <v>-56.71282958984375</v>
      </c>
      <c r="HA27">
        <v>-8.4086322784423828</v>
      </c>
      <c r="HB27">
        <v>394.35809326171875</v>
      </c>
      <c r="HC27">
        <v>1066.5084228515625</v>
      </c>
      <c r="HD27">
        <v>619.91033935546875</v>
      </c>
      <c r="HE27">
        <v>-100.16172027587891</v>
      </c>
      <c r="HF27">
        <v>-3.4763956069946289</v>
      </c>
      <c r="HG27">
        <v>0.65881401300430298</v>
      </c>
      <c r="HH27">
        <v>-2.9420673847198486</v>
      </c>
      <c r="HI27">
        <v>-3.3464813232421875</v>
      </c>
      <c r="HJ27">
        <v>0.51520353555679321</v>
      </c>
      <c r="HK27">
        <v>1.8206614255905151</v>
      </c>
      <c r="HL27">
        <v>0.26966279745101929</v>
      </c>
      <c r="HM27">
        <v>14.166387557983398</v>
      </c>
      <c r="HN27">
        <v>54.699428558349609</v>
      </c>
      <c r="HO27">
        <v>87.726577758789063</v>
      </c>
      <c r="HP27">
        <v>58.999092102050781</v>
      </c>
      <c r="HQ27">
        <v>-1.9331625699996948</v>
      </c>
      <c r="HR27">
        <v>0.69334006309509277</v>
      </c>
      <c r="HS27">
        <v>0.91715502738952637</v>
      </c>
      <c r="HT27">
        <v>-0.28147009015083313</v>
      </c>
      <c r="HU27">
        <v>-1.0037609338760376</v>
      </c>
      <c r="HV27">
        <v>-56.565143585205078</v>
      </c>
      <c r="HW27">
        <v>-67.690071105957031</v>
      </c>
      <c r="HX27">
        <v>-20.506574630737305</v>
      </c>
      <c r="HY27">
        <v>1.9230983257293701</v>
      </c>
      <c r="HZ27">
        <v>0.74468100070953369</v>
      </c>
      <c r="IA27">
        <v>2.7830789089202881</v>
      </c>
      <c r="IB27">
        <v>3.3755128383636475</v>
      </c>
      <c r="IC27">
        <v>1.3830380439758301</v>
      </c>
      <c r="ID27">
        <v>-0.42755407094955444</v>
      </c>
      <c r="IE27">
        <v>0.69765090942382813</v>
      </c>
      <c r="IF27">
        <v>1.7695212364196777</v>
      </c>
      <c r="IG27">
        <v>0.44177708029747009</v>
      </c>
      <c r="IH27">
        <v>9.679703414440155E-2</v>
      </c>
      <c r="II27">
        <v>0.3578258752822876</v>
      </c>
      <c r="IJ27">
        <v>-1.0391757488250732</v>
      </c>
      <c r="IK27">
        <v>-3.7876386195421219E-2</v>
      </c>
      <c r="IL27">
        <v>1.5497097969055176</v>
      </c>
      <c r="IM27">
        <v>0.90475344657897949</v>
      </c>
      <c r="IN27">
        <v>-0.11276044696569443</v>
      </c>
      <c r="IO27">
        <v>1.4640027284622192</v>
      </c>
      <c r="IP27">
        <v>2.2407288551330566</v>
      </c>
      <c r="IQ27">
        <v>1.7072231769561768</v>
      </c>
      <c r="IR27">
        <v>1.4667432308197021</v>
      </c>
      <c r="IS27">
        <v>1.3263177871704102</v>
      </c>
      <c r="IT27">
        <v>0.54498481750488281</v>
      </c>
      <c r="IU27">
        <v>0.26826193928718567</v>
      </c>
      <c r="IV27">
        <v>-0.22034657001495361</v>
      </c>
      <c r="IW27">
        <v>3.4807741641998291E-2</v>
      </c>
      <c r="IX27">
        <v>0.28033238649368286</v>
      </c>
      <c r="IY27">
        <v>0.2613217830657959</v>
      </c>
      <c r="IZ27">
        <v>0.25798028707504272</v>
      </c>
      <c r="JA27">
        <v>6.0063868761062622E-2</v>
      </c>
      <c r="JB27">
        <v>-0.66959267854690552</v>
      </c>
      <c r="JC27">
        <v>-1.8533440828323364</v>
      </c>
      <c r="JD27">
        <v>-10.111226081848145</v>
      </c>
      <c r="JE27">
        <v>16.995586395263672</v>
      </c>
      <c r="JF27">
        <v>-37.641700744628906</v>
      </c>
      <c r="JG27">
        <v>-118.09044647216797</v>
      </c>
      <c r="JH27">
        <v>-166.83876037597656</v>
      </c>
      <c r="JI27">
        <v>-191.24615478515625</v>
      </c>
      <c r="JJ27">
        <v>-142.76596069335938</v>
      </c>
      <c r="JK27">
        <v>-64.784492492675781</v>
      </c>
      <c r="JL27">
        <v>-135.0350341796875</v>
      </c>
      <c r="JM27">
        <v>-68.78680419921875</v>
      </c>
      <c r="JN27">
        <v>51.405952453613281</v>
      </c>
      <c r="JO27">
        <v>71.304351806640625</v>
      </c>
      <c r="JP27">
        <v>14.759430885314941</v>
      </c>
      <c r="JQ27">
        <v>-228.23948669433594</v>
      </c>
      <c r="JR27">
        <v>-271.51644897460938</v>
      </c>
      <c r="JS27">
        <v>-39.677677154541016</v>
      </c>
      <c r="JT27">
        <v>22.92738151550293</v>
      </c>
      <c r="JU27">
        <v>10.587449073791504</v>
      </c>
      <c r="JV27">
        <v>-1.030492901802063</v>
      </c>
      <c r="JW27">
        <v>-11.184042930603027</v>
      </c>
      <c r="JX27">
        <v>24.005298614501953</v>
      </c>
      <c r="JY27">
        <v>45.516242980957031</v>
      </c>
      <c r="JZ27">
        <v>26.445438385009766</v>
      </c>
      <c r="KA27">
        <v>16.881898880004883</v>
      </c>
      <c r="KB27">
        <v>3.6489262580871582</v>
      </c>
      <c r="KC27">
        <v>-5.0318365097045898</v>
      </c>
      <c r="KD27">
        <v>-0.94397228956222534</v>
      </c>
      <c r="KE27">
        <v>-2.851130485534668</v>
      </c>
      <c r="KF27">
        <v>4.9580368995666504</v>
      </c>
      <c r="KG27">
        <v>26.421279907226563</v>
      </c>
      <c r="KH27">
        <v>61.855190277099609</v>
      </c>
      <c r="KI27">
        <v>91.811744689941406</v>
      </c>
      <c r="KJ27">
        <v>72.583137512207031</v>
      </c>
      <c r="KK27">
        <v>25.121759414672852</v>
      </c>
      <c r="KL27">
        <v>-15.184815406799316</v>
      </c>
      <c r="KM27">
        <v>-30.310138702392578</v>
      </c>
      <c r="KN27">
        <v>-50.049453735351563</v>
      </c>
      <c r="KO27">
        <v>-44.567390441894531</v>
      </c>
      <c r="KP27">
        <v>-8.0310735702514648</v>
      </c>
      <c r="KQ27">
        <v>8.4298734664916992</v>
      </c>
      <c r="KR27">
        <v>20.681802749633789</v>
      </c>
      <c r="KS27">
        <v>64.027900695800781</v>
      </c>
      <c r="KT27">
        <v>75.937812805175781</v>
      </c>
      <c r="KU27">
        <v>61.263172149658203</v>
      </c>
      <c r="KV27">
        <v>71.744003295898438</v>
      </c>
      <c r="KW27">
        <v>17.265508651733398</v>
      </c>
      <c r="KX27">
        <v>-88.767654418945313</v>
      </c>
      <c r="KY27">
        <v>-114.14630126953125</v>
      </c>
      <c r="KZ27">
        <v>-66.768272399902344</v>
      </c>
      <c r="LA27">
        <v>0.12505905330181122</v>
      </c>
      <c r="LB27">
        <v>35.147457122802734</v>
      </c>
      <c r="LC27">
        <v>15.50438117980957</v>
      </c>
      <c r="LD27">
        <v>7.6154518127441406</v>
      </c>
      <c r="LE27">
        <v>18.34827995300293</v>
      </c>
      <c r="LF27">
        <v>31.652399063110352</v>
      </c>
      <c r="LG27">
        <v>39.316604614257813</v>
      </c>
      <c r="LH27">
        <v>30.906366348266602</v>
      </c>
      <c r="LI27">
        <v>11.705069541931152</v>
      </c>
      <c r="LJ27">
        <v>2.3852164745330811</v>
      </c>
      <c r="LK27">
        <v>-6.103456974029541</v>
      </c>
      <c r="LL27">
        <v>-15.521221160888672</v>
      </c>
      <c r="LM27">
        <v>-9.7837333679199219</v>
      </c>
      <c r="LN27">
        <v>-4.2694258689880371</v>
      </c>
      <c r="LO27">
        <v>-60.587356567382813</v>
      </c>
      <c r="LP27">
        <v>-152.30770874023438</v>
      </c>
      <c r="LQ27">
        <v>-85.358993530273438</v>
      </c>
      <c r="LR27">
        <v>18.879100799560547</v>
      </c>
      <c r="LS27">
        <v>-53.457447052001953</v>
      </c>
      <c r="LT27">
        <v>-110.18262481689453</v>
      </c>
      <c r="LU27">
        <v>-113.59024047851563</v>
      </c>
      <c r="LV27">
        <v>-78.258285522460938</v>
      </c>
      <c r="LW27">
        <v>50.602432250976563</v>
      </c>
      <c r="LX27">
        <v>193.109130859375</v>
      </c>
      <c r="LY27">
        <v>99.70233154296875</v>
      </c>
      <c r="LZ27">
        <v>-124.36594390869141</v>
      </c>
      <c r="MA27">
        <v>16.153968811035156</v>
      </c>
      <c r="MB27">
        <v>78.836280822753906</v>
      </c>
      <c r="MC27">
        <v>-50.029449462890625</v>
      </c>
      <c r="MD27">
        <v>12.635860443115234</v>
      </c>
      <c r="ME27">
        <v>61.53314208984375</v>
      </c>
      <c r="MF27">
        <v>33.539005279541016</v>
      </c>
      <c r="MG27">
        <v>-50.735248565673828</v>
      </c>
      <c r="MH27">
        <v>-110.77161407470703</v>
      </c>
      <c r="MI27">
        <v>-85.697891235351563</v>
      </c>
      <c r="MJ27">
        <v>-86.836189270019531</v>
      </c>
      <c r="MK27">
        <v>-172.83853149414063</v>
      </c>
      <c r="ML27">
        <v>-134.99948120117188</v>
      </c>
      <c r="MM27">
        <v>-4.6092300415039063</v>
      </c>
      <c r="MN27">
        <v>-2.1130943298339844</v>
      </c>
      <c r="MO27">
        <v>10.821468353271484</v>
      </c>
      <c r="MP27">
        <v>23.006576538085938</v>
      </c>
      <c r="MQ27">
        <v>23.094959259033203</v>
      </c>
      <c r="MR27">
        <v>-3.6060786247253418</v>
      </c>
      <c r="MS27">
        <v>-41.437000274658203</v>
      </c>
      <c r="MT27">
        <v>-29.851470947265625</v>
      </c>
      <c r="MU27">
        <v>7.937441349029541</v>
      </c>
      <c r="MV27">
        <v>13.863691329956055</v>
      </c>
      <c r="MW27">
        <v>-15.476423263549805</v>
      </c>
      <c r="MX27">
        <v>1.736981987953186</v>
      </c>
      <c r="MY27">
        <v>14.577068328857422</v>
      </c>
      <c r="MZ27">
        <v>17.233102798461914</v>
      </c>
      <c r="NA27">
        <v>33.189430236816406</v>
      </c>
      <c r="NB27">
        <v>53.208293914794922</v>
      </c>
      <c r="NC27">
        <v>37.797504425048828</v>
      </c>
      <c r="ND27">
        <v>14.22792911529541</v>
      </c>
      <c r="NE27">
        <v>25.355453491210938</v>
      </c>
      <c r="NF27">
        <v>56.177642822265625</v>
      </c>
      <c r="NG27">
        <v>43.586524963378906</v>
      </c>
      <c r="NH27">
        <v>4.4127597808837891</v>
      </c>
      <c r="NI27">
        <v>-0.4764263927936554</v>
      </c>
      <c r="NJ27">
        <v>4.6109890937805176</v>
      </c>
      <c r="NK27">
        <v>8.2861289978027344</v>
      </c>
      <c r="NL27">
        <v>-0.18984255194664001</v>
      </c>
      <c r="NM27">
        <v>-18.119119644165039</v>
      </c>
      <c r="NN27">
        <v>-13.853762626647949</v>
      </c>
      <c r="NO27">
        <v>6.1715493202209473</v>
      </c>
      <c r="NP27">
        <v>7.6740760803222656</v>
      </c>
      <c r="NQ27">
        <v>4.4123759269714355</v>
      </c>
      <c r="NR27">
        <v>1.8083826303482056</v>
      </c>
      <c r="NS27">
        <v>-1.0210615396499634</v>
      </c>
      <c r="NT27">
        <v>-2.6217975616455078</v>
      </c>
      <c r="NU27">
        <v>-4.8074679374694824</v>
      </c>
      <c r="NV27">
        <v>-11.364033699035645</v>
      </c>
      <c r="NW27">
        <v>-18.82097053527832</v>
      </c>
      <c r="NX27">
        <v>-12.894847869873047</v>
      </c>
      <c r="NY27">
        <v>1.3722774982452393</v>
      </c>
      <c r="NZ27">
        <v>-4.9641842842102051</v>
      </c>
      <c r="OA27">
        <v>-49.849773406982422</v>
      </c>
      <c r="OB27">
        <v>-44.494884490966797</v>
      </c>
      <c r="OC27">
        <v>-27.869756698608398</v>
      </c>
      <c r="OD27">
        <v>-24.381025314331055</v>
      </c>
      <c r="OE27">
        <v>-30.118812561035156</v>
      </c>
      <c r="OF27">
        <v>-34.063743591308594</v>
      </c>
      <c r="OG27">
        <v>-19.889108657836914</v>
      </c>
      <c r="OH27">
        <v>12.805148124694824</v>
      </c>
      <c r="OI27">
        <v>16.757312774658203</v>
      </c>
      <c r="OJ27">
        <v>-2.3204338550567627</v>
      </c>
      <c r="OK27">
        <v>-20.86164665222168</v>
      </c>
      <c r="OL27">
        <v>-0.32524165511131287</v>
      </c>
      <c r="OM27">
        <v>15.049374580383301</v>
      </c>
      <c r="ON27">
        <v>11.933975219726563</v>
      </c>
      <c r="OO27">
        <v>5.520167350769043</v>
      </c>
      <c r="OP27">
        <v>1.5259681940078735</v>
      </c>
      <c r="OQ27">
        <v>-5.9486565589904785</v>
      </c>
      <c r="OR27">
        <v>-7.3356266021728516</v>
      </c>
      <c r="OS27">
        <v>-5.9669351577758789</v>
      </c>
      <c r="OT27">
        <v>-1.3190371990203857</v>
      </c>
      <c r="OU27">
        <v>0.58589941263198853</v>
      </c>
    </row>
    <row r="28" spans="1:411">
      <c r="A28" t="s">
        <v>74</v>
      </c>
      <c r="B28">
        <v>33.924224853515625</v>
      </c>
      <c r="C28">
        <v>17.034395217895508</v>
      </c>
      <c r="D28">
        <v>1.3624742031097412</v>
      </c>
      <c r="E28">
        <v>0.99022012948989868</v>
      </c>
      <c r="F28">
        <v>-0.2744634747505188</v>
      </c>
      <c r="G28">
        <v>-0.63755786418914795</v>
      </c>
      <c r="H28">
        <v>-0.9103284478187561</v>
      </c>
      <c r="I28">
        <v>-0.78435236215591431</v>
      </c>
      <c r="J28">
        <v>-0.1905786395072937</v>
      </c>
      <c r="K28">
        <v>-3.7845652550458908E-3</v>
      </c>
      <c r="L28">
        <v>4.3563280254602432E-2</v>
      </c>
      <c r="M28">
        <v>0.67265415191650391</v>
      </c>
      <c r="N28">
        <v>1.105486273765564</v>
      </c>
      <c r="O28">
        <v>0.48308151960372925</v>
      </c>
      <c r="P28">
        <v>-0.45438385009765625</v>
      </c>
      <c r="Q28">
        <v>-0.65570157766342163</v>
      </c>
      <c r="R28">
        <v>-0.58854568004608154</v>
      </c>
      <c r="S28">
        <v>-0.49623203277587891</v>
      </c>
      <c r="T28">
        <v>-0.29006615281105042</v>
      </c>
      <c r="U28">
        <v>-0.39328637719154358</v>
      </c>
      <c r="V28">
        <v>-0.42779800295829773</v>
      </c>
      <c r="W28">
        <v>-0.19003595411777496</v>
      </c>
      <c r="X28">
        <v>-22.77525520324707</v>
      </c>
      <c r="Y28">
        <v>-13.084062576293945</v>
      </c>
      <c r="Z28">
        <v>58.635467529296875</v>
      </c>
      <c r="AA28">
        <v>89.882858276367188</v>
      </c>
      <c r="AB28">
        <v>-36.871746063232422</v>
      </c>
      <c r="AC28">
        <v>-160.15704345703125</v>
      </c>
      <c r="AD28">
        <v>-170.69248962402344</v>
      </c>
      <c r="AE28">
        <v>-149.83299255371094</v>
      </c>
      <c r="AF28">
        <v>-129.2947998046875</v>
      </c>
      <c r="AG28">
        <v>-125.83648681640625</v>
      </c>
      <c r="AH28">
        <v>-127.64995574951172</v>
      </c>
      <c r="AI28">
        <v>-112.90077209472656</v>
      </c>
      <c r="AJ28">
        <v>-73.826835632324219</v>
      </c>
      <c r="AK28">
        <v>-33.636264801025391</v>
      </c>
      <c r="AL28">
        <v>-18.522359848022461</v>
      </c>
      <c r="AM28">
        <v>-12.800862312316895</v>
      </c>
      <c r="AN28">
        <v>-54.686676025390625</v>
      </c>
      <c r="AO28">
        <v>-63.442840576171875</v>
      </c>
      <c r="AP28">
        <v>-25.882274627685547</v>
      </c>
      <c r="AQ28">
        <v>-14.629124641418457</v>
      </c>
      <c r="AR28">
        <v>-20.139650344848633</v>
      </c>
      <c r="AS28">
        <v>-19.076145172119141</v>
      </c>
      <c r="AT28">
        <v>-1.3630419969558716</v>
      </c>
      <c r="AU28">
        <v>22.556337356567383</v>
      </c>
      <c r="AV28">
        <v>32.020477294921875</v>
      </c>
      <c r="AW28">
        <v>27.678379058837891</v>
      </c>
      <c r="AX28">
        <v>20.456457138061523</v>
      </c>
      <c r="AY28">
        <v>10.354677200317383</v>
      </c>
      <c r="AZ28">
        <v>-2.8732650279998779</v>
      </c>
      <c r="BA28">
        <v>-2.0250527858734131</v>
      </c>
      <c r="BB28">
        <v>8.8929758071899414</v>
      </c>
      <c r="BC28">
        <v>28.25091552734375</v>
      </c>
      <c r="BD28">
        <v>48.470474243164063</v>
      </c>
      <c r="BE28">
        <v>50.093040466308594</v>
      </c>
      <c r="BF28">
        <v>4.0968770980834961</v>
      </c>
      <c r="BG28">
        <v>-14.834604263305664</v>
      </c>
      <c r="BH28">
        <v>4.571199893951416</v>
      </c>
      <c r="BI28">
        <v>10.549139976501465</v>
      </c>
      <c r="BJ28">
        <v>76.539497375488281</v>
      </c>
      <c r="BK28">
        <v>89.652908325195313</v>
      </c>
      <c r="BL28">
        <v>39.22003173828125</v>
      </c>
      <c r="BM28">
        <v>14.33193302154541</v>
      </c>
      <c r="BN28">
        <v>49.831039428710938</v>
      </c>
      <c r="BO28">
        <v>87.893180847167969</v>
      </c>
      <c r="BP28">
        <v>52.379127502441406</v>
      </c>
      <c r="BQ28">
        <v>46.767654418945313</v>
      </c>
      <c r="BR28">
        <v>84.235946655273438</v>
      </c>
      <c r="BS28">
        <v>91.50146484375</v>
      </c>
      <c r="BT28">
        <v>130.00485229492188</v>
      </c>
      <c r="BU28">
        <v>115.26181793212891</v>
      </c>
      <c r="BV28">
        <v>102.4990234375</v>
      </c>
      <c r="BW28">
        <v>98.258552551269531</v>
      </c>
      <c r="BX28">
        <v>83.837554931640625</v>
      </c>
      <c r="BY28">
        <v>58.95684814453125</v>
      </c>
      <c r="BZ28">
        <v>80.066604614257813</v>
      </c>
      <c r="CA28">
        <v>0.44808772206306458</v>
      </c>
      <c r="CB28">
        <v>-40.186241149902344</v>
      </c>
      <c r="CC28">
        <v>16.020351409912109</v>
      </c>
      <c r="CD28">
        <v>12.479342460632324</v>
      </c>
      <c r="CE28">
        <v>-1.7339656352996826</v>
      </c>
      <c r="CF28">
        <v>-1.4440146684646606</v>
      </c>
      <c r="CG28">
        <v>18.260974884033203</v>
      </c>
      <c r="CH28">
        <v>33.873775482177734</v>
      </c>
      <c r="CI28">
        <v>40.072254180908203</v>
      </c>
      <c r="CJ28">
        <v>37.636241912841797</v>
      </c>
      <c r="CK28">
        <v>31.288715362548828</v>
      </c>
      <c r="CL28">
        <v>64.201789855957031</v>
      </c>
      <c r="CM28">
        <v>143.21533203125</v>
      </c>
      <c r="CN28">
        <v>127.15232086181641</v>
      </c>
      <c r="CO28">
        <v>35.863693237304688</v>
      </c>
      <c r="CP28">
        <v>14.255906105041504</v>
      </c>
      <c r="CQ28">
        <v>-15.742547988891602</v>
      </c>
      <c r="CR28">
        <v>-30.510345458984375</v>
      </c>
      <c r="CS28">
        <v>-9.4407644271850586</v>
      </c>
      <c r="CT28">
        <v>5.8858551979064941</v>
      </c>
      <c r="CU28">
        <v>5.8124871253967285</v>
      </c>
      <c r="CV28">
        <v>3.7884659767150879</v>
      </c>
      <c r="CW28">
        <v>11.654943466186523</v>
      </c>
      <c r="CX28">
        <v>13.150489807128906</v>
      </c>
      <c r="CY28">
        <v>-7.2368826866149902</v>
      </c>
      <c r="CZ28">
        <v>-27.248823165893555</v>
      </c>
      <c r="DA28">
        <v>-31.979438781738281</v>
      </c>
      <c r="DB28">
        <v>-43.478630065917969</v>
      </c>
      <c r="DC28">
        <v>-28.624298095703125</v>
      </c>
      <c r="DD28">
        <v>18.707103729248047</v>
      </c>
      <c r="DE28">
        <v>41.010074615478516</v>
      </c>
      <c r="DF28">
        <v>36.404838562011719</v>
      </c>
      <c r="DG28">
        <v>7.7709212303161621</v>
      </c>
      <c r="DH28">
        <v>-56.717639923095703</v>
      </c>
      <c r="DI28">
        <v>-59.128170013427734</v>
      </c>
      <c r="DJ28">
        <v>-40.999782562255859</v>
      </c>
      <c r="DK28">
        <v>-55.326248168945313</v>
      </c>
      <c r="DL28">
        <v>-49.769649505615234</v>
      </c>
      <c r="DM28">
        <v>-27.455570220947266</v>
      </c>
      <c r="DN28">
        <v>-53.198093414306641</v>
      </c>
      <c r="DO28">
        <v>-66.587989807128906</v>
      </c>
      <c r="DP28">
        <v>-40.724067687988281</v>
      </c>
      <c r="DQ28">
        <v>-23.688163757324219</v>
      </c>
      <c r="DR28">
        <v>-104.60324096679688</v>
      </c>
      <c r="DS28">
        <v>-95.637870788574219</v>
      </c>
      <c r="DT28">
        <v>-32.345912933349609</v>
      </c>
      <c r="DU28">
        <v>-50.448215484619141</v>
      </c>
      <c r="DV28">
        <v>-232.29829406738281</v>
      </c>
      <c r="DW28">
        <v>-329.08065795898438</v>
      </c>
      <c r="DX28">
        <v>-270.86056518554688</v>
      </c>
      <c r="DY28">
        <v>-133.4697265625</v>
      </c>
      <c r="DZ28">
        <v>-49.100151062011719</v>
      </c>
      <c r="EA28">
        <v>-34.330127716064453</v>
      </c>
      <c r="EB28">
        <v>-24.134120941162109</v>
      </c>
      <c r="EC28">
        <v>-17.953828811645508</v>
      </c>
      <c r="ED28">
        <v>-15.242663383483887</v>
      </c>
      <c r="EE28">
        <v>-15.053974151611328</v>
      </c>
      <c r="EF28">
        <v>-19.306499481201172</v>
      </c>
      <c r="EG28">
        <v>-19.948677062988281</v>
      </c>
      <c r="EH28">
        <v>-19.356555938720703</v>
      </c>
      <c r="EI28">
        <v>-6.9899301528930664</v>
      </c>
      <c r="EJ28">
        <v>37.226520538330078</v>
      </c>
      <c r="EK28">
        <v>110.56937408447266</v>
      </c>
      <c r="EL28">
        <v>208.66253662109375</v>
      </c>
      <c r="EM28">
        <v>231.00131225585938</v>
      </c>
      <c r="EN28">
        <v>170.05125427246094</v>
      </c>
      <c r="EO28">
        <v>95.153778076171875</v>
      </c>
      <c r="EP28">
        <v>50.306427001953125</v>
      </c>
      <c r="EQ28">
        <v>17.223886489868164</v>
      </c>
      <c r="ER28">
        <v>8.5667819976806641</v>
      </c>
      <c r="ES28">
        <v>5.0338683128356934</v>
      </c>
      <c r="ET28">
        <v>-9.4515609741210938</v>
      </c>
      <c r="EU28">
        <v>-100.70537567138672</v>
      </c>
      <c r="EV28">
        <v>-161.39854431152344</v>
      </c>
      <c r="EW28">
        <v>-79.757987976074219</v>
      </c>
      <c r="EX28">
        <v>-68.021186828613281</v>
      </c>
      <c r="EY28">
        <v>-31.534397125244141</v>
      </c>
      <c r="EZ28">
        <v>52.531543731689453</v>
      </c>
      <c r="FA28">
        <v>185.24301147460938</v>
      </c>
      <c r="FB28">
        <v>279.19061279296875</v>
      </c>
      <c r="FC28">
        <v>197.68797302246094</v>
      </c>
      <c r="FD28">
        <v>27.367725372314453</v>
      </c>
      <c r="FE28">
        <v>-21.627588272094727</v>
      </c>
      <c r="FF28">
        <v>-23.502445220947266</v>
      </c>
      <c r="FG28">
        <v>-53.430747985839844</v>
      </c>
      <c r="FH28">
        <v>-67.3013916015625</v>
      </c>
      <c r="FI28">
        <v>79.039535522460938</v>
      </c>
      <c r="FJ28">
        <v>177.51278686523438</v>
      </c>
      <c r="FK28">
        <v>107.16810607910156</v>
      </c>
      <c r="FL28">
        <v>-24.500530242919922</v>
      </c>
      <c r="FM28">
        <v>-412.18179321289063</v>
      </c>
      <c r="FN28">
        <v>-488.71676635742188</v>
      </c>
      <c r="FO28">
        <v>-267.8682861328125</v>
      </c>
      <c r="FP28">
        <v>-179.8543701171875</v>
      </c>
      <c r="FQ28">
        <v>-45.973442077636719</v>
      </c>
      <c r="FR28">
        <v>116.10250854492188</v>
      </c>
      <c r="FS28">
        <v>107.63671112060547</v>
      </c>
      <c r="FT28">
        <v>145.57098388671875</v>
      </c>
      <c r="FU28">
        <v>187.19442749023438</v>
      </c>
      <c r="FV28">
        <v>135.23678588867188</v>
      </c>
      <c r="FW28">
        <v>18.150180816650391</v>
      </c>
      <c r="FX28">
        <v>-46.286281585693359</v>
      </c>
      <c r="FY28">
        <v>-20.186397552490234</v>
      </c>
      <c r="FZ28">
        <v>-0.60794615745544434</v>
      </c>
      <c r="GA28">
        <v>19.527990341186523</v>
      </c>
      <c r="GB28">
        <v>26.998779296875</v>
      </c>
      <c r="GC28">
        <v>46.060413360595703</v>
      </c>
      <c r="GD28">
        <v>111.77069091796875</v>
      </c>
      <c r="GE28">
        <v>193.62771606445313</v>
      </c>
      <c r="GF28">
        <v>215.02133178710938</v>
      </c>
      <c r="GG28">
        <v>223.470703125</v>
      </c>
      <c r="GH28">
        <v>63.330581665039063</v>
      </c>
      <c r="GI28">
        <v>-78.353179931640625</v>
      </c>
      <c r="GJ28">
        <v>-51.317935943603516</v>
      </c>
      <c r="GK28">
        <v>39.104766845703125</v>
      </c>
      <c r="GL28">
        <v>20.662120819091797</v>
      </c>
      <c r="GM28">
        <v>-16.049579620361328</v>
      </c>
      <c r="GN28">
        <v>-18.32151985168457</v>
      </c>
      <c r="GO28">
        <v>-7.4227490425109863</v>
      </c>
      <c r="GP28">
        <v>-3.1496789455413818</v>
      </c>
      <c r="GQ28">
        <v>4.0862526893615723</v>
      </c>
      <c r="GR28">
        <v>25.360439300537109</v>
      </c>
      <c r="GS28">
        <v>29.451635360717773</v>
      </c>
      <c r="GT28">
        <v>20.772247314453125</v>
      </c>
      <c r="GU28">
        <v>16.127431869506836</v>
      </c>
      <c r="GV28">
        <v>19.376476287841797</v>
      </c>
      <c r="GW28">
        <v>6.960972785949707</v>
      </c>
      <c r="GX28">
        <v>-9.813868522644043</v>
      </c>
      <c r="GY28">
        <v>-21.701784133911133</v>
      </c>
      <c r="GZ28">
        <v>-21.563121795654297</v>
      </c>
      <c r="HA28">
        <v>32.471485137939453</v>
      </c>
      <c r="HB28">
        <v>166.4342041015625</v>
      </c>
      <c r="HC28">
        <v>-170.91024780273438</v>
      </c>
      <c r="HD28">
        <v>-295.45645141601563</v>
      </c>
      <c r="HE28">
        <v>-18.527015686035156</v>
      </c>
      <c r="HF28">
        <v>-20.845773696899414</v>
      </c>
      <c r="HG28">
        <v>-34.178058624267578</v>
      </c>
      <c r="HH28">
        <v>-31.334873199462891</v>
      </c>
      <c r="HI28">
        <v>-10.747796058654785</v>
      </c>
      <c r="HJ28">
        <v>-8.0005578994750977</v>
      </c>
      <c r="HK28">
        <v>-8.8374109268188477</v>
      </c>
      <c r="HL28">
        <v>-7.2665724754333496</v>
      </c>
      <c r="HM28">
        <v>-33.272739410400391</v>
      </c>
      <c r="HN28">
        <v>-51.259979248046875</v>
      </c>
      <c r="HO28">
        <v>-35.888568878173828</v>
      </c>
      <c r="HP28">
        <v>-2.694157600402832</v>
      </c>
      <c r="HQ28">
        <v>-0.36330407857894897</v>
      </c>
      <c r="HR28">
        <v>0.43648430705070496</v>
      </c>
      <c r="HS28">
        <v>3.0418765544891357</v>
      </c>
      <c r="HT28">
        <v>3.8674139976501465</v>
      </c>
      <c r="HU28">
        <v>5.6930665969848633</v>
      </c>
      <c r="HV28">
        <v>-7.7089066505432129</v>
      </c>
      <c r="HW28">
        <v>-12.392925262451172</v>
      </c>
      <c r="HX28">
        <v>0.12792260944843292</v>
      </c>
      <c r="HY28">
        <v>5.162013053894043</v>
      </c>
      <c r="HZ28">
        <v>2.1315269470214844</v>
      </c>
      <c r="IA28">
        <v>1.6661235094070435</v>
      </c>
      <c r="IB28">
        <v>1.7261910438537598</v>
      </c>
      <c r="IC28">
        <v>1.1684120893478394</v>
      </c>
      <c r="ID28">
        <v>0.20434677600860596</v>
      </c>
      <c r="IE28">
        <v>-1.3984105587005615</v>
      </c>
      <c r="IF28">
        <v>-3.3323948383331299</v>
      </c>
      <c r="IG28">
        <v>-1.8446117639541626</v>
      </c>
      <c r="IH28">
        <v>4.9056161195039749E-2</v>
      </c>
      <c r="II28">
        <v>0.60253840684890747</v>
      </c>
      <c r="IJ28">
        <v>3.0353977680206299</v>
      </c>
      <c r="IK28">
        <v>5.0624723434448242</v>
      </c>
      <c r="IL28">
        <v>4.2266054153442383</v>
      </c>
      <c r="IM28">
        <v>1.9898728132247925</v>
      </c>
      <c r="IN28">
        <v>0.23952615261077881</v>
      </c>
      <c r="IO28">
        <v>0.61408275365829468</v>
      </c>
      <c r="IP28">
        <v>1.298478364944458</v>
      </c>
      <c r="IQ28">
        <v>1.526616096496582</v>
      </c>
      <c r="IR28">
        <v>1.3281854391098022</v>
      </c>
      <c r="IS28">
        <v>0.6438453197479248</v>
      </c>
      <c r="IT28">
        <v>-0.21184845268726349</v>
      </c>
      <c r="IU28">
        <v>-0.39179998636245728</v>
      </c>
      <c r="IV28">
        <v>-0.49348041415214539</v>
      </c>
      <c r="IW28">
        <v>-0.15767882764339447</v>
      </c>
      <c r="IX28">
        <v>-2.0395800471305847E-2</v>
      </c>
      <c r="IY28">
        <v>-0.17029821872711182</v>
      </c>
      <c r="IZ28">
        <v>-0.17004874348640442</v>
      </c>
      <c r="JA28">
        <v>-5.0512839108705521E-2</v>
      </c>
      <c r="JB28">
        <v>-9.7253136336803436E-2</v>
      </c>
      <c r="JC28">
        <v>2.8908092975616455</v>
      </c>
      <c r="JD28">
        <v>10.538580894470215</v>
      </c>
      <c r="JE28">
        <v>69.20947265625</v>
      </c>
      <c r="JF28">
        <v>4.6254997253417969</v>
      </c>
      <c r="JG28">
        <v>-59.7525634765625</v>
      </c>
      <c r="JH28">
        <v>-34.515506744384766</v>
      </c>
      <c r="JI28">
        <v>14.599062919616699</v>
      </c>
      <c r="JJ28">
        <v>64.106597900390625</v>
      </c>
      <c r="JK28">
        <v>189.83409118652344</v>
      </c>
      <c r="JL28">
        <v>116.38418579101563</v>
      </c>
      <c r="JM28">
        <v>40.420944213867188</v>
      </c>
      <c r="JN28">
        <v>-84.642913818359375</v>
      </c>
      <c r="JO28">
        <v>-106.55628967285156</v>
      </c>
      <c r="JP28">
        <v>-68.806304931640625</v>
      </c>
      <c r="JQ28">
        <v>-309.12979125976563</v>
      </c>
      <c r="JR28">
        <v>-476.25140380859375</v>
      </c>
      <c r="JS28">
        <v>-161.57951354980469</v>
      </c>
      <c r="JT28">
        <v>70.922523498535156</v>
      </c>
      <c r="JU28">
        <v>133.04804992675781</v>
      </c>
      <c r="JV28">
        <v>147.43260192871094</v>
      </c>
      <c r="JW28">
        <v>69.994125366210938</v>
      </c>
      <c r="JX28">
        <v>-95.120506286621094</v>
      </c>
      <c r="JY28">
        <v>-61.142616271972656</v>
      </c>
      <c r="JZ28">
        <v>38.219913482666016</v>
      </c>
      <c r="KA28">
        <v>37.149974822998047</v>
      </c>
      <c r="KB28">
        <v>49.661811828613281</v>
      </c>
      <c r="KC28">
        <v>52.651321411132813</v>
      </c>
      <c r="KD28">
        <v>66.922317504882813</v>
      </c>
      <c r="KE28">
        <v>90.087257385253906</v>
      </c>
      <c r="KF28">
        <v>87.424827575683594</v>
      </c>
      <c r="KG28">
        <v>60.15899658203125</v>
      </c>
      <c r="KH28">
        <v>32.185123443603516</v>
      </c>
      <c r="KI28">
        <v>4.52166748046875</v>
      </c>
      <c r="KJ28">
        <v>5.3638010025024414</v>
      </c>
      <c r="KK28">
        <v>33.587024688720703</v>
      </c>
      <c r="KL28">
        <v>78.607826232910156</v>
      </c>
      <c r="KM28">
        <v>123.29727935791016</v>
      </c>
      <c r="KN28">
        <v>108.41978454589844</v>
      </c>
      <c r="KO28">
        <v>28.583738327026367</v>
      </c>
      <c r="KP28">
        <v>2.8133628368377686</v>
      </c>
      <c r="KQ28">
        <v>3.0711584091186523</v>
      </c>
      <c r="KR28">
        <v>-6.9933762550354004</v>
      </c>
      <c r="KS28">
        <v>-22.637521743774414</v>
      </c>
      <c r="KT28">
        <v>-59.288803100585938</v>
      </c>
      <c r="KU28">
        <v>-67.750152587890625</v>
      </c>
      <c r="KV28">
        <v>-81.260581970214844</v>
      </c>
      <c r="KW28">
        <v>-167.49020385742188</v>
      </c>
      <c r="KX28">
        <v>-247.01060485839844</v>
      </c>
      <c r="KY28">
        <v>-272.833251953125</v>
      </c>
      <c r="KZ28">
        <v>-233.97785949707031</v>
      </c>
      <c r="LA28">
        <v>-137.69552612304688</v>
      </c>
      <c r="LB28">
        <v>-30.861858367919922</v>
      </c>
      <c r="LC28">
        <v>16.364543914794922</v>
      </c>
      <c r="LD28">
        <v>-1.1718412637710571</v>
      </c>
      <c r="LE28">
        <v>-16.030942916870117</v>
      </c>
      <c r="LF28">
        <v>-29.694551467895508</v>
      </c>
      <c r="LG28">
        <v>-98.279090881347656</v>
      </c>
      <c r="LH28">
        <v>-110.78158569335938</v>
      </c>
      <c r="LI28">
        <v>-53.299640655517578</v>
      </c>
      <c r="LJ28">
        <v>-6.0392379760742188</v>
      </c>
      <c r="LK28">
        <v>6.1148233413696289</v>
      </c>
      <c r="LL28">
        <v>73.266799926757813</v>
      </c>
      <c r="LM28">
        <v>145.21528625488281</v>
      </c>
      <c r="LN28">
        <v>221.48544311523438</v>
      </c>
      <c r="LO28">
        <v>346.46786499023438</v>
      </c>
      <c r="LP28">
        <v>396.41342163085938</v>
      </c>
      <c r="LQ28">
        <v>269.41110229492188</v>
      </c>
      <c r="LR28">
        <v>216.48692321777344</v>
      </c>
      <c r="LS28">
        <v>180.82992553710938</v>
      </c>
      <c r="LT28">
        <v>130.05712890625</v>
      </c>
      <c r="LU28">
        <v>85.279365539550781</v>
      </c>
      <c r="LV28">
        <v>63.072315216064453</v>
      </c>
      <c r="LW28">
        <v>30.849376678466797</v>
      </c>
      <c r="LX28">
        <v>-9.2093505859375</v>
      </c>
      <c r="LY28">
        <v>-5.9709029197692871</v>
      </c>
      <c r="LZ28">
        <v>23.22392463684082</v>
      </c>
      <c r="MA28">
        <v>4.7519922256469727</v>
      </c>
      <c r="MB28">
        <v>-49.831272125244141</v>
      </c>
      <c r="MC28">
        <v>-58.554836273193359</v>
      </c>
      <c r="MD28">
        <v>-69.856063842773438</v>
      </c>
      <c r="ME28">
        <v>-119.22304534912109</v>
      </c>
      <c r="MF28">
        <v>-128.83503723144531</v>
      </c>
      <c r="MG28">
        <v>-104.58509063720703</v>
      </c>
      <c r="MH28">
        <v>-75.34722900390625</v>
      </c>
      <c r="MI28">
        <v>-59.690670013427734</v>
      </c>
      <c r="MJ28">
        <v>-56.16253662109375</v>
      </c>
      <c r="MK28">
        <v>-76.782745361328125</v>
      </c>
      <c r="ML28">
        <v>-89.094459533691406</v>
      </c>
      <c r="MM28">
        <v>-89.734832763671875</v>
      </c>
      <c r="MN28">
        <v>-126.93617248535156</v>
      </c>
      <c r="MO28">
        <v>-135.21949768066406</v>
      </c>
      <c r="MP28">
        <v>-133.58206176757813</v>
      </c>
      <c r="MQ28">
        <v>-127.39720916748047</v>
      </c>
      <c r="MR28">
        <v>-75.836051940917969</v>
      </c>
      <c r="MS28">
        <v>20.93461799621582</v>
      </c>
      <c r="MT28">
        <v>24.336288452148438</v>
      </c>
      <c r="MU28">
        <v>-12.429443359375</v>
      </c>
      <c r="MV28">
        <v>8.276123046875</v>
      </c>
      <c r="MW28">
        <v>-0.96383702754974365</v>
      </c>
      <c r="MX28">
        <v>-24.305063247680664</v>
      </c>
      <c r="MY28">
        <v>-28.630735397338867</v>
      </c>
      <c r="MZ28">
        <v>-15.087242126464844</v>
      </c>
      <c r="NA28">
        <v>-24.279687881469727</v>
      </c>
      <c r="NB28">
        <v>-35.921382904052734</v>
      </c>
      <c r="NC28">
        <v>11.00663948059082</v>
      </c>
      <c r="ND28">
        <v>49.473526000976563</v>
      </c>
      <c r="NE28">
        <v>13.967258453369141</v>
      </c>
      <c r="NF28">
        <v>-28.510101318359375</v>
      </c>
      <c r="NG28">
        <v>4.4161372184753418</v>
      </c>
      <c r="NH28">
        <v>43.819976806640625</v>
      </c>
      <c r="NI28">
        <v>32.703960418701172</v>
      </c>
      <c r="NJ28">
        <v>24.793817520141602</v>
      </c>
      <c r="NK28">
        <v>16.672876358032227</v>
      </c>
      <c r="NL28">
        <v>7.965888500213623</v>
      </c>
      <c r="NM28">
        <v>10.964544296264648</v>
      </c>
      <c r="NN28">
        <v>12.550284385681152</v>
      </c>
      <c r="NO28">
        <v>20.701669692993164</v>
      </c>
      <c r="NP28">
        <v>28.359325408935547</v>
      </c>
      <c r="NQ28">
        <v>23.903165817260742</v>
      </c>
      <c r="NR28">
        <v>25.969585418701172</v>
      </c>
      <c r="NS28">
        <v>25.683727264404297</v>
      </c>
      <c r="NT28">
        <v>31.785074234008789</v>
      </c>
      <c r="NU28">
        <v>39.94085693359375</v>
      </c>
      <c r="NV28">
        <v>41.385761260986328</v>
      </c>
      <c r="NW28">
        <v>28.983699798583984</v>
      </c>
      <c r="NX28">
        <v>8.8748512268066406</v>
      </c>
      <c r="NY28">
        <v>-12.153855323791504</v>
      </c>
      <c r="NZ28">
        <v>-4.3232717514038086</v>
      </c>
      <c r="OA28">
        <v>0.62068235874176025</v>
      </c>
      <c r="OB28">
        <v>1.2771674394607544</v>
      </c>
      <c r="OC28">
        <v>11.433917999267578</v>
      </c>
      <c r="OD28">
        <v>38.463027954101563</v>
      </c>
      <c r="OE28">
        <v>43.480136871337891</v>
      </c>
      <c r="OF28">
        <v>6.8406925201416016</v>
      </c>
      <c r="OG28">
        <v>-24.492843627929688</v>
      </c>
      <c r="OH28">
        <v>0.45876437425613403</v>
      </c>
      <c r="OI28">
        <v>8.3799686431884766</v>
      </c>
      <c r="OJ28">
        <v>0.65481793880462646</v>
      </c>
      <c r="OK28">
        <v>-14.036972999572754</v>
      </c>
      <c r="OL28">
        <v>0.19535622000694275</v>
      </c>
      <c r="OM28">
        <v>13.631191253662109</v>
      </c>
      <c r="ON28">
        <v>22.63005256652832</v>
      </c>
      <c r="OO28">
        <v>27.193534851074219</v>
      </c>
      <c r="OP28">
        <v>21.341073989868164</v>
      </c>
      <c r="OQ28">
        <v>14.842696189880371</v>
      </c>
      <c r="OR28">
        <v>35.428627014160156</v>
      </c>
      <c r="OS28">
        <v>28.452503204345703</v>
      </c>
      <c r="OT28">
        <v>1.2832627296447754</v>
      </c>
      <c r="OU28">
        <v>0.64019697904586792</v>
      </c>
    </row>
    <row r="29" spans="1:411">
      <c r="A29" t="s">
        <v>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-0.74944692850112915</v>
      </c>
      <c r="X29">
        <v>-54.339591979980469</v>
      </c>
      <c r="Y29">
        <v>-105.19812774658203</v>
      </c>
      <c r="Z29">
        <v>-148.61016845703125</v>
      </c>
      <c r="AA29">
        <v>-244.85572814941406</v>
      </c>
      <c r="AB29">
        <v>-331.26202392578125</v>
      </c>
      <c r="AC29">
        <v>-281.97018432617188</v>
      </c>
      <c r="AD29">
        <v>-236.88204956054688</v>
      </c>
      <c r="AE29">
        <v>-163.493408203125</v>
      </c>
      <c r="AF29">
        <v>-100.41393280029297</v>
      </c>
      <c r="AG29">
        <v>-56.968906402587891</v>
      </c>
      <c r="AH29">
        <v>-26.095808029174805</v>
      </c>
      <c r="AI29">
        <v>-5.7544140815734863</v>
      </c>
      <c r="AJ29">
        <v>9.5708246231079102</v>
      </c>
      <c r="AK29">
        <v>19.689281463623047</v>
      </c>
      <c r="AL29">
        <v>11.438924789428711</v>
      </c>
      <c r="AM29">
        <v>-1.3726528882980347</v>
      </c>
      <c r="AN29">
        <v>36.050071716308594</v>
      </c>
      <c r="AO29">
        <v>98.339714050292969</v>
      </c>
      <c r="AP29">
        <v>106.74159240722656</v>
      </c>
      <c r="AQ29">
        <v>119.74024200439453</v>
      </c>
      <c r="AR29">
        <v>108.25341796875</v>
      </c>
      <c r="AS29">
        <v>71.650619506835938</v>
      </c>
      <c r="AT29">
        <v>45.529762268066406</v>
      </c>
      <c r="AU29">
        <v>70.744621276855469</v>
      </c>
      <c r="AV29">
        <v>109.2108154296875</v>
      </c>
      <c r="AW29">
        <v>81.102119445800781</v>
      </c>
      <c r="AX29">
        <v>22.431064605712891</v>
      </c>
      <c r="AY29">
        <v>4.43597412109375</v>
      </c>
      <c r="AZ29">
        <v>-34.068855285644531</v>
      </c>
      <c r="BA29">
        <v>-21.161588668823242</v>
      </c>
      <c r="BB29">
        <v>53.777339935302734</v>
      </c>
      <c r="BC29">
        <v>139.74629211425781</v>
      </c>
      <c r="BD29">
        <v>181.91421508789063</v>
      </c>
      <c r="BE29">
        <v>151.97454833984375</v>
      </c>
      <c r="BF29">
        <v>59.920261383056641</v>
      </c>
      <c r="BG29">
        <v>-3.2992205619812012</v>
      </c>
      <c r="BH29">
        <v>-53.533565521240234</v>
      </c>
      <c r="BI29">
        <v>-51.522274017333984</v>
      </c>
      <c r="BJ29">
        <v>82.90374755859375</v>
      </c>
      <c r="BK29">
        <v>106.35167694091797</v>
      </c>
      <c r="BL29">
        <v>29.645473480224609</v>
      </c>
      <c r="BM29">
        <v>-64.466285705566406</v>
      </c>
      <c r="BN29">
        <v>-138.31927490234375</v>
      </c>
      <c r="BO29">
        <v>-180.08786010742188</v>
      </c>
      <c r="BP29">
        <v>-82.586143493652344</v>
      </c>
      <c r="BQ29">
        <v>-47.645938873291016</v>
      </c>
      <c r="BR29">
        <v>-199.71255493164063</v>
      </c>
      <c r="BS29">
        <v>-236.73484802246094</v>
      </c>
      <c r="BT29">
        <v>-192.11524963378906</v>
      </c>
      <c r="BU29">
        <v>-141.69932556152344</v>
      </c>
      <c r="BV29">
        <v>-124.3485107421875</v>
      </c>
      <c r="BW29">
        <v>-139.49763488769531</v>
      </c>
      <c r="BX29">
        <v>-162.370849609375</v>
      </c>
      <c r="BY29">
        <v>-166.68272399902344</v>
      </c>
      <c r="BZ29">
        <v>-165.22593688964844</v>
      </c>
      <c r="CA29">
        <v>-127.77379608154297</v>
      </c>
      <c r="CB29">
        <v>-34.824062347412109</v>
      </c>
      <c r="CC29">
        <v>22.740633010864258</v>
      </c>
      <c r="CD29">
        <v>30.824411392211914</v>
      </c>
      <c r="CE29">
        <v>-0.54191064834594727</v>
      </c>
      <c r="CF29">
        <v>-48.569816589355469</v>
      </c>
      <c r="CG29">
        <v>-84.309005737304688</v>
      </c>
      <c r="CH29">
        <v>-82.753196716308594</v>
      </c>
      <c r="CI29">
        <v>-57.774372100830078</v>
      </c>
      <c r="CJ29">
        <v>-32.484275817871094</v>
      </c>
      <c r="CK29">
        <v>-1.9261628389358521</v>
      </c>
      <c r="CL29">
        <v>34.976219177246094</v>
      </c>
      <c r="CM29">
        <v>49.246353149414063</v>
      </c>
      <c r="CN29">
        <v>54.918624877929688</v>
      </c>
      <c r="CO29">
        <v>16.817497253417969</v>
      </c>
      <c r="CP29">
        <v>-65.351715087890625</v>
      </c>
      <c r="CQ29">
        <v>-117.79041290283203</v>
      </c>
      <c r="CR29">
        <v>-46.253978729248047</v>
      </c>
      <c r="CS29">
        <v>35.987220764160156</v>
      </c>
      <c r="CT29">
        <v>56.662464141845703</v>
      </c>
      <c r="CU29">
        <v>60.666641235351563</v>
      </c>
      <c r="CV29">
        <v>104.66434478759766</v>
      </c>
      <c r="CW29">
        <v>155.01304626464844</v>
      </c>
      <c r="CX29">
        <v>172.63233947753906</v>
      </c>
      <c r="CY29">
        <v>158.66474914550781</v>
      </c>
      <c r="CZ29">
        <v>126.06523895263672</v>
      </c>
      <c r="DA29">
        <v>89.967636108398438</v>
      </c>
      <c r="DB29">
        <v>68.222679138183594</v>
      </c>
      <c r="DC29">
        <v>50.065315246582031</v>
      </c>
      <c r="DD29">
        <v>72.35589599609375</v>
      </c>
      <c r="DE29">
        <v>48.158782958984375</v>
      </c>
      <c r="DF29">
        <v>-55.200775146484375</v>
      </c>
      <c r="DG29">
        <v>-100.62818145751953</v>
      </c>
      <c r="DH29">
        <v>-78.06402587890625</v>
      </c>
      <c r="DI29">
        <v>-2.9152956008911133</v>
      </c>
      <c r="DJ29">
        <v>69.562782287597656</v>
      </c>
      <c r="DK29">
        <v>88.181915283203125</v>
      </c>
      <c r="DL29">
        <v>95.128837585449219</v>
      </c>
      <c r="DM29">
        <v>108.35955810546875</v>
      </c>
      <c r="DN29">
        <v>77.953125</v>
      </c>
      <c r="DO29">
        <v>24.736711502075195</v>
      </c>
      <c r="DP29">
        <v>5.4857826232910156</v>
      </c>
      <c r="DQ29">
        <v>4.4193439483642578</v>
      </c>
      <c r="DR29">
        <v>-13.35309886932373</v>
      </c>
      <c r="DS29">
        <v>-15.068072319030762</v>
      </c>
      <c r="DT29">
        <v>-2.6081163883209229</v>
      </c>
      <c r="DU29">
        <v>23.332103729248047</v>
      </c>
      <c r="DV29">
        <v>44.375316619873047</v>
      </c>
      <c r="DW29">
        <v>73.896514892578125</v>
      </c>
      <c r="DX29">
        <v>75.019905090332031</v>
      </c>
      <c r="DY29">
        <v>50.537288665771484</v>
      </c>
      <c r="DZ29">
        <v>27.290246963500977</v>
      </c>
      <c r="EA29">
        <v>10.135444641113281</v>
      </c>
      <c r="EB29">
        <v>-3.085357666015625</v>
      </c>
      <c r="EC29">
        <v>1.2385517358779907</v>
      </c>
      <c r="ED29">
        <v>1.6336429119110107</v>
      </c>
      <c r="EE29">
        <v>1.2873703241348267</v>
      </c>
      <c r="EF29">
        <v>1.669062614440918</v>
      </c>
      <c r="EG29">
        <v>-7.1641206741333008</v>
      </c>
      <c r="EH29">
        <v>-22.213998794555664</v>
      </c>
      <c r="EI29">
        <v>-30.640079498291016</v>
      </c>
      <c r="EJ29">
        <v>-17.549762725830078</v>
      </c>
      <c r="EK29">
        <v>-8.7181940078735352</v>
      </c>
      <c r="EL29">
        <v>0.70325678586959839</v>
      </c>
      <c r="EM29">
        <v>42.663829803466797</v>
      </c>
      <c r="EN29">
        <v>96.412841796875</v>
      </c>
      <c r="EO29">
        <v>119.25532531738281</v>
      </c>
      <c r="EP29">
        <v>100.44041442871094</v>
      </c>
      <c r="EQ29">
        <v>71.6903076171875</v>
      </c>
      <c r="ER29">
        <v>54.803577423095703</v>
      </c>
      <c r="ES29">
        <v>44.919994354248047</v>
      </c>
      <c r="ET29">
        <v>42.690143585205078</v>
      </c>
      <c r="EU29">
        <v>38.098278045654297</v>
      </c>
      <c r="EV29">
        <v>15.097528457641602</v>
      </c>
      <c r="EW29">
        <v>-7.7122225761413574</v>
      </c>
      <c r="EX29">
        <v>-13.32974910736084</v>
      </c>
      <c r="EY29">
        <v>27.412727355957031</v>
      </c>
      <c r="EZ29">
        <v>9.9140625</v>
      </c>
      <c r="FA29">
        <v>-10.838543891906738</v>
      </c>
      <c r="FB29">
        <v>-20.032524108886719</v>
      </c>
      <c r="FC29">
        <v>1.3449752330780029</v>
      </c>
      <c r="FD29">
        <v>47.699226379394531</v>
      </c>
      <c r="FE29">
        <v>67.638778686523438</v>
      </c>
      <c r="FF29">
        <v>43.800636291503906</v>
      </c>
      <c r="FG29">
        <v>-52.165962219238281</v>
      </c>
      <c r="FH29">
        <v>-163.43971252441406</v>
      </c>
      <c r="FI29">
        <v>5.555300235748291</v>
      </c>
      <c r="FJ29">
        <v>107.13783264160156</v>
      </c>
      <c r="FK29">
        <v>1.2640488147735596</v>
      </c>
      <c r="FL29">
        <v>-3.3735125064849854</v>
      </c>
      <c r="FM29">
        <v>-131.74674987792969</v>
      </c>
      <c r="FN29">
        <v>-159.97787475585938</v>
      </c>
      <c r="FO29">
        <v>-92.899673461914063</v>
      </c>
      <c r="FP29">
        <v>-39.403839111328125</v>
      </c>
      <c r="FQ29">
        <v>-28.49260139465332</v>
      </c>
      <c r="FR29">
        <v>-73.017730712890625</v>
      </c>
      <c r="FS29">
        <v>-150.58139038085938</v>
      </c>
      <c r="FT29">
        <v>-213.22816467285156</v>
      </c>
      <c r="FU29">
        <v>-219.52798461914063</v>
      </c>
      <c r="FV29">
        <v>-156.42549133300781</v>
      </c>
      <c r="FW29">
        <v>-50.571556091308594</v>
      </c>
      <c r="FX29">
        <v>23.472747802734375</v>
      </c>
      <c r="FY29">
        <v>35.350883483886719</v>
      </c>
      <c r="FZ29">
        <v>21.067264556884766</v>
      </c>
      <c r="GA29">
        <v>3.6912827491760254</v>
      </c>
      <c r="GB29">
        <v>5.5565204620361328</v>
      </c>
      <c r="GC29">
        <v>14.397514343261719</v>
      </c>
      <c r="GD29">
        <v>48.112789154052734</v>
      </c>
      <c r="GE29">
        <v>88.622215270996094</v>
      </c>
      <c r="GF29">
        <v>96.993820190429688</v>
      </c>
      <c r="GG29">
        <v>81.062065124511719</v>
      </c>
      <c r="GH29">
        <v>113.29582214355469</v>
      </c>
      <c r="GI29">
        <v>132.42648315429688</v>
      </c>
      <c r="GJ29">
        <v>77.726821899414063</v>
      </c>
      <c r="GK29">
        <v>-2.0917603969573975</v>
      </c>
      <c r="GL29">
        <v>-12.376516342163086</v>
      </c>
      <c r="GM29">
        <v>17.514291763305664</v>
      </c>
      <c r="GN29">
        <v>-15.512203216552734</v>
      </c>
      <c r="GO29">
        <v>-33.594215393066406</v>
      </c>
      <c r="GP29">
        <v>-13.96256160736084</v>
      </c>
      <c r="GQ29">
        <v>-25.66731071472168</v>
      </c>
      <c r="GR29">
        <v>-33.850368499755859</v>
      </c>
      <c r="GS29">
        <v>-16.728836059570313</v>
      </c>
      <c r="GT29">
        <v>-3.2477664947509766</v>
      </c>
      <c r="GU29">
        <v>1.4015313386917114</v>
      </c>
      <c r="GV29">
        <v>-4.6521611213684082</v>
      </c>
      <c r="GW29">
        <v>-3.5711274147033691</v>
      </c>
      <c r="GX29">
        <v>10.455476760864258</v>
      </c>
      <c r="GY29">
        <v>19.591695785522461</v>
      </c>
      <c r="GZ29">
        <v>12.290664672851563</v>
      </c>
      <c r="HA29">
        <v>12.224926948547363</v>
      </c>
      <c r="HB29">
        <v>38.8934326171875</v>
      </c>
      <c r="HC29">
        <v>-339.2747802734375</v>
      </c>
      <c r="HD29">
        <v>-355.6651611328125</v>
      </c>
      <c r="HE29">
        <v>14.254919052124023</v>
      </c>
      <c r="HF29">
        <v>14.584278106689453</v>
      </c>
      <c r="HG29">
        <v>18.25520133972168</v>
      </c>
      <c r="HH29">
        <v>7.9180240631103516</v>
      </c>
      <c r="HI29">
        <v>-3.6571743488311768</v>
      </c>
      <c r="HJ29">
        <v>-9.9871816635131836</v>
      </c>
      <c r="HK29">
        <v>-7.6330628395080566</v>
      </c>
      <c r="HL29">
        <v>-13.958667755126953</v>
      </c>
      <c r="HM29">
        <v>-21.232690811157227</v>
      </c>
      <c r="HN29">
        <v>-10.824740409851074</v>
      </c>
      <c r="HO29">
        <v>12.455985069274902</v>
      </c>
      <c r="HP29">
        <v>25.540576934814453</v>
      </c>
      <c r="HQ29">
        <v>11.332793235778809</v>
      </c>
      <c r="HR29">
        <v>0.17580041289329529</v>
      </c>
      <c r="HS29">
        <v>0.87624752521514893</v>
      </c>
      <c r="HT29">
        <v>1.5557008981704712</v>
      </c>
      <c r="HU29">
        <v>3.3376781940460205</v>
      </c>
      <c r="HV29">
        <v>-6.8439044952392578</v>
      </c>
      <c r="HW29">
        <v>-15.600490570068359</v>
      </c>
      <c r="HX29">
        <v>-11.244405746459961</v>
      </c>
      <c r="HY29">
        <v>-3.3617405891418457</v>
      </c>
      <c r="HZ29">
        <v>-0.85576283931732178</v>
      </c>
      <c r="IA29">
        <v>-2.796067476272583</v>
      </c>
      <c r="IB29">
        <v>-3.5512800216674805</v>
      </c>
      <c r="IC29">
        <v>-1.6013414859771729</v>
      </c>
      <c r="ID29">
        <v>0.75396484136581421</v>
      </c>
      <c r="IE29">
        <v>1.6593228578567505</v>
      </c>
      <c r="IF29">
        <v>5.5045585632324219</v>
      </c>
      <c r="IG29">
        <v>4.5178055763244629</v>
      </c>
      <c r="IH29">
        <v>1.6957764746621251E-3</v>
      </c>
      <c r="II29">
        <v>0.49905872344970703</v>
      </c>
      <c r="IJ29">
        <v>3.5452034473419189</v>
      </c>
      <c r="IK29">
        <v>6.0224275588989258</v>
      </c>
      <c r="IL29">
        <v>4.4856100082397461</v>
      </c>
      <c r="IM29">
        <v>1.6676630973815918</v>
      </c>
      <c r="IN29">
        <v>0.21995194256305695</v>
      </c>
      <c r="IO29">
        <v>0.85740631818771362</v>
      </c>
      <c r="IP29">
        <v>1.3421831130981445</v>
      </c>
      <c r="IQ29">
        <v>0.63934230804443359</v>
      </c>
      <c r="IR29">
        <v>1.9335011020302773E-2</v>
      </c>
      <c r="IS29">
        <v>-4.3006725609302521E-2</v>
      </c>
      <c r="IT29">
        <v>0.14654310047626495</v>
      </c>
      <c r="IU29">
        <v>0.74505347013473511</v>
      </c>
      <c r="IV29">
        <v>0.67125892639160156</v>
      </c>
      <c r="IW29">
        <v>6.2995366752147675E-2</v>
      </c>
      <c r="IX29">
        <v>1.3226417824625969E-2</v>
      </c>
      <c r="IY29">
        <v>2.3864816874265671E-2</v>
      </c>
      <c r="IZ29">
        <v>2.7041329070925713E-2</v>
      </c>
      <c r="JA29">
        <v>2.6300650089979172E-2</v>
      </c>
      <c r="JB29">
        <v>0.15964104235172272</v>
      </c>
      <c r="JC29">
        <v>-2.7150771617889404</v>
      </c>
      <c r="JD29">
        <v>-10.220285415649414</v>
      </c>
      <c r="JE29">
        <v>-46.88873291015625</v>
      </c>
      <c r="JF29">
        <v>-68.341415405273438</v>
      </c>
      <c r="JG29">
        <v>-56.462314605712891</v>
      </c>
      <c r="JH29">
        <v>-34.775821685791016</v>
      </c>
      <c r="JI29">
        <v>-28.827398300170898</v>
      </c>
      <c r="JJ29">
        <v>-3.9746699333190918</v>
      </c>
      <c r="JK29">
        <v>62.016971588134766</v>
      </c>
      <c r="JL29">
        <v>142.33964538574219</v>
      </c>
      <c r="JM29">
        <v>137.4937744140625</v>
      </c>
      <c r="JN29">
        <v>120.76204681396484</v>
      </c>
      <c r="JO29">
        <v>90.875732421875</v>
      </c>
      <c r="JP29">
        <v>43.116374969482422</v>
      </c>
      <c r="JQ29">
        <v>-56.494979858398438</v>
      </c>
      <c r="JR29">
        <v>-52.939140319824219</v>
      </c>
      <c r="JS29">
        <v>129.55084228515625</v>
      </c>
      <c r="JT29">
        <v>162.70742797851563</v>
      </c>
      <c r="JU29">
        <v>118.65053558349609</v>
      </c>
      <c r="JV29">
        <v>98.464942932128906</v>
      </c>
      <c r="JW29">
        <v>37.878150939941406</v>
      </c>
      <c r="JX29">
        <v>-99.67791748046875</v>
      </c>
      <c r="JY29">
        <v>-89.656967163085938</v>
      </c>
      <c r="JZ29">
        <v>2.8138442039489746</v>
      </c>
      <c r="KA29">
        <v>-4.1197361946105957</v>
      </c>
      <c r="KB29">
        <v>-0.39412248134613037</v>
      </c>
      <c r="KC29">
        <v>-1.9718222320079803E-2</v>
      </c>
      <c r="KD29">
        <v>-0.97860187292098999</v>
      </c>
      <c r="KE29">
        <v>-5.537508487701416</v>
      </c>
      <c r="KF29">
        <v>-9.6007070541381836</v>
      </c>
      <c r="KG29">
        <v>-1.1697032451629639</v>
      </c>
      <c r="KH29">
        <v>15.059802055358887</v>
      </c>
      <c r="KI29">
        <v>30.787637710571289</v>
      </c>
      <c r="KJ29">
        <v>25.919164657592773</v>
      </c>
      <c r="KK29">
        <v>3.3905298709869385</v>
      </c>
      <c r="KL29">
        <v>-26.348220825195313</v>
      </c>
      <c r="KM29">
        <v>-50.162345886230469</v>
      </c>
      <c r="KN29">
        <v>-39.515335083007813</v>
      </c>
      <c r="KO29">
        <v>15.636750221252441</v>
      </c>
      <c r="KP29">
        <v>52.782310485839844</v>
      </c>
      <c r="KQ29">
        <v>71.870895385742188</v>
      </c>
      <c r="KR29">
        <v>102.3902587890625</v>
      </c>
      <c r="KS29">
        <v>180.76016235351563</v>
      </c>
      <c r="KT29">
        <v>226.40916442871094</v>
      </c>
      <c r="KU29">
        <v>108.50580596923828</v>
      </c>
      <c r="KV29">
        <v>-24.994207382202148</v>
      </c>
      <c r="KW29">
        <v>-69.501762390136719</v>
      </c>
      <c r="KX29">
        <v>-184.51725769042969</v>
      </c>
      <c r="KY29">
        <v>-221.22346496582031</v>
      </c>
      <c r="KZ29">
        <v>-123.84835052490234</v>
      </c>
      <c r="LA29">
        <v>11.29435920715332</v>
      </c>
      <c r="LB29">
        <v>60.986152648925781</v>
      </c>
      <c r="LC29">
        <v>11.860548973083496</v>
      </c>
      <c r="LD29">
        <v>2.1540751457214355</v>
      </c>
      <c r="LE29">
        <v>29.711709976196289</v>
      </c>
      <c r="LF29">
        <v>19.447393417358398</v>
      </c>
      <c r="LG29">
        <v>38.590202331542969</v>
      </c>
      <c r="LH29">
        <v>71.914344787597656</v>
      </c>
      <c r="LI29">
        <v>45.343624114990234</v>
      </c>
      <c r="LJ29">
        <v>-2.1881945133209229</v>
      </c>
      <c r="LK29">
        <v>-39.662128448486328</v>
      </c>
      <c r="LL29">
        <v>-81.176605224609375</v>
      </c>
      <c r="LM29">
        <v>-102.55287933349609</v>
      </c>
      <c r="LN29">
        <v>-99.206718444824219</v>
      </c>
      <c r="LO29">
        <v>-110.80516052246094</v>
      </c>
      <c r="LP29">
        <v>-126.97552490234375</v>
      </c>
      <c r="LQ29">
        <v>-45.588596343994141</v>
      </c>
      <c r="LR29">
        <v>13.578115463256836</v>
      </c>
      <c r="LS29">
        <v>14.454460144042969</v>
      </c>
      <c r="LT29">
        <v>4.2995591163635254</v>
      </c>
      <c r="LU29">
        <v>-46.499069213867188</v>
      </c>
      <c r="LV29">
        <v>-107.62005615234375</v>
      </c>
      <c r="LW29">
        <v>-152.29261779785156</v>
      </c>
      <c r="LX29">
        <v>-151.32368469238281</v>
      </c>
      <c r="LY29">
        <v>-91.818206787109375</v>
      </c>
      <c r="LZ29">
        <v>-54.863365173339844</v>
      </c>
      <c r="MA29">
        <v>-150.86573791503906</v>
      </c>
      <c r="MB29">
        <v>-235.86244201660156</v>
      </c>
      <c r="MC29">
        <v>-203.88844299316406</v>
      </c>
      <c r="MD29">
        <v>-150.31015014648438</v>
      </c>
      <c r="ME29">
        <v>-81.411422729492188</v>
      </c>
      <c r="MF29">
        <v>-24.640159606933594</v>
      </c>
      <c r="MG29">
        <v>0</v>
      </c>
      <c r="MH29">
        <v>2.243098258972168</v>
      </c>
      <c r="MI29">
        <v>24.338254928588867</v>
      </c>
      <c r="MJ29">
        <v>76.636024475097656</v>
      </c>
      <c r="MK29">
        <v>109.51541900634766</v>
      </c>
      <c r="ML29">
        <v>62.550285339355469</v>
      </c>
      <c r="MM29">
        <v>42.573799133300781</v>
      </c>
      <c r="MN29">
        <v>73.565200805664063</v>
      </c>
      <c r="MO29">
        <v>79.703048706054688</v>
      </c>
      <c r="MP29">
        <v>90.437973022460938</v>
      </c>
      <c r="MQ29">
        <v>96.717399597167969</v>
      </c>
      <c r="MR29">
        <v>89.864501953125</v>
      </c>
      <c r="MS29">
        <v>75.734054565429688</v>
      </c>
      <c r="MT29">
        <v>59.548152923583984</v>
      </c>
      <c r="MU29">
        <v>35.02618408203125</v>
      </c>
      <c r="MV29">
        <v>33.9339599609375</v>
      </c>
      <c r="MW29">
        <v>27.22285270690918</v>
      </c>
      <c r="MX29">
        <v>52.905818939208984</v>
      </c>
      <c r="MY29">
        <v>64.59490966796875</v>
      </c>
      <c r="MZ29">
        <v>70.121955871582031</v>
      </c>
      <c r="NA29">
        <v>81.026695251464844</v>
      </c>
      <c r="NB29">
        <v>100.65226745605469</v>
      </c>
      <c r="NC29">
        <v>125.79541015625</v>
      </c>
      <c r="ND29">
        <v>153.29481506347656</v>
      </c>
      <c r="NE29">
        <v>166.6239013671875</v>
      </c>
      <c r="NF29">
        <v>164.67831420898438</v>
      </c>
      <c r="NG29">
        <v>116.82353973388672</v>
      </c>
      <c r="NH29">
        <v>55.050048828125</v>
      </c>
      <c r="NI29">
        <v>40.643783569335938</v>
      </c>
      <c r="NJ29">
        <v>30.942789077758789</v>
      </c>
      <c r="NK29">
        <v>11.226750373840332</v>
      </c>
      <c r="NL29">
        <v>-7.881131649017334</v>
      </c>
      <c r="NM29">
        <v>-9.3158292770385742</v>
      </c>
      <c r="NN29">
        <v>-5.5307211875915527</v>
      </c>
      <c r="NO29">
        <v>10.031984329223633</v>
      </c>
      <c r="NP29">
        <v>8.7552938461303711</v>
      </c>
      <c r="NQ29">
        <v>3.5785031318664551</v>
      </c>
      <c r="NR29">
        <v>7.7203702926635742</v>
      </c>
      <c r="NS29">
        <v>8.9841127395629883</v>
      </c>
      <c r="NT29">
        <v>16.70726203918457</v>
      </c>
      <c r="NU29">
        <v>27.652814865112305</v>
      </c>
      <c r="NV29">
        <v>45.643962860107422</v>
      </c>
      <c r="NW29">
        <v>74.835403442382813</v>
      </c>
      <c r="NX29">
        <v>94.258834838867188</v>
      </c>
      <c r="NY29">
        <v>98.713211059570313</v>
      </c>
      <c r="NZ29">
        <v>86.961761474609375</v>
      </c>
      <c r="OA29">
        <v>53.483112335205078</v>
      </c>
      <c r="OB29">
        <v>27.853252410888672</v>
      </c>
      <c r="OC29">
        <v>6.7643938064575195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</row>
    <row r="30" spans="1:411">
      <c r="A30" t="s">
        <v>76</v>
      </c>
      <c r="B30">
        <v>41.810977935791016</v>
      </c>
      <c r="C30">
        <v>20.989234924316406</v>
      </c>
      <c r="D30">
        <v>0.4225308895111084</v>
      </c>
      <c r="E30">
        <v>0.36942169070243835</v>
      </c>
      <c r="F30">
        <v>0.18216162919998169</v>
      </c>
      <c r="G30">
        <v>0.23733122646808624</v>
      </c>
      <c r="H30">
        <v>0.21614548563957214</v>
      </c>
      <c r="I30">
        <v>0.10086961835622787</v>
      </c>
      <c r="J30">
        <v>-5.8431521058082581E-2</v>
      </c>
      <c r="K30">
        <v>-0.14506398141384125</v>
      </c>
      <c r="L30">
        <v>-9.4144046306610107E-2</v>
      </c>
      <c r="M30">
        <v>-3.2222244888544083E-2</v>
      </c>
      <c r="N30">
        <v>-0.14620833098888397</v>
      </c>
      <c r="O30">
        <v>-0.17872308194637299</v>
      </c>
      <c r="P30">
        <v>-8.9448936283588409E-2</v>
      </c>
      <c r="Q30">
        <v>-0.1825316995382309</v>
      </c>
      <c r="R30">
        <v>-0.11554967612028122</v>
      </c>
      <c r="S30">
        <v>3.5410169512033463E-2</v>
      </c>
      <c r="T30">
        <v>-9.5649190247058868E-2</v>
      </c>
      <c r="U30">
        <v>-0.15054668486118317</v>
      </c>
      <c r="V30">
        <v>-3.3338794019073248E-3</v>
      </c>
      <c r="W30">
        <v>-3.4492883831262589E-2</v>
      </c>
      <c r="X30">
        <v>-3.051274299621582</v>
      </c>
      <c r="Y30">
        <v>-8.0291061401367188</v>
      </c>
      <c r="Z30">
        <v>-17.084768295288086</v>
      </c>
      <c r="AA30">
        <v>-29.204509735107422</v>
      </c>
      <c r="AB30">
        <v>-30.831583023071289</v>
      </c>
      <c r="AC30">
        <v>-22.824277877807617</v>
      </c>
      <c r="AD30">
        <v>-23.078487396240234</v>
      </c>
      <c r="AE30">
        <v>-31.85859489440918</v>
      </c>
      <c r="AF30">
        <v>-29.450023651123047</v>
      </c>
      <c r="AG30">
        <v>-23.468433380126953</v>
      </c>
      <c r="AH30">
        <v>-42.667228698730469</v>
      </c>
      <c r="AI30">
        <v>-56.407222747802734</v>
      </c>
      <c r="AJ30">
        <v>-38.511722564697266</v>
      </c>
      <c r="AK30">
        <v>-9.2137956619262695</v>
      </c>
      <c r="AL30">
        <v>-9.3508510589599609</v>
      </c>
      <c r="AM30">
        <v>-13.397243499755859</v>
      </c>
      <c r="AN30">
        <v>-45.983673095703125</v>
      </c>
      <c r="AO30">
        <v>-53.348793029785156</v>
      </c>
      <c r="AP30">
        <v>-23.795904159545898</v>
      </c>
      <c r="AQ30">
        <v>-16.510349273681641</v>
      </c>
      <c r="AR30">
        <v>-15.075252532958984</v>
      </c>
      <c r="AS30">
        <v>-12.61884880065918</v>
      </c>
      <c r="AT30">
        <v>-9.4096908569335938</v>
      </c>
      <c r="AU30">
        <v>-8.1486940383911133</v>
      </c>
      <c r="AV30">
        <v>-6.6322221755981445</v>
      </c>
      <c r="AW30">
        <v>-2.8590686321258545</v>
      </c>
      <c r="AX30">
        <v>0.25108736753463745</v>
      </c>
      <c r="AY30">
        <v>0.2326509952545166</v>
      </c>
      <c r="AZ30">
        <v>1.3673859834671021</v>
      </c>
      <c r="BA30">
        <v>1.5866389274597168</v>
      </c>
      <c r="BB30">
        <v>5.2624106407165527</v>
      </c>
      <c r="BC30">
        <v>11.980644226074219</v>
      </c>
      <c r="BD30">
        <v>15.034607887268066</v>
      </c>
      <c r="BE30">
        <v>8.1847248077392578</v>
      </c>
      <c r="BF30">
        <v>2.0127453804016113</v>
      </c>
      <c r="BG30">
        <v>2.0330648422241211</v>
      </c>
      <c r="BH30">
        <v>-4.9821858406066895</v>
      </c>
      <c r="BI30">
        <v>-6.561586856842041</v>
      </c>
      <c r="BJ30">
        <v>-0.82417035102844238</v>
      </c>
      <c r="BK30">
        <v>4.5277161598205566</v>
      </c>
      <c r="BL30">
        <v>3.458294153213501</v>
      </c>
      <c r="BM30">
        <v>0.38314884901046753</v>
      </c>
      <c r="BN30">
        <v>1.2796924114227295</v>
      </c>
      <c r="BO30">
        <v>6.7492551803588867</v>
      </c>
      <c r="BP30">
        <v>6.0380415916442871</v>
      </c>
      <c r="BQ30">
        <v>7.9659061431884766</v>
      </c>
      <c r="BR30">
        <v>6.3759455680847168</v>
      </c>
      <c r="BS30">
        <v>10.09398365020752</v>
      </c>
      <c r="BT30">
        <v>77.907302856445313</v>
      </c>
      <c r="BU30">
        <v>89.065376281738281</v>
      </c>
      <c r="BV30">
        <v>109.43595886230469</v>
      </c>
      <c r="BW30">
        <v>121.54434967041016</v>
      </c>
      <c r="BX30">
        <v>108.74471282958984</v>
      </c>
      <c r="BY30">
        <v>92.606491088867188</v>
      </c>
      <c r="BZ30">
        <v>97.953636169433594</v>
      </c>
      <c r="CA30">
        <v>53.751968383789063</v>
      </c>
      <c r="CB30">
        <v>42.771240234375</v>
      </c>
      <c r="CC30">
        <v>44.711536407470703</v>
      </c>
      <c r="CD30">
        <v>39.316974639892578</v>
      </c>
      <c r="CE30">
        <v>18.132396697998047</v>
      </c>
      <c r="CF30">
        <v>2.2970247268676758</v>
      </c>
      <c r="CG30">
        <v>-2.9605200290679932</v>
      </c>
      <c r="CH30">
        <v>-5.9810380935668945</v>
      </c>
      <c r="CI30">
        <v>-2.5409033298492432</v>
      </c>
      <c r="CJ30">
        <v>5.3621339797973633</v>
      </c>
      <c r="CK30">
        <v>20.246288299560547</v>
      </c>
      <c r="CL30">
        <v>46.411373138427734</v>
      </c>
      <c r="CM30">
        <v>63.516647338867188</v>
      </c>
      <c r="CN30">
        <v>41.561107635498047</v>
      </c>
      <c r="CO30">
        <v>8.4763126373291016</v>
      </c>
      <c r="CP30">
        <v>-17.866964340209961</v>
      </c>
      <c r="CQ30">
        <v>-31.633718490600586</v>
      </c>
      <c r="CR30">
        <v>-12.805841445922852</v>
      </c>
      <c r="CS30">
        <v>8.4120197296142578</v>
      </c>
      <c r="CT30">
        <v>13.79078197479248</v>
      </c>
      <c r="CU30">
        <v>15.71014404296875</v>
      </c>
      <c r="CV30">
        <v>28.199565887451172</v>
      </c>
      <c r="CW30">
        <v>39.147563934326172</v>
      </c>
      <c r="CX30">
        <v>39.113292694091797</v>
      </c>
      <c r="CY30">
        <v>33.3990478515625</v>
      </c>
      <c r="CZ30">
        <v>27.57703971862793</v>
      </c>
      <c r="DA30">
        <v>21.706575393676758</v>
      </c>
      <c r="DB30">
        <v>21.974319458007813</v>
      </c>
      <c r="DC30">
        <v>18.597133636474609</v>
      </c>
      <c r="DD30">
        <v>26.533946990966797</v>
      </c>
      <c r="DE30">
        <v>27.365787506103516</v>
      </c>
      <c r="DF30">
        <v>5.406257152557373</v>
      </c>
      <c r="DG30">
        <v>-5.7362561225891113</v>
      </c>
      <c r="DH30">
        <v>-9.870518684387207</v>
      </c>
      <c r="DI30">
        <v>-1.5970801115036011</v>
      </c>
      <c r="DJ30">
        <v>13.770421981811523</v>
      </c>
      <c r="DK30">
        <v>20.826887130737305</v>
      </c>
      <c r="DL30">
        <v>27.680898666381836</v>
      </c>
      <c r="DM30">
        <v>39.139537811279297</v>
      </c>
      <c r="DN30">
        <v>30.689304351806641</v>
      </c>
      <c r="DO30">
        <v>11.145560264587402</v>
      </c>
      <c r="DP30">
        <v>10.234097480773926</v>
      </c>
      <c r="DQ30">
        <v>10.305129051208496</v>
      </c>
      <c r="DR30">
        <v>0.76015055179595947</v>
      </c>
      <c r="DS30">
        <v>1.0979194641113281</v>
      </c>
      <c r="DT30">
        <v>16.903347015380859</v>
      </c>
      <c r="DU30">
        <v>23.938077926635742</v>
      </c>
      <c r="DV30">
        <v>98.974098205566406</v>
      </c>
      <c r="DW30">
        <v>129.07801818847656</v>
      </c>
      <c r="DX30">
        <v>85.266700744628906</v>
      </c>
      <c r="DY30">
        <v>46.981075286865234</v>
      </c>
      <c r="DZ30">
        <v>41.509273529052734</v>
      </c>
      <c r="EA30">
        <v>25.305639266967773</v>
      </c>
      <c r="EB30">
        <v>9.9933347702026367</v>
      </c>
      <c r="EC30">
        <v>8.9673976898193359</v>
      </c>
      <c r="ED30">
        <v>7.1452856063842773</v>
      </c>
      <c r="EE30">
        <v>6.5329346656799316</v>
      </c>
      <c r="EF30">
        <v>7.160038948059082</v>
      </c>
      <c r="EG30">
        <v>8.3060665130615234</v>
      </c>
      <c r="EH30">
        <v>13.333039283752441</v>
      </c>
      <c r="EI30">
        <v>19.261171340942383</v>
      </c>
      <c r="EJ30">
        <v>28.098928451538086</v>
      </c>
      <c r="EK30">
        <v>48.043590545654297</v>
      </c>
      <c r="EL30">
        <v>68.172264099121094</v>
      </c>
      <c r="EM30">
        <v>62.199611663818359</v>
      </c>
      <c r="EN30">
        <v>41.773677825927734</v>
      </c>
      <c r="EO30">
        <v>28.060009002685547</v>
      </c>
      <c r="EP30">
        <v>17.223485946655273</v>
      </c>
      <c r="EQ30">
        <v>9.2803621292114258</v>
      </c>
      <c r="ER30">
        <v>14.511906623840332</v>
      </c>
      <c r="ES30">
        <v>11.191372871398926</v>
      </c>
      <c r="ET30">
        <v>9.8517866134643555</v>
      </c>
      <c r="EU30">
        <v>30.797805786132813</v>
      </c>
      <c r="EV30">
        <v>33.497505187988281</v>
      </c>
      <c r="EW30">
        <v>13.526471138000488</v>
      </c>
      <c r="EX30">
        <v>18.58941650390625</v>
      </c>
      <c r="EY30">
        <v>18.204854965209961</v>
      </c>
      <c r="EZ30">
        <v>17.439029693603516</v>
      </c>
      <c r="FA30">
        <v>22.522542953491211</v>
      </c>
      <c r="FB30">
        <v>12.687414169311523</v>
      </c>
      <c r="FC30">
        <v>-20.742397308349609</v>
      </c>
      <c r="FD30">
        <v>-55.162586212158203</v>
      </c>
      <c r="FE30">
        <v>-59.676723480224609</v>
      </c>
      <c r="FF30">
        <v>-65.303237915039063</v>
      </c>
      <c r="FG30">
        <v>-102.48919677734375</v>
      </c>
      <c r="FH30">
        <v>-126.42063140869141</v>
      </c>
      <c r="FI30">
        <v>-98.564186096191406</v>
      </c>
      <c r="FJ30">
        <v>-80.457038879394531</v>
      </c>
      <c r="FK30">
        <v>-113.67658996582031</v>
      </c>
      <c r="FL30">
        <v>-125.30487823486328</v>
      </c>
      <c r="FM30">
        <v>-233.51266479492188</v>
      </c>
      <c r="FN30">
        <v>-242.38864135742188</v>
      </c>
      <c r="FO30">
        <v>-113.14109039306641</v>
      </c>
      <c r="FP30">
        <v>-107.04557037353516</v>
      </c>
      <c r="FQ30">
        <v>-197.14013671875</v>
      </c>
      <c r="FR30">
        <v>-190.34283447265625</v>
      </c>
      <c r="FS30">
        <v>-135.323486328125</v>
      </c>
      <c r="FT30">
        <v>-130.61128234863281</v>
      </c>
      <c r="FU30">
        <v>-137.37962341308594</v>
      </c>
      <c r="FV30">
        <v>-117.27951049804688</v>
      </c>
      <c r="FW30">
        <v>-67.424583435058594</v>
      </c>
      <c r="FX30">
        <v>-20.692024230957031</v>
      </c>
      <c r="FY30">
        <v>-12.564826965332031</v>
      </c>
      <c r="FZ30">
        <v>-9.8311767578125</v>
      </c>
      <c r="GA30">
        <v>-6.9797244071960449</v>
      </c>
      <c r="GB30">
        <v>-3.1689133644104004</v>
      </c>
      <c r="GC30">
        <v>3.5611872673034668</v>
      </c>
      <c r="GD30">
        <v>20.896810531616211</v>
      </c>
      <c r="GE30">
        <v>49.178798675537109</v>
      </c>
      <c r="GF30">
        <v>62.124580383300781</v>
      </c>
      <c r="GG30">
        <v>63.300205230712891</v>
      </c>
      <c r="GH30">
        <v>264.59725952148438</v>
      </c>
      <c r="GI30">
        <v>358.81295776367188</v>
      </c>
      <c r="GJ30">
        <v>226.93719482421875</v>
      </c>
      <c r="GK30">
        <v>47.375457763671875</v>
      </c>
      <c r="GL30">
        <v>22.65913200378418</v>
      </c>
      <c r="GM30">
        <v>24.12971305847168</v>
      </c>
      <c r="GN30">
        <v>34.63018798828125</v>
      </c>
      <c r="GO30">
        <v>74.426773071289063</v>
      </c>
      <c r="GP30">
        <v>40.256698608398438</v>
      </c>
      <c r="GQ30">
        <v>-30.50868034362793</v>
      </c>
      <c r="GR30">
        <v>-25.705802917480469</v>
      </c>
      <c r="GS30">
        <v>-14.562038421630859</v>
      </c>
      <c r="GT30">
        <v>-11.578094482421875</v>
      </c>
      <c r="GU30">
        <v>-12.870296478271484</v>
      </c>
      <c r="GV30">
        <v>-10.766525268554688</v>
      </c>
      <c r="GW30">
        <v>-13.53404712677002</v>
      </c>
      <c r="GX30">
        <v>-14.774382591247559</v>
      </c>
      <c r="GY30">
        <v>-7.9731230735778809</v>
      </c>
      <c r="GZ30">
        <v>0.27622935175895691</v>
      </c>
      <c r="HA30">
        <v>-1.5819745063781738</v>
      </c>
      <c r="HB30">
        <v>-18.807411193847656</v>
      </c>
      <c r="HC30">
        <v>-53.498477935791016</v>
      </c>
      <c r="HD30">
        <v>13.82806396484375</v>
      </c>
      <c r="HE30">
        <v>71.896202087402344</v>
      </c>
      <c r="HF30">
        <v>31.300083160400391</v>
      </c>
      <c r="HG30">
        <v>35.856422424316406</v>
      </c>
      <c r="HH30">
        <v>34.612358093261719</v>
      </c>
      <c r="HI30">
        <v>16.166162490844727</v>
      </c>
      <c r="HJ30">
        <v>10.72675609588623</v>
      </c>
      <c r="HK30">
        <v>9.4085283279418945</v>
      </c>
      <c r="HL30">
        <v>7.9033775329589844</v>
      </c>
      <c r="HM30">
        <v>17.696760177612305</v>
      </c>
      <c r="HN30">
        <v>41.585239410400391</v>
      </c>
      <c r="HO30">
        <v>62.378868103027344</v>
      </c>
      <c r="HP30">
        <v>51.032962799072266</v>
      </c>
      <c r="HQ30">
        <v>9.2898874282836914</v>
      </c>
      <c r="HR30">
        <v>2.1219959259033203</v>
      </c>
      <c r="HS30">
        <v>10.129109382629395</v>
      </c>
      <c r="HT30">
        <v>12.697285652160645</v>
      </c>
      <c r="HU30">
        <v>23.220407485961914</v>
      </c>
      <c r="HV30">
        <v>214.64814758300781</v>
      </c>
      <c r="HW30">
        <v>244.66798400878906</v>
      </c>
      <c r="HX30">
        <v>82.833724975585938</v>
      </c>
      <c r="HY30">
        <v>1.1932153701782227</v>
      </c>
      <c r="HZ30">
        <v>0.48277315497398376</v>
      </c>
      <c r="IA30">
        <v>0.3288903534412384</v>
      </c>
      <c r="IB30">
        <v>0.40236741304397583</v>
      </c>
      <c r="IC30">
        <v>0.45571455359458923</v>
      </c>
      <c r="ID30">
        <v>0.60446029901504517</v>
      </c>
      <c r="IE30">
        <v>0.99915617704391479</v>
      </c>
      <c r="IF30">
        <v>1.545363187789917</v>
      </c>
      <c r="IG30">
        <v>0.96991163492202759</v>
      </c>
      <c r="IH30">
        <v>-3.7990674376487732E-2</v>
      </c>
      <c r="II30">
        <v>0.13016150891780853</v>
      </c>
      <c r="IJ30">
        <v>0.910880446434021</v>
      </c>
      <c r="IK30">
        <v>1.7218061685562134</v>
      </c>
      <c r="IL30">
        <v>1.6056575775146484</v>
      </c>
      <c r="IM30">
        <v>0.8234487771987915</v>
      </c>
      <c r="IN30">
        <v>0.16463299095630646</v>
      </c>
      <c r="IO30">
        <v>1.1471173763275146</v>
      </c>
      <c r="IP30">
        <v>1.7480508089065552</v>
      </c>
      <c r="IQ30">
        <v>1.2050461769104004</v>
      </c>
      <c r="IR30">
        <v>0.71927833557128906</v>
      </c>
      <c r="IS30">
        <v>0.44219657778739929</v>
      </c>
      <c r="IT30">
        <v>-3.9576878771185875E-3</v>
      </c>
      <c r="IU30">
        <v>0.1523946076631546</v>
      </c>
      <c r="IV30">
        <v>0.19010406732559204</v>
      </c>
      <c r="IW30">
        <v>7.4713297188282013E-2</v>
      </c>
      <c r="IX30">
        <v>4.4085729867219925E-2</v>
      </c>
      <c r="IY30">
        <v>8.2825580611824989E-3</v>
      </c>
      <c r="IZ30">
        <v>8.7993517518043518E-3</v>
      </c>
      <c r="JA30">
        <v>4.0722664445638657E-2</v>
      </c>
      <c r="JB30">
        <v>0.63371676206588745</v>
      </c>
      <c r="JC30">
        <v>1.2038254737854004</v>
      </c>
      <c r="JD30">
        <v>0.55664902925491333</v>
      </c>
      <c r="JE30">
        <v>1.217551589012146</v>
      </c>
      <c r="JF30">
        <v>7.147686555981636E-3</v>
      </c>
      <c r="JG30">
        <v>-7.533872127532959</v>
      </c>
      <c r="JH30">
        <v>-20.763633728027344</v>
      </c>
      <c r="JI30">
        <v>-32.464225769042969</v>
      </c>
      <c r="JJ30">
        <v>-26.824647903442383</v>
      </c>
      <c r="JK30">
        <v>-12.758611679077148</v>
      </c>
      <c r="JL30">
        <v>-11.168642044067383</v>
      </c>
      <c r="JM30">
        <v>-68.557876586914063</v>
      </c>
      <c r="JN30">
        <v>-386.59298706054688</v>
      </c>
      <c r="JO30">
        <v>-384.3175048828125</v>
      </c>
      <c r="JP30">
        <v>-119.06743621826172</v>
      </c>
      <c r="JQ30">
        <v>-53.893272399902344</v>
      </c>
      <c r="JR30">
        <v>-170.95602416992188</v>
      </c>
      <c r="JS30">
        <v>-425.47085571289063</v>
      </c>
      <c r="JT30">
        <v>-410.53152465820313</v>
      </c>
      <c r="JU30">
        <v>-149.58334350585938</v>
      </c>
      <c r="JV30">
        <v>2.316554069519043</v>
      </c>
      <c r="JW30">
        <v>1.094092845916748</v>
      </c>
      <c r="JX30">
        <v>-2.4561197757720947</v>
      </c>
      <c r="JY30">
        <v>-2.4062390327453613</v>
      </c>
      <c r="JZ30">
        <v>0</v>
      </c>
      <c r="KA30">
        <v>0</v>
      </c>
      <c r="KB30">
        <v>0</v>
      </c>
      <c r="KC30">
        <v>0</v>
      </c>
      <c r="KD30">
        <v>4.5572817325592041E-2</v>
      </c>
      <c r="KE30">
        <v>3.9279422760009766</v>
      </c>
      <c r="KF30">
        <v>9.3293933868408203</v>
      </c>
      <c r="KG30">
        <v>12.214263916015625</v>
      </c>
      <c r="KH30">
        <v>9.1541452407836914</v>
      </c>
      <c r="KI30">
        <v>2.0578117370605469</v>
      </c>
      <c r="KJ30">
        <v>0.66210907697677612</v>
      </c>
      <c r="KK30">
        <v>5.1355705261230469</v>
      </c>
      <c r="KL30">
        <v>11.926939964294434</v>
      </c>
      <c r="KM30">
        <v>18.125152587890625</v>
      </c>
      <c r="KN30">
        <v>21.737510681152344</v>
      </c>
      <c r="KO30">
        <v>14.811039924621582</v>
      </c>
      <c r="KP30">
        <v>9.4240293502807617</v>
      </c>
      <c r="KQ30">
        <v>12.080864906311035</v>
      </c>
      <c r="KR30">
        <v>15.826539039611816</v>
      </c>
      <c r="KS30">
        <v>35.572437286376953</v>
      </c>
      <c r="KT30">
        <v>44.038166046142578</v>
      </c>
      <c r="KU30">
        <v>32.762641906738281</v>
      </c>
      <c r="KV30">
        <v>20.36890983581543</v>
      </c>
      <c r="KW30">
        <v>-19.427345275878906</v>
      </c>
      <c r="KX30">
        <v>-63.194149017333984</v>
      </c>
      <c r="KY30">
        <v>-62.794410705566406</v>
      </c>
      <c r="KZ30">
        <v>-43.315055847167969</v>
      </c>
      <c r="LA30">
        <v>-24.381961822509766</v>
      </c>
      <c r="LB30">
        <v>-7.1263618469238281</v>
      </c>
      <c r="LC30">
        <v>4.9827170372009277</v>
      </c>
      <c r="LD30">
        <v>15.006349563598633</v>
      </c>
      <c r="LE30">
        <v>16.767414093017578</v>
      </c>
      <c r="LF30">
        <v>7.0706443786621094</v>
      </c>
      <c r="LG30">
        <v>-3.5805552005767822</v>
      </c>
      <c r="LH30">
        <v>-13.145160675048828</v>
      </c>
      <c r="LI30">
        <v>-11.268728256225586</v>
      </c>
      <c r="LJ30">
        <v>-3.4618785381317139</v>
      </c>
      <c r="LK30">
        <v>-1.7146462202072144</v>
      </c>
      <c r="LL30">
        <v>-9.9069156646728516</v>
      </c>
      <c r="LM30">
        <v>-14.687362670898438</v>
      </c>
      <c r="LN30">
        <v>-14.043845176696777</v>
      </c>
      <c r="LO30">
        <v>-11.175619125366211</v>
      </c>
      <c r="LP30">
        <v>4.3109946250915527</v>
      </c>
      <c r="LQ30">
        <v>34.745349884033203</v>
      </c>
      <c r="LR30">
        <v>41.5950927734375</v>
      </c>
      <c r="LS30">
        <v>105.34905242919922</v>
      </c>
      <c r="LT30">
        <v>232.13725280761719</v>
      </c>
      <c r="LU30">
        <v>203.209716796875</v>
      </c>
      <c r="LV30">
        <v>136.44692993164063</v>
      </c>
      <c r="LW30">
        <v>135.10264587402344</v>
      </c>
      <c r="LX30">
        <v>147.39094543457031</v>
      </c>
      <c r="LY30">
        <v>67.279434204101563</v>
      </c>
      <c r="LZ30">
        <v>34.188915252685547</v>
      </c>
      <c r="MA30">
        <v>33.380897521972656</v>
      </c>
      <c r="MB30">
        <v>-7.8762330114841461E-2</v>
      </c>
      <c r="MC30">
        <v>-20.111576080322266</v>
      </c>
      <c r="MD30">
        <v>-22.574941635131836</v>
      </c>
      <c r="ME30">
        <v>-41.619552612304688</v>
      </c>
      <c r="MF30">
        <v>-43.248470306396484</v>
      </c>
      <c r="MG30">
        <v>-21.265876770019531</v>
      </c>
      <c r="MH30">
        <v>6.0519824028015137</v>
      </c>
      <c r="MI30">
        <v>15.001165390014648</v>
      </c>
      <c r="MJ30">
        <v>12.848916053771973</v>
      </c>
      <c r="MK30">
        <v>-19.357400894165039</v>
      </c>
      <c r="ML30">
        <v>-45.019821166992188</v>
      </c>
      <c r="MM30">
        <v>-22.34251594543457</v>
      </c>
      <c r="MN30">
        <v>-24.784111022949219</v>
      </c>
      <c r="MO30">
        <v>-27.49455451965332</v>
      </c>
      <c r="MP30">
        <v>-43.328857421875</v>
      </c>
      <c r="MQ30">
        <v>-61.157493591308594</v>
      </c>
      <c r="MR30">
        <v>-141.43896484375</v>
      </c>
      <c r="MS30">
        <v>-285.24081420898438</v>
      </c>
      <c r="MT30">
        <v>-252.31472778320313</v>
      </c>
      <c r="MU30">
        <v>-88.244094848632813</v>
      </c>
      <c r="MV30">
        <v>-75.746597290039063</v>
      </c>
      <c r="MW30">
        <v>-0.16938869655132294</v>
      </c>
      <c r="MX30">
        <v>-2.7797752991318703E-3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1.898063063621521</v>
      </c>
      <c r="NH30">
        <v>2.7327685356140137</v>
      </c>
      <c r="NI30">
        <v>4.6913995742797852</v>
      </c>
      <c r="NJ30">
        <v>5.3691573143005371</v>
      </c>
      <c r="NK30">
        <v>3.4826247692108154</v>
      </c>
      <c r="NL30">
        <v>2.6734392642974854</v>
      </c>
      <c r="NM30">
        <v>6.050229549407959</v>
      </c>
      <c r="NN30">
        <v>5.7140436172485352</v>
      </c>
      <c r="NO30">
        <v>4.1618256568908691</v>
      </c>
      <c r="NP30">
        <v>6.0786037445068359</v>
      </c>
      <c r="NQ30">
        <v>6.9282760620117188</v>
      </c>
      <c r="NR30">
        <v>8.3826704025268555</v>
      </c>
      <c r="NS30">
        <v>8.2729015350341797</v>
      </c>
      <c r="NT30">
        <v>10.532627105712891</v>
      </c>
      <c r="NU30">
        <v>14.844145774841309</v>
      </c>
      <c r="NV30">
        <v>25.751636505126953</v>
      </c>
      <c r="NW30">
        <v>47.299888610839844</v>
      </c>
      <c r="NX30">
        <v>64.015838623046875</v>
      </c>
      <c r="NY30">
        <v>64.865547180175781</v>
      </c>
      <c r="NZ30">
        <v>44.617008209228516</v>
      </c>
      <c r="OA30">
        <v>33.298393249511719</v>
      </c>
      <c r="OB30">
        <v>28.609966278076172</v>
      </c>
      <c r="OC30">
        <v>18.056137084960938</v>
      </c>
      <c r="OD30">
        <v>24.588550567626953</v>
      </c>
      <c r="OE30">
        <v>39.355991363525391</v>
      </c>
      <c r="OF30">
        <v>42.071804046630859</v>
      </c>
      <c r="OG30">
        <v>23.183666229248047</v>
      </c>
      <c r="OH30">
        <v>7.8500475883483887</v>
      </c>
      <c r="OI30">
        <v>3.5447998046875</v>
      </c>
      <c r="OJ30">
        <v>0.39210623502731323</v>
      </c>
      <c r="OK30">
        <v>6.323552131652832</v>
      </c>
      <c r="OL30">
        <v>8.0528707504272461</v>
      </c>
      <c r="OM30">
        <v>4.6139402389526367</v>
      </c>
      <c r="ON30">
        <v>3.7727036476135254</v>
      </c>
      <c r="OO30">
        <v>4.3604893684387207</v>
      </c>
      <c r="OP30">
        <v>3.0414602756500244</v>
      </c>
      <c r="OQ30">
        <v>1.0371938943862915</v>
      </c>
      <c r="OR30">
        <v>3.3402302265167236</v>
      </c>
      <c r="OS30">
        <v>3.2282283306121826</v>
      </c>
      <c r="OT30">
        <v>0.94721472263336182</v>
      </c>
      <c r="OU30">
        <v>1.1040641069412231</v>
      </c>
    </row>
    <row r="31" spans="1:411">
      <c r="A31" t="s">
        <v>77</v>
      </c>
      <c r="B31">
        <v>-2.2919986248016357</v>
      </c>
      <c r="C31">
        <v>-1.1506214141845703</v>
      </c>
      <c r="D31">
        <v>7.9740218818187714E-2</v>
      </c>
      <c r="E31">
        <v>-0.22548893094062805</v>
      </c>
      <c r="F31">
        <v>-0.53193587064743042</v>
      </c>
      <c r="G31">
        <v>-0.65293049812316895</v>
      </c>
      <c r="H31">
        <v>-0.77120101451873779</v>
      </c>
      <c r="I31">
        <v>-0.66303104162216187</v>
      </c>
      <c r="J31">
        <v>-0.29673197865486145</v>
      </c>
      <c r="K31">
        <v>-0.10019690543413162</v>
      </c>
      <c r="L31">
        <v>2.0782852079719305E-3</v>
      </c>
      <c r="M31">
        <v>0.2329709529876709</v>
      </c>
      <c r="N31">
        <v>0.30646955966949463</v>
      </c>
      <c r="O31">
        <v>9.3086831271648407E-2</v>
      </c>
      <c r="P31">
        <v>-0.14730657637119293</v>
      </c>
      <c r="Q31">
        <v>-0.18648868799209595</v>
      </c>
      <c r="R31">
        <v>-0.3662203848361969</v>
      </c>
      <c r="S31">
        <v>-0.49692016839981079</v>
      </c>
      <c r="T31">
        <v>-0.32724595069885254</v>
      </c>
      <c r="U31">
        <v>-0.34766250848770142</v>
      </c>
      <c r="V31">
        <v>-0.38199755549430847</v>
      </c>
      <c r="W31">
        <v>-0.40512955188751221</v>
      </c>
      <c r="X31">
        <v>-13.179864883422852</v>
      </c>
      <c r="Y31">
        <v>-12.628838539123535</v>
      </c>
      <c r="Z31">
        <v>18.167814254760742</v>
      </c>
      <c r="AA31">
        <v>29.78889274597168</v>
      </c>
      <c r="AB31">
        <v>-39.15087890625</v>
      </c>
      <c r="AC31">
        <v>-94.815513610839844</v>
      </c>
      <c r="AD31">
        <v>-88.304908752441406</v>
      </c>
      <c r="AE31">
        <v>-174.95341491699219</v>
      </c>
      <c r="AF31">
        <v>-126.49646759033203</v>
      </c>
      <c r="AG31">
        <v>-33.996578216552734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7.6457028388977051</v>
      </c>
      <c r="BE31">
        <v>24.519275665283203</v>
      </c>
      <c r="BF31">
        <v>6.8261241912841797</v>
      </c>
      <c r="BG31">
        <v>-26.626197814941406</v>
      </c>
      <c r="BH31">
        <v>-12.36328125</v>
      </c>
      <c r="BI31">
        <v>1.372835636138916</v>
      </c>
      <c r="BJ31">
        <v>4.2693352699279785</v>
      </c>
      <c r="BK31">
        <v>8.1495018005371094</v>
      </c>
      <c r="BL31">
        <v>20.486774444580078</v>
      </c>
      <c r="BM31">
        <v>54.005870819091797</v>
      </c>
      <c r="BN31">
        <v>112.22963714599609</v>
      </c>
      <c r="BO31">
        <v>161.04768371582031</v>
      </c>
      <c r="BP31">
        <v>126.24602508544922</v>
      </c>
      <c r="BQ31">
        <v>289.73428344726563</v>
      </c>
      <c r="BR31">
        <v>290.0609130859375</v>
      </c>
      <c r="BS31">
        <v>41.933509826660156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-0.19874396920204163</v>
      </c>
      <c r="CG31">
        <v>-0.37794381380081177</v>
      </c>
      <c r="CH31">
        <v>-4.7155093401670456E-2</v>
      </c>
      <c r="CI31">
        <v>0.37433990836143494</v>
      </c>
      <c r="CJ31">
        <v>0.25833797454833984</v>
      </c>
      <c r="CK31">
        <v>0</v>
      </c>
      <c r="CL31">
        <v>0</v>
      </c>
      <c r="CM31">
        <v>0</v>
      </c>
      <c r="CN31">
        <v>0</v>
      </c>
      <c r="CO31">
        <v>-2.3812112808227539</v>
      </c>
      <c r="CP31">
        <v>-5.344484806060791</v>
      </c>
      <c r="CQ31">
        <v>-5.8339672088623047</v>
      </c>
      <c r="CR31">
        <v>0.49782046675682068</v>
      </c>
      <c r="CS31">
        <v>5.1842823028564453</v>
      </c>
      <c r="CT31">
        <v>4.4094033241271973</v>
      </c>
      <c r="CU31">
        <v>1.4388905763626099</v>
      </c>
      <c r="CV31">
        <v>4.1062373667955399E-2</v>
      </c>
      <c r="CW31">
        <v>-8.3748703002929688</v>
      </c>
      <c r="CX31">
        <v>-22.57866096496582</v>
      </c>
      <c r="CY31">
        <v>-37.96759033203125</v>
      </c>
      <c r="CZ31">
        <v>-57.034645080566406</v>
      </c>
      <c r="DA31">
        <v>-55.736118316650391</v>
      </c>
      <c r="DB31">
        <v>-47.145263671875</v>
      </c>
      <c r="DC31">
        <v>-42.900474548339844</v>
      </c>
      <c r="DD31">
        <v>-373.48825073242188</v>
      </c>
      <c r="DE31">
        <v>-370.402099609375</v>
      </c>
      <c r="DF31">
        <v>-62.367412567138672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2.5247089862823486</v>
      </c>
      <c r="FO31">
        <v>0.91495335102081299</v>
      </c>
      <c r="FP31">
        <v>-2.2573270797729492</v>
      </c>
      <c r="FQ31">
        <v>-1.2219629287719727</v>
      </c>
      <c r="FR31">
        <v>-3.3960260450839996E-2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3.2180914878845215</v>
      </c>
      <c r="GE31">
        <v>11.37248706817627</v>
      </c>
      <c r="GF31">
        <v>15.920066833496094</v>
      </c>
      <c r="GG31">
        <v>18.274646759033203</v>
      </c>
      <c r="GH31">
        <v>104.88015747070313</v>
      </c>
      <c r="GI31">
        <v>148.39103698730469</v>
      </c>
      <c r="GJ31">
        <v>98.192733764648438</v>
      </c>
      <c r="GK31">
        <v>25.850076675415039</v>
      </c>
      <c r="GL31">
        <v>14.00487232208252</v>
      </c>
      <c r="GM31">
        <v>13.912803649902344</v>
      </c>
      <c r="GN31">
        <v>24.501228332519531</v>
      </c>
      <c r="GO31">
        <v>68.774154663085938</v>
      </c>
      <c r="GP31">
        <v>67.520599365234375</v>
      </c>
      <c r="GQ31">
        <v>45.134922027587891</v>
      </c>
      <c r="GR31">
        <v>38.986953735351563</v>
      </c>
      <c r="GS31">
        <v>24.320699691772461</v>
      </c>
      <c r="GT31">
        <v>23.113729476928711</v>
      </c>
      <c r="GU31">
        <v>26.641952514648438</v>
      </c>
      <c r="GV31">
        <v>19.408256530761719</v>
      </c>
      <c r="GW31">
        <v>29.809494018554688</v>
      </c>
      <c r="GX31">
        <v>35.849445343017578</v>
      </c>
      <c r="GY31">
        <v>21.0811767578125</v>
      </c>
      <c r="GZ31">
        <v>3.8496444225311279</v>
      </c>
      <c r="HA31">
        <v>22.118898391723633</v>
      </c>
      <c r="HB31">
        <v>15.20618724822998</v>
      </c>
      <c r="HC31">
        <v>-424.58279418945313</v>
      </c>
      <c r="HD31">
        <v>-457.71224975585938</v>
      </c>
      <c r="HE31">
        <v>-37.091793060302734</v>
      </c>
      <c r="HF31">
        <v>-0.61112779378890991</v>
      </c>
      <c r="HG31">
        <v>-0.5364682674407959</v>
      </c>
      <c r="HH31">
        <v>-0.15411990880966187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8.4349503595149145E-6</v>
      </c>
      <c r="IG31">
        <v>4.2791274609044194E-5</v>
      </c>
      <c r="IH31">
        <v>-7.7861195677542128E-6</v>
      </c>
      <c r="II31">
        <v>-4.0611979784443974E-5</v>
      </c>
      <c r="IJ31">
        <v>-8.1171421584258496E-8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1.249488013854716E-5</v>
      </c>
      <c r="IS31">
        <v>3.8864713133079931E-5</v>
      </c>
      <c r="IT31">
        <v>4.7041572543093935E-5</v>
      </c>
      <c r="IU31">
        <v>-3.9774116885382682E-5</v>
      </c>
      <c r="IV31">
        <v>-5.7055029174080119E-5</v>
      </c>
      <c r="IW31">
        <v>0</v>
      </c>
      <c r="IX31">
        <v>6.1971400100446772E-6</v>
      </c>
      <c r="IY31">
        <v>4.3832937080878764E-5</v>
      </c>
      <c r="IZ31">
        <v>4.3908617954002693E-5</v>
      </c>
      <c r="JA31">
        <v>2.3852278900449164E-5</v>
      </c>
      <c r="JB31">
        <v>-2.8763053705915809E-5</v>
      </c>
      <c r="JC31">
        <v>-6.2575745687354356E-5</v>
      </c>
      <c r="JD31">
        <v>-2.2903566787135787E-5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65.335227966308594</v>
      </c>
      <c r="JN31">
        <v>462.12203979492188</v>
      </c>
      <c r="JO31">
        <v>462.91989135742188</v>
      </c>
      <c r="JP31">
        <v>133.05766296386719</v>
      </c>
      <c r="JQ31">
        <v>0</v>
      </c>
      <c r="JR31">
        <v>-0.75506061315536499</v>
      </c>
      <c r="JS31">
        <v>-0.38093209266662598</v>
      </c>
      <c r="JT31">
        <v>0.68017721176147461</v>
      </c>
      <c r="JU31">
        <v>-7.16681107878685E-2</v>
      </c>
      <c r="JV31">
        <v>-0.97532880306243896</v>
      </c>
      <c r="JW31">
        <v>-0.49708965420722961</v>
      </c>
      <c r="JX31">
        <v>1.0103327035903931</v>
      </c>
      <c r="JY31">
        <v>1.0238239765167236</v>
      </c>
      <c r="JZ31">
        <v>9.8070353269577026E-3</v>
      </c>
      <c r="KA31">
        <v>4.9751989543437958E-2</v>
      </c>
      <c r="KB31">
        <v>0</v>
      </c>
      <c r="KC31">
        <v>0</v>
      </c>
      <c r="KD31">
        <v>0</v>
      </c>
      <c r="KE31">
        <v>0</v>
      </c>
      <c r="KF31">
        <v>-1.4653815031051636</v>
      </c>
      <c r="KG31">
        <v>-4.7113509178161621</v>
      </c>
      <c r="KH31">
        <v>-14.754356384277344</v>
      </c>
      <c r="KI31">
        <v>-31.483341217041016</v>
      </c>
      <c r="KJ31">
        <v>-30.755252838134766</v>
      </c>
      <c r="KK31">
        <v>-32.419322967529297</v>
      </c>
      <c r="KL31">
        <v>-39.283214569091797</v>
      </c>
      <c r="KM31">
        <v>-26.909616470336914</v>
      </c>
      <c r="KN31">
        <v>3.6763851642608643</v>
      </c>
      <c r="KO31">
        <v>-3.4313080310821533</v>
      </c>
      <c r="KP31">
        <v>-2.5740268230438232</v>
      </c>
      <c r="KQ31">
        <v>-4.7444534301757813</v>
      </c>
      <c r="KR31">
        <v>-8.1622676849365234</v>
      </c>
      <c r="KS31">
        <v>-12.659406661987305</v>
      </c>
      <c r="KT31">
        <v>-14.751907348632813</v>
      </c>
      <c r="KU31">
        <v>-52.6827392578125</v>
      </c>
      <c r="KV31">
        <v>-134.86019897460938</v>
      </c>
      <c r="KW31">
        <v>-256.57522583007813</v>
      </c>
      <c r="KX31">
        <v>-248.52952575683594</v>
      </c>
      <c r="KY31">
        <v>-121.47259521484375</v>
      </c>
      <c r="KZ31">
        <v>-31.578361511230469</v>
      </c>
      <c r="LA31">
        <v>-9.4787979125976563</v>
      </c>
      <c r="LB31">
        <v>-1.6839668750762939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4.7771047684364021E-4</v>
      </c>
      <c r="LN31">
        <v>0.89234966039657593</v>
      </c>
      <c r="LO31">
        <v>8.7933816909790039</v>
      </c>
      <c r="LP31">
        <v>27.000619888305664</v>
      </c>
      <c r="LQ31">
        <v>41.549026489257813</v>
      </c>
      <c r="LR31">
        <v>42.955333709716797</v>
      </c>
      <c r="LS31">
        <v>98.885543823242188</v>
      </c>
      <c r="LT31">
        <v>213.37934875488281</v>
      </c>
      <c r="LU31">
        <v>194.69801330566406</v>
      </c>
      <c r="LV31">
        <v>153.617919921875</v>
      </c>
      <c r="LW31">
        <v>134.71327209472656</v>
      </c>
      <c r="LX31">
        <v>90.358261108398438</v>
      </c>
      <c r="LY31">
        <v>-2.9009861946105957</v>
      </c>
      <c r="LZ31">
        <v>-3.7746832370758057</v>
      </c>
      <c r="MA31">
        <v>23.232460021972656</v>
      </c>
      <c r="MB31">
        <v>35.592514038085938</v>
      </c>
      <c r="MC31">
        <v>15.731541633605957</v>
      </c>
      <c r="MD31">
        <v>2.2683970928192139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-0.14956723153591156</v>
      </c>
      <c r="MN31">
        <v>-14.95195198059082</v>
      </c>
      <c r="MO31">
        <v>-23.782773971557617</v>
      </c>
      <c r="MP31">
        <v>-57.104866027832031</v>
      </c>
      <c r="MQ31">
        <v>-90.216171264648438</v>
      </c>
      <c r="MR31">
        <v>-199.4842529296875</v>
      </c>
      <c r="MS31">
        <v>-385.6341552734375</v>
      </c>
      <c r="MT31">
        <v>-306.17947387695313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3.978811576962471E-2</v>
      </c>
      <c r="NN31">
        <v>0.72229576110839844</v>
      </c>
      <c r="NO31">
        <v>3.9809010028839111</v>
      </c>
      <c r="NP31">
        <v>5.8352212905883789</v>
      </c>
      <c r="NQ31">
        <v>7.6804895401000977</v>
      </c>
      <c r="NR31">
        <v>10.555185317993164</v>
      </c>
      <c r="NS31">
        <v>11.907605171203613</v>
      </c>
      <c r="NT31">
        <v>16.711042404174805</v>
      </c>
      <c r="NU31">
        <v>23.748769760131836</v>
      </c>
      <c r="NV31">
        <v>38.756481170654297</v>
      </c>
      <c r="NW31">
        <v>66.005729675292969</v>
      </c>
      <c r="NX31">
        <v>81.467414855957031</v>
      </c>
      <c r="NY31">
        <v>66.711753845214844</v>
      </c>
      <c r="NZ31">
        <v>38.322170257568359</v>
      </c>
      <c r="OA31">
        <v>11.679618835449219</v>
      </c>
      <c r="OB31">
        <v>7.4623813629150391</v>
      </c>
      <c r="OC31">
        <v>1.5850645303726196</v>
      </c>
      <c r="OD31">
        <v>4.434323787689209</v>
      </c>
      <c r="OE31">
        <v>16.70454216003418</v>
      </c>
      <c r="OF31">
        <v>24.851644515991211</v>
      </c>
      <c r="OG31">
        <v>13.142348289489746</v>
      </c>
      <c r="OH31">
        <v>0.54034948348999023</v>
      </c>
      <c r="OI31">
        <v>0.59743815660476685</v>
      </c>
      <c r="OJ31">
        <v>0.35996541380882263</v>
      </c>
      <c r="OK31">
        <v>0.86107075214385986</v>
      </c>
      <c r="OL31">
        <v>1.3577878475189209</v>
      </c>
      <c r="OM31">
        <v>1.6257907152175903</v>
      </c>
      <c r="ON31">
        <v>5.8605561256408691</v>
      </c>
      <c r="OO31">
        <v>9.6087875366210938</v>
      </c>
      <c r="OP31">
        <v>8.1406946182250977</v>
      </c>
      <c r="OQ31">
        <v>8.1646566390991211</v>
      </c>
      <c r="OR31">
        <v>19.636484146118164</v>
      </c>
      <c r="OS31">
        <v>16.300319671630859</v>
      </c>
      <c r="OT31">
        <v>2.0776052474975586</v>
      </c>
      <c r="OU31">
        <v>1.8626033067703247</v>
      </c>
    </row>
    <row r="32" spans="1:411">
      <c r="A32" t="s">
        <v>78</v>
      </c>
      <c r="B32">
        <v>63.957790374755859</v>
      </c>
      <c r="C32">
        <v>32.115482330322266</v>
      </c>
      <c r="D32">
        <v>0.76764494180679321</v>
      </c>
      <c r="E32">
        <v>0.92050671577453613</v>
      </c>
      <c r="F32">
        <v>0.70094144344329834</v>
      </c>
      <c r="G32">
        <v>0.78025346994400024</v>
      </c>
      <c r="H32">
        <v>0.82299250364303589</v>
      </c>
      <c r="I32">
        <v>0.61916691064834595</v>
      </c>
      <c r="J32">
        <v>0.24092350900173187</v>
      </c>
      <c r="K32">
        <v>5.7726338505744934E-2</v>
      </c>
      <c r="L32">
        <v>3.21205984801054E-3</v>
      </c>
      <c r="M32">
        <v>-9.2057853937149048E-2</v>
      </c>
      <c r="N32">
        <v>-0.1238141655921936</v>
      </c>
      <c r="O32">
        <v>-0.28088182210922241</v>
      </c>
      <c r="P32">
        <v>-0.2709324061870575</v>
      </c>
      <c r="Q32">
        <v>-1.2304442934691906E-2</v>
      </c>
      <c r="R32">
        <v>0.11457234621047974</v>
      </c>
      <c r="S32">
        <v>0.20968618988990784</v>
      </c>
      <c r="T32">
        <v>0.15208981931209564</v>
      </c>
      <c r="U32">
        <v>-3.1284201890230179E-2</v>
      </c>
      <c r="V32">
        <v>-0.24420274794101715</v>
      </c>
      <c r="W32">
        <v>-0.49520450830459595</v>
      </c>
      <c r="X32">
        <v>-8.3434228897094727</v>
      </c>
      <c r="Y32">
        <v>-26.629705429077148</v>
      </c>
      <c r="Z32">
        <v>-67.589546203613281</v>
      </c>
      <c r="AA32">
        <v>-117.67469787597656</v>
      </c>
      <c r="AB32">
        <v>-108.91537475585938</v>
      </c>
      <c r="AC32">
        <v>-47.006893157958984</v>
      </c>
      <c r="AD32">
        <v>-26.147871017456055</v>
      </c>
      <c r="AE32">
        <v>0.8870435357093811</v>
      </c>
      <c r="AF32">
        <v>8.6290197372436523</v>
      </c>
      <c r="AG32">
        <v>7.3438348770141602</v>
      </c>
      <c r="AH32">
        <v>21.438478469848633</v>
      </c>
      <c r="AI32">
        <v>32.483894348144531</v>
      </c>
      <c r="AJ32">
        <v>24.12263298034668</v>
      </c>
      <c r="AK32">
        <v>8.0190105438232422</v>
      </c>
      <c r="AL32">
        <v>6.782137393951416</v>
      </c>
      <c r="AM32">
        <v>10.251425743103027</v>
      </c>
      <c r="AN32">
        <v>47.764335632324219</v>
      </c>
      <c r="AO32">
        <v>60.916046142578125</v>
      </c>
      <c r="AP32">
        <v>32.154575347900391</v>
      </c>
      <c r="AQ32">
        <v>27.768917083740234</v>
      </c>
      <c r="AR32">
        <v>24.403329849243164</v>
      </c>
      <c r="AS32">
        <v>16.175712585449219</v>
      </c>
      <c r="AT32">
        <v>9.9131336212158203</v>
      </c>
      <c r="AU32">
        <v>14.769565582275391</v>
      </c>
      <c r="AV32">
        <v>23.422624588012695</v>
      </c>
      <c r="AW32">
        <v>17.649919509887695</v>
      </c>
      <c r="AX32">
        <v>4.8013525009155273</v>
      </c>
      <c r="AY32">
        <v>1.5034642219543457</v>
      </c>
      <c r="AZ32">
        <v>-4.3885173797607422</v>
      </c>
      <c r="BA32">
        <v>-0.96911418437957764</v>
      </c>
      <c r="BB32">
        <v>17.303129196166992</v>
      </c>
      <c r="BC32">
        <v>40.045108795166016</v>
      </c>
      <c r="BD32">
        <v>46.739387512207031</v>
      </c>
      <c r="BE32">
        <v>24.171497344970703</v>
      </c>
      <c r="BF32">
        <v>0.7272484302520752</v>
      </c>
      <c r="BG32">
        <v>-1.9806848764419556</v>
      </c>
      <c r="BH32">
        <v>-21.960834503173828</v>
      </c>
      <c r="BI32">
        <v>-28.668302536010742</v>
      </c>
      <c r="BJ32">
        <v>-15.97305965423584</v>
      </c>
      <c r="BK32">
        <v>-5.3329544067382813</v>
      </c>
      <c r="BL32">
        <v>-10.588150978088379</v>
      </c>
      <c r="BM32">
        <v>-37.078701019287109</v>
      </c>
      <c r="BN32">
        <v>-78.304786682128906</v>
      </c>
      <c r="BO32">
        <v>-105.23704528808594</v>
      </c>
      <c r="BP32">
        <v>-72.200263977050781</v>
      </c>
      <c r="BQ32">
        <v>-144.1160888671875</v>
      </c>
      <c r="BR32">
        <v>-192.9468994140625</v>
      </c>
      <c r="BS32">
        <v>-100.13688659667969</v>
      </c>
      <c r="BT32">
        <v>-98.799942016601563</v>
      </c>
      <c r="BU32">
        <v>-85.154129028320313</v>
      </c>
      <c r="BV32">
        <v>-88.69757080078125</v>
      </c>
      <c r="BW32">
        <v>-89.053565979003906</v>
      </c>
      <c r="BX32">
        <v>-56.681476593017578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1.6346120834350586</v>
      </c>
      <c r="CV32">
        <v>8.3764381408691406</v>
      </c>
      <c r="CW32">
        <v>19.248363494873047</v>
      </c>
      <c r="CX32">
        <v>29.041414260864258</v>
      </c>
      <c r="CY32">
        <v>38.276012420654297</v>
      </c>
      <c r="CZ32">
        <v>46.656574249267578</v>
      </c>
      <c r="DA32">
        <v>41.711189270019531</v>
      </c>
      <c r="DB32">
        <v>38.382045745849609</v>
      </c>
      <c r="DC32">
        <v>32.440265655517578</v>
      </c>
      <c r="DD32">
        <v>126.68145751953125</v>
      </c>
      <c r="DE32">
        <v>106.89619445800781</v>
      </c>
      <c r="DF32">
        <v>-21.281551361083984</v>
      </c>
      <c r="DG32">
        <v>-85.755073547363281</v>
      </c>
      <c r="DH32">
        <v>-84.839569091796875</v>
      </c>
      <c r="DI32">
        <v>-52.069583892822266</v>
      </c>
      <c r="DJ32">
        <v>-18.172264099121094</v>
      </c>
      <c r="DK32">
        <v>3.3084795475006104</v>
      </c>
      <c r="DL32">
        <v>19.71245002746582</v>
      </c>
      <c r="DM32">
        <v>32.212192535400391</v>
      </c>
      <c r="DN32">
        <v>36.814971923828125</v>
      </c>
      <c r="DO32">
        <v>33.763656616210938</v>
      </c>
      <c r="DP32">
        <v>36.645252227783203</v>
      </c>
      <c r="DQ32">
        <v>32.016361236572266</v>
      </c>
      <c r="DR32">
        <v>42.384140014648438</v>
      </c>
      <c r="DS32">
        <v>43.7952880859375</v>
      </c>
      <c r="DT32">
        <v>63.901931762695313</v>
      </c>
      <c r="DU32">
        <v>80.941444396972656</v>
      </c>
      <c r="DV32">
        <v>327.34490966796875</v>
      </c>
      <c r="DW32">
        <v>385.30300903320313</v>
      </c>
      <c r="DX32">
        <v>215.50540161132813</v>
      </c>
      <c r="DY32">
        <v>64.3944091796875</v>
      </c>
      <c r="DZ32">
        <v>37.055034637451172</v>
      </c>
      <c r="EA32">
        <v>21.563388824462891</v>
      </c>
      <c r="EB32">
        <v>9.5519304275512695</v>
      </c>
      <c r="EC32">
        <v>7.8280210494995117</v>
      </c>
      <c r="ED32">
        <v>6.4116940498352051</v>
      </c>
      <c r="EE32">
        <v>6.1685104370117188</v>
      </c>
      <c r="EF32">
        <v>7.7271032333374023</v>
      </c>
      <c r="EG32">
        <v>9.1898212432861328</v>
      </c>
      <c r="EH32">
        <v>11.663593292236328</v>
      </c>
      <c r="EI32">
        <v>8.5903511047363281</v>
      </c>
      <c r="EJ32">
        <v>-9.2952184677124023</v>
      </c>
      <c r="EK32">
        <v>-52.709285736083984</v>
      </c>
      <c r="EL32">
        <v>-117.46149444580078</v>
      </c>
      <c r="EM32">
        <v>-134.79379272460938</v>
      </c>
      <c r="EN32">
        <v>-119.04253387451172</v>
      </c>
      <c r="EO32">
        <v>-100.21480560302734</v>
      </c>
      <c r="EP32">
        <v>-65.483421325683594</v>
      </c>
      <c r="EQ32">
        <v>-34.443370819091797</v>
      </c>
      <c r="ER32">
        <v>-43.647960662841797</v>
      </c>
      <c r="ES32">
        <v>-29.742061614990234</v>
      </c>
      <c r="ET32">
        <v>-3.3417062759399414</v>
      </c>
      <c r="EU32">
        <v>28.283994674682617</v>
      </c>
      <c r="EV32">
        <v>73.4342041015625</v>
      </c>
      <c r="EW32">
        <v>51.378566741943359</v>
      </c>
      <c r="EX32">
        <v>33.663707733154297</v>
      </c>
      <c r="EY32">
        <v>15.304261207580566</v>
      </c>
      <c r="EZ32">
        <v>-21.080144882202148</v>
      </c>
      <c r="FA32">
        <v>-73.256355285644531</v>
      </c>
      <c r="FB32">
        <v>-112.78455352783203</v>
      </c>
      <c r="FC32">
        <v>-133.75668334960938</v>
      </c>
      <c r="FD32">
        <v>-126.26851654052734</v>
      </c>
      <c r="FE32">
        <v>-90.427032470703125</v>
      </c>
      <c r="FF32">
        <v>-79.596824645996094</v>
      </c>
      <c r="FG32">
        <v>-120.27342987060547</v>
      </c>
      <c r="FH32">
        <v>-128.72857666015625</v>
      </c>
      <c r="FI32">
        <v>-179.59977722167969</v>
      </c>
      <c r="FJ32">
        <v>-161.92117309570313</v>
      </c>
      <c r="FK32">
        <v>-21.984872817993164</v>
      </c>
      <c r="FL32">
        <v>5.1180113106966019E-2</v>
      </c>
      <c r="FM32">
        <v>0.36200162768363953</v>
      </c>
      <c r="FN32">
        <v>5.2431013435125351E-2</v>
      </c>
      <c r="FO32">
        <v>1.9874036312103271</v>
      </c>
      <c r="FP32">
        <v>83.304420471191406</v>
      </c>
      <c r="FQ32">
        <v>113.21405792236328</v>
      </c>
      <c r="FR32">
        <v>18.679864883422852</v>
      </c>
      <c r="FS32">
        <v>-59.916385650634766</v>
      </c>
      <c r="FT32">
        <v>-66.337905883789063</v>
      </c>
      <c r="FU32">
        <v>-43.687538146972656</v>
      </c>
      <c r="FV32">
        <v>-24.905378341674805</v>
      </c>
      <c r="FW32">
        <v>-22.775125503540039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4.2185768485069275E-2</v>
      </c>
      <c r="GE32">
        <v>4.1503496170043945</v>
      </c>
      <c r="GF32">
        <v>12.878405570983887</v>
      </c>
      <c r="GG32">
        <v>19.448236465454102</v>
      </c>
      <c r="GH32">
        <v>7.9459500312805176</v>
      </c>
      <c r="GI32">
        <v>-12.751212120056152</v>
      </c>
      <c r="GJ32">
        <v>-19.893409729003906</v>
      </c>
      <c r="GK32">
        <v>-10.88808536529541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67.19140625</v>
      </c>
      <c r="HC32">
        <v>400.55599975585938</v>
      </c>
      <c r="HD32">
        <v>295.32797241210938</v>
      </c>
      <c r="HE32">
        <v>-39.196224212646484</v>
      </c>
      <c r="HF32">
        <v>-1.5821040868759155</v>
      </c>
      <c r="HG32">
        <v>1.9405502080917358</v>
      </c>
      <c r="HH32">
        <v>1.0993024110794067</v>
      </c>
      <c r="HI32">
        <v>-0.329723060131073</v>
      </c>
      <c r="HJ32">
        <v>-0.7244880199432373</v>
      </c>
      <c r="HK32">
        <v>-0.65051811933517456</v>
      </c>
      <c r="HL32">
        <v>-1.6485388278961182</v>
      </c>
      <c r="HM32">
        <v>-0.6131243109703064</v>
      </c>
      <c r="HN32">
        <v>-0.43098777532577515</v>
      </c>
      <c r="HO32">
        <v>-2.7797491550445557</v>
      </c>
      <c r="HP32">
        <v>-4.6236228942871094</v>
      </c>
      <c r="HQ32">
        <v>-0.81020230054855347</v>
      </c>
      <c r="HR32">
        <v>-0.2412000447511673</v>
      </c>
      <c r="HS32">
        <v>-1.136715292930603</v>
      </c>
      <c r="HT32">
        <v>-1.9041380882263184</v>
      </c>
      <c r="HU32">
        <v>-5.4298415184020996</v>
      </c>
      <c r="HV32">
        <v>-54.824298858642578</v>
      </c>
      <c r="HW32">
        <v>-57.215801239013672</v>
      </c>
      <c r="HX32">
        <v>-10.967599868774414</v>
      </c>
      <c r="HY32">
        <v>6.4096236228942871</v>
      </c>
      <c r="HZ32">
        <v>3.7129182815551758</v>
      </c>
      <c r="IA32">
        <v>4.6697797775268555</v>
      </c>
      <c r="IB32">
        <v>3.9968163967132568</v>
      </c>
      <c r="IC32">
        <v>2.3099000453948975</v>
      </c>
      <c r="ID32">
        <v>1.6550215482711792</v>
      </c>
      <c r="IE32">
        <v>3.130298376083374</v>
      </c>
      <c r="IF32">
        <v>5.7579035758972168</v>
      </c>
      <c r="IG32">
        <v>3.7266759872436523</v>
      </c>
      <c r="IH32">
        <v>1.0185575112700462E-2</v>
      </c>
      <c r="II32">
        <v>0.17748410999774933</v>
      </c>
      <c r="IJ32">
        <v>1.1942895650863647</v>
      </c>
      <c r="IK32">
        <v>2.8227705955505371</v>
      </c>
      <c r="IL32">
        <v>3.0634315013885498</v>
      </c>
      <c r="IM32">
        <v>1.7011460065841675</v>
      </c>
      <c r="IN32">
        <v>0.30838164687156677</v>
      </c>
      <c r="IO32">
        <v>2.8648169040679932</v>
      </c>
      <c r="IP32">
        <v>4.2389111518859863</v>
      </c>
      <c r="IQ32">
        <v>2.6073098182678223</v>
      </c>
      <c r="IR32">
        <v>1.3382508754730225</v>
      </c>
      <c r="IS32">
        <v>0.90913236141204834</v>
      </c>
      <c r="IT32">
        <v>0.11529974639415741</v>
      </c>
      <c r="IU32">
        <v>0.29610341787338257</v>
      </c>
      <c r="IV32">
        <v>0.16927212476730347</v>
      </c>
      <c r="IW32">
        <v>-7.4876599013805389E-2</v>
      </c>
      <c r="IX32">
        <v>-4.8524931073188782E-2</v>
      </c>
      <c r="IY32">
        <v>-4.4180463999509811E-2</v>
      </c>
      <c r="IZ32">
        <v>4.1050706058740616E-3</v>
      </c>
      <c r="JA32">
        <v>9.9398046731948853E-2</v>
      </c>
      <c r="JB32">
        <v>1.2035847902297974</v>
      </c>
      <c r="JC32">
        <v>2.8484659194946289</v>
      </c>
      <c r="JD32">
        <v>2.3321239948272705</v>
      </c>
      <c r="JE32">
        <v>3.0549674034118652</v>
      </c>
      <c r="JF32">
        <v>-56.339138031005859</v>
      </c>
      <c r="JG32">
        <v>-162.65022277832031</v>
      </c>
      <c r="JH32">
        <v>-227.8779296875</v>
      </c>
      <c r="JI32">
        <v>-161.68962097167969</v>
      </c>
      <c r="JJ32">
        <v>-32.354053497314453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5.5512075424194336</v>
      </c>
      <c r="JR32">
        <v>6.6433782577514648</v>
      </c>
      <c r="JS32">
        <v>-3.6125118732452393</v>
      </c>
      <c r="JT32">
        <v>-6.3478436470031738</v>
      </c>
      <c r="JU32">
        <v>-1.3102399110794067</v>
      </c>
      <c r="JV32">
        <v>1.9041178226470947</v>
      </c>
      <c r="JW32">
        <v>1.0003937482833862</v>
      </c>
      <c r="JX32">
        <v>-1.967653751373291</v>
      </c>
      <c r="JY32">
        <v>-2.0822234153747559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8.7426528334617615E-2</v>
      </c>
      <c r="KF32">
        <v>3.3773097991943359</v>
      </c>
      <c r="KG32">
        <v>10.092856407165527</v>
      </c>
      <c r="KH32">
        <v>18.71436882019043</v>
      </c>
      <c r="KI32">
        <v>29.350261688232422</v>
      </c>
      <c r="KJ32">
        <v>27.913764953613281</v>
      </c>
      <c r="KK32">
        <v>32.173168182373047</v>
      </c>
      <c r="KL32">
        <v>44.059226989746094</v>
      </c>
      <c r="KM32">
        <v>45.038139343261719</v>
      </c>
      <c r="KN32">
        <v>39.4598388671875</v>
      </c>
      <c r="KO32">
        <v>36.599510192871094</v>
      </c>
      <c r="KP32">
        <v>20.483701705932617</v>
      </c>
      <c r="KQ32">
        <v>26.766384124755859</v>
      </c>
      <c r="KR32">
        <v>35.029426574707031</v>
      </c>
      <c r="KS32">
        <v>72.76641845703125</v>
      </c>
      <c r="KT32">
        <v>87.239936828613281</v>
      </c>
      <c r="KU32">
        <v>77.919364929199219</v>
      </c>
      <c r="KV32">
        <v>85.942253112792969</v>
      </c>
      <c r="KW32">
        <v>85.063835144042969</v>
      </c>
      <c r="KX32">
        <v>21.718362808227539</v>
      </c>
      <c r="KY32">
        <v>-26.421699523925781</v>
      </c>
      <c r="KZ32">
        <v>-22.801885604858398</v>
      </c>
      <c r="LA32">
        <v>4.363436222076416</v>
      </c>
      <c r="LB32">
        <v>10.489315986633301</v>
      </c>
      <c r="LC32">
        <v>-9.4502038955688477</v>
      </c>
      <c r="LD32">
        <v>-20.326128005981445</v>
      </c>
      <c r="LE32">
        <v>-11.057583808898926</v>
      </c>
      <c r="LF32">
        <v>-1.5257837772369385</v>
      </c>
      <c r="LG32">
        <v>14.320719718933105</v>
      </c>
      <c r="LH32">
        <v>29.763755798339844</v>
      </c>
      <c r="LI32">
        <v>22.118766784667969</v>
      </c>
      <c r="LJ32">
        <v>2.1698863506317139</v>
      </c>
      <c r="LK32">
        <v>-15.956741333007813</v>
      </c>
      <c r="LL32">
        <v>-64.423789978027344</v>
      </c>
      <c r="LM32">
        <v>-99.162010192871094</v>
      </c>
      <c r="LN32">
        <v>-79.266014099121094</v>
      </c>
      <c r="LO32">
        <v>-23.012035369873047</v>
      </c>
      <c r="LP32">
        <v>7.9391889572143555</v>
      </c>
      <c r="LQ32">
        <v>25.085243225097656</v>
      </c>
      <c r="LR32">
        <v>5.6331286430358887</v>
      </c>
      <c r="LS32">
        <v>10.600199699401855</v>
      </c>
      <c r="LT32">
        <v>-25.275341033935547</v>
      </c>
      <c r="LU32">
        <v>-54.807235717773438</v>
      </c>
      <c r="LV32">
        <v>-102.23432922363281</v>
      </c>
      <c r="LW32">
        <v>-141.63105773925781</v>
      </c>
      <c r="LX32">
        <v>-119.5980224609375</v>
      </c>
      <c r="LY32">
        <v>-43.248210906982422</v>
      </c>
      <c r="LZ32">
        <v>-35.747486114501953</v>
      </c>
      <c r="MA32">
        <v>-29.106407165527344</v>
      </c>
      <c r="MB32">
        <v>-5.7622890919446945E-2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0.47468876838684082</v>
      </c>
      <c r="MN32">
        <v>0.79057919979095459</v>
      </c>
      <c r="MO32">
        <v>3.0565707683563232</v>
      </c>
      <c r="MP32">
        <v>9.3926534652709961</v>
      </c>
      <c r="MQ32">
        <v>16.150909423828125</v>
      </c>
      <c r="MR32">
        <v>44.543575286865234</v>
      </c>
      <c r="MS32">
        <v>92.709091186523438</v>
      </c>
      <c r="MT32">
        <v>73.94342041015625</v>
      </c>
      <c r="MU32">
        <v>3.2639689445495605</v>
      </c>
      <c r="MV32">
        <v>0.54398101568222046</v>
      </c>
      <c r="MW32">
        <v>0.43699672818183899</v>
      </c>
      <c r="MX32">
        <v>3.3651578426361084</v>
      </c>
      <c r="MY32">
        <v>4.6125960350036621</v>
      </c>
      <c r="MZ32">
        <v>7.882014274597168</v>
      </c>
      <c r="NA32">
        <v>17.992771148681641</v>
      </c>
      <c r="NB32">
        <v>31.402505874633789</v>
      </c>
      <c r="NC32">
        <v>39.223342895507813</v>
      </c>
      <c r="ND32">
        <v>46.269969940185547</v>
      </c>
      <c r="NE32">
        <v>58.350818634033203</v>
      </c>
      <c r="NF32">
        <v>76.663345336914063</v>
      </c>
      <c r="NG32">
        <v>61.8961181640625</v>
      </c>
      <c r="NH32">
        <v>21.754682540893555</v>
      </c>
      <c r="NI32">
        <v>14.648921966552734</v>
      </c>
      <c r="NJ32">
        <v>13.042278289794922</v>
      </c>
      <c r="NK32">
        <v>7.0373988151550293</v>
      </c>
      <c r="NL32">
        <v>1.4884724617004395</v>
      </c>
      <c r="NM32">
        <v>3.593963623046875</v>
      </c>
      <c r="NN32">
        <v>3.5824441909790039</v>
      </c>
      <c r="NO32">
        <v>2.8760907649993896</v>
      </c>
      <c r="NP32">
        <v>2.9051511287689209</v>
      </c>
      <c r="NQ32">
        <v>1.4649714231491089</v>
      </c>
      <c r="NR32">
        <v>1.4659349918365479</v>
      </c>
      <c r="NS32">
        <v>0.94725239276885986</v>
      </c>
      <c r="NT32">
        <v>1.2646270990371704</v>
      </c>
      <c r="NU32">
        <v>2.0781869888305664</v>
      </c>
      <c r="NV32">
        <v>3.5816154479980469</v>
      </c>
      <c r="NW32">
        <v>5.9588861465454102</v>
      </c>
      <c r="NX32">
        <v>7.6192665100097656</v>
      </c>
      <c r="NY32">
        <v>10.392459869384766</v>
      </c>
      <c r="NZ32">
        <v>12.569877624511719</v>
      </c>
      <c r="OA32">
        <v>34.198318481445313</v>
      </c>
      <c r="OB32">
        <v>32.954341888427734</v>
      </c>
      <c r="OC32">
        <v>27.501033782958984</v>
      </c>
      <c r="OD32">
        <v>40.228969573974609</v>
      </c>
      <c r="OE32">
        <v>57.128017425537109</v>
      </c>
      <c r="OF32">
        <v>56.035427093505859</v>
      </c>
      <c r="OG32">
        <v>31.390903472900391</v>
      </c>
      <c r="OH32">
        <v>12.382377624511719</v>
      </c>
      <c r="OI32">
        <v>5.0846681594848633</v>
      </c>
      <c r="OJ32">
        <v>1.0680290460586548</v>
      </c>
      <c r="OK32">
        <v>11.77763557434082</v>
      </c>
      <c r="OL32">
        <v>13.69448184967041</v>
      </c>
      <c r="OM32">
        <v>6.8769745826721191</v>
      </c>
      <c r="ON32">
        <v>3.7629766464233398</v>
      </c>
      <c r="OO32">
        <v>3.480205774307251</v>
      </c>
      <c r="OP32">
        <v>1.9110939502716064</v>
      </c>
      <c r="OQ32">
        <v>-1.1592088937759399</v>
      </c>
      <c r="OR32">
        <v>-1.5453543663024902</v>
      </c>
      <c r="OS32">
        <v>-0.82496625185012817</v>
      </c>
      <c r="OT32">
        <v>0.67988121509552002</v>
      </c>
      <c r="OU32">
        <v>1.3251725435256958</v>
      </c>
    </row>
    <row r="33" spans="1:411">
      <c r="A33" t="s">
        <v>79</v>
      </c>
      <c r="B33">
        <v>19.903406143188477</v>
      </c>
      <c r="C33">
        <v>10.006552696228027</v>
      </c>
      <c r="D33">
        <v>3.8302936553955078</v>
      </c>
      <c r="E33">
        <v>3.09844970703125</v>
      </c>
      <c r="F33">
        <v>9.2166148126125336E-2</v>
      </c>
      <c r="G33">
        <v>0.4556850790977478</v>
      </c>
      <c r="H33">
        <v>0.3372158408164978</v>
      </c>
      <c r="I33">
        <v>-0.50785869359970093</v>
      </c>
      <c r="J33">
        <v>0.32371810078620911</v>
      </c>
      <c r="K33">
        <v>1.6122298240661621</v>
      </c>
      <c r="L33">
        <v>0.72680783271789551</v>
      </c>
      <c r="M33">
        <v>-0.5285794734954834</v>
      </c>
      <c r="N33">
        <v>0.39983874559402466</v>
      </c>
      <c r="O33">
        <v>0.19441282749176025</v>
      </c>
      <c r="P33">
        <v>1.5916584730148315</v>
      </c>
      <c r="Q33">
        <v>2.4661135673522949</v>
      </c>
      <c r="R33">
        <v>0.36333847045898438</v>
      </c>
      <c r="S33">
        <v>-0.19092449545860291</v>
      </c>
      <c r="T33">
        <v>-0.67427170276641846</v>
      </c>
      <c r="U33">
        <v>-0.60435944795608521</v>
      </c>
      <c r="V33">
        <v>-0.27041780948638916</v>
      </c>
      <c r="W33">
        <v>6.542283296585083E-2</v>
      </c>
      <c r="X33">
        <v>-3.9993021488189697</v>
      </c>
      <c r="Y33">
        <v>-8.2466974258422852</v>
      </c>
      <c r="Z33">
        <v>-5.3900518417358398</v>
      </c>
      <c r="AA33">
        <v>-0.46231076121330261</v>
      </c>
      <c r="AB33">
        <v>-12.151101112365723</v>
      </c>
      <c r="AC33">
        <v>-21.036970138549805</v>
      </c>
      <c r="AD33">
        <v>-11.841717720031738</v>
      </c>
      <c r="AE33">
        <v>-8.8341668248176575E-2</v>
      </c>
      <c r="AF33">
        <v>3.5982785224914551</v>
      </c>
      <c r="AG33">
        <v>-1.3414428234100342</v>
      </c>
      <c r="AH33">
        <v>0.38071945309638977</v>
      </c>
      <c r="AI33">
        <v>5.1499547958374023</v>
      </c>
      <c r="AJ33">
        <v>3.579697847366333</v>
      </c>
      <c r="AK33">
        <v>-6.3330025672912598</v>
      </c>
      <c r="AL33">
        <v>-10.196358680725098</v>
      </c>
      <c r="AM33">
        <v>-3.9059145450592041</v>
      </c>
      <c r="AN33">
        <v>3.1080937385559082</v>
      </c>
      <c r="AO33">
        <v>-9.4769706726074219</v>
      </c>
      <c r="AP33">
        <v>-13.298813819885254</v>
      </c>
      <c r="AQ33">
        <v>-14.774702072143555</v>
      </c>
      <c r="AR33">
        <v>-17.938510894775391</v>
      </c>
      <c r="AS33">
        <v>-19.100128173828125</v>
      </c>
      <c r="AT33">
        <v>-16.628625869750977</v>
      </c>
      <c r="AU33">
        <v>-14.019345283508301</v>
      </c>
      <c r="AV33">
        <v>-16.007289886474609</v>
      </c>
      <c r="AW33">
        <v>-18.053882598876953</v>
      </c>
      <c r="AX33">
        <v>-11.299355506896973</v>
      </c>
      <c r="AY33">
        <v>-8.3351125717163086</v>
      </c>
      <c r="AZ33">
        <v>-3.256364107131958</v>
      </c>
      <c r="BA33">
        <v>-2.2392842769622803</v>
      </c>
      <c r="BB33">
        <v>-2.4149596691131592</v>
      </c>
      <c r="BC33">
        <v>-1.4754930734634399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3.3175249099731445</v>
      </c>
      <c r="BJ33">
        <v>0.65411889553070068</v>
      </c>
      <c r="BK33">
        <v>2.5137341022491455</v>
      </c>
      <c r="BL33">
        <v>4.3911604881286621</v>
      </c>
      <c r="BM33">
        <v>6.5896391868591309</v>
      </c>
      <c r="BN33">
        <v>8.2413539886474609</v>
      </c>
      <c r="BO33">
        <v>5.955327033996582</v>
      </c>
      <c r="BP33">
        <v>1.3688408136367798</v>
      </c>
      <c r="BQ33">
        <v>10.968428611755371</v>
      </c>
      <c r="BR33">
        <v>19.718591690063477</v>
      </c>
      <c r="BS33">
        <v>19.542625427246094</v>
      </c>
      <c r="BT33">
        <v>9.9025154113769531</v>
      </c>
      <c r="BU33">
        <v>4.523219108581543</v>
      </c>
      <c r="BV33">
        <v>3.2384474277496338</v>
      </c>
      <c r="BW33">
        <v>2.2674455642700195</v>
      </c>
      <c r="BX33">
        <v>-0.51989591121673584</v>
      </c>
      <c r="BY33">
        <v>-5.0327491760253906</v>
      </c>
      <c r="BZ33">
        <v>-14.843288421630859</v>
      </c>
      <c r="CA33">
        <v>-42.839450836181641</v>
      </c>
      <c r="CB33">
        <v>-37.189109802246094</v>
      </c>
      <c r="CC33">
        <v>-4.9826574325561523</v>
      </c>
      <c r="CD33">
        <v>3.8015425205230713</v>
      </c>
      <c r="CE33">
        <v>2.7875323295593262</v>
      </c>
      <c r="CF33">
        <v>5.8042483329772949</v>
      </c>
      <c r="CG33">
        <v>4.0241575241088867</v>
      </c>
      <c r="CH33">
        <v>-8.0690822601318359</v>
      </c>
      <c r="CI33">
        <v>-10.262004852294922</v>
      </c>
      <c r="CJ33">
        <v>-6.8675391376018524E-3</v>
      </c>
      <c r="CK33">
        <v>0.38771465420722961</v>
      </c>
      <c r="CL33">
        <v>4.9230003356933594</v>
      </c>
      <c r="CM33">
        <v>26.212125778198242</v>
      </c>
      <c r="CN33">
        <v>4.5696783065795898</v>
      </c>
      <c r="CO33">
        <v>-23.454383850097656</v>
      </c>
      <c r="CP33">
        <v>-7.0822930335998535</v>
      </c>
      <c r="CQ33">
        <v>-0.55319023132324219</v>
      </c>
      <c r="CR33">
        <v>2.6715714931488037</v>
      </c>
      <c r="CS33">
        <v>2.8294928073883057</v>
      </c>
      <c r="CT33">
        <v>-1.3223807811737061</v>
      </c>
      <c r="CU33">
        <v>-5.3357272148132324</v>
      </c>
      <c r="CV33">
        <v>-2.8315603733062744</v>
      </c>
      <c r="CW33">
        <v>0.39567902684211731</v>
      </c>
      <c r="CX33">
        <v>0.52484977245330811</v>
      </c>
      <c r="CY33">
        <v>4.8030858039855957</v>
      </c>
      <c r="CZ33">
        <v>8.9842023849487305</v>
      </c>
      <c r="DA33">
        <v>1.1080409288406372</v>
      </c>
      <c r="DB33">
        <v>-11.274683952331543</v>
      </c>
      <c r="DC33">
        <v>0.83808726072311401</v>
      </c>
      <c r="DD33">
        <v>14.545401573181152</v>
      </c>
      <c r="DE33">
        <v>5.9625067710876465</v>
      </c>
      <c r="DF33">
        <v>9.8071622848510742</v>
      </c>
      <c r="DG33">
        <v>19.888071060180664</v>
      </c>
      <c r="DH33">
        <v>-3.7328231334686279</v>
      </c>
      <c r="DI33">
        <v>4.5372400283813477</v>
      </c>
      <c r="DJ33">
        <v>12.253381729125977</v>
      </c>
      <c r="DK33">
        <v>-21.617338180541992</v>
      </c>
      <c r="DL33">
        <v>-34.706043243408203</v>
      </c>
      <c r="DM33">
        <v>-10.730539321899414</v>
      </c>
      <c r="DN33">
        <v>-1.4029786586761475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36.140041351318359</v>
      </c>
      <c r="DU33">
        <v>38.97222900390625</v>
      </c>
      <c r="DV33">
        <v>-2.8056368827819824</v>
      </c>
      <c r="DW33">
        <v>-24.106435775756836</v>
      </c>
      <c r="DX33">
        <v>-28.143135070800781</v>
      </c>
      <c r="DY33">
        <v>-13.40369701385498</v>
      </c>
      <c r="DZ33">
        <v>3.1981649398803711</v>
      </c>
      <c r="EA33">
        <v>6.9414443969726563</v>
      </c>
      <c r="EB33">
        <v>8.0899019241333008</v>
      </c>
      <c r="EC33">
        <v>9.1858558654785156</v>
      </c>
      <c r="ED33">
        <v>12.691378593444824</v>
      </c>
      <c r="EE33">
        <v>12.888899803161621</v>
      </c>
      <c r="EF33">
        <v>12.388835906982422</v>
      </c>
      <c r="EG33">
        <v>12.062925338745117</v>
      </c>
      <c r="EH33">
        <v>11.931581497192383</v>
      </c>
      <c r="EI33">
        <v>7.7935996055603027</v>
      </c>
      <c r="EJ33">
        <v>4.7923746109008789</v>
      </c>
      <c r="EK33">
        <v>11.218103408813477</v>
      </c>
      <c r="EL33">
        <v>19.256223678588867</v>
      </c>
      <c r="EM33">
        <v>19.674911499023438</v>
      </c>
      <c r="EN33">
        <v>16.81620979309082</v>
      </c>
      <c r="EO33">
        <v>12.403024673461914</v>
      </c>
      <c r="EP33">
        <v>3.6217527389526367</v>
      </c>
      <c r="EQ33">
        <v>-6.7458000183105469</v>
      </c>
      <c r="ER33">
        <v>-11.049074172973633</v>
      </c>
      <c r="ES33">
        <v>1.3555688858032227</v>
      </c>
      <c r="ET33">
        <v>16.342052459716797</v>
      </c>
      <c r="EU33">
        <v>-29.839290618896484</v>
      </c>
      <c r="EV33">
        <v>-79.297370910644531</v>
      </c>
      <c r="EW33">
        <v>-24.810543060302734</v>
      </c>
      <c r="EX33">
        <v>-17.968141555786133</v>
      </c>
      <c r="EY33">
        <v>-13.846673011779785</v>
      </c>
      <c r="EZ33">
        <v>12.267054557800293</v>
      </c>
      <c r="FA33">
        <v>24.342037200927734</v>
      </c>
      <c r="FB33">
        <v>16.194536209106445</v>
      </c>
      <c r="FC33">
        <v>-0.96989113092422485</v>
      </c>
      <c r="FD33">
        <v>0.78156661987304688</v>
      </c>
      <c r="FE33">
        <v>27.576028823852539</v>
      </c>
      <c r="FF33">
        <v>50.788497924804688</v>
      </c>
      <c r="FG33">
        <v>52.329944610595703</v>
      </c>
      <c r="FH33">
        <v>36.460456848144531</v>
      </c>
      <c r="FI33">
        <v>-20.687372207641602</v>
      </c>
      <c r="FJ33">
        <v>-37.697158813476563</v>
      </c>
      <c r="FK33">
        <v>-67.5340576171875</v>
      </c>
      <c r="FL33">
        <v>-83.217765808105469</v>
      </c>
      <c r="FM33">
        <v>-27.114286422729492</v>
      </c>
      <c r="FN33">
        <v>-9.4529275894165039</v>
      </c>
      <c r="FO33">
        <v>-1.8644700050354004</v>
      </c>
      <c r="FP33">
        <v>0</v>
      </c>
      <c r="FQ33">
        <v>14.136899948120117</v>
      </c>
      <c r="FR33">
        <v>7.1321415901184082</v>
      </c>
      <c r="FS33">
        <v>-13.049092292785645</v>
      </c>
      <c r="FT33">
        <v>0.71682834625244141</v>
      </c>
      <c r="FU33">
        <v>31.192224502563477</v>
      </c>
      <c r="FV33">
        <v>48.429882049560547</v>
      </c>
      <c r="FW33">
        <v>32.816936492919922</v>
      </c>
      <c r="FX33">
        <v>-7.9093174934387207</v>
      </c>
      <c r="FY33">
        <v>-9.8187370300292969</v>
      </c>
      <c r="FZ33">
        <v>-9.4666032791137695</v>
      </c>
      <c r="GA33">
        <v>-19.883447647094727</v>
      </c>
      <c r="GB33">
        <v>-20.050336837768555</v>
      </c>
      <c r="GC33">
        <v>-15.842111587524414</v>
      </c>
      <c r="GD33">
        <v>-12.404272079467773</v>
      </c>
      <c r="GE33">
        <v>-9.0433874130249023</v>
      </c>
      <c r="GF33">
        <v>-2.7692661285400391</v>
      </c>
      <c r="GG33">
        <v>3.7392361164093018</v>
      </c>
      <c r="GH33">
        <v>81.149864196777344</v>
      </c>
      <c r="GI33">
        <v>122.79930114746094</v>
      </c>
      <c r="GJ33">
        <v>89.439308166503906</v>
      </c>
      <c r="GK33">
        <v>40.206993103027344</v>
      </c>
      <c r="GL33">
        <v>35.309772491455078</v>
      </c>
      <c r="GM33">
        <v>17.728824615478516</v>
      </c>
      <c r="GN33">
        <v>12.941810607910156</v>
      </c>
      <c r="GO33">
        <v>66.544105529785156</v>
      </c>
      <c r="GP33">
        <v>69.147125244140625</v>
      </c>
      <c r="GQ33">
        <v>16.572566986083984</v>
      </c>
      <c r="GR33">
        <v>4.3188872337341309</v>
      </c>
      <c r="GS33">
        <v>1.1521370410919189</v>
      </c>
      <c r="GT33">
        <v>2.1362733840942383</v>
      </c>
      <c r="GU33">
        <v>-15.266569137573242</v>
      </c>
      <c r="GV33">
        <v>-27.721891403198242</v>
      </c>
      <c r="GW33">
        <v>-37.650905609130859</v>
      </c>
      <c r="GX33">
        <v>-39.474761962890625</v>
      </c>
      <c r="GY33">
        <v>-9.3608169555664063</v>
      </c>
      <c r="GZ33">
        <v>29.061447143554688</v>
      </c>
      <c r="HA33">
        <v>11.397127151489258</v>
      </c>
      <c r="HB33">
        <v>-77.869903564453125</v>
      </c>
      <c r="HC33">
        <v>-40.990070343017578</v>
      </c>
      <c r="HD33">
        <v>11.303633689880371</v>
      </c>
      <c r="HE33">
        <v>-21.061431884765625</v>
      </c>
      <c r="HF33">
        <v>-8.8506679534912109</v>
      </c>
      <c r="HG33">
        <v>7.8932485580444336</v>
      </c>
      <c r="HH33">
        <v>7.2190465927124023</v>
      </c>
      <c r="HI33">
        <v>1.2397617101669312</v>
      </c>
      <c r="HJ33">
        <v>2.2031257152557373</v>
      </c>
      <c r="HK33">
        <v>5.1959939002990723</v>
      </c>
      <c r="HL33">
        <v>4.4003486633300781</v>
      </c>
      <c r="HM33">
        <v>-3.2409865856170654</v>
      </c>
      <c r="HN33">
        <v>-0.51007342338562012</v>
      </c>
      <c r="HO33">
        <v>12.398265838623047</v>
      </c>
      <c r="HP33">
        <v>14.091732025146484</v>
      </c>
      <c r="HQ33">
        <v>-5.0950288772583008</v>
      </c>
      <c r="HR33">
        <v>-1.1658796072006226</v>
      </c>
      <c r="HS33">
        <v>-5.2672824859619141</v>
      </c>
      <c r="HT33">
        <v>-3.8403942584991455</v>
      </c>
      <c r="HU33">
        <v>-3.0773124694824219</v>
      </c>
      <c r="HV33">
        <v>29.120019912719727</v>
      </c>
      <c r="HW33">
        <v>39.805553436279297</v>
      </c>
      <c r="HX33">
        <v>14.596582412719727</v>
      </c>
      <c r="HY33">
        <v>0.64456284046173096</v>
      </c>
      <c r="HZ33">
        <v>0.61813414096832275</v>
      </c>
      <c r="IA33">
        <v>1.2277660369873047</v>
      </c>
      <c r="IB33">
        <v>1.243070125579834</v>
      </c>
      <c r="IC33">
        <v>0.54851049184799194</v>
      </c>
      <c r="ID33">
        <v>-0.33235883712768555</v>
      </c>
      <c r="IE33">
        <v>-1.3442821502685547</v>
      </c>
      <c r="IF33">
        <v>-3.4128849506378174</v>
      </c>
      <c r="IG33">
        <v>-2.3159224987030029</v>
      </c>
      <c r="IH33">
        <v>7.5253662653267384E-3</v>
      </c>
      <c r="II33">
        <v>6.0012016445398331E-2</v>
      </c>
      <c r="IJ33">
        <v>0.38010257482528687</v>
      </c>
      <c r="IK33">
        <v>0.52483582496643066</v>
      </c>
      <c r="IL33">
        <v>-0.19217725098133087</v>
      </c>
      <c r="IM33">
        <v>-0.65259557962417603</v>
      </c>
      <c r="IN33">
        <v>-0.24948275089263916</v>
      </c>
      <c r="IO33">
        <v>-2.2635512351989746</v>
      </c>
      <c r="IP33">
        <v>-3.1915605068206787</v>
      </c>
      <c r="IQ33">
        <v>-1.7661283016204834</v>
      </c>
      <c r="IR33">
        <v>-0.79433846473693848</v>
      </c>
      <c r="IS33">
        <v>-0.59641802310943604</v>
      </c>
      <c r="IT33">
        <v>-8.2740306854248047E-2</v>
      </c>
      <c r="IU33">
        <v>-0.43457484245300293</v>
      </c>
      <c r="IV33">
        <v>-0.41623708605766296</v>
      </c>
      <c r="IW33">
        <v>-6.6853716969490051E-2</v>
      </c>
      <c r="IX33">
        <v>-1.6273273155093193E-2</v>
      </c>
      <c r="IY33">
        <v>-1.3850606046617031E-2</v>
      </c>
      <c r="IZ33">
        <v>-1.3992961496114731E-2</v>
      </c>
      <c r="JA33">
        <v>-1.5813885256648064E-2</v>
      </c>
      <c r="JB33">
        <v>-2.4215643405914307</v>
      </c>
      <c r="JC33">
        <v>-5.1757545471191406</v>
      </c>
      <c r="JD33">
        <v>-5.0852861404418945</v>
      </c>
      <c r="JE33">
        <v>1.3604105710983276</v>
      </c>
      <c r="JF33">
        <v>-35.23828125</v>
      </c>
      <c r="JG33">
        <v>-48.165138244628906</v>
      </c>
      <c r="JH33">
        <v>-15.026726722717285</v>
      </c>
      <c r="JI33">
        <v>7.5171661376953125</v>
      </c>
      <c r="JJ33">
        <v>-6.5397005081176758</v>
      </c>
      <c r="JK33">
        <v>-0.98874759674072266</v>
      </c>
      <c r="JL33">
        <v>-64.171089172363281</v>
      </c>
      <c r="JM33">
        <v>-91.888816833496094</v>
      </c>
      <c r="JN33">
        <v>-110.84792327880859</v>
      </c>
      <c r="JO33">
        <v>-68.65380859375</v>
      </c>
      <c r="JP33">
        <v>-18.027366638183594</v>
      </c>
      <c r="JQ33">
        <v>-0.16278789937496185</v>
      </c>
      <c r="JR33">
        <v>18.611822128295898</v>
      </c>
      <c r="JS33">
        <v>12.771523475646973</v>
      </c>
      <c r="JT33">
        <v>-9.4818458557128906</v>
      </c>
      <c r="JU33">
        <v>-2.3498566150665283</v>
      </c>
      <c r="JV33">
        <v>15.085345268249512</v>
      </c>
      <c r="JW33">
        <v>24.438314437866211</v>
      </c>
      <c r="JX33">
        <v>22.010618209838867</v>
      </c>
      <c r="JY33">
        <v>2.7391939163208008</v>
      </c>
      <c r="JZ33">
        <v>9.0320749282836914</v>
      </c>
      <c r="KA33">
        <v>10.911078453063965</v>
      </c>
      <c r="KB33">
        <v>1.3866127729415894</v>
      </c>
      <c r="KC33">
        <v>-5.8760185241699219</v>
      </c>
      <c r="KD33">
        <v>-19.295862197875977</v>
      </c>
      <c r="KE33">
        <v>-22.481382369995117</v>
      </c>
      <c r="KF33">
        <v>-19.501253128051758</v>
      </c>
      <c r="KG33">
        <v>-19.333065032958984</v>
      </c>
      <c r="KH33">
        <v>-14.367536544799805</v>
      </c>
      <c r="KI33">
        <v>-3.848092794418335</v>
      </c>
      <c r="KJ33">
        <v>0.63411378860473633</v>
      </c>
      <c r="KK33">
        <v>0.63795340061187744</v>
      </c>
      <c r="KL33">
        <v>-0.34042519330978394</v>
      </c>
      <c r="KM33">
        <v>-1.0012900829315186</v>
      </c>
      <c r="KN33">
        <v>0</v>
      </c>
      <c r="KO33">
        <v>3.1650238037109375</v>
      </c>
      <c r="KP33">
        <v>20.882946014404297</v>
      </c>
      <c r="KQ33">
        <v>28.599687576293945</v>
      </c>
      <c r="KR33">
        <v>24.27545166015625</v>
      </c>
      <c r="KS33">
        <v>36.610919952392578</v>
      </c>
      <c r="KT33">
        <v>28.715686798095703</v>
      </c>
      <c r="KU33">
        <v>15.979292869567871</v>
      </c>
      <c r="KV33">
        <v>14.038548469543457</v>
      </c>
      <c r="KW33">
        <v>-30.490278244018555</v>
      </c>
      <c r="KX33">
        <v>-56.845706939697266</v>
      </c>
      <c r="KY33">
        <v>-41.654083251953125</v>
      </c>
      <c r="KZ33">
        <v>-25.703020095825195</v>
      </c>
      <c r="LA33">
        <v>-15.596980094909668</v>
      </c>
      <c r="LB33">
        <v>-1.0937081575393677</v>
      </c>
      <c r="LC33">
        <v>-1.0562455654144287</v>
      </c>
      <c r="LD33">
        <v>0</v>
      </c>
      <c r="LE33">
        <v>0</v>
      </c>
      <c r="LF33">
        <v>0</v>
      </c>
      <c r="LG33">
        <v>0</v>
      </c>
      <c r="LH33">
        <v>1.0892404243350029E-3</v>
      </c>
      <c r="LI33">
        <v>3.6600063322111964E-4</v>
      </c>
      <c r="LJ33">
        <v>-9.8742684349417686E-4</v>
      </c>
      <c r="LK33">
        <v>13.04859447479248</v>
      </c>
      <c r="LL33">
        <v>21.51115608215332</v>
      </c>
      <c r="LM33">
        <v>18.376321792602539</v>
      </c>
      <c r="LN33">
        <v>12.809506416320801</v>
      </c>
      <c r="LO33">
        <v>9.8284502029418945</v>
      </c>
      <c r="LP33">
        <v>-0.90193504095077515</v>
      </c>
      <c r="LQ33">
        <v>-0.93456453084945679</v>
      </c>
      <c r="LR33">
        <v>12.245719909667969</v>
      </c>
      <c r="LS33">
        <v>7.9447360038757324</v>
      </c>
      <c r="LT33">
        <v>-10.314311981201172</v>
      </c>
      <c r="LU33">
        <v>-13.996744155883789</v>
      </c>
      <c r="LV33">
        <v>-7.8934807777404785</v>
      </c>
      <c r="LW33">
        <v>0.66948872804641724</v>
      </c>
      <c r="LX33">
        <v>1.591582179069519</v>
      </c>
      <c r="LY33">
        <v>-8.0368747711181641</v>
      </c>
      <c r="LZ33">
        <v>-8.0850620269775391</v>
      </c>
      <c r="MA33">
        <v>6.7849941253662109</v>
      </c>
      <c r="MB33">
        <v>-0.21988599002361298</v>
      </c>
      <c r="MC33">
        <v>14.203123092651367</v>
      </c>
      <c r="MD33">
        <v>8.8865499496459961</v>
      </c>
      <c r="ME33">
        <v>-1.9786409139633179</v>
      </c>
      <c r="MF33">
        <v>-6.2527737617492676</v>
      </c>
      <c r="MG33">
        <v>-5.7117571830749512</v>
      </c>
      <c r="MH33">
        <v>5.5631628036499023</v>
      </c>
      <c r="MI33">
        <v>27.896764755249023</v>
      </c>
      <c r="MJ33">
        <v>27.920061111450195</v>
      </c>
      <c r="MK33">
        <v>6.899533748626709</v>
      </c>
      <c r="ML33">
        <v>0.64591735601425171</v>
      </c>
      <c r="MM33">
        <v>5.7619390487670898</v>
      </c>
      <c r="MN33">
        <v>9.8111104965209961</v>
      </c>
      <c r="MO33">
        <v>7.4470133781433105</v>
      </c>
      <c r="MP33">
        <v>-10.161417007446289</v>
      </c>
      <c r="MQ33">
        <v>-12.438780784606934</v>
      </c>
      <c r="MR33">
        <v>19.784601211547852</v>
      </c>
      <c r="MS33">
        <v>52.385505676269531</v>
      </c>
      <c r="MT33">
        <v>34.14422607421875</v>
      </c>
      <c r="MU33">
        <v>6.0218310356140137</v>
      </c>
      <c r="MV33">
        <v>3.029926061630249</v>
      </c>
      <c r="MW33">
        <v>2.3024327754974365</v>
      </c>
      <c r="MX33">
        <v>-3.6279728412628174</v>
      </c>
      <c r="MY33">
        <v>-2.0998530387878418</v>
      </c>
      <c r="MZ33">
        <v>5.1274919509887695</v>
      </c>
      <c r="NA33">
        <v>11.740022659301758</v>
      </c>
      <c r="NB33">
        <v>14.618136405944824</v>
      </c>
      <c r="NC33">
        <v>13.43076229095459</v>
      </c>
      <c r="ND33">
        <v>7.7675065994262695</v>
      </c>
      <c r="NE33">
        <v>-0.78243529796600342</v>
      </c>
      <c r="NF33">
        <v>-16.446130752563477</v>
      </c>
      <c r="NG33">
        <v>-3.9270241260528564</v>
      </c>
      <c r="NH33">
        <v>11.810275077819824</v>
      </c>
      <c r="NI33">
        <v>5.6210432052612305</v>
      </c>
      <c r="NJ33">
        <v>-2.2881677150726318</v>
      </c>
      <c r="NK33">
        <v>-4.8645339012145996</v>
      </c>
      <c r="NL33">
        <v>-1.8641880750656128</v>
      </c>
      <c r="NM33">
        <v>2.4172067642211914</v>
      </c>
      <c r="NN33">
        <v>2.6672019958496094</v>
      </c>
      <c r="NO33">
        <v>1.6449849605560303</v>
      </c>
      <c r="NP33">
        <v>-2.1328508853912354</v>
      </c>
      <c r="NQ33">
        <v>-5.4625062942504883</v>
      </c>
      <c r="NR33">
        <v>-3.6988420486450195</v>
      </c>
      <c r="NS33">
        <v>-1.2536479234695435</v>
      </c>
      <c r="NT33">
        <v>0.60413908958435059</v>
      </c>
      <c r="NU33">
        <v>-0.34491667151451111</v>
      </c>
      <c r="NV33">
        <v>-0.83273690938949585</v>
      </c>
      <c r="NW33">
        <v>4.7872905731201172</v>
      </c>
      <c r="NX33">
        <v>9.2867603302001953</v>
      </c>
      <c r="NY33">
        <v>6.0275139808654785</v>
      </c>
      <c r="NZ33">
        <v>3.2153081893920898</v>
      </c>
      <c r="OA33">
        <v>-1.0842174291610718</v>
      </c>
      <c r="OB33">
        <v>0.39208477735519409</v>
      </c>
      <c r="OC33">
        <v>1.6609753370285034</v>
      </c>
      <c r="OD33">
        <v>-5.9033479690551758</v>
      </c>
      <c r="OE33">
        <v>-11.062175750732422</v>
      </c>
      <c r="OF33">
        <v>-5.296959400177002</v>
      </c>
      <c r="OG33">
        <v>5.5025143623352051</v>
      </c>
      <c r="OH33">
        <v>9.0091409683227539</v>
      </c>
      <c r="OI33">
        <v>6.265345573425293</v>
      </c>
      <c r="OJ33">
        <v>-1.3427119255065918</v>
      </c>
      <c r="OK33">
        <v>-5.3391785621643066</v>
      </c>
      <c r="OL33">
        <v>-2.1514928340911865</v>
      </c>
      <c r="OM33">
        <v>-1.4568524360656738</v>
      </c>
      <c r="ON33">
        <v>-3.7433454990386963</v>
      </c>
      <c r="OO33">
        <v>-5.7746868133544922</v>
      </c>
      <c r="OP33">
        <v>-6.9379968643188477</v>
      </c>
      <c r="OQ33">
        <v>-5.3702330589294434</v>
      </c>
      <c r="OR33">
        <v>3.0643372535705566</v>
      </c>
      <c r="OS33">
        <v>2.6602139472961426</v>
      </c>
      <c r="OT33">
        <v>-9.7445201873779297</v>
      </c>
      <c r="OU33">
        <v>-9.9519805908203125</v>
      </c>
    </row>
    <row r="34" spans="1:411">
      <c r="A34" t="s">
        <v>80</v>
      </c>
      <c r="B34">
        <v>-20.719491958618164</v>
      </c>
      <c r="C34">
        <v>-10.386914253234863</v>
      </c>
      <c r="D34">
        <v>1.3971092700958252</v>
      </c>
      <c r="E34">
        <v>1.0485074520111084</v>
      </c>
      <c r="F34">
        <v>-0.59786438941955566</v>
      </c>
      <c r="G34">
        <v>-1.0757479667663574</v>
      </c>
      <c r="H34">
        <v>-1.642052173614502</v>
      </c>
      <c r="I34">
        <v>-1.8082612752914429</v>
      </c>
      <c r="J34">
        <v>-1.0880899429321289</v>
      </c>
      <c r="K34">
        <v>-0.55717509984970093</v>
      </c>
      <c r="L34">
        <v>-0.4164576530456543</v>
      </c>
      <c r="M34">
        <v>-0.14321647584438324</v>
      </c>
      <c r="N34">
        <v>-0.1859753280878067</v>
      </c>
      <c r="O34">
        <v>-0.70451909303665161</v>
      </c>
      <c r="P34">
        <v>-1.2930043935775757</v>
      </c>
      <c r="Q34">
        <v>-0.91012859344482422</v>
      </c>
      <c r="R34">
        <v>-1.189968466758728</v>
      </c>
      <c r="S34">
        <v>-1.4123431444168091</v>
      </c>
      <c r="T34">
        <v>-1.547448992729187</v>
      </c>
      <c r="U34">
        <v>-1.4580221176147461</v>
      </c>
      <c r="V34">
        <v>-0.60541421175003052</v>
      </c>
      <c r="W34">
        <v>-5.4222323000431061E-2</v>
      </c>
      <c r="X34">
        <v>8.4250011444091797</v>
      </c>
      <c r="Y34">
        <v>14.624430656433105</v>
      </c>
      <c r="Z34">
        <v>9.0574474334716797</v>
      </c>
      <c r="AA34">
        <v>2.4694318771362305</v>
      </c>
      <c r="AB34">
        <v>11.112543106079102</v>
      </c>
      <c r="AC34">
        <v>-1.6104979515075684</v>
      </c>
      <c r="AD34">
        <v>-15.773968696594238</v>
      </c>
      <c r="AE34">
        <v>-9.000554084777832</v>
      </c>
      <c r="AF34">
        <v>-7.5665726661682129</v>
      </c>
      <c r="AG34">
        <v>-5.9926977157592773</v>
      </c>
      <c r="AH34">
        <v>-4.4155688285827637</v>
      </c>
      <c r="AI34">
        <v>-2.0809516906738281</v>
      </c>
      <c r="AJ34">
        <v>1.035916805267334</v>
      </c>
      <c r="AK34">
        <v>3.7094340324401855</v>
      </c>
      <c r="AL34">
        <v>6.0482940673828125</v>
      </c>
      <c r="AM34">
        <v>8.2506542205810547</v>
      </c>
      <c r="AN34">
        <v>-5.1522817611694336</v>
      </c>
      <c r="AO34">
        <v>4.2339539527893066</v>
      </c>
      <c r="AP34">
        <v>11.176047325134277</v>
      </c>
      <c r="AQ34">
        <v>16.849668502807617</v>
      </c>
      <c r="AR34">
        <v>23.881183624267578</v>
      </c>
      <c r="AS34">
        <v>26.224105834960938</v>
      </c>
      <c r="AT34">
        <v>25.108524322509766</v>
      </c>
      <c r="AU34">
        <v>26.469306945800781</v>
      </c>
      <c r="AV34">
        <v>19.991144180297852</v>
      </c>
      <c r="AW34">
        <v>18.490322113037109</v>
      </c>
      <c r="AX34">
        <v>4.8203558921813965</v>
      </c>
      <c r="AY34">
        <v>-0.23003777861595154</v>
      </c>
      <c r="AZ34">
        <v>-10.243414878845215</v>
      </c>
      <c r="BA34">
        <v>-16.417884826660156</v>
      </c>
      <c r="BB34">
        <v>-15.34679126739502</v>
      </c>
      <c r="BC34">
        <v>-14.251330375671387</v>
      </c>
      <c r="BD34">
        <v>-19.150566101074219</v>
      </c>
      <c r="BE34">
        <v>-28.367635726928711</v>
      </c>
      <c r="BF34">
        <v>-27.56489372253418</v>
      </c>
      <c r="BG34">
        <v>-12.038771629333496</v>
      </c>
      <c r="BH34">
        <v>-2.9799952507019043</v>
      </c>
      <c r="BI34">
        <v>-19.702337265014648</v>
      </c>
      <c r="BJ34">
        <v>-17.245594024658203</v>
      </c>
      <c r="BK34">
        <v>-4.6486105918884277</v>
      </c>
      <c r="BL34">
        <v>-0.69793713092803955</v>
      </c>
      <c r="BM34">
        <v>0.20657138526439667</v>
      </c>
      <c r="BN34">
        <v>1.1276538372039795</v>
      </c>
      <c r="BO34">
        <v>0.1729128509759903</v>
      </c>
      <c r="BP34">
        <v>7.8572626113891602</v>
      </c>
      <c r="BQ34">
        <v>6.1801295280456543</v>
      </c>
      <c r="BR34">
        <v>-10.392823219299316</v>
      </c>
      <c r="BS34">
        <v>-6.7910780906677246</v>
      </c>
      <c r="BT34">
        <v>4.2478833198547363</v>
      </c>
      <c r="BU34">
        <v>11.256569862365723</v>
      </c>
      <c r="BV34">
        <v>15.896159172058105</v>
      </c>
      <c r="BW34">
        <v>21.179101943969727</v>
      </c>
      <c r="BX34">
        <v>30.5714111328125</v>
      </c>
      <c r="BY34">
        <v>45.192131042480469</v>
      </c>
      <c r="BZ34">
        <v>62.210308074951172</v>
      </c>
      <c r="CA34">
        <v>103.64584350585938</v>
      </c>
      <c r="CB34">
        <v>95.417793273925781</v>
      </c>
      <c r="CC34">
        <v>55.418109893798828</v>
      </c>
      <c r="CD34">
        <v>42.221794128417969</v>
      </c>
      <c r="CE34">
        <v>19.529056549072266</v>
      </c>
      <c r="CF34">
        <v>15.353398323059082</v>
      </c>
      <c r="CG34">
        <v>36.202426910400391</v>
      </c>
      <c r="CH34">
        <v>45.363414764404297</v>
      </c>
      <c r="CI34">
        <v>47.916511535644531</v>
      </c>
      <c r="CJ34">
        <v>49.710456848144531</v>
      </c>
      <c r="CK34">
        <v>37.764312744140625</v>
      </c>
      <c r="CL34">
        <v>23.299493789672852</v>
      </c>
      <c r="CM34">
        <v>-42.052227020263672</v>
      </c>
      <c r="CN34">
        <v>-15.283434867858887</v>
      </c>
      <c r="CO34">
        <v>67.095283508300781</v>
      </c>
      <c r="CP34">
        <v>38.393711090087891</v>
      </c>
      <c r="CQ34">
        <v>18.787313461303711</v>
      </c>
      <c r="CR34">
        <v>4.1053690910339355</v>
      </c>
      <c r="CS34">
        <v>13.09361743927002</v>
      </c>
      <c r="CT34">
        <v>19.494024276733398</v>
      </c>
      <c r="CU34">
        <v>15.056021690368652</v>
      </c>
      <c r="CV34">
        <v>11.673604011535645</v>
      </c>
      <c r="CW34">
        <v>5.7039399147033691</v>
      </c>
      <c r="CX34">
        <v>-5.7747373580932617</v>
      </c>
      <c r="CY34">
        <v>-11.189059257507324</v>
      </c>
      <c r="CZ34">
        <v>-22.67194938659668</v>
      </c>
      <c r="DA34">
        <v>-22.346887588500977</v>
      </c>
      <c r="DB34">
        <v>-4.8199124336242676</v>
      </c>
      <c r="DC34">
        <v>-12.390567779541016</v>
      </c>
      <c r="DD34">
        <v>-25.007051467895508</v>
      </c>
      <c r="DE34">
        <v>-13.235408782958984</v>
      </c>
      <c r="DF34">
        <v>14.560370445251465</v>
      </c>
      <c r="DG34">
        <v>38.153244018554688</v>
      </c>
      <c r="DH34">
        <v>90.48797607421875</v>
      </c>
      <c r="DI34">
        <v>53.262859344482422</v>
      </c>
      <c r="DJ34">
        <v>2.351656436920166</v>
      </c>
      <c r="DK34">
        <v>30.5069580078125</v>
      </c>
      <c r="DL34">
        <v>30.193405151367188</v>
      </c>
      <c r="DM34">
        <v>-21.004787445068359</v>
      </c>
      <c r="DN34">
        <v>-25.840044021606445</v>
      </c>
      <c r="DO34">
        <v>-31.905101776123047</v>
      </c>
      <c r="DP34">
        <v>-40.825534820556641</v>
      </c>
      <c r="DQ34">
        <v>-41.158538818359375</v>
      </c>
      <c r="DR34">
        <v>-42.723766326904297</v>
      </c>
      <c r="DS34">
        <v>-50.367073059082031</v>
      </c>
      <c r="DT34">
        <v>-145.080078125</v>
      </c>
      <c r="DU34">
        <v>-168.74700927734375</v>
      </c>
      <c r="DV34">
        <v>-104.26187133789063</v>
      </c>
      <c r="DW34">
        <v>-5.7919321060180664</v>
      </c>
      <c r="DX34">
        <v>44.627799987792969</v>
      </c>
      <c r="DY34">
        <v>-8.5311622619628906</v>
      </c>
      <c r="DZ34">
        <v>-62.624668121337891</v>
      </c>
      <c r="EA34">
        <v>-44.338783264160156</v>
      </c>
      <c r="EB34">
        <v>-34.853206634521484</v>
      </c>
      <c r="EC34">
        <v>-31.583505630493164</v>
      </c>
      <c r="ED34">
        <v>-27.276760101318359</v>
      </c>
      <c r="EE34">
        <v>-24.202747344970703</v>
      </c>
      <c r="EF34">
        <v>-22.913101196289063</v>
      </c>
      <c r="EG34">
        <v>-20.504617691040039</v>
      </c>
      <c r="EH34">
        <v>-23.164169311523438</v>
      </c>
      <c r="EI34">
        <v>-38.656967163085938</v>
      </c>
      <c r="EJ34">
        <v>-43.418075561523438</v>
      </c>
      <c r="EK34">
        <v>-18.780359268188477</v>
      </c>
      <c r="EL34">
        <v>-3.9358735084533691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4.9305505752563477</v>
      </c>
      <c r="EW34">
        <v>33.225482940673828</v>
      </c>
      <c r="EX34">
        <v>40.237987518310547</v>
      </c>
      <c r="EY34">
        <v>-22.989130020141602</v>
      </c>
      <c r="EZ34">
        <v>-44.300819396972656</v>
      </c>
      <c r="FA34">
        <v>-13.214446067810059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18.334873199462891</v>
      </c>
      <c r="GX34">
        <v>24.588602066040039</v>
      </c>
      <c r="GY34">
        <v>1.8616210222244263</v>
      </c>
      <c r="GZ34">
        <v>-25.168760299682617</v>
      </c>
      <c r="HA34">
        <v>-16.921804428100586</v>
      </c>
      <c r="HB34">
        <v>18.303009033203125</v>
      </c>
      <c r="HC34">
        <v>32.404472351074219</v>
      </c>
      <c r="HD34">
        <v>130.30693054199219</v>
      </c>
      <c r="HE34">
        <v>129.22108459472656</v>
      </c>
      <c r="HF34">
        <v>18.777009963989258</v>
      </c>
      <c r="HG34">
        <v>6.6160593032836914</v>
      </c>
      <c r="HH34">
        <v>6.7409501075744629</v>
      </c>
      <c r="HI34">
        <v>1.8611428737640381</v>
      </c>
      <c r="HJ34">
        <v>4.4592099189758301</v>
      </c>
      <c r="HK34">
        <v>6.2266216278076172</v>
      </c>
      <c r="HL34">
        <v>4.9392852783203125</v>
      </c>
      <c r="HM34">
        <v>-9.6467266082763672</v>
      </c>
      <c r="HN34">
        <v>-39.234226226806641</v>
      </c>
      <c r="HO34">
        <v>-58.004985809326172</v>
      </c>
      <c r="HP34">
        <v>-34.416091918945313</v>
      </c>
      <c r="HQ34">
        <v>0.94617050886154175</v>
      </c>
      <c r="HR34">
        <v>-3.4347565174102783</v>
      </c>
      <c r="HS34">
        <v>-17.004730224609375</v>
      </c>
      <c r="HT34">
        <v>-17.733940124511719</v>
      </c>
      <c r="HU34">
        <v>-16.18153190612793</v>
      </c>
      <c r="HV34">
        <v>-71.6656494140625</v>
      </c>
      <c r="HW34">
        <v>-74.897026062011719</v>
      </c>
      <c r="HX34">
        <v>-24.283676147460938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6.4884325183811598E-6</v>
      </c>
      <c r="II34">
        <v>3.3843312849057838E-5</v>
      </c>
      <c r="IJ34">
        <v>6.7642304202308878E-8</v>
      </c>
      <c r="IK34">
        <v>-3.1300009140977636E-5</v>
      </c>
      <c r="IL34">
        <v>-1.0517258488107473E-5</v>
      </c>
      <c r="IM34">
        <v>1.7024274711729959E-5</v>
      </c>
      <c r="IN34">
        <v>8.5888368630548939E-6</v>
      </c>
      <c r="IO34">
        <v>-1.7024274711729959E-5</v>
      </c>
      <c r="IP34">
        <v>-8.589325261709746E-6</v>
      </c>
      <c r="IQ34">
        <v>0</v>
      </c>
      <c r="IR34">
        <v>7.1595665067434311E-3</v>
      </c>
      <c r="IS34">
        <v>1.7148485407233238E-2</v>
      </c>
      <c r="IT34">
        <v>1.1892479844391346E-2</v>
      </c>
      <c r="IU34">
        <v>-1.9574040547013283E-2</v>
      </c>
      <c r="IV34">
        <v>-1.6370575875043869E-2</v>
      </c>
      <c r="IW34">
        <v>2.9181755962781608E-5</v>
      </c>
      <c r="IX34">
        <v>2.4172151461243629E-3</v>
      </c>
      <c r="IY34">
        <v>1.6810012981295586E-2</v>
      </c>
      <c r="IZ34">
        <v>1.683269627392292E-2</v>
      </c>
      <c r="JA34">
        <v>4.8716333694756031E-3</v>
      </c>
      <c r="JB34">
        <v>-1.3070135377347469E-2</v>
      </c>
      <c r="JC34">
        <v>-1.9710643216967583E-2</v>
      </c>
      <c r="JD34">
        <v>-6.613404955714941E-3</v>
      </c>
      <c r="JE34">
        <v>23.684499740600586</v>
      </c>
      <c r="JF34">
        <v>15.33342170715332</v>
      </c>
      <c r="JG34">
        <v>22.163774490356445</v>
      </c>
      <c r="JH34">
        <v>57.360843658447266</v>
      </c>
      <c r="JI34">
        <v>53.442230224609375</v>
      </c>
      <c r="JJ34">
        <v>-28.843540191650391</v>
      </c>
      <c r="JK34">
        <v>8.30230712890625</v>
      </c>
      <c r="JL34">
        <v>2.9704961776733398</v>
      </c>
      <c r="JM34">
        <v>-50.698070526123047</v>
      </c>
      <c r="JN34">
        <v>-48.128143310546875</v>
      </c>
      <c r="JO34">
        <v>-28.117925643920898</v>
      </c>
      <c r="JP34">
        <v>-20.734107971191406</v>
      </c>
      <c r="JQ34">
        <v>-6.411384105682373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7.0388784408569336</v>
      </c>
      <c r="LT34">
        <v>1.0195444822311401</v>
      </c>
      <c r="LU34">
        <v>3.9941418170928955</v>
      </c>
      <c r="LV34">
        <v>34.595565795898438</v>
      </c>
      <c r="LW34">
        <v>92.888412475585938</v>
      </c>
      <c r="LX34">
        <v>133.57197570800781</v>
      </c>
      <c r="LY34">
        <v>89.133598327636719</v>
      </c>
      <c r="LZ34">
        <v>35.28851318359375</v>
      </c>
      <c r="MA34">
        <v>114.88368988037109</v>
      </c>
      <c r="MB34">
        <v>88.717544555664063</v>
      </c>
      <c r="MC34">
        <v>15.149871826171875</v>
      </c>
      <c r="MD34">
        <v>20.889175415039063</v>
      </c>
      <c r="ME34">
        <v>9.001368522644043</v>
      </c>
      <c r="MF34">
        <v>-5.6707291603088379</v>
      </c>
      <c r="MG34">
        <v>-39.876270294189453</v>
      </c>
      <c r="MH34">
        <v>-67.0418701171875</v>
      </c>
      <c r="MI34">
        <v>-44.716667175292969</v>
      </c>
      <c r="MJ34">
        <v>-41.975795745849609</v>
      </c>
      <c r="MK34">
        <v>-77.513771057128906</v>
      </c>
      <c r="ML34">
        <v>-78.035781860351563</v>
      </c>
      <c r="MM34">
        <v>-51.729099273681641</v>
      </c>
      <c r="MN34">
        <v>-55.231746673583984</v>
      </c>
      <c r="MO34">
        <v>-40.149196624755859</v>
      </c>
      <c r="MP34">
        <v>-32.011844635009766</v>
      </c>
      <c r="MQ34">
        <v>-25.96470832824707</v>
      </c>
      <c r="MR34">
        <v>-19.694660186767578</v>
      </c>
      <c r="MS34">
        <v>-22.798171997070313</v>
      </c>
      <c r="MT34">
        <v>-27.363460540771484</v>
      </c>
      <c r="MU34">
        <v>-10.670507431030273</v>
      </c>
      <c r="MV34">
        <v>-7.6762113571166992</v>
      </c>
      <c r="MW34">
        <v>-2.9621672630310059</v>
      </c>
      <c r="MX34">
        <v>-0.42685055732727051</v>
      </c>
      <c r="MY34">
        <v>0</v>
      </c>
      <c r="MZ34">
        <v>0.31404104828834534</v>
      </c>
      <c r="NA34">
        <v>0.31591552495956421</v>
      </c>
      <c r="NB34">
        <v>1.242688775062561</v>
      </c>
      <c r="NC34">
        <v>6.8362679481506348</v>
      </c>
      <c r="ND34">
        <v>14.711257934570313</v>
      </c>
      <c r="NE34">
        <v>12.742403984069824</v>
      </c>
      <c r="NF34">
        <v>-2.13588547706604</v>
      </c>
      <c r="NG34">
        <v>-17.732311248779297</v>
      </c>
      <c r="NH34">
        <v>-12.372965812683105</v>
      </c>
      <c r="NI34">
        <v>-4.4678053855895996</v>
      </c>
      <c r="NJ34">
        <v>0.18415075540542603</v>
      </c>
      <c r="NK34">
        <v>1.248483419418335</v>
      </c>
      <c r="NL34">
        <v>1.934178352355957</v>
      </c>
      <c r="NM34">
        <v>4.114891529083252</v>
      </c>
      <c r="NN34">
        <v>2.3172357082366943</v>
      </c>
      <c r="NO34">
        <v>-5.8044052124023438</v>
      </c>
      <c r="NP34">
        <v>-4.7751350402832031</v>
      </c>
      <c r="NQ34">
        <v>-9.4679230824112892E-3</v>
      </c>
      <c r="NR34">
        <v>0</v>
      </c>
      <c r="NS34">
        <v>0</v>
      </c>
      <c r="NT34">
        <v>0</v>
      </c>
      <c r="NU34">
        <v>0</v>
      </c>
      <c r="NV34">
        <v>3.5716378688812256</v>
      </c>
      <c r="NW34">
        <v>9.3478908538818359</v>
      </c>
      <c r="NX34">
        <v>3.731170654296875</v>
      </c>
      <c r="NY34">
        <v>-5.9514718055725098</v>
      </c>
      <c r="NZ34">
        <v>-2.8080227375030518</v>
      </c>
      <c r="OA34">
        <v>0.91391581296920776</v>
      </c>
      <c r="OB34">
        <v>-2.2024080753326416</v>
      </c>
      <c r="OC34">
        <v>-2.6317825317382813</v>
      </c>
      <c r="OD34">
        <v>3.9908974170684814</v>
      </c>
      <c r="OE34">
        <v>4.0955462455749512</v>
      </c>
      <c r="OF34">
        <v>-4.8290891647338867</v>
      </c>
      <c r="OG34">
        <v>-5.2854747772216797</v>
      </c>
      <c r="OH34">
        <v>5.7284317016601563</v>
      </c>
      <c r="OI34">
        <v>4.8758382797241211</v>
      </c>
      <c r="OJ34">
        <v>-0.50913083553314209</v>
      </c>
      <c r="OK34">
        <v>-5.752251148223877</v>
      </c>
      <c r="OL34">
        <v>-0.82863938808441162</v>
      </c>
      <c r="OM34">
        <v>2.7092866897583008</v>
      </c>
      <c r="ON34">
        <v>-0.75342494249343872</v>
      </c>
      <c r="OO34">
        <v>-3.2995560169219971</v>
      </c>
      <c r="OP34">
        <v>-0.73924237489700317</v>
      </c>
      <c r="OQ34">
        <v>0.87216705083847046</v>
      </c>
      <c r="OR34">
        <v>-2.0948011875152588</v>
      </c>
      <c r="OS34">
        <v>-2.2489073276519775</v>
      </c>
      <c r="OT34">
        <v>-4.4522159732878208E-3</v>
      </c>
      <c r="OU34">
        <v>-0.11856290698051453</v>
      </c>
    </row>
    <row r="35" spans="1:411">
      <c r="A35" t="s">
        <v>81</v>
      </c>
      <c r="B35">
        <v>75.455490112304688</v>
      </c>
      <c r="C35">
        <v>37.835018157958984</v>
      </c>
      <c r="D35">
        <v>-2.1521892547607422</v>
      </c>
      <c r="E35">
        <v>-2.0512480735778809</v>
      </c>
      <c r="F35">
        <v>-0.559428870677948</v>
      </c>
      <c r="G35">
        <v>-0.91578418016433716</v>
      </c>
      <c r="H35">
        <v>-0.98732858896255493</v>
      </c>
      <c r="I35">
        <v>-0.38648849725723267</v>
      </c>
      <c r="J35">
        <v>-0.7682679295539856</v>
      </c>
      <c r="K35">
        <v>-1.6184214353561401</v>
      </c>
      <c r="L35">
        <v>-1.1516537666320801</v>
      </c>
      <c r="M35">
        <v>-0.64042651653289795</v>
      </c>
      <c r="N35">
        <v>-1.5113091468811035</v>
      </c>
      <c r="O35">
        <v>-0.82983380556106567</v>
      </c>
      <c r="P35">
        <v>-0.9712257981300354</v>
      </c>
      <c r="Q35">
        <v>-1.5513323545455933</v>
      </c>
      <c r="R35">
        <v>-1.1182718276977539</v>
      </c>
      <c r="S35">
        <v>-1.6104155778884888</v>
      </c>
      <c r="T35">
        <v>-1.3834152221679688</v>
      </c>
      <c r="U35">
        <v>-1.5567271709442139</v>
      </c>
      <c r="V35">
        <v>-1.5272437334060669</v>
      </c>
      <c r="W35">
        <v>-0.78116768598556519</v>
      </c>
      <c r="X35">
        <v>-3.7727668285369873</v>
      </c>
      <c r="Y35">
        <v>3.0151562690734863</v>
      </c>
      <c r="Z35">
        <v>22.587894439697266</v>
      </c>
      <c r="AA35">
        <v>34.580410003662109</v>
      </c>
      <c r="AB35">
        <v>25.905603408813477</v>
      </c>
      <c r="AC35">
        <v>9.2985048294067383</v>
      </c>
      <c r="AD35">
        <v>-1.4652011394500732</v>
      </c>
      <c r="AE35">
        <v>23.528669357299805</v>
      </c>
      <c r="AF35">
        <v>21.64561653137207</v>
      </c>
      <c r="AG35">
        <v>9.1341800689697266</v>
      </c>
      <c r="AH35">
        <v>6.2744245529174805</v>
      </c>
      <c r="AI35">
        <v>6.5140161514282227</v>
      </c>
      <c r="AJ35">
        <v>4.1653327941894531</v>
      </c>
      <c r="AK35">
        <v>3.9098210334777832</v>
      </c>
      <c r="AL35">
        <v>6.1627368927001953</v>
      </c>
      <c r="AM35">
        <v>6.1093254089355469</v>
      </c>
      <c r="AN35">
        <v>8.41552734375</v>
      </c>
      <c r="AO35">
        <v>19.504770278930664</v>
      </c>
      <c r="AP35">
        <v>22.561370849609375</v>
      </c>
      <c r="AQ35">
        <v>23.310861587524414</v>
      </c>
      <c r="AR35">
        <v>27.705080032348633</v>
      </c>
      <c r="AS35">
        <v>30.792900085449219</v>
      </c>
      <c r="AT35">
        <v>32.327392578125</v>
      </c>
      <c r="AU35">
        <v>37.888149261474609</v>
      </c>
      <c r="AV35">
        <v>41.337200164794922</v>
      </c>
      <c r="AW35">
        <v>26.72184944152832</v>
      </c>
      <c r="AX35">
        <v>14.486330986022949</v>
      </c>
      <c r="AY35">
        <v>11.247987747192383</v>
      </c>
      <c r="AZ35">
        <v>17.703998565673828</v>
      </c>
      <c r="BA35">
        <v>21.614181518554688</v>
      </c>
      <c r="BB35">
        <v>27.375205993652344</v>
      </c>
      <c r="BC35">
        <v>33.956127166748047</v>
      </c>
      <c r="BD35">
        <v>36.746631622314453</v>
      </c>
      <c r="BE35">
        <v>31.596073150634766</v>
      </c>
      <c r="BF35">
        <v>18.609970092773438</v>
      </c>
      <c r="BG35">
        <v>3.5056288242340088</v>
      </c>
      <c r="BH35">
        <v>0.54643625020980835</v>
      </c>
      <c r="BI35">
        <v>-10.618473052978516</v>
      </c>
      <c r="BJ35">
        <v>-3.6048996448516846</v>
      </c>
      <c r="BK35">
        <v>3.9349086284637451</v>
      </c>
      <c r="BL35">
        <v>-0.77856385707855225</v>
      </c>
      <c r="BM35">
        <v>-2.7156717777252197</v>
      </c>
      <c r="BN35">
        <v>4.4723525047302246</v>
      </c>
      <c r="BO35">
        <v>9.8849334716796875</v>
      </c>
      <c r="BP35">
        <v>2.1971025466918945</v>
      </c>
      <c r="BQ35">
        <v>-4.3669795989990234</v>
      </c>
      <c r="BR35">
        <v>-11.20268726348877</v>
      </c>
      <c r="BS35">
        <v>-10.940720558166504</v>
      </c>
      <c r="BT35">
        <v>-10.90221118927002</v>
      </c>
      <c r="BU35">
        <v>-15.40627384185791</v>
      </c>
      <c r="BV35">
        <v>-20.387784957885742</v>
      </c>
      <c r="BW35">
        <v>-23.874734878540039</v>
      </c>
      <c r="BX35">
        <v>-29.369083404541016</v>
      </c>
      <c r="BY35">
        <v>-39.665622711181641</v>
      </c>
      <c r="BZ35">
        <v>-38.222480773925781</v>
      </c>
      <c r="CA35">
        <v>-24.665256500244141</v>
      </c>
      <c r="CB35">
        <v>-15.885637283325195</v>
      </c>
      <c r="CC35">
        <v>-36.933414459228516</v>
      </c>
      <c r="CD35">
        <v>-40.263011932373047</v>
      </c>
      <c r="CE35">
        <v>-19.238861083984375</v>
      </c>
      <c r="CF35">
        <v>-12.57730770111084</v>
      </c>
      <c r="CG35">
        <v>-18.406658172607422</v>
      </c>
      <c r="CH35">
        <v>-5.8918375968933105</v>
      </c>
      <c r="CI35">
        <v>4.2545981407165527</v>
      </c>
      <c r="CJ35">
        <v>-1.1792820692062378</v>
      </c>
      <c r="CK35">
        <v>-5.8967766761779785</v>
      </c>
      <c r="CL35">
        <v>-13.808573722839355</v>
      </c>
      <c r="CM35">
        <v>-28.601840972900391</v>
      </c>
      <c r="CN35">
        <v>-37.559047698974609</v>
      </c>
      <c r="CO35">
        <v>-17.288478851318359</v>
      </c>
      <c r="CP35">
        <v>-2.8020117282867432</v>
      </c>
      <c r="CQ35">
        <v>-0.65980648994445801</v>
      </c>
      <c r="CR35">
        <v>-4.4367451667785645</v>
      </c>
      <c r="CS35">
        <v>-8.0994529724121094</v>
      </c>
      <c r="CT35">
        <v>-7.4721245765686035</v>
      </c>
      <c r="CU35">
        <v>-4.8532233238220215</v>
      </c>
      <c r="CV35">
        <v>-4.3972024917602539</v>
      </c>
      <c r="CW35">
        <v>-3.0679659843444824</v>
      </c>
      <c r="CX35">
        <v>1.1859530210494995</v>
      </c>
      <c r="CY35">
        <v>5.8826251029968262</v>
      </c>
      <c r="CZ35">
        <v>10.584129333496094</v>
      </c>
      <c r="DA35">
        <v>12.980197906494141</v>
      </c>
      <c r="DB35">
        <v>15.326864242553711</v>
      </c>
      <c r="DC35">
        <v>8.879063606262207</v>
      </c>
      <c r="DD35">
        <v>47.563484191894531</v>
      </c>
      <c r="DE35">
        <v>43.787590026855469</v>
      </c>
      <c r="DF35">
        <v>-1.8974094390869141</v>
      </c>
      <c r="DG35">
        <v>-29.948768615722656</v>
      </c>
      <c r="DH35">
        <v>-19.44819450378418</v>
      </c>
      <c r="DI35">
        <v>-6.2197446823120117</v>
      </c>
      <c r="DJ35">
        <v>1.7384014129638672</v>
      </c>
      <c r="DK35">
        <v>15.564148902893066</v>
      </c>
      <c r="DL35">
        <v>26.03862190246582</v>
      </c>
      <c r="DM35">
        <v>24.08525276184082</v>
      </c>
      <c r="DN35">
        <v>14.334892272949219</v>
      </c>
      <c r="DO35">
        <v>-3.4035341739654541</v>
      </c>
      <c r="DP35">
        <v>-3.176201343536377</v>
      </c>
      <c r="DQ35">
        <v>-0.87810128927230835</v>
      </c>
      <c r="DR35">
        <v>-17.896383285522461</v>
      </c>
      <c r="DS35">
        <v>-13.452544212341309</v>
      </c>
      <c r="DT35">
        <v>-21.52937126159668</v>
      </c>
      <c r="DU35">
        <v>-17.514825820922852</v>
      </c>
      <c r="DV35">
        <v>-31.796669006347656</v>
      </c>
      <c r="DW35">
        <v>-17.196966171264648</v>
      </c>
      <c r="DX35">
        <v>10.470422744750977</v>
      </c>
      <c r="DY35">
        <v>6.1333084106445313</v>
      </c>
      <c r="DZ35">
        <v>-12.447710037231445</v>
      </c>
      <c r="EA35">
        <v>-7.5596704483032227</v>
      </c>
      <c r="EB35">
        <v>-2.9096698760986328</v>
      </c>
      <c r="EC35">
        <v>-3.8832151889801025</v>
      </c>
      <c r="ED35">
        <v>-6.0191249847412109</v>
      </c>
      <c r="EE35">
        <v>-6.1745114326477051</v>
      </c>
      <c r="EF35">
        <v>-4.4928607940673828</v>
      </c>
      <c r="EG35">
        <v>-4.3103117942810059</v>
      </c>
      <c r="EH35">
        <v>-6.9155373573303223</v>
      </c>
      <c r="EI35">
        <v>-9.1532163619995117</v>
      </c>
      <c r="EJ35">
        <v>-5.7271404266357422</v>
      </c>
      <c r="EK35">
        <v>10.147863388061523</v>
      </c>
      <c r="EL35">
        <v>14.979229927062988</v>
      </c>
      <c r="EM35">
        <v>10.193098068237305</v>
      </c>
      <c r="EN35">
        <v>6.170987606048584</v>
      </c>
      <c r="EO35">
        <v>5.2638063430786133</v>
      </c>
      <c r="EP35">
        <v>1.8719533681869507</v>
      </c>
      <c r="EQ35">
        <v>-5.3320612907409668</v>
      </c>
      <c r="ER35">
        <v>-12.931641578674316</v>
      </c>
      <c r="ES35">
        <v>-13.579599380493164</v>
      </c>
      <c r="ET35">
        <v>-26.254257202148438</v>
      </c>
      <c r="EU35">
        <v>-75.188156127929688</v>
      </c>
      <c r="EV35">
        <v>-53.841259002685547</v>
      </c>
      <c r="EW35">
        <v>22.197330474853516</v>
      </c>
      <c r="EX35">
        <v>23.553138732910156</v>
      </c>
      <c r="EY35">
        <v>4.7381858825683594</v>
      </c>
      <c r="EZ35">
        <v>-17.433021545410156</v>
      </c>
      <c r="FA35">
        <v>-19.713537216186523</v>
      </c>
      <c r="FB35">
        <v>2.5917460918426514</v>
      </c>
      <c r="FC35">
        <v>31.309427261352539</v>
      </c>
      <c r="FD35">
        <v>27.88543701171875</v>
      </c>
      <c r="FE35">
        <v>1.431792140007019</v>
      </c>
      <c r="FF35">
        <v>-12.362019538879395</v>
      </c>
      <c r="FG35">
        <v>-9.9186601638793945</v>
      </c>
      <c r="FH35">
        <v>-13.988269805908203</v>
      </c>
      <c r="FI35">
        <v>-53.307861328125</v>
      </c>
      <c r="FJ35">
        <v>-31.737638473510742</v>
      </c>
      <c r="FK35">
        <v>-47.528072357177734</v>
      </c>
      <c r="FL35">
        <v>-37.454151153564453</v>
      </c>
      <c r="FM35">
        <v>10.963205337524414</v>
      </c>
      <c r="FN35">
        <v>-27.567985534667969</v>
      </c>
      <c r="FO35">
        <v>-33.6656494140625</v>
      </c>
      <c r="FP35">
        <v>-50.481273651123047</v>
      </c>
      <c r="FQ35">
        <v>-68.315963745117188</v>
      </c>
      <c r="FR35">
        <v>-40.765171051025391</v>
      </c>
      <c r="FS35">
        <v>-15.403176307678223</v>
      </c>
      <c r="FT35">
        <v>23.856433868408203</v>
      </c>
      <c r="FU35">
        <v>71.7708740234375</v>
      </c>
      <c r="FV35">
        <v>86.233932495117188</v>
      </c>
      <c r="FW35">
        <v>40.474925994873047</v>
      </c>
      <c r="FX35">
        <v>-5.084686279296875</v>
      </c>
      <c r="FY35">
        <v>-11.296197891235352</v>
      </c>
      <c r="FZ35">
        <v>3.5113213062286377</v>
      </c>
      <c r="GA35">
        <v>19.940193176269531</v>
      </c>
      <c r="GB35">
        <v>4.1671633720397949</v>
      </c>
      <c r="GC35">
        <v>-21.797348022460938</v>
      </c>
      <c r="GD35">
        <v>-20.573173522949219</v>
      </c>
      <c r="GE35">
        <v>3.0557379722595215</v>
      </c>
      <c r="GF35">
        <v>23.733787536621094</v>
      </c>
      <c r="GG35">
        <v>33.534744262695313</v>
      </c>
      <c r="GH35">
        <v>104.76433563232422</v>
      </c>
      <c r="GI35">
        <v>141.70059204101563</v>
      </c>
      <c r="GJ35">
        <v>105.04835510253906</v>
      </c>
      <c r="GK35">
        <v>46.968593597412109</v>
      </c>
      <c r="GL35">
        <v>28.721311569213867</v>
      </c>
      <c r="GM35">
        <v>21.229562759399414</v>
      </c>
      <c r="GN35">
        <v>23.663997650146484</v>
      </c>
      <c r="GO35">
        <v>26.318992614746094</v>
      </c>
      <c r="GP35">
        <v>41.675357818603516</v>
      </c>
      <c r="GQ35">
        <v>30.880641937255859</v>
      </c>
      <c r="GR35">
        <v>7.5181703567504883</v>
      </c>
      <c r="GS35">
        <v>9.27947998046875</v>
      </c>
      <c r="GT35">
        <v>11.722543716430664</v>
      </c>
      <c r="GU35">
        <v>3.4021744728088379</v>
      </c>
      <c r="GV35">
        <v>-1.6817188262939453</v>
      </c>
      <c r="GW35">
        <v>-18.296045303344727</v>
      </c>
      <c r="GX35">
        <v>-23.170106887817383</v>
      </c>
      <c r="GY35">
        <v>-9.1160650253295898</v>
      </c>
      <c r="GZ35">
        <v>6.3861489295959473</v>
      </c>
      <c r="HA35">
        <v>11.367473602294922</v>
      </c>
      <c r="HB35">
        <v>-2.0072696208953857</v>
      </c>
      <c r="HC35">
        <v>-193.22633361816406</v>
      </c>
      <c r="HD35">
        <v>-126.03470611572266</v>
      </c>
      <c r="HE35">
        <v>32.290355682373047</v>
      </c>
      <c r="HF35">
        <v>-19.612581253051758</v>
      </c>
      <c r="HG35">
        <v>4.5276331901550293</v>
      </c>
      <c r="HH35">
        <v>6.9285345077514648</v>
      </c>
      <c r="HI35">
        <v>1.9126391410827637</v>
      </c>
      <c r="HJ35">
        <v>0.95043212175369263</v>
      </c>
      <c r="HK35">
        <v>2.5215113162994385</v>
      </c>
      <c r="HL35">
        <v>-0.13080751895904541</v>
      </c>
      <c r="HM35">
        <v>-3.1573832035064697E-2</v>
      </c>
      <c r="HN35">
        <v>-7.3987811803817749E-2</v>
      </c>
      <c r="HO35">
        <v>-4.3882617950439453</v>
      </c>
      <c r="HP35">
        <v>-10.081131935119629</v>
      </c>
      <c r="HQ35">
        <v>-5.2784056663513184</v>
      </c>
      <c r="HR35">
        <v>-0.32128998637199402</v>
      </c>
      <c r="HS35">
        <v>-1.4717031717300415</v>
      </c>
      <c r="HT35">
        <v>-0.28947874903678894</v>
      </c>
      <c r="HU35">
        <v>1.609709620475769</v>
      </c>
      <c r="HV35">
        <v>96.811920166015625</v>
      </c>
      <c r="HW35">
        <v>120.82148742675781</v>
      </c>
      <c r="HX35">
        <v>43.984699249267578</v>
      </c>
      <c r="HY35">
        <v>1.3609108924865723</v>
      </c>
      <c r="HZ35">
        <v>0.93358695507049561</v>
      </c>
      <c r="IA35">
        <v>1.2973853349685669</v>
      </c>
      <c r="IB35">
        <v>0.65659666061401367</v>
      </c>
      <c r="IC35">
        <v>-0.13596174120903015</v>
      </c>
      <c r="ID35">
        <v>-0.85290098190307617</v>
      </c>
      <c r="IE35">
        <v>-1.9130986928939819</v>
      </c>
      <c r="IF35">
        <v>-3.1955587863922119</v>
      </c>
      <c r="IG35">
        <v>-1.9166051149368286</v>
      </c>
      <c r="IH35">
        <v>-6.7619276233017445E-3</v>
      </c>
      <c r="II35">
        <v>-0.27826324105262756</v>
      </c>
      <c r="IJ35">
        <v>-1.9239571094512939</v>
      </c>
      <c r="IK35">
        <v>-3.0502104759216309</v>
      </c>
      <c r="IL35">
        <v>-2.5033648014068604</v>
      </c>
      <c r="IM35">
        <v>-1.2013044357299805</v>
      </c>
      <c r="IN35">
        <v>-0.18377360701560974</v>
      </c>
      <c r="IO35">
        <v>-0.61833888292312622</v>
      </c>
      <c r="IP35">
        <v>-0.91634279489517212</v>
      </c>
      <c r="IQ35">
        <v>-0.1591227650642395</v>
      </c>
      <c r="IR35">
        <v>0.38966676592826843</v>
      </c>
      <c r="IS35">
        <v>0.26958116888999939</v>
      </c>
      <c r="IT35">
        <v>-7.1304120123386383E-2</v>
      </c>
      <c r="IU35">
        <v>-0.3385009765625</v>
      </c>
      <c r="IV35">
        <v>-0.34667608141899109</v>
      </c>
      <c r="IW35">
        <v>-7.1641989052295685E-2</v>
      </c>
      <c r="IX35">
        <v>3.9664782583713531E-2</v>
      </c>
      <c r="IY35">
        <v>-2.0019751042127609E-2</v>
      </c>
      <c r="IZ35">
        <v>-2.0189499482512474E-2</v>
      </c>
      <c r="JA35">
        <v>2.6159515604376793E-2</v>
      </c>
      <c r="JB35">
        <v>-1.7403873205184937</v>
      </c>
      <c r="JC35">
        <v>-3.9751889705657959</v>
      </c>
      <c r="JD35">
        <v>-5.922454833984375</v>
      </c>
      <c r="JE35">
        <v>-118.40274810791016</v>
      </c>
      <c r="JF35">
        <v>-102.19189453125</v>
      </c>
      <c r="JG35">
        <v>-18.256259918212891</v>
      </c>
      <c r="JH35">
        <v>-8.5437641143798828</v>
      </c>
      <c r="JI35">
        <v>-76.242881774902344</v>
      </c>
      <c r="JJ35">
        <v>-50.946117401123047</v>
      </c>
      <c r="JK35">
        <v>-76.152259826660156</v>
      </c>
      <c r="JL35">
        <v>-41.813442230224609</v>
      </c>
      <c r="JM35">
        <v>-45.265830993652344</v>
      </c>
      <c r="JN35">
        <v>-61.634960174560547</v>
      </c>
      <c r="JO35">
        <v>-48.958114624023438</v>
      </c>
      <c r="JP35">
        <v>-34.540069580078125</v>
      </c>
      <c r="JQ35">
        <v>13.201911926269531</v>
      </c>
      <c r="JR35">
        <v>85.902252197265625</v>
      </c>
      <c r="JS35">
        <v>60.8780517578125</v>
      </c>
      <c r="JT35">
        <v>-0.77942705154418945</v>
      </c>
      <c r="JU35">
        <v>2.7453587055206299</v>
      </c>
      <c r="JV35">
        <v>20.849361419677734</v>
      </c>
      <c r="JW35">
        <v>17.365955352783203</v>
      </c>
      <c r="JX35">
        <v>2.2146081924438477</v>
      </c>
      <c r="JY35">
        <v>0.59529954195022583</v>
      </c>
      <c r="JZ35">
        <v>7.7559351921081543</v>
      </c>
      <c r="KA35">
        <v>10.242469787597656</v>
      </c>
      <c r="KB35">
        <v>2.1891801357269287</v>
      </c>
      <c r="KC35">
        <v>-4.2638115882873535</v>
      </c>
      <c r="KD35">
        <v>-2.5242025852203369</v>
      </c>
      <c r="KE35">
        <v>-2.8021633625030518</v>
      </c>
      <c r="KF35">
        <v>-6.2472906112670898</v>
      </c>
      <c r="KG35">
        <v>-17.630512237548828</v>
      </c>
      <c r="KH35">
        <v>-31.133798599243164</v>
      </c>
      <c r="KI35">
        <v>-25.339828491210938</v>
      </c>
      <c r="KJ35">
        <v>-17.825456619262695</v>
      </c>
      <c r="KK35">
        <v>-27.658571243286133</v>
      </c>
      <c r="KL35">
        <v>-40.332363128662109</v>
      </c>
      <c r="KM35">
        <v>-24.202365875244141</v>
      </c>
      <c r="KN35">
        <v>19.55994987487793</v>
      </c>
      <c r="KO35">
        <v>18.895965576171875</v>
      </c>
      <c r="KP35">
        <v>18.064599990844727</v>
      </c>
      <c r="KQ35">
        <v>23.351442337036133</v>
      </c>
      <c r="KR35">
        <v>23.184141159057617</v>
      </c>
      <c r="KS35">
        <v>59.604179382324219</v>
      </c>
      <c r="KT35">
        <v>71.902542114257813</v>
      </c>
      <c r="KU35">
        <v>58.687007904052734</v>
      </c>
      <c r="KV35">
        <v>34.904617309570313</v>
      </c>
      <c r="KW35">
        <v>22.304679870605469</v>
      </c>
      <c r="KX35">
        <v>12.397980690002441</v>
      </c>
      <c r="KY35">
        <v>5.079646110534668</v>
      </c>
      <c r="KZ35">
        <v>9.5726213455200195</v>
      </c>
      <c r="LA35">
        <v>16.519208908081055</v>
      </c>
      <c r="LB35">
        <v>8.9659996032714844</v>
      </c>
      <c r="LC35">
        <v>0.94468581676483154</v>
      </c>
      <c r="LD35">
        <v>-19.623859405517578</v>
      </c>
      <c r="LE35">
        <v>-38.943767547607422</v>
      </c>
      <c r="LF35">
        <v>-37.125869750976563</v>
      </c>
      <c r="LG35">
        <v>-39.712543487548828</v>
      </c>
      <c r="LH35">
        <v>-28.638023376464844</v>
      </c>
      <c r="LI35">
        <v>-14.882979393005371</v>
      </c>
      <c r="LJ35">
        <v>-11.640470504760742</v>
      </c>
      <c r="LK35">
        <v>-8.2241420745849609</v>
      </c>
      <c r="LL35">
        <v>-3.3387284278869629</v>
      </c>
      <c r="LM35">
        <v>1.6906530857086182</v>
      </c>
      <c r="LN35">
        <v>-1.6760929822921753</v>
      </c>
      <c r="LO35">
        <v>-16.150918960571289</v>
      </c>
      <c r="LP35">
        <v>-13.915518760681152</v>
      </c>
      <c r="LQ35">
        <v>-8.0627622604370117</v>
      </c>
      <c r="LR35">
        <v>-19.49114990234375</v>
      </c>
      <c r="LS35">
        <v>-18.802997589111328</v>
      </c>
      <c r="LT35">
        <v>-15.9739990234375</v>
      </c>
      <c r="LU35">
        <v>-15.297262191772461</v>
      </c>
      <c r="LV35">
        <v>-20.654863357543945</v>
      </c>
      <c r="LW35">
        <v>-22.931390762329102</v>
      </c>
      <c r="LX35">
        <v>-20.555486679077148</v>
      </c>
      <c r="LY35">
        <v>-22.577470779418945</v>
      </c>
      <c r="LZ35">
        <v>-26.613790512084961</v>
      </c>
      <c r="MA35">
        <v>-22.7935791015625</v>
      </c>
      <c r="MB35">
        <v>-19.516584396362305</v>
      </c>
      <c r="MC35">
        <v>-1.1786738634109497</v>
      </c>
      <c r="MD35">
        <v>4.3265929222106934</v>
      </c>
      <c r="ME35">
        <v>-6.4397382736206055</v>
      </c>
      <c r="MF35">
        <v>-5.1258001327514648</v>
      </c>
      <c r="MG35">
        <v>9.4392366409301758</v>
      </c>
      <c r="MH35">
        <v>18.191400527954102</v>
      </c>
      <c r="MI35">
        <v>5.2243132591247559</v>
      </c>
      <c r="MJ35">
        <v>2.5004076957702637</v>
      </c>
      <c r="MK35">
        <v>37.370006561279297</v>
      </c>
      <c r="ML35">
        <v>60.806621551513672</v>
      </c>
      <c r="MM35">
        <v>29.303775787353516</v>
      </c>
      <c r="MN35">
        <v>20.990058898925781</v>
      </c>
      <c r="MO35">
        <v>20.745658874511719</v>
      </c>
      <c r="MP35">
        <v>29.183568954467773</v>
      </c>
      <c r="MQ35">
        <v>30.719301223754883</v>
      </c>
      <c r="MR35">
        <v>11.507328987121582</v>
      </c>
      <c r="MS35">
        <v>-13.142400741577148</v>
      </c>
      <c r="MT35">
        <v>-6.2544150352478027</v>
      </c>
      <c r="MU35">
        <v>3.5450897216796875</v>
      </c>
      <c r="MV35">
        <v>3.1392354965209961</v>
      </c>
      <c r="MW35">
        <v>3.129314661026001</v>
      </c>
      <c r="MX35">
        <v>11.742335319519043</v>
      </c>
      <c r="MY35">
        <v>13.947089195251465</v>
      </c>
      <c r="MZ35">
        <v>8.0737295150756836</v>
      </c>
      <c r="NA35">
        <v>-6.8796415328979492</v>
      </c>
      <c r="NB35">
        <v>-22.753681182861328</v>
      </c>
      <c r="NC35">
        <v>-27.212234497070313</v>
      </c>
      <c r="ND35">
        <v>-27.936576843261719</v>
      </c>
      <c r="NE35">
        <v>-27.023002624511719</v>
      </c>
      <c r="NF35">
        <v>-22.74354362487793</v>
      </c>
      <c r="NG35">
        <v>-17.923427581787109</v>
      </c>
      <c r="NH35">
        <v>-2.9961597919464111</v>
      </c>
      <c r="NI35">
        <v>7.9616022109985352</v>
      </c>
      <c r="NJ35">
        <v>12.202042579650879</v>
      </c>
      <c r="NK35">
        <v>8.7526178359985352</v>
      </c>
      <c r="NL35">
        <v>8.2048225402832031</v>
      </c>
      <c r="NM35">
        <v>18.131589889526367</v>
      </c>
      <c r="NN35">
        <v>15.915411949157715</v>
      </c>
      <c r="NO35">
        <v>5.4991345405578613</v>
      </c>
      <c r="NP35">
        <v>8.5454626083374023</v>
      </c>
      <c r="NQ35">
        <v>9.3226947784423828</v>
      </c>
      <c r="NR35">
        <v>8.8116464614868164</v>
      </c>
      <c r="NS35">
        <v>6.9768967628479004</v>
      </c>
      <c r="NT35">
        <v>7.7573037147521973</v>
      </c>
      <c r="NU35">
        <v>9.35858154296875</v>
      </c>
      <c r="NV35">
        <v>6.5574092864990234</v>
      </c>
      <c r="NW35">
        <v>-3.811244010925293</v>
      </c>
      <c r="NX35">
        <v>-13.483920097351074</v>
      </c>
      <c r="NY35">
        <v>-17.270278930664063</v>
      </c>
      <c r="NZ35">
        <v>-7.7422771453857422</v>
      </c>
      <c r="OA35">
        <v>-4.5899648666381836</v>
      </c>
      <c r="OB35">
        <v>-3.4056582450866699</v>
      </c>
      <c r="OC35">
        <v>3.0438580513000488</v>
      </c>
      <c r="OD35">
        <v>-4.5677704811096191</v>
      </c>
      <c r="OE35">
        <v>-16.62547492980957</v>
      </c>
      <c r="OF35">
        <v>-15.684408187866211</v>
      </c>
      <c r="OG35">
        <v>7.9140119254589081E-2</v>
      </c>
      <c r="OH35">
        <v>4.0659313201904297</v>
      </c>
      <c r="OI35">
        <v>-0.38688772916793823</v>
      </c>
      <c r="OJ35">
        <v>-0.26899066567420959</v>
      </c>
      <c r="OK35">
        <v>4.9781894683837891</v>
      </c>
      <c r="OL35">
        <v>5.3374686241149902</v>
      </c>
      <c r="OM35">
        <v>2.0684568881988525</v>
      </c>
      <c r="ON35">
        <v>-5.7104525566101074</v>
      </c>
      <c r="OO35">
        <v>-10.952705383300781</v>
      </c>
      <c r="OP35">
        <v>-7.5577750205993652</v>
      </c>
      <c r="OQ35">
        <v>-2.6776411533355713</v>
      </c>
      <c r="OR35">
        <v>-10.170902252197266</v>
      </c>
      <c r="OS35">
        <v>-7.8679509162902832</v>
      </c>
      <c r="OT35">
        <v>3.7502434253692627</v>
      </c>
      <c r="OU35">
        <v>4.2908053398132324</v>
      </c>
    </row>
    <row r="36" spans="1:411">
      <c r="A36" t="s">
        <v>82</v>
      </c>
      <c r="B36">
        <v>29.778825759887695</v>
      </c>
      <c r="C36">
        <v>14.957455635070801</v>
      </c>
      <c r="D36">
        <v>2.162083625793457</v>
      </c>
      <c r="E36">
        <v>1.5340555906295776</v>
      </c>
      <c r="F36">
        <v>-0.32138079404830933</v>
      </c>
      <c r="G36">
        <v>-0.16429427266120911</v>
      </c>
      <c r="H36">
        <v>-0.40716668963432312</v>
      </c>
      <c r="I36">
        <v>-0.91785973310470581</v>
      </c>
      <c r="J36">
        <v>-0.22454904019832611</v>
      </c>
      <c r="K36">
        <v>0.61332309246063232</v>
      </c>
      <c r="L36">
        <v>6.9350220263004303E-2</v>
      </c>
      <c r="M36">
        <v>-0.71617162227630615</v>
      </c>
      <c r="N36">
        <v>-0.31481444835662842</v>
      </c>
      <c r="O36">
        <v>-0.4618164598941803</v>
      </c>
      <c r="P36">
        <v>0.49611356854438782</v>
      </c>
      <c r="Q36">
        <v>1.2151933908462524</v>
      </c>
      <c r="R36">
        <v>-0.22398272156715393</v>
      </c>
      <c r="S36">
        <v>-0.71384084224700928</v>
      </c>
      <c r="T36">
        <v>-1.0053634643554688</v>
      </c>
      <c r="U36">
        <v>-1.0144082307815552</v>
      </c>
      <c r="V36">
        <v>-0.7466164231300354</v>
      </c>
      <c r="W36">
        <v>-0.27761799097061157</v>
      </c>
      <c r="X36">
        <v>-1.3965178728103638</v>
      </c>
      <c r="Y36">
        <v>-0.78055393695831299</v>
      </c>
      <c r="Z36">
        <v>2.8088953495025635</v>
      </c>
      <c r="AA36">
        <v>4.4543666839599609</v>
      </c>
      <c r="AB36">
        <v>-0.57635229825973511</v>
      </c>
      <c r="AC36">
        <v>-10.239194869995117</v>
      </c>
      <c r="AD36">
        <v>-13.839326858520508</v>
      </c>
      <c r="AE36">
        <v>2.3975245952606201</v>
      </c>
      <c r="AF36">
        <v>1.4892071485519409</v>
      </c>
      <c r="AG36">
        <v>-6.6660051345825195</v>
      </c>
      <c r="AH36">
        <v>-4.4623465538024902</v>
      </c>
      <c r="AI36">
        <v>0.98757749795913696</v>
      </c>
      <c r="AJ36">
        <v>-0.28615012764930725</v>
      </c>
      <c r="AK36">
        <v>-6.8549323081970215</v>
      </c>
      <c r="AL36">
        <v>-6.2239389419555664</v>
      </c>
      <c r="AM36">
        <v>2.1300191879272461</v>
      </c>
      <c r="AN36">
        <v>6.8994894027709961</v>
      </c>
      <c r="AO36">
        <v>0.52723425626754761</v>
      </c>
      <c r="AP36">
        <v>-2.7607803344726563</v>
      </c>
      <c r="AQ36">
        <v>-0.93802380561828613</v>
      </c>
      <c r="AR36">
        <v>0.58261197805404663</v>
      </c>
      <c r="AS36">
        <v>1.3239846229553223</v>
      </c>
      <c r="AT36">
        <v>3.4798409938812256</v>
      </c>
      <c r="AU36">
        <v>7.049004077911377</v>
      </c>
      <c r="AV36">
        <v>1.929472804069519</v>
      </c>
      <c r="AW36">
        <v>-4.7159452438354492</v>
      </c>
      <c r="AX36">
        <v>-2.8731749057769775</v>
      </c>
      <c r="AY36">
        <v>-2.3178205490112305</v>
      </c>
      <c r="AZ36">
        <v>-10.903961181640625</v>
      </c>
      <c r="BA36">
        <v>-13.959970474243164</v>
      </c>
      <c r="BB36">
        <v>-15.053120613098145</v>
      </c>
      <c r="BC36">
        <v>-19.731395721435547</v>
      </c>
      <c r="BD36">
        <v>-26.506816864013672</v>
      </c>
      <c r="BE36">
        <v>-28.052839279174805</v>
      </c>
      <c r="BF36">
        <v>-20.116556167602539</v>
      </c>
      <c r="BG36">
        <v>-7.609288215637207</v>
      </c>
      <c r="BH36">
        <v>5.484067440032959</v>
      </c>
      <c r="BI36">
        <v>14.802619934082031</v>
      </c>
      <c r="BJ36">
        <v>17.508113861083984</v>
      </c>
      <c r="BK36">
        <v>16.802690505981445</v>
      </c>
      <c r="BL36">
        <v>16.985652923583984</v>
      </c>
      <c r="BM36">
        <v>13.766465187072754</v>
      </c>
      <c r="BN36">
        <v>10.147689819335938</v>
      </c>
      <c r="BO36">
        <v>15.677617073059082</v>
      </c>
      <c r="BP36">
        <v>26.297056198120117</v>
      </c>
      <c r="BQ36">
        <v>19.212945938110352</v>
      </c>
      <c r="BR36">
        <v>10.013799667358398</v>
      </c>
      <c r="BS36">
        <v>17.926647186279297</v>
      </c>
      <c r="BT36">
        <v>25.535421371459961</v>
      </c>
      <c r="BU36">
        <v>20.48621940612793</v>
      </c>
      <c r="BV36">
        <v>15.551242828369141</v>
      </c>
      <c r="BW36">
        <v>13.345726013183594</v>
      </c>
      <c r="BX36">
        <v>11.350123405456543</v>
      </c>
      <c r="BY36">
        <v>7.541081428527832</v>
      </c>
      <c r="BZ36">
        <v>7.3620696067810059</v>
      </c>
      <c r="CA36">
        <v>10.754738807678223</v>
      </c>
      <c r="CB36">
        <v>9.066685676574707</v>
      </c>
      <c r="CC36">
        <v>7.1212215423583984</v>
      </c>
      <c r="CD36">
        <v>9.3970460891723633</v>
      </c>
      <c r="CE36">
        <v>1.1502302885055542</v>
      </c>
      <c r="CF36">
        <v>-0.73983585834503174</v>
      </c>
      <c r="CG36">
        <v>3.4891963005065918</v>
      </c>
      <c r="CH36">
        <v>-4.2197189331054688</v>
      </c>
      <c r="CI36">
        <v>-9.5811901092529297</v>
      </c>
      <c r="CJ36">
        <v>-2.630643367767334</v>
      </c>
      <c r="CK36">
        <v>-3.9421238899230957</v>
      </c>
      <c r="CL36">
        <v>-4.3619427680969238</v>
      </c>
      <c r="CM36">
        <v>-3.525303840637207</v>
      </c>
      <c r="CN36">
        <v>1.8124843835830688</v>
      </c>
      <c r="CO36">
        <v>-1.6222391128540039</v>
      </c>
      <c r="CP36">
        <v>-9.4754762649536133</v>
      </c>
      <c r="CQ36">
        <v>-4.4400005340576172</v>
      </c>
      <c r="CR36">
        <v>1.8172862529754639</v>
      </c>
      <c r="CS36">
        <v>-3.5057721138000488</v>
      </c>
      <c r="CT36">
        <v>-8.7409725189208984</v>
      </c>
      <c r="CU36">
        <v>-12.203189849853516</v>
      </c>
      <c r="CV36">
        <v>-10.287051200866699</v>
      </c>
      <c r="CW36">
        <v>-5.9742655754089355</v>
      </c>
      <c r="CX36">
        <v>-2.759192943572998</v>
      </c>
      <c r="CY36">
        <v>3.305994987487793</v>
      </c>
      <c r="CZ36">
        <v>5.1678533554077148</v>
      </c>
      <c r="DA36">
        <v>-0.24918408691883087</v>
      </c>
      <c r="DB36">
        <v>2.390129566192627</v>
      </c>
      <c r="DC36">
        <v>8.780731201171875</v>
      </c>
      <c r="DD36">
        <v>27.465185165405273</v>
      </c>
      <c r="DE36">
        <v>28.437023162841797</v>
      </c>
      <c r="DF36">
        <v>22.41339111328125</v>
      </c>
      <c r="DG36">
        <v>25.757839202880859</v>
      </c>
      <c r="DH36">
        <v>7.5738310813903809</v>
      </c>
      <c r="DI36">
        <v>1.437779426574707</v>
      </c>
      <c r="DJ36">
        <v>0.52968031167984009</v>
      </c>
      <c r="DK36">
        <v>-14.543398857116699</v>
      </c>
      <c r="DL36">
        <v>-30.443347930908203</v>
      </c>
      <c r="DM36">
        <v>-37.320720672607422</v>
      </c>
      <c r="DN36">
        <v>-36.00537109375</v>
      </c>
      <c r="DO36">
        <v>-23.508695602416992</v>
      </c>
      <c r="DP36">
        <v>-28.987388610839844</v>
      </c>
      <c r="DQ36">
        <v>-21.673429489135742</v>
      </c>
      <c r="DR36">
        <v>17.241235733032227</v>
      </c>
      <c r="DS36">
        <v>12.12861156463623</v>
      </c>
      <c r="DT36">
        <v>30.840326309204102</v>
      </c>
      <c r="DU36">
        <v>25.336603164672852</v>
      </c>
      <c r="DV36">
        <v>30.185291290283203</v>
      </c>
      <c r="DW36">
        <v>20.714679718017578</v>
      </c>
      <c r="DX36">
        <v>-16.824129104614258</v>
      </c>
      <c r="DY36">
        <v>-27.671579360961914</v>
      </c>
      <c r="DZ36">
        <v>-4.0411906242370605</v>
      </c>
      <c r="EA36">
        <v>1.9254231452941895</v>
      </c>
      <c r="EB36">
        <v>-2.8581178188323975</v>
      </c>
      <c r="EC36">
        <v>-2.1951079368591309</v>
      </c>
      <c r="ED36">
        <v>0.19546516239643097</v>
      </c>
      <c r="EE36">
        <v>0.82076311111450195</v>
      </c>
      <c r="EF36">
        <v>0.95131450891494751</v>
      </c>
      <c r="EG36">
        <v>1.0969740152359009</v>
      </c>
      <c r="EH36">
        <v>-0.59134340286254883</v>
      </c>
      <c r="EI36">
        <v>-8.0550966262817383</v>
      </c>
      <c r="EJ36">
        <v>-19.928709030151367</v>
      </c>
      <c r="EK36">
        <v>-34.634883880615234</v>
      </c>
      <c r="EL36">
        <v>-46.702335357666016</v>
      </c>
      <c r="EM36">
        <v>-41.330066680908203</v>
      </c>
      <c r="EN36">
        <v>-14.123204231262207</v>
      </c>
      <c r="EO36">
        <v>4.610872745513916</v>
      </c>
      <c r="EP36">
        <v>-2.8620815277099609</v>
      </c>
      <c r="EQ36">
        <v>-8.1046504974365234</v>
      </c>
      <c r="ER36">
        <v>-1.966523289680481</v>
      </c>
      <c r="ES36">
        <v>4.6894865036010742</v>
      </c>
      <c r="ET36">
        <v>15.187480926513672</v>
      </c>
      <c r="EU36">
        <v>9.5008583068847656</v>
      </c>
      <c r="EV36">
        <v>-0.39968046545982361</v>
      </c>
      <c r="EW36">
        <v>24.198644638061523</v>
      </c>
      <c r="EX36">
        <v>27.129833221435547</v>
      </c>
      <c r="EY36">
        <v>9.8993196487426758</v>
      </c>
      <c r="EZ36">
        <v>-32.323787689208984</v>
      </c>
      <c r="FA36">
        <v>-64.667228698730469</v>
      </c>
      <c r="FB36">
        <v>-65.393890380859375</v>
      </c>
      <c r="FC36">
        <v>-39.324642181396484</v>
      </c>
      <c r="FD36">
        <v>-23.867593765258789</v>
      </c>
      <c r="FE36">
        <v>-47.751976013183594</v>
      </c>
      <c r="FF36">
        <v>-79.522529602050781</v>
      </c>
      <c r="FG36">
        <v>-76.083106994628906</v>
      </c>
      <c r="FH36">
        <v>-29.749965667724609</v>
      </c>
      <c r="FI36">
        <v>36.732837677001953</v>
      </c>
      <c r="FJ36">
        <v>43.664268493652344</v>
      </c>
      <c r="FK36">
        <v>23.710775375366211</v>
      </c>
      <c r="FL36">
        <v>16.703193664550781</v>
      </c>
      <c r="FM36">
        <v>-49.236175537109375</v>
      </c>
      <c r="FN36">
        <v>-27.530105590820313</v>
      </c>
      <c r="FO36">
        <v>36.424823760986328</v>
      </c>
      <c r="FP36">
        <v>68.11053466796875</v>
      </c>
      <c r="FQ36">
        <v>51.466720581054688</v>
      </c>
      <c r="FR36">
        <v>39.235855102539063</v>
      </c>
      <c r="FS36">
        <v>59.588996887207031</v>
      </c>
      <c r="FT36">
        <v>42.951015472412109</v>
      </c>
      <c r="FU36">
        <v>-19.808822631835938</v>
      </c>
      <c r="FV36">
        <v>-78.995903015136719</v>
      </c>
      <c r="FW36">
        <v>-74.321487426757813</v>
      </c>
      <c r="FX36">
        <v>-15.079978942871094</v>
      </c>
      <c r="FY36">
        <v>-11.10753059387207</v>
      </c>
      <c r="FZ36">
        <v>-18.301548004150391</v>
      </c>
      <c r="GA36">
        <v>-42.132293701171875</v>
      </c>
      <c r="GB36">
        <v>-39.660076141357422</v>
      </c>
      <c r="GC36">
        <v>-26.477916717529297</v>
      </c>
      <c r="GD36">
        <v>-17.448139190673828</v>
      </c>
      <c r="GE36">
        <v>-6.8821702003479004</v>
      </c>
      <c r="GF36">
        <v>-8.8167886734008789</v>
      </c>
      <c r="GG36">
        <v>-15.436223030090332</v>
      </c>
      <c r="GH36">
        <v>-16.778461456298828</v>
      </c>
      <c r="GI36">
        <v>-12.229201316833496</v>
      </c>
      <c r="GJ36">
        <v>-5.1491189002990723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0.90529417991638184</v>
      </c>
      <c r="GW36">
        <v>35.125808715820313</v>
      </c>
      <c r="GX36">
        <v>57.391593933105469</v>
      </c>
      <c r="GY36">
        <v>14.483559608459473</v>
      </c>
      <c r="GZ36">
        <v>-53.798519134521484</v>
      </c>
      <c r="HA36">
        <v>-49.738723754882813</v>
      </c>
      <c r="HB36">
        <v>41.753665924072266</v>
      </c>
      <c r="HC36">
        <v>38.222557067871094</v>
      </c>
      <c r="HD36">
        <v>-41.075656890869141</v>
      </c>
      <c r="HE36">
        <v>-42.438232421875</v>
      </c>
      <c r="HF36">
        <v>-8.48207026720047E-2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0.15911003947257996</v>
      </c>
      <c r="HN36">
        <v>6.9264445304870605</v>
      </c>
      <c r="HO36">
        <v>16.963871002197266</v>
      </c>
      <c r="HP36">
        <v>17.039272308349609</v>
      </c>
      <c r="HQ36">
        <v>2.6632149219512939</v>
      </c>
      <c r="HR36">
        <v>-0.78493338823318481</v>
      </c>
      <c r="HS36">
        <v>-4.2597122192382813</v>
      </c>
      <c r="HT36">
        <v>-2.8135249614715576</v>
      </c>
      <c r="HU36">
        <v>1.4700921773910522</v>
      </c>
      <c r="HV36">
        <v>51.603622436523438</v>
      </c>
      <c r="HW36">
        <v>58.630165100097656</v>
      </c>
      <c r="HX36">
        <v>13.857702255249023</v>
      </c>
      <c r="HY36">
        <v>-4.4553103446960449</v>
      </c>
      <c r="HZ36">
        <v>-0.50307184457778931</v>
      </c>
      <c r="IA36">
        <v>1.3587034940719604</v>
      </c>
      <c r="IB36">
        <v>1.5818226337432861</v>
      </c>
      <c r="IC36">
        <v>1.3166424036026001</v>
      </c>
      <c r="ID36">
        <v>1.2127301692962646</v>
      </c>
      <c r="IE36">
        <v>1.230594277381897</v>
      </c>
      <c r="IF36">
        <v>0.9288831353187561</v>
      </c>
      <c r="IG36">
        <v>0.61060714721679688</v>
      </c>
      <c r="IH36">
        <v>4.7302837483584881E-3</v>
      </c>
      <c r="II36">
        <v>-5.7443380355834961E-2</v>
      </c>
      <c r="IJ36">
        <v>-0.4332006573677063</v>
      </c>
      <c r="IK36">
        <v>-0.11649896204471588</v>
      </c>
      <c r="IL36">
        <v>0.20132948458194733</v>
      </c>
      <c r="IM36">
        <v>3.8336277008056641E-2</v>
      </c>
      <c r="IN36">
        <v>-2.7639087289571762E-2</v>
      </c>
      <c r="IO36">
        <v>2.4579992294311523</v>
      </c>
      <c r="IP36">
        <v>3.6241576671600342</v>
      </c>
      <c r="IQ36">
        <v>2.4031264781951904</v>
      </c>
      <c r="IR36">
        <v>1.4337304830551147</v>
      </c>
      <c r="IS36">
        <v>0.95411801338195801</v>
      </c>
      <c r="IT36">
        <v>-3.5164788365364075E-2</v>
      </c>
      <c r="IU36">
        <v>-0.19369314610958099</v>
      </c>
      <c r="IV36">
        <v>-0.19429776072502136</v>
      </c>
      <c r="IW36">
        <v>-3.7292096763849258E-2</v>
      </c>
      <c r="IX36">
        <v>-6.2486454844474792E-3</v>
      </c>
      <c r="IY36">
        <v>-5.2855620160698891E-3</v>
      </c>
      <c r="IZ36">
        <v>-5.3274906240403652E-3</v>
      </c>
      <c r="JA36">
        <v>-6.0878172516822815E-3</v>
      </c>
      <c r="JB36">
        <v>-1.7634748220443726</v>
      </c>
      <c r="JC36">
        <v>-4.2749676704406738</v>
      </c>
      <c r="JD36">
        <v>-6.9624209403991699</v>
      </c>
      <c r="JE36">
        <v>-54.003868103027344</v>
      </c>
      <c r="JF36">
        <v>-33.123023986816406</v>
      </c>
      <c r="JG36">
        <v>0.12385937571525574</v>
      </c>
      <c r="JH36">
        <v>-19.352827072143555</v>
      </c>
      <c r="JI36">
        <v>-53.484111785888672</v>
      </c>
      <c r="JJ36">
        <v>18.328018188476563</v>
      </c>
      <c r="JK36">
        <v>1.0653955936431885</v>
      </c>
      <c r="JL36">
        <v>-18.970378875732422</v>
      </c>
      <c r="JM36">
        <v>-7.1904354095458984</v>
      </c>
      <c r="JN36">
        <v>5.5725150108337402</v>
      </c>
      <c r="JO36">
        <v>0.80941331386566162</v>
      </c>
      <c r="JP36">
        <v>-4.2958950996398926</v>
      </c>
      <c r="JQ36">
        <v>0.44540518522262573</v>
      </c>
      <c r="JR36">
        <v>38.700981140136719</v>
      </c>
      <c r="JS36">
        <v>85.874862670898438</v>
      </c>
      <c r="JT36">
        <v>67.453666687011719</v>
      </c>
      <c r="JU36">
        <v>21.906806945800781</v>
      </c>
      <c r="JV36">
        <v>4.5820493698120117</v>
      </c>
      <c r="JW36">
        <v>12.46437931060791</v>
      </c>
      <c r="JX36">
        <v>13.434240341186523</v>
      </c>
      <c r="JY36">
        <v>-6.0087976455688477</v>
      </c>
      <c r="JZ36">
        <v>0.86277061700820923</v>
      </c>
      <c r="KA36">
        <v>1.2623521089553833</v>
      </c>
      <c r="KB36">
        <v>-17.07606315612793</v>
      </c>
      <c r="KC36">
        <v>-26.890504837036133</v>
      </c>
      <c r="KD36">
        <v>-46.753273010253906</v>
      </c>
      <c r="KE36">
        <v>-63.537132263183594</v>
      </c>
      <c r="KF36">
        <v>-55.430522918701172</v>
      </c>
      <c r="KG36">
        <v>-26.050886154174805</v>
      </c>
      <c r="KH36">
        <v>-4.9195771217346191</v>
      </c>
      <c r="KI36">
        <v>22.057046890258789</v>
      </c>
      <c r="KJ36">
        <v>22.509958267211914</v>
      </c>
      <c r="KK36">
        <v>7.400054931640625</v>
      </c>
      <c r="KL36">
        <v>-6.7536912858486176E-2</v>
      </c>
      <c r="KM36">
        <v>-1.0846724510192871</v>
      </c>
      <c r="KN36">
        <v>-29.299989700317383</v>
      </c>
      <c r="KO36">
        <v>-9.8200912475585938</v>
      </c>
      <c r="KP36">
        <v>27.058155059814453</v>
      </c>
      <c r="KQ36">
        <v>30.436408996582031</v>
      </c>
      <c r="KR36">
        <v>22.391290664672852</v>
      </c>
      <c r="KS36">
        <v>28.444576263427734</v>
      </c>
      <c r="KT36">
        <v>23.048456192016602</v>
      </c>
      <c r="KU36">
        <v>-2.4141576290130615</v>
      </c>
      <c r="KV36">
        <v>-4.6098875999450684</v>
      </c>
      <c r="KW36">
        <v>43.111530303955078</v>
      </c>
      <c r="KX36">
        <v>58.448688507080078</v>
      </c>
      <c r="KY36">
        <v>26.538074493408203</v>
      </c>
      <c r="KZ36">
        <v>-1.0259430408477783</v>
      </c>
      <c r="LA36">
        <v>-10.341072082519531</v>
      </c>
      <c r="LB36">
        <v>-15.911641120910645</v>
      </c>
      <c r="LC36">
        <v>-25.36274528503418</v>
      </c>
      <c r="LD36">
        <v>-16.234052658081055</v>
      </c>
      <c r="LE36">
        <v>12.060562133789063</v>
      </c>
      <c r="LF36">
        <v>15.614039421081543</v>
      </c>
      <c r="LG36">
        <v>-0.65790605545043945</v>
      </c>
      <c r="LH36">
        <v>-34.665287017822266</v>
      </c>
      <c r="LI36">
        <v>-20.730045318603516</v>
      </c>
      <c r="LJ36">
        <v>31.383005142211914</v>
      </c>
      <c r="LK36">
        <v>47.475742340087891</v>
      </c>
      <c r="LL36">
        <v>46.334770202636719</v>
      </c>
      <c r="LM36">
        <v>41.099933624267578</v>
      </c>
      <c r="LN36">
        <v>27.430755615234375</v>
      </c>
      <c r="LO36">
        <v>21.6988525390625</v>
      </c>
      <c r="LP36">
        <v>28.91499137878418</v>
      </c>
      <c r="LQ36">
        <v>17.995725631713867</v>
      </c>
      <c r="LR36">
        <v>9.6735906600952148</v>
      </c>
      <c r="LS36">
        <v>10.394938468933105</v>
      </c>
      <c r="LT36">
        <v>19.925336837768555</v>
      </c>
      <c r="LU36">
        <v>18.454311370849609</v>
      </c>
      <c r="LV36">
        <v>10.566859245300293</v>
      </c>
      <c r="LW36">
        <v>-3.0724077224731445</v>
      </c>
      <c r="LX36">
        <v>-18.475460052490234</v>
      </c>
      <c r="LY36">
        <v>-19.111827850341797</v>
      </c>
      <c r="LZ36">
        <v>-3.9863109588623047</v>
      </c>
      <c r="MA36">
        <v>-18.393760681152344</v>
      </c>
      <c r="MB36">
        <v>-21.427604675292969</v>
      </c>
      <c r="MC36">
        <v>12.770776748657227</v>
      </c>
      <c r="MD36">
        <v>9.9691486358642578</v>
      </c>
      <c r="ME36">
        <v>10.456125259399414</v>
      </c>
      <c r="MF36">
        <v>7.6208868026733398</v>
      </c>
      <c r="MG36">
        <v>2.2666528224945068</v>
      </c>
      <c r="MH36">
        <v>4.4618387222290039</v>
      </c>
      <c r="MI36">
        <v>16.476757049560547</v>
      </c>
      <c r="MJ36">
        <v>13.57658576965332</v>
      </c>
      <c r="MK36">
        <v>2.5637290477752686</v>
      </c>
      <c r="ML36">
        <v>0.44891804456710815</v>
      </c>
      <c r="MM36">
        <v>2.1289315223693848</v>
      </c>
      <c r="MN36">
        <v>6.0268888473510742</v>
      </c>
      <c r="MO36">
        <v>5.6525874137878418</v>
      </c>
      <c r="MP36">
        <v>-0.9778551459312439</v>
      </c>
      <c r="MQ36">
        <v>5.6858338415622711E-2</v>
      </c>
      <c r="MR36">
        <v>3.32283616065979</v>
      </c>
      <c r="MS36">
        <v>-8.5823841094970703</v>
      </c>
      <c r="MT36">
        <v>-13.272672653198242</v>
      </c>
      <c r="MU36">
        <v>0.56080639362335205</v>
      </c>
      <c r="MV36">
        <v>-2.2534458637237549</v>
      </c>
      <c r="MW36">
        <v>-2.7453577518463135</v>
      </c>
      <c r="MX36">
        <v>-3.98394775390625</v>
      </c>
      <c r="MY36">
        <v>-0.81368792057037354</v>
      </c>
      <c r="MZ36">
        <v>5.3750190734863281</v>
      </c>
      <c r="NA36">
        <v>12.268213272094727</v>
      </c>
      <c r="NB36">
        <v>16.04478645324707</v>
      </c>
      <c r="NC36">
        <v>11.912290573120117</v>
      </c>
      <c r="ND36">
        <v>3.8875818252563477</v>
      </c>
      <c r="NE36">
        <v>0.38137897849082947</v>
      </c>
      <c r="NF36">
        <v>-2.8970310688018799</v>
      </c>
      <c r="NG36">
        <v>4.2390408515930176</v>
      </c>
      <c r="NH36">
        <v>9.2096977233886719</v>
      </c>
      <c r="NI36">
        <v>6.3092060089111328</v>
      </c>
      <c r="NJ36">
        <v>2.1510891914367676</v>
      </c>
      <c r="NK36">
        <v>-0.64123332500457764</v>
      </c>
      <c r="NL36">
        <v>0.10645703971385956</v>
      </c>
      <c r="NM36">
        <v>3.8161189556121826</v>
      </c>
      <c r="NN36">
        <v>3.3645896911621094</v>
      </c>
      <c r="NO36">
        <v>-0.10988432168960571</v>
      </c>
      <c r="NP36">
        <v>-2.7427923679351807</v>
      </c>
      <c r="NQ36">
        <v>-4.2895622253417969</v>
      </c>
      <c r="NR36">
        <v>-2.7957408428192139</v>
      </c>
      <c r="NS36">
        <v>-0.56468206644058228</v>
      </c>
      <c r="NT36">
        <v>0.9198271632194519</v>
      </c>
      <c r="NU36">
        <v>0.20386321842670441</v>
      </c>
      <c r="NV36">
        <v>-7.7200666069984436E-2</v>
      </c>
      <c r="NW36">
        <v>3.5117685794830322</v>
      </c>
      <c r="NX36">
        <v>4.6397500038146973</v>
      </c>
      <c r="NY36">
        <v>-0.19429723918437958</v>
      </c>
      <c r="NZ36">
        <v>-1.2545802593231201</v>
      </c>
      <c r="OA36">
        <v>-6.5779809951782227</v>
      </c>
      <c r="OB36">
        <v>-4.4382367134094238</v>
      </c>
      <c r="OC36">
        <v>-6.5434917807579041E-2</v>
      </c>
      <c r="OD36">
        <v>-7.5951876640319824</v>
      </c>
      <c r="OE36">
        <v>-15.004855155944824</v>
      </c>
      <c r="OF36">
        <v>-10.160065650939941</v>
      </c>
      <c r="OG36">
        <v>2.7176022529602051</v>
      </c>
      <c r="OH36">
        <v>6.840639591217041</v>
      </c>
      <c r="OI36">
        <v>4.5497546195983887</v>
      </c>
      <c r="OJ36">
        <v>-0.98144310712814331</v>
      </c>
      <c r="OK36">
        <v>-5.0447344779968262</v>
      </c>
      <c r="OL36">
        <v>-2.0940842628479004</v>
      </c>
      <c r="OM36">
        <v>-0.58989506959915161</v>
      </c>
      <c r="ON36">
        <v>-3.3804647922515869</v>
      </c>
      <c r="OO36">
        <v>-5.9290504455566406</v>
      </c>
      <c r="OP36">
        <v>-5.8456592559814453</v>
      </c>
      <c r="OQ36">
        <v>-3.4898514747619629</v>
      </c>
      <c r="OR36">
        <v>1.2998538017272949</v>
      </c>
      <c r="OS36">
        <v>1.1672183275222778</v>
      </c>
      <c r="OT36">
        <v>-5.7377438545227051</v>
      </c>
      <c r="OU36">
        <v>-5.6884989738464355</v>
      </c>
    </row>
    <row r="37" spans="1:411">
      <c r="A37" t="s">
        <v>83</v>
      </c>
      <c r="B37">
        <v>-21.609470367431641</v>
      </c>
      <c r="C37">
        <v>-10.847148895263672</v>
      </c>
      <c r="D37">
        <v>1.547581672668457</v>
      </c>
      <c r="E37">
        <v>1.5657410621643066</v>
      </c>
      <c r="F37">
        <v>0.27902540564537048</v>
      </c>
      <c r="G37">
        <v>3.4127403050661087E-2</v>
      </c>
      <c r="H37">
        <v>-7.1881964802742004E-2</v>
      </c>
      <c r="I37">
        <v>-0.18578669428825378</v>
      </c>
      <c r="J37">
        <v>0.16905304789543152</v>
      </c>
      <c r="K37">
        <v>0.58607387542724609</v>
      </c>
      <c r="L37">
        <v>0.65571045875549316</v>
      </c>
      <c r="M37">
        <v>1.0112512111663818</v>
      </c>
      <c r="N37">
        <v>1.637637734413147</v>
      </c>
      <c r="O37">
        <v>1.4079549312591553</v>
      </c>
      <c r="P37">
        <v>0.88715779781341553</v>
      </c>
      <c r="Q37">
        <v>0.38536998629570007</v>
      </c>
      <c r="R37">
        <v>-8.180641382932663E-2</v>
      </c>
      <c r="S37">
        <v>0.3713010847568512</v>
      </c>
      <c r="T37">
        <v>0.4262382984161377</v>
      </c>
      <c r="U37">
        <v>0.69866210222244263</v>
      </c>
      <c r="V37">
        <v>0.6043705940246582</v>
      </c>
      <c r="W37">
        <v>-0.30915123224258423</v>
      </c>
      <c r="X37">
        <v>-7.3296289443969727</v>
      </c>
      <c r="Y37">
        <v>-7.9926986694335938</v>
      </c>
      <c r="Z37">
        <v>-13.366002082824707</v>
      </c>
      <c r="AA37">
        <v>-22.975893020629883</v>
      </c>
      <c r="AB37">
        <v>14.512582778930664</v>
      </c>
      <c r="AC37">
        <v>29.935049057006836</v>
      </c>
      <c r="AD37">
        <v>-24.247018814086914</v>
      </c>
      <c r="AE37">
        <v>4.2892889976501465</v>
      </c>
      <c r="AF37">
        <v>-4.0916857719421387</v>
      </c>
      <c r="AG37">
        <v>-18.372745513916016</v>
      </c>
      <c r="AH37">
        <v>-11.148022651672363</v>
      </c>
      <c r="AI37">
        <v>2.5017702952027321E-2</v>
      </c>
      <c r="AJ37">
        <v>-0.58096307516098022</v>
      </c>
      <c r="AK37">
        <v>-4.1101894378662109</v>
      </c>
      <c r="AL37">
        <v>4.3778696060180664</v>
      </c>
      <c r="AM37">
        <v>17.263973236083984</v>
      </c>
      <c r="AN37">
        <v>33.759742736816406</v>
      </c>
      <c r="AO37">
        <v>22.835033416748047</v>
      </c>
      <c r="AP37">
        <v>3.2981243133544922</v>
      </c>
      <c r="AQ37">
        <v>1.0126180648803711</v>
      </c>
      <c r="AR37">
        <v>0.61146670579910278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-4.9532947540283203</v>
      </c>
      <c r="BJ37">
        <v>-63.695114135742188</v>
      </c>
      <c r="BK37">
        <v>-67.766021728515625</v>
      </c>
      <c r="BL37">
        <v>-20.176605224609375</v>
      </c>
      <c r="BM37">
        <v>5.9296936988830566</v>
      </c>
      <c r="BN37">
        <v>-7.5360450744628906</v>
      </c>
      <c r="BO37">
        <v>-11.506117820739746</v>
      </c>
      <c r="BP37">
        <v>8.7710933685302734</v>
      </c>
      <c r="BQ37">
        <v>-9.7703657150268555</v>
      </c>
      <c r="BR37">
        <v>-30.188657760620117</v>
      </c>
      <c r="BS37">
        <v>-7.3085212707519531</v>
      </c>
      <c r="BT37">
        <v>29.125686645507813</v>
      </c>
      <c r="BU37">
        <v>29.165887832641602</v>
      </c>
      <c r="BV37">
        <v>22.17548942565918</v>
      </c>
      <c r="BW37">
        <v>18.417232513427734</v>
      </c>
      <c r="BX37">
        <v>15.103713989257813</v>
      </c>
      <c r="BY37">
        <v>10.157867431640625</v>
      </c>
      <c r="BZ37">
        <v>20.152606964111328</v>
      </c>
      <c r="CA37">
        <v>25.810855865478516</v>
      </c>
      <c r="CB37">
        <v>19.518215179443359</v>
      </c>
      <c r="CC37">
        <v>9.1901788711547852</v>
      </c>
      <c r="CD37">
        <v>4.7247447967529297</v>
      </c>
      <c r="CE37">
        <v>1.5605155229568481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-1.6912226676940918</v>
      </c>
      <c r="CM37">
        <v>-11.962075233459473</v>
      </c>
      <c r="CN37">
        <v>-2.3997869342565536E-2</v>
      </c>
      <c r="CO37">
        <v>11.958646774291992</v>
      </c>
      <c r="CP37">
        <v>-0.25014117360115051</v>
      </c>
      <c r="CQ37">
        <v>-5.1823010444641113</v>
      </c>
      <c r="CR37">
        <v>0.95446902513504028</v>
      </c>
      <c r="CS37">
        <v>4.1863541603088379</v>
      </c>
      <c r="CT37">
        <v>2.1256883144378662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-7.0363750457763672</v>
      </c>
      <c r="DJ37">
        <v>-6.2000770568847656</v>
      </c>
      <c r="DK37">
        <v>6.150606632232666</v>
      </c>
      <c r="DL37">
        <v>7.0787782669067383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-12.064966201782227</v>
      </c>
      <c r="DU37">
        <v>-15.341769218444824</v>
      </c>
      <c r="DV37">
        <v>9.0948200225830078</v>
      </c>
      <c r="DW37">
        <v>13.577706336975098</v>
      </c>
      <c r="DX37">
        <v>5.7509365081787109</v>
      </c>
      <c r="DY37">
        <v>0</v>
      </c>
      <c r="DZ37">
        <v>-3.1835179328918457</v>
      </c>
      <c r="EA37">
        <v>-8.1345090866088867</v>
      </c>
      <c r="EB37">
        <v>-10.399454116821289</v>
      </c>
      <c r="EC37">
        <v>-11.056114196777344</v>
      </c>
      <c r="ED37">
        <v>-12.140876770019531</v>
      </c>
      <c r="EE37">
        <v>-10.273262977600098</v>
      </c>
      <c r="EF37">
        <v>-7.222592830657959</v>
      </c>
      <c r="EG37">
        <v>-6.380709171295166</v>
      </c>
      <c r="EH37">
        <v>-6.2085871696472168</v>
      </c>
      <c r="EI37">
        <v>-11.412997245788574</v>
      </c>
      <c r="EJ37">
        <v>-30.911972045898438</v>
      </c>
      <c r="EK37">
        <v>-86.799560546875</v>
      </c>
      <c r="EL37">
        <v>-150.71910095214844</v>
      </c>
      <c r="EM37">
        <v>-148.61024475097656</v>
      </c>
      <c r="EN37">
        <v>-72.390213012695313</v>
      </c>
      <c r="EO37">
        <v>-7.022864818572998</v>
      </c>
      <c r="EP37">
        <v>-2.9977827072143555</v>
      </c>
      <c r="EQ37">
        <v>10.104445457458496</v>
      </c>
      <c r="ER37">
        <v>42.148788452148438</v>
      </c>
      <c r="ES37">
        <v>37.054203033447266</v>
      </c>
      <c r="ET37">
        <v>57.637905120849609</v>
      </c>
      <c r="EU37">
        <v>220.23179626464844</v>
      </c>
      <c r="EV37">
        <v>217.61654663085938</v>
      </c>
      <c r="EW37">
        <v>13.357883453369141</v>
      </c>
      <c r="EX37">
        <v>1.8719269037246704</v>
      </c>
      <c r="EY37">
        <v>-10.797412872314453</v>
      </c>
      <c r="EZ37">
        <v>-137.12213134765625</v>
      </c>
      <c r="FA37">
        <v>-290.39471435546875</v>
      </c>
      <c r="FB37">
        <v>-328.8707275390625</v>
      </c>
      <c r="FC37">
        <v>-247.23146057128906</v>
      </c>
      <c r="FD37">
        <v>-138.61808776855469</v>
      </c>
      <c r="FE37">
        <v>-76.070182800292969</v>
      </c>
      <c r="FF37">
        <v>-27.616020202636719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4.0274252891540527</v>
      </c>
      <c r="GX37">
        <v>10.544126510620117</v>
      </c>
      <c r="GY37">
        <v>5.583073616027832</v>
      </c>
      <c r="GZ37">
        <v>-8.2895870208740234</v>
      </c>
      <c r="HA37">
        <v>-4.7635483741760254</v>
      </c>
      <c r="HB37">
        <v>49.242576599121094</v>
      </c>
      <c r="HC37">
        <v>46.582633972167969</v>
      </c>
      <c r="HD37">
        <v>-25.871505737304688</v>
      </c>
      <c r="HE37">
        <v>-50.627010345458984</v>
      </c>
      <c r="HF37">
        <v>-23.259708404541016</v>
      </c>
      <c r="HG37">
        <v>-3.3551442623138428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1.434412132948637E-2</v>
      </c>
      <c r="HO37">
        <v>2.4061093106865883E-2</v>
      </c>
      <c r="HP37">
        <v>-6.4562959596514702E-3</v>
      </c>
      <c r="HQ37">
        <v>-1.5800962224602699E-2</v>
      </c>
      <c r="HR37">
        <v>8.5981927812099457E-2</v>
      </c>
      <c r="HS37">
        <v>-1.564490795135498E-2</v>
      </c>
      <c r="HT37">
        <v>-2.2515345364809036E-2</v>
      </c>
      <c r="HU37">
        <v>0.41776931285858154</v>
      </c>
      <c r="HV37">
        <v>6.0531832277774811E-2</v>
      </c>
      <c r="HW37">
        <v>-0.32126778364181519</v>
      </c>
      <c r="HX37">
        <v>-0.15118624269962311</v>
      </c>
      <c r="HY37">
        <v>0</v>
      </c>
      <c r="HZ37">
        <v>0</v>
      </c>
      <c r="IA37">
        <v>0</v>
      </c>
      <c r="IB37">
        <v>5.1530241966247559E-2</v>
      </c>
      <c r="IC37">
        <v>0.25988200306892395</v>
      </c>
      <c r="ID37">
        <v>0.42664405703544617</v>
      </c>
      <c r="IE37">
        <v>0.13582530617713928</v>
      </c>
      <c r="IF37">
        <v>-0.53606897592544556</v>
      </c>
      <c r="IG37">
        <v>-0.3111821711063385</v>
      </c>
      <c r="IH37">
        <v>0.17121106386184692</v>
      </c>
      <c r="II37">
        <v>0.22674344480037689</v>
      </c>
      <c r="IJ37">
        <v>-0.13188484311103821</v>
      </c>
      <c r="IK37">
        <v>-0.24618552625179291</v>
      </c>
      <c r="IL37">
        <v>-7.6279580593109131E-2</v>
      </c>
      <c r="IM37">
        <v>4.5398064685286954E-5</v>
      </c>
      <c r="IN37">
        <v>2.4290012661367655E-3</v>
      </c>
      <c r="IO37">
        <v>3.7325263023376465</v>
      </c>
      <c r="IP37">
        <v>5.3007040023803711</v>
      </c>
      <c r="IQ37">
        <v>2.9630653858184814</v>
      </c>
      <c r="IR37">
        <v>1.2765728235244751</v>
      </c>
      <c r="IS37">
        <v>0.83706468343734741</v>
      </c>
      <c r="IT37">
        <v>-9.3573585152626038E-2</v>
      </c>
      <c r="IU37">
        <v>0.11350809037685394</v>
      </c>
      <c r="IV37">
        <v>7.960105687379837E-2</v>
      </c>
      <c r="IW37">
        <v>-1.3158992864191532E-2</v>
      </c>
      <c r="IX37">
        <v>-2.0191686053294688E-4</v>
      </c>
      <c r="IY37">
        <v>-8.8044667791109532E-5</v>
      </c>
      <c r="IZ37">
        <v>-1.6293725639116019E-4</v>
      </c>
      <c r="JA37">
        <v>-0.10068533569574356</v>
      </c>
      <c r="JB37">
        <v>-0.92065787315368652</v>
      </c>
      <c r="JC37">
        <v>-3.5682163238525391</v>
      </c>
      <c r="JD37">
        <v>-3.7694077491760254</v>
      </c>
      <c r="JE37">
        <v>22.245052337646484</v>
      </c>
      <c r="JF37">
        <v>13.901065826416016</v>
      </c>
      <c r="JG37">
        <v>-10.887509346008301</v>
      </c>
      <c r="JH37">
        <v>-13.555207252502441</v>
      </c>
      <c r="JI37">
        <v>5.5220866203308105</v>
      </c>
      <c r="JJ37">
        <v>-13.270790100097656</v>
      </c>
      <c r="JK37">
        <v>-8.4604339599609375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5.7897515296936035</v>
      </c>
      <c r="JT37">
        <v>32.665088653564453</v>
      </c>
      <c r="JU37">
        <v>29.653690338134766</v>
      </c>
      <c r="JV37">
        <v>11.829372406005859</v>
      </c>
      <c r="JW37">
        <v>7.7844963073730469</v>
      </c>
      <c r="JX37">
        <v>12.502412796020508</v>
      </c>
      <c r="JY37">
        <v>-23.980251312255859</v>
      </c>
      <c r="JZ37">
        <v>-32.895042419433594</v>
      </c>
      <c r="KA37">
        <v>-27.480186462402344</v>
      </c>
      <c r="KB37">
        <v>-13.85649299621582</v>
      </c>
      <c r="KC37">
        <v>-0.36528876423835754</v>
      </c>
      <c r="KD37">
        <v>-4.8909652978181839E-2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36.680679321289063</v>
      </c>
      <c r="KX37">
        <v>82.3680419921875</v>
      </c>
      <c r="KY37">
        <v>114.05448150634766</v>
      </c>
      <c r="KZ37">
        <v>128.32048034667969</v>
      </c>
      <c r="LA37">
        <v>102.94189453125</v>
      </c>
      <c r="LB37">
        <v>21.561527252197266</v>
      </c>
      <c r="LC37">
        <v>-56.317085266113281</v>
      </c>
      <c r="LD37">
        <v>-52.312137603759766</v>
      </c>
      <c r="LE37">
        <v>16.293197631835938</v>
      </c>
      <c r="LF37">
        <v>75.807533264160156</v>
      </c>
      <c r="LG37">
        <v>149.57498168945313</v>
      </c>
      <c r="LH37">
        <v>173.18675231933594</v>
      </c>
      <c r="LI37">
        <v>131.50341796875</v>
      </c>
      <c r="LJ37">
        <v>91.216964721679688</v>
      </c>
      <c r="LK37">
        <v>47.602329254150391</v>
      </c>
      <c r="LL37">
        <v>-19.504312515258789</v>
      </c>
      <c r="LM37">
        <v>-74.380386352539063</v>
      </c>
      <c r="LN37">
        <v>-91.867202758789063</v>
      </c>
      <c r="LO37">
        <v>-41.362186431884766</v>
      </c>
      <c r="LP37">
        <v>74.155075073242188</v>
      </c>
      <c r="LQ37">
        <v>122.12389373779297</v>
      </c>
      <c r="LR37">
        <v>22.727153778076172</v>
      </c>
      <c r="LS37">
        <v>-58.709506988525391</v>
      </c>
      <c r="LT37">
        <v>19.425325393676758</v>
      </c>
      <c r="LU37">
        <v>78.571136474609375</v>
      </c>
      <c r="LV37">
        <v>64.915130615234375</v>
      </c>
      <c r="LW37">
        <v>33.976272583007813</v>
      </c>
      <c r="LX37">
        <v>23.504304885864258</v>
      </c>
      <c r="LY37">
        <v>21.367244720458984</v>
      </c>
      <c r="LZ37">
        <v>19.97545051574707</v>
      </c>
      <c r="MA37">
        <v>-5.8276928029954433E-3</v>
      </c>
      <c r="MB37">
        <v>-1.1537200407474302E-5</v>
      </c>
      <c r="MC37">
        <v>6.7720552906394005E-3</v>
      </c>
      <c r="MD37">
        <v>9.808962931856513E-4</v>
      </c>
      <c r="ME37">
        <v>-11.394661903381348</v>
      </c>
      <c r="MF37">
        <v>-15.251005172729492</v>
      </c>
      <c r="MG37">
        <v>-6.7631711959838867</v>
      </c>
      <c r="MH37">
        <v>5.9526619911193848</v>
      </c>
      <c r="MI37">
        <v>8.7076101303100586</v>
      </c>
      <c r="MJ37">
        <v>3.3617620468139648</v>
      </c>
      <c r="MK37">
        <v>-5.3986663818359375</v>
      </c>
      <c r="ML37">
        <v>-4.377779483795166</v>
      </c>
      <c r="MM37">
        <v>-18.924076080322266</v>
      </c>
      <c r="MN37">
        <v>-19.174337387084961</v>
      </c>
      <c r="MO37">
        <v>-6.9058132171630859</v>
      </c>
      <c r="MP37">
        <v>-3.7359576225280762</v>
      </c>
      <c r="MQ37">
        <v>-3.8442914485931396</v>
      </c>
      <c r="MR37">
        <v>9.6233730316162109</v>
      </c>
      <c r="MS37">
        <v>28.657865524291992</v>
      </c>
      <c r="MT37">
        <v>7.1009984016418457</v>
      </c>
      <c r="MU37">
        <v>-41.304428100585938</v>
      </c>
      <c r="MV37">
        <v>-41.036170959472656</v>
      </c>
      <c r="MW37">
        <v>-28.713165283203125</v>
      </c>
      <c r="MX37">
        <v>-36.83514404296875</v>
      </c>
      <c r="MY37">
        <v>-34.664520263671875</v>
      </c>
      <c r="MZ37">
        <v>-14.227231025695801</v>
      </c>
      <c r="NA37">
        <v>13.62110710144043</v>
      </c>
      <c r="NB37">
        <v>30.43293571472168</v>
      </c>
      <c r="NC37">
        <v>27.308712005615234</v>
      </c>
      <c r="ND37">
        <v>26.827152252197266</v>
      </c>
      <c r="NE37">
        <v>30.228218078613281</v>
      </c>
      <c r="NF37">
        <v>27.73381233215332</v>
      </c>
      <c r="NG37">
        <v>5.1502361297607422</v>
      </c>
      <c r="NH37">
        <v>-9.3744258880615234</v>
      </c>
      <c r="NI37">
        <v>-4.7518191337585449</v>
      </c>
      <c r="NJ37">
        <v>1.0671942234039307</v>
      </c>
      <c r="NK37">
        <v>3.1333718299865723</v>
      </c>
      <c r="NL37">
        <v>4.3322038650512695</v>
      </c>
      <c r="NM37">
        <v>7.1498374938964844</v>
      </c>
      <c r="NN37">
        <v>4.0118727684020996</v>
      </c>
      <c r="NO37">
        <v>-11.159862518310547</v>
      </c>
      <c r="NP37">
        <v>-12.438301086425781</v>
      </c>
      <c r="NQ37">
        <v>-6.8359427452087402</v>
      </c>
      <c r="NR37">
        <v>-4.4205169677734375</v>
      </c>
      <c r="NS37">
        <v>-2.5566251948475838E-2</v>
      </c>
      <c r="NT37">
        <v>-0.36785808205604553</v>
      </c>
      <c r="NU37">
        <v>-3.0173227787017822</v>
      </c>
      <c r="NV37">
        <v>-3.165055513381958</v>
      </c>
      <c r="NW37">
        <v>2.292943000793457</v>
      </c>
      <c r="NX37">
        <v>11.132484436035156</v>
      </c>
      <c r="NY37">
        <v>21.835857391357422</v>
      </c>
      <c r="NZ37">
        <v>14.171180725097656</v>
      </c>
      <c r="OA37">
        <v>-9.936192512512207</v>
      </c>
      <c r="OB37">
        <v>-7.315004825592041</v>
      </c>
      <c r="OC37">
        <v>5.4326992034912109</v>
      </c>
      <c r="OD37">
        <v>21.771053314208984</v>
      </c>
      <c r="OE37">
        <v>27.320146560668945</v>
      </c>
      <c r="OF37">
        <v>11.370913505554199</v>
      </c>
      <c r="OG37">
        <v>-8.9958505630493164</v>
      </c>
      <c r="OH37">
        <v>2.0690445899963379</v>
      </c>
      <c r="OI37">
        <v>10.789248466491699</v>
      </c>
      <c r="OJ37">
        <v>1.076181698590517E-2</v>
      </c>
      <c r="OK37">
        <v>-19.635688781738281</v>
      </c>
      <c r="OL37">
        <v>-7.6324357986450195</v>
      </c>
      <c r="OM37">
        <v>7.6191692352294922</v>
      </c>
      <c r="ON37">
        <v>5.8031468391418457</v>
      </c>
      <c r="OO37">
        <v>1.2003035545349121</v>
      </c>
      <c r="OP37">
        <v>2.8143479824066162</v>
      </c>
      <c r="OQ37">
        <v>2.091670036315918</v>
      </c>
      <c r="OR37">
        <v>-2.6579964160919189</v>
      </c>
      <c r="OS37">
        <v>-2.2792661190032959</v>
      </c>
      <c r="OT37">
        <v>4.5674328804016113</v>
      </c>
      <c r="OU37">
        <v>5.6064462661743164</v>
      </c>
    </row>
    <row r="38" spans="1:411">
      <c r="A38" t="s">
        <v>84</v>
      </c>
      <c r="B38">
        <v>60.437114715576172</v>
      </c>
      <c r="C38">
        <v>30.333751678466797</v>
      </c>
      <c r="D38">
        <v>-2.0862915515899658</v>
      </c>
      <c r="E38">
        <v>-2.3330287933349609</v>
      </c>
      <c r="F38">
        <v>-0.84196949005126953</v>
      </c>
      <c r="G38">
        <v>-0.62856078147888184</v>
      </c>
      <c r="H38">
        <v>-0.66913998126983643</v>
      </c>
      <c r="I38">
        <v>-0.47413235902786255</v>
      </c>
      <c r="J38">
        <v>-0.35106286406517029</v>
      </c>
      <c r="K38">
        <v>-0.50845497846603394</v>
      </c>
      <c r="L38">
        <v>-0.59494435787200928</v>
      </c>
      <c r="M38">
        <v>-0.72896355390548706</v>
      </c>
      <c r="N38">
        <v>-1.0822501182556152</v>
      </c>
      <c r="O38">
        <v>-1.3022403717041016</v>
      </c>
      <c r="P38">
        <v>-1.9143859148025513</v>
      </c>
      <c r="Q38">
        <v>-1.5204416513442993</v>
      </c>
      <c r="R38">
        <v>-1.0283830165863037</v>
      </c>
      <c r="S38">
        <v>-1.4999641180038452</v>
      </c>
      <c r="T38">
        <v>-0.99724626541137695</v>
      </c>
      <c r="U38">
        <v>-0.90007072687149048</v>
      </c>
      <c r="V38">
        <v>-1.0416511297225952</v>
      </c>
      <c r="W38">
        <v>-0.6172453761100769</v>
      </c>
      <c r="X38">
        <v>-1.4603949785232544</v>
      </c>
      <c r="Y38">
        <v>-2.9789083003997803</v>
      </c>
      <c r="Z38">
        <v>-1.9581079483032227</v>
      </c>
      <c r="AA38">
        <v>2.6972637176513672</v>
      </c>
      <c r="AB38">
        <v>3.4468758106231689</v>
      </c>
      <c r="AC38">
        <v>-1.9855402708053589</v>
      </c>
      <c r="AD38">
        <v>-2.1004557609558105</v>
      </c>
      <c r="AE38">
        <v>13.987763404846191</v>
      </c>
      <c r="AF38">
        <v>9.3525304794311523</v>
      </c>
      <c r="AG38">
        <v>1.5989362001419067</v>
      </c>
      <c r="AH38">
        <v>4.3934993743896484</v>
      </c>
      <c r="AI38">
        <v>7.9656047821044922</v>
      </c>
      <c r="AJ38">
        <v>3.980515718460083</v>
      </c>
      <c r="AK38">
        <v>-2.1569886207580566</v>
      </c>
      <c r="AL38">
        <v>-1.2070271968841553</v>
      </c>
      <c r="AM38">
        <v>2.6558341979980469</v>
      </c>
      <c r="AN38">
        <v>5.8098459243774414</v>
      </c>
      <c r="AO38">
        <v>-3.7890017032623291</v>
      </c>
      <c r="AP38">
        <v>-2.6153969764709473</v>
      </c>
      <c r="AQ38">
        <v>1.1578974723815918</v>
      </c>
      <c r="AR38">
        <v>-3.7189397811889648</v>
      </c>
      <c r="AS38">
        <v>-6.6187548637390137</v>
      </c>
      <c r="AT38">
        <v>-1.8890664577484131</v>
      </c>
      <c r="AU38">
        <v>3.8109347820281982</v>
      </c>
      <c r="AV38">
        <v>4.1957011222839355</v>
      </c>
      <c r="AW38">
        <v>3.0998058319091797</v>
      </c>
      <c r="AX38">
        <v>0.14071214199066162</v>
      </c>
      <c r="AY38">
        <v>-1.5092475414276123</v>
      </c>
      <c r="AZ38">
        <v>-3.04475998878479</v>
      </c>
      <c r="BA38">
        <v>5.2501529455184937E-2</v>
      </c>
      <c r="BB38">
        <v>2.9653816223144531</v>
      </c>
      <c r="BC38">
        <v>3.0402934551239014</v>
      </c>
      <c r="BD38">
        <v>0.90294480323791504</v>
      </c>
      <c r="BE38">
        <v>-0.85103327035903931</v>
      </c>
      <c r="BF38">
        <v>-1.2257757186889648</v>
      </c>
      <c r="BG38">
        <v>-0.36428770422935486</v>
      </c>
      <c r="BH38">
        <v>0.91698354482650757</v>
      </c>
      <c r="BI38">
        <v>2.0108177661895752</v>
      </c>
      <c r="BJ38">
        <v>3.6579253673553467</v>
      </c>
      <c r="BK38">
        <v>4.9921159744262695</v>
      </c>
      <c r="BL38">
        <v>4.4839272499084473</v>
      </c>
      <c r="BM38">
        <v>1.6803383827209473</v>
      </c>
      <c r="BN38">
        <v>8.6647458374500275E-2</v>
      </c>
      <c r="BO38">
        <v>4.6010704040527344</v>
      </c>
      <c r="BP38">
        <v>11.367565155029297</v>
      </c>
      <c r="BQ38">
        <v>8.9897346496582031</v>
      </c>
      <c r="BR38">
        <v>6.1054692268371582</v>
      </c>
      <c r="BS38">
        <v>6.557612419128418</v>
      </c>
      <c r="BT38">
        <v>14.716656684875488</v>
      </c>
      <c r="BU38">
        <v>12.670190811157227</v>
      </c>
      <c r="BV38">
        <v>4.8686480522155762</v>
      </c>
      <c r="BW38">
        <v>-0.23656979203224182</v>
      </c>
      <c r="BX38">
        <v>-1.4930533170700073</v>
      </c>
      <c r="BY38">
        <v>-3.5136058330535889</v>
      </c>
      <c r="BZ38">
        <v>-3.491722583770752</v>
      </c>
      <c r="CA38">
        <v>-3.6641881465911865</v>
      </c>
      <c r="CB38">
        <v>-2.4384911060333252</v>
      </c>
      <c r="CC38">
        <v>-5.4022946357727051</v>
      </c>
      <c r="CD38">
        <v>-3.6466577053070068</v>
      </c>
      <c r="CE38">
        <v>1.0894973278045654</v>
      </c>
      <c r="CF38">
        <v>1.289211630821228</v>
      </c>
      <c r="CG38">
        <v>-0.34340324997901917</v>
      </c>
      <c r="CH38">
        <v>2.5731990337371826</v>
      </c>
      <c r="CI38">
        <v>4.2740192413330078</v>
      </c>
      <c r="CJ38">
        <v>2.1794478893280029</v>
      </c>
      <c r="CK38">
        <v>-8.3715066313743591E-2</v>
      </c>
      <c r="CL38">
        <v>-2.9218323230743408</v>
      </c>
      <c r="CM38">
        <v>-3.1298274993896484</v>
      </c>
      <c r="CN38">
        <v>-2.1273267269134521</v>
      </c>
      <c r="CO38">
        <v>-3.6221163272857666</v>
      </c>
      <c r="CP38">
        <v>-4.077939510345459</v>
      </c>
      <c r="CQ38">
        <v>-8.0955619812011719</v>
      </c>
      <c r="CR38">
        <v>-6.9981179237365723</v>
      </c>
      <c r="CS38">
        <v>-4.2034950256347656</v>
      </c>
      <c r="CT38">
        <v>-3.8285105228424072</v>
      </c>
      <c r="CU38">
        <v>-3.8031847476959229</v>
      </c>
      <c r="CV38">
        <v>-0.99125939607620239</v>
      </c>
      <c r="CW38">
        <v>1.7324026823043823</v>
      </c>
      <c r="CX38">
        <v>0.78681850433349609</v>
      </c>
      <c r="CY38">
        <v>-2.0143496990203857</v>
      </c>
      <c r="CZ38">
        <v>-1.9464771747589111</v>
      </c>
      <c r="DA38">
        <v>-2.8410487174987793</v>
      </c>
      <c r="DB38">
        <v>-5.6655888557434082</v>
      </c>
      <c r="DC38">
        <v>-3.184934139251709</v>
      </c>
      <c r="DD38">
        <v>-7.5439004898071289</v>
      </c>
      <c r="DE38">
        <v>-4.8563742637634277</v>
      </c>
      <c r="DF38">
        <v>2.8972113132476807</v>
      </c>
      <c r="DG38">
        <v>3.1770763397216797</v>
      </c>
      <c r="DH38">
        <v>-2.2133839130401611</v>
      </c>
      <c r="DI38">
        <v>-3.9488492012023926</v>
      </c>
      <c r="DJ38">
        <v>-2.2619311809539795</v>
      </c>
      <c r="DK38">
        <v>-2.3290612697601318</v>
      </c>
      <c r="DL38">
        <v>-3.2298552989959717</v>
      </c>
      <c r="DM38">
        <v>-2.712681770324707</v>
      </c>
      <c r="DN38">
        <v>-3.2746360301971436</v>
      </c>
      <c r="DO38">
        <v>-3.5942747592926025</v>
      </c>
      <c r="DP38">
        <v>-4.2287273406982422</v>
      </c>
      <c r="DQ38">
        <v>-0.92238122224807739</v>
      </c>
      <c r="DR38">
        <v>0.41623216867446899</v>
      </c>
      <c r="DS38">
        <v>1.6197450160980225</v>
      </c>
      <c r="DT38">
        <v>7.1649370193481445</v>
      </c>
      <c r="DU38">
        <v>4.3060212135314941</v>
      </c>
      <c r="DV38">
        <v>4.2601351737976074</v>
      </c>
      <c r="DW38">
        <v>4.8204822540283203</v>
      </c>
      <c r="DX38">
        <v>-0.25096592307090759</v>
      </c>
      <c r="DY38">
        <v>-5.3410353660583496</v>
      </c>
      <c r="DZ38">
        <v>-4.247065544128418</v>
      </c>
      <c r="EA38">
        <v>-1.5838971138000488</v>
      </c>
      <c r="EB38">
        <v>-1.626575231552124</v>
      </c>
      <c r="EC38">
        <v>-2.7676899433135986</v>
      </c>
      <c r="ED38">
        <v>-2.7917923927307129</v>
      </c>
      <c r="EE38">
        <v>-3.2016165256500244</v>
      </c>
      <c r="EF38">
        <v>-3.7378168106079102</v>
      </c>
      <c r="EG38">
        <v>-4.5702605247497559</v>
      </c>
      <c r="EH38">
        <v>-7.3281655311584473</v>
      </c>
      <c r="EI38">
        <v>-7.6527957916259766</v>
      </c>
      <c r="EJ38">
        <v>-4.5865097045898438</v>
      </c>
      <c r="EK38">
        <v>2.9293413162231445</v>
      </c>
      <c r="EL38">
        <v>8.9211387634277344</v>
      </c>
      <c r="EM38">
        <v>9.5335750579833984</v>
      </c>
      <c r="EN38">
        <v>-2.1810219287872314</v>
      </c>
      <c r="EO38">
        <v>-20.44334602355957</v>
      </c>
      <c r="EP38">
        <v>-27.147653579711914</v>
      </c>
      <c r="EQ38">
        <v>-7.8172149658203125</v>
      </c>
      <c r="ER38">
        <v>30.190389633178711</v>
      </c>
      <c r="ES38">
        <v>3.6162471771240234</v>
      </c>
      <c r="ET38">
        <v>-74.313674926757813</v>
      </c>
      <c r="EU38">
        <v>-108.58969879150391</v>
      </c>
      <c r="EV38">
        <v>-39.550880432128906</v>
      </c>
      <c r="EW38">
        <v>19.137575149536133</v>
      </c>
      <c r="EX38">
        <v>32.02777099609375</v>
      </c>
      <c r="EY38">
        <v>21.613119125366211</v>
      </c>
      <c r="EZ38">
        <v>-6.1258225440979004</v>
      </c>
      <c r="FA38">
        <v>1.1079361438751221</v>
      </c>
      <c r="FB38">
        <v>6.7579221725463867</v>
      </c>
      <c r="FC38">
        <v>-26.801420211791992</v>
      </c>
      <c r="FD38">
        <v>-68.356857299804688</v>
      </c>
      <c r="FE38">
        <v>-64.8521728515625</v>
      </c>
      <c r="FF38">
        <v>-34.352706909179688</v>
      </c>
      <c r="FG38">
        <v>1.6856166124343872</v>
      </c>
      <c r="FH38">
        <v>4.2479143142700195</v>
      </c>
      <c r="FI38">
        <v>-23.745874404907227</v>
      </c>
      <c r="FJ38">
        <v>9.8167123794555664</v>
      </c>
      <c r="FK38">
        <v>12.909777641296387</v>
      </c>
      <c r="FL38">
        <v>-19.429391860961914</v>
      </c>
      <c r="FM38">
        <v>-19.241758346557617</v>
      </c>
      <c r="FN38">
        <v>7.3092689514160156</v>
      </c>
      <c r="FO38">
        <v>23.940471649169922</v>
      </c>
      <c r="FP38">
        <v>36.317005157470703</v>
      </c>
      <c r="FQ38">
        <v>8.9121541976928711</v>
      </c>
      <c r="FR38">
        <v>-35.156253814697266</v>
      </c>
      <c r="FS38">
        <v>-8.4286413192749023</v>
      </c>
      <c r="FT38">
        <v>8.4427289962768555</v>
      </c>
      <c r="FU38">
        <v>16.418251037597656</v>
      </c>
      <c r="FV38">
        <v>40.963890075683594</v>
      </c>
      <c r="FW38">
        <v>54.203521728515625</v>
      </c>
      <c r="FX38">
        <v>-10.580214500427246</v>
      </c>
      <c r="FY38">
        <v>-36.095993041992188</v>
      </c>
      <c r="FZ38">
        <v>-50.310371398925781</v>
      </c>
      <c r="GA38">
        <v>-69.553794860839844</v>
      </c>
      <c r="GB38">
        <v>-58.043468475341797</v>
      </c>
      <c r="GC38">
        <v>-72.159622192382813</v>
      </c>
      <c r="GD38">
        <v>-78.342864990234375</v>
      </c>
      <c r="GE38">
        <v>-56.555728912353516</v>
      </c>
      <c r="GF38">
        <v>-25.096633911132813</v>
      </c>
      <c r="GG38">
        <v>-0.10083920508623123</v>
      </c>
      <c r="GH38">
        <v>-12.313347816467285</v>
      </c>
      <c r="GI38">
        <v>-6.5396981239318848</v>
      </c>
      <c r="GJ38">
        <v>11.088973045349121</v>
      </c>
      <c r="GK38">
        <v>10.306509017944336</v>
      </c>
      <c r="GL38">
        <v>-12.185876846313477</v>
      </c>
      <c r="GM38">
        <v>-21.662660598754883</v>
      </c>
      <c r="GN38">
        <v>-44.717205047607422</v>
      </c>
      <c r="GO38">
        <v>-63.841087341308594</v>
      </c>
      <c r="GP38">
        <v>-27.739301681518555</v>
      </c>
      <c r="GQ38">
        <v>22.487339019775391</v>
      </c>
      <c r="GR38">
        <v>14.745931625366211</v>
      </c>
      <c r="GS38">
        <v>14.498973846435547</v>
      </c>
      <c r="GT38">
        <v>38.229606628417969</v>
      </c>
      <c r="GU38">
        <v>72.732070922851563</v>
      </c>
      <c r="GV38">
        <v>55.843803405761719</v>
      </c>
      <c r="GW38">
        <v>-36.464344024658203</v>
      </c>
      <c r="GX38">
        <v>-74.666839599609375</v>
      </c>
      <c r="GY38">
        <v>-30.920000076293945</v>
      </c>
      <c r="GZ38">
        <v>32.702526092529297</v>
      </c>
      <c r="HA38">
        <v>37.208858489990234</v>
      </c>
      <c r="HB38">
        <v>-12.389034271240234</v>
      </c>
      <c r="HC38">
        <v>18.089582443237305</v>
      </c>
      <c r="HD38">
        <v>41.368331909179688</v>
      </c>
      <c r="HE38">
        <v>12.455906867980957</v>
      </c>
      <c r="HF38">
        <v>1.8838217258453369</v>
      </c>
      <c r="HG38">
        <v>-6.3270740509033203</v>
      </c>
      <c r="HH38">
        <v>-8.8884611129760742</v>
      </c>
      <c r="HI38">
        <v>-4.4217119216918945</v>
      </c>
      <c r="HJ38">
        <v>1.2745064496994019</v>
      </c>
      <c r="HK38">
        <v>2.313629150390625</v>
      </c>
      <c r="HL38">
        <v>1.5459085702896118</v>
      </c>
      <c r="HM38">
        <v>-2.7700600624084473</v>
      </c>
      <c r="HN38">
        <v>-9.0965299606323242</v>
      </c>
      <c r="HO38">
        <v>-11.255690574645996</v>
      </c>
      <c r="HP38">
        <v>-4.5784826278686523</v>
      </c>
      <c r="HQ38">
        <v>0.9318777322769165</v>
      </c>
      <c r="HR38">
        <v>-0.22484537959098816</v>
      </c>
      <c r="HS38">
        <v>-1.2352491617202759</v>
      </c>
      <c r="HT38">
        <v>-1.5811766386032104</v>
      </c>
      <c r="HU38">
        <v>-5.6884270161390305E-2</v>
      </c>
      <c r="HV38">
        <v>-8.1918601989746094</v>
      </c>
      <c r="HW38">
        <v>-9.2351884841918945</v>
      </c>
      <c r="HX38">
        <v>-2.1378970146179199</v>
      </c>
      <c r="HY38">
        <v>-0.2105696052312851</v>
      </c>
      <c r="HZ38">
        <v>-1.0700056552886963</v>
      </c>
      <c r="IA38">
        <v>-1.5577002763748169</v>
      </c>
      <c r="IB38">
        <v>-1.0972530841827393</v>
      </c>
      <c r="IC38">
        <v>-1.0810748673975468E-2</v>
      </c>
      <c r="ID38">
        <v>0.50859737396240234</v>
      </c>
      <c r="IE38">
        <v>-0.23464527726173401</v>
      </c>
      <c r="IF38">
        <v>-0.87195217609405518</v>
      </c>
      <c r="IG38">
        <v>-0.3640289306640625</v>
      </c>
      <c r="IH38">
        <v>-4.4560441747307777E-3</v>
      </c>
      <c r="II38">
        <v>-8.4114529192447662E-2</v>
      </c>
      <c r="IJ38">
        <v>-0.56738132238388062</v>
      </c>
      <c r="IK38">
        <v>-1.189545750617981</v>
      </c>
      <c r="IL38">
        <v>-0.97437387704849243</v>
      </c>
      <c r="IM38">
        <v>-0.32885003089904785</v>
      </c>
      <c r="IN38">
        <v>-2.5933988392353058E-2</v>
      </c>
      <c r="IO38">
        <v>-1.168820858001709</v>
      </c>
      <c r="IP38">
        <v>-1.6949968338012695</v>
      </c>
      <c r="IQ38">
        <v>-0.76622664928436279</v>
      </c>
      <c r="IR38">
        <v>-7.1370445191860199E-2</v>
      </c>
      <c r="IS38">
        <v>-3.4948255866765976E-2</v>
      </c>
      <c r="IT38">
        <v>1.6314348205924034E-2</v>
      </c>
      <c r="IU38">
        <v>9.6437238156795502E-2</v>
      </c>
      <c r="IV38">
        <v>7.8835383057594299E-2</v>
      </c>
      <c r="IW38">
        <v>3.3482734579592943E-3</v>
      </c>
      <c r="IX38">
        <v>1.2413025833666325E-3</v>
      </c>
      <c r="IY38">
        <v>-2.6732641345006414E-5</v>
      </c>
      <c r="IZ38">
        <v>1.4480882091447711E-3</v>
      </c>
      <c r="JA38">
        <v>3.2509665470570326E-3</v>
      </c>
      <c r="JB38">
        <v>-0.60158616304397583</v>
      </c>
      <c r="JC38">
        <v>-1.1155363321304321</v>
      </c>
      <c r="JD38">
        <v>-2.102351188659668</v>
      </c>
      <c r="JE38">
        <v>10.465764045715332</v>
      </c>
      <c r="JF38">
        <v>15.967704772949219</v>
      </c>
      <c r="JG38">
        <v>32.223030090332031</v>
      </c>
      <c r="JH38">
        <v>57.347991943359375</v>
      </c>
      <c r="JI38">
        <v>59.071487426757813</v>
      </c>
      <c r="JJ38">
        <v>43.056240081787109</v>
      </c>
      <c r="JK38">
        <v>57.476875305175781</v>
      </c>
      <c r="JL38">
        <v>33.332477569580078</v>
      </c>
      <c r="JM38">
        <v>7.4855713844299316</v>
      </c>
      <c r="JN38">
        <v>-24.298097610473633</v>
      </c>
      <c r="JO38">
        <v>-24.144336700439453</v>
      </c>
      <c r="JP38">
        <v>5.3594856262207031</v>
      </c>
      <c r="JQ38">
        <v>6.8848624229431152</v>
      </c>
      <c r="JR38">
        <v>-14.351021766662598</v>
      </c>
      <c r="JS38">
        <v>10.416598320007324</v>
      </c>
      <c r="JT38">
        <v>40.920734405517578</v>
      </c>
      <c r="JU38">
        <v>43.98297119140625</v>
      </c>
      <c r="JV38">
        <v>41.773227691650391</v>
      </c>
      <c r="JW38">
        <v>40.010684967041016</v>
      </c>
      <c r="JX38">
        <v>32.668605804443359</v>
      </c>
      <c r="JY38">
        <v>30.540828704833984</v>
      </c>
      <c r="JZ38">
        <v>21.820802688598633</v>
      </c>
      <c r="KA38">
        <v>-0.52875202894210815</v>
      </c>
      <c r="KB38">
        <v>-13.080022811889648</v>
      </c>
      <c r="KC38">
        <v>-12.487984657287598</v>
      </c>
      <c r="KD38">
        <v>-9.248530387878418</v>
      </c>
      <c r="KE38">
        <v>2.8434770107269287</v>
      </c>
      <c r="KF38">
        <v>33.899547576904297</v>
      </c>
      <c r="KG38">
        <v>43.873641967773438</v>
      </c>
      <c r="KH38">
        <v>8.2668647766113281</v>
      </c>
      <c r="KI38">
        <v>-56.976230621337891</v>
      </c>
      <c r="KJ38">
        <v>-80.657745361328125</v>
      </c>
      <c r="KK38">
        <v>-65.116378784179688</v>
      </c>
      <c r="KL38">
        <v>-42.460853576660156</v>
      </c>
      <c r="KM38">
        <v>-29.211772918701172</v>
      </c>
      <c r="KN38">
        <v>7.1802220344543457</v>
      </c>
      <c r="KO38">
        <v>3.0126371383666992</v>
      </c>
      <c r="KP38">
        <v>-13.116927146911621</v>
      </c>
      <c r="KQ38">
        <v>-4.4197940826416016</v>
      </c>
      <c r="KR38">
        <v>4.8161740303039551</v>
      </c>
      <c r="KS38">
        <v>36.025844573974609</v>
      </c>
      <c r="KT38">
        <v>65.667587280273438</v>
      </c>
      <c r="KU38">
        <v>64.631500244140625</v>
      </c>
      <c r="KV38">
        <v>48.831192016601563</v>
      </c>
      <c r="KW38">
        <v>50.565834045410156</v>
      </c>
      <c r="KX38">
        <v>42.865409851074219</v>
      </c>
      <c r="KY38">
        <v>25.388038635253906</v>
      </c>
      <c r="KZ38">
        <v>13.955005645751953</v>
      </c>
      <c r="LA38">
        <v>11.022079467773438</v>
      </c>
      <c r="LB38">
        <v>7.4637970924377441</v>
      </c>
      <c r="LC38">
        <v>-23.35173225402832</v>
      </c>
      <c r="LD38">
        <v>-67.170967102050781</v>
      </c>
      <c r="LE38">
        <v>-97.002937316894531</v>
      </c>
      <c r="LF38">
        <v>-70.028160095214844</v>
      </c>
      <c r="LG38">
        <v>-28.601280212402344</v>
      </c>
      <c r="LH38">
        <v>184.33438110351563</v>
      </c>
      <c r="LI38">
        <v>246.20455932617188</v>
      </c>
      <c r="LJ38">
        <v>109.68731689453125</v>
      </c>
      <c r="LK38">
        <v>29.691310882568359</v>
      </c>
      <c r="LL38">
        <v>6.7604103088378906</v>
      </c>
      <c r="LM38">
        <v>-13.988303184509277</v>
      </c>
      <c r="LN38">
        <v>-34.724819183349609</v>
      </c>
      <c r="LO38">
        <v>-52.636814117431641</v>
      </c>
      <c r="LP38">
        <v>-22.313409805297852</v>
      </c>
      <c r="LQ38">
        <v>18.654685974121094</v>
      </c>
      <c r="LR38">
        <v>0.28360995650291443</v>
      </c>
      <c r="LS38">
        <v>-47.896919250488281</v>
      </c>
      <c r="LT38">
        <v>-89.989700317382813</v>
      </c>
      <c r="LU38">
        <v>-50.015472412109375</v>
      </c>
      <c r="LV38">
        <v>-11.431911468505859</v>
      </c>
      <c r="LW38">
        <v>-27.474771499633789</v>
      </c>
      <c r="LX38">
        <v>-57.156646728515625</v>
      </c>
      <c r="LY38">
        <v>-15.632993698120117</v>
      </c>
      <c r="LZ38">
        <v>28.403030395507813</v>
      </c>
      <c r="MA38">
        <v>19.882301330566406</v>
      </c>
      <c r="MB38">
        <v>-1.3471421003341675</v>
      </c>
      <c r="MC38">
        <v>-10.848709106445313</v>
      </c>
      <c r="MD38">
        <v>3.2368710041046143</v>
      </c>
      <c r="ME38">
        <v>5.8218221664428711</v>
      </c>
      <c r="MF38">
        <v>7.0809726715087891</v>
      </c>
      <c r="MG38">
        <v>15.812719345092773</v>
      </c>
      <c r="MH38">
        <v>26.972385406494141</v>
      </c>
      <c r="MI38">
        <v>26.935937881469727</v>
      </c>
      <c r="MJ38">
        <v>19.66999626159668</v>
      </c>
      <c r="MK38">
        <v>-1.889464259147644</v>
      </c>
      <c r="ML38">
        <v>-10.61827564239502</v>
      </c>
      <c r="MM38">
        <v>-2.6633563041687012</v>
      </c>
      <c r="MN38">
        <v>6.0477209091186523</v>
      </c>
      <c r="MO38">
        <v>-6.0871305465698242</v>
      </c>
      <c r="MP38">
        <v>-12.091460227966309</v>
      </c>
      <c r="MQ38">
        <v>-1.6218147277832031</v>
      </c>
      <c r="MR38">
        <v>17.463773727416992</v>
      </c>
      <c r="MS38">
        <v>26.577634811401367</v>
      </c>
      <c r="MT38">
        <v>24.438098907470703</v>
      </c>
      <c r="MU38">
        <v>13.367117881774902</v>
      </c>
      <c r="MV38">
        <v>13.91201114654541</v>
      </c>
      <c r="MW38">
        <v>-1.9039152860641479</v>
      </c>
      <c r="MX38">
        <v>-11.88221263885498</v>
      </c>
      <c r="MY38">
        <v>-8.1756362915039063</v>
      </c>
      <c r="MZ38">
        <v>-5.8783726692199707</v>
      </c>
      <c r="NA38">
        <v>-15.715164184570313</v>
      </c>
      <c r="NB38">
        <v>-27.040628433227539</v>
      </c>
      <c r="NC38">
        <v>-21.221309661865234</v>
      </c>
      <c r="ND38">
        <v>-20.611038208007813</v>
      </c>
      <c r="NE38">
        <v>-39.815273284912109</v>
      </c>
      <c r="NF38">
        <v>-37.877861022949219</v>
      </c>
      <c r="NG38">
        <v>-3.0383310317993164</v>
      </c>
      <c r="NH38">
        <v>10.58259105682373</v>
      </c>
      <c r="NI38">
        <v>10.051918983459473</v>
      </c>
      <c r="NJ38">
        <v>6.0153241157531738</v>
      </c>
      <c r="NK38">
        <v>3.1027779579162598</v>
      </c>
      <c r="NL38">
        <v>5.1012139320373535</v>
      </c>
      <c r="NM38">
        <v>9.4118022918701172</v>
      </c>
      <c r="NN38">
        <v>3.5016288757324219</v>
      </c>
      <c r="NO38">
        <v>-5.0360078811645508</v>
      </c>
      <c r="NP38">
        <v>-5.385861873626709</v>
      </c>
      <c r="NQ38">
        <v>-8.0120878219604492</v>
      </c>
      <c r="NR38">
        <v>-7.361966609954834</v>
      </c>
      <c r="NS38">
        <v>-5.8878750801086426</v>
      </c>
      <c r="NT38">
        <v>-5.117304801940918</v>
      </c>
      <c r="NU38">
        <v>-4.214139461517334</v>
      </c>
      <c r="NV38">
        <v>-1.4522343873977661</v>
      </c>
      <c r="NW38">
        <v>2.0845737457275391</v>
      </c>
      <c r="NX38">
        <v>1.4768884181976318</v>
      </c>
      <c r="NY38">
        <v>-1.2238520383834839</v>
      </c>
      <c r="NZ38">
        <v>-2.0584063529968262</v>
      </c>
      <c r="OA38">
        <v>0.12455106526613235</v>
      </c>
      <c r="OB38">
        <v>0.88126558065414429</v>
      </c>
      <c r="OC38">
        <v>-2.742093563079834</v>
      </c>
      <c r="OD38">
        <v>-3.7647485733032227</v>
      </c>
      <c r="OE38">
        <v>-3.2580788135528564</v>
      </c>
      <c r="OF38">
        <v>-3.0023789405822754</v>
      </c>
      <c r="OG38">
        <v>-1.4339467287063599</v>
      </c>
      <c r="OH38">
        <v>2.2229893207550049</v>
      </c>
      <c r="OI38">
        <v>2.2686619758605957</v>
      </c>
      <c r="OJ38">
        <v>0.33055812120437622</v>
      </c>
      <c r="OK38">
        <v>-3.0640172958374023</v>
      </c>
      <c r="OL38">
        <v>-5.9451780319213867</v>
      </c>
      <c r="OM38">
        <v>-5.2871198654174805</v>
      </c>
      <c r="ON38">
        <v>-6.0327267646789551</v>
      </c>
      <c r="OO38">
        <v>-7.5938801765441895</v>
      </c>
      <c r="OP38">
        <v>-6.8659348487854004</v>
      </c>
      <c r="OQ38">
        <v>-3.0235850811004639</v>
      </c>
      <c r="OR38">
        <v>-1.42331862449646</v>
      </c>
      <c r="OS38">
        <v>-1.3130857944488525</v>
      </c>
      <c r="OT38">
        <v>-2.2771692276000977</v>
      </c>
      <c r="OU38">
        <v>-1.5571426153182983</v>
      </c>
    </row>
    <row r="39" spans="1:411">
      <c r="A39" t="s">
        <v>85</v>
      </c>
      <c r="B39">
        <v>262.0872802734375</v>
      </c>
      <c r="C39">
        <v>131.62306213378906</v>
      </c>
      <c r="D39">
        <v>1.0769842863082886</v>
      </c>
      <c r="E39">
        <v>0.50484895706176758</v>
      </c>
      <c r="F39">
        <v>-0.29453247785568237</v>
      </c>
      <c r="G39">
        <v>-0.5464177131652832</v>
      </c>
      <c r="H39">
        <v>-0.24850703775882721</v>
      </c>
      <c r="I39">
        <v>0.17631864547729492</v>
      </c>
      <c r="J39">
        <v>0.38975363969802856</v>
      </c>
      <c r="K39">
        <v>0.4840545654296875</v>
      </c>
      <c r="L39">
        <v>0.52809107303619385</v>
      </c>
      <c r="M39">
        <v>0.74529743194580078</v>
      </c>
      <c r="N39">
        <v>1.4564740657806396</v>
      </c>
      <c r="O39">
        <v>1.8268555402755737</v>
      </c>
      <c r="P39">
        <v>1.7025667428970337</v>
      </c>
      <c r="Q39">
        <v>1.0484645366668701</v>
      </c>
      <c r="R39">
        <v>0.75281804800033569</v>
      </c>
      <c r="S39">
        <v>0.76551675796508789</v>
      </c>
      <c r="T39">
        <v>0.78498631715774536</v>
      </c>
      <c r="U39">
        <v>0.69567972421646118</v>
      </c>
      <c r="V39">
        <v>0.58049362897872925</v>
      </c>
      <c r="W39">
        <v>-0.13907679915428162</v>
      </c>
      <c r="X39">
        <v>2.8227429389953613</v>
      </c>
      <c r="Y39">
        <v>5.7214851379394531</v>
      </c>
      <c r="Z39">
        <v>10.691515922546387</v>
      </c>
      <c r="AA39">
        <v>13.76345157623291</v>
      </c>
      <c r="AB39">
        <v>-6.5271973609924316</v>
      </c>
      <c r="AC39">
        <v>-32.739551544189453</v>
      </c>
      <c r="AD39">
        <v>-22.530834197998047</v>
      </c>
      <c r="AE39">
        <v>-13.931800842285156</v>
      </c>
      <c r="AF39">
        <v>-13.692933082580566</v>
      </c>
      <c r="AG39">
        <v>-14.560520172119141</v>
      </c>
      <c r="AH39">
        <v>-12.86508846282959</v>
      </c>
      <c r="AI39">
        <v>-9.9177055358886719</v>
      </c>
      <c r="AJ39">
        <v>-6.0978565216064453</v>
      </c>
      <c r="AK39">
        <v>-3.3534619808197021</v>
      </c>
      <c r="AL39">
        <v>-5.9154882431030273</v>
      </c>
      <c r="AM39">
        <v>-6.6075806617736816</v>
      </c>
      <c r="AN39">
        <v>-24.681581497192383</v>
      </c>
      <c r="AO39">
        <v>-8.4544868469238281</v>
      </c>
      <c r="AP39">
        <v>1.9833409786224365</v>
      </c>
      <c r="AQ39">
        <v>2.8232827186584473</v>
      </c>
      <c r="AR39">
        <v>9.8074407577514648</v>
      </c>
      <c r="AS39">
        <v>8.2529630661010742</v>
      </c>
      <c r="AT39">
        <v>-0.67674762010574341</v>
      </c>
      <c r="AU39">
        <v>1.168540358543396</v>
      </c>
      <c r="AV39">
        <v>2.1398954391479492</v>
      </c>
      <c r="AW39">
        <v>-0.98575085401535034</v>
      </c>
      <c r="AX39">
        <v>-3.7319309711456299</v>
      </c>
      <c r="AY39">
        <v>-2.1259865760803223</v>
      </c>
      <c r="AZ39">
        <v>-2.410041332244873</v>
      </c>
      <c r="BA39">
        <v>-5.2612495422363281</v>
      </c>
      <c r="BB39">
        <v>-9.7615547180175781</v>
      </c>
      <c r="BC39">
        <v>-13.533085823059082</v>
      </c>
      <c r="BD39">
        <v>-16.059764862060547</v>
      </c>
      <c r="BE39">
        <v>-17.683435440063477</v>
      </c>
      <c r="BF39">
        <v>-13.016312599182129</v>
      </c>
      <c r="BG39">
        <v>-5.0403165817260742</v>
      </c>
      <c r="BH39">
        <v>-3.9577758312225342</v>
      </c>
      <c r="BI39">
        <v>1.9834015369415283</v>
      </c>
      <c r="BJ39">
        <v>6.335813045501709</v>
      </c>
      <c r="BK39">
        <v>5.9460048675537109</v>
      </c>
      <c r="BL39">
        <v>3.610245943069458</v>
      </c>
      <c r="BM39">
        <v>-1.5051423311233521</v>
      </c>
      <c r="BN39">
        <v>-6.7879180908203125</v>
      </c>
      <c r="BO39">
        <v>-7.5411930084228516</v>
      </c>
      <c r="BP39">
        <v>-6.0275273323059082</v>
      </c>
      <c r="BQ39">
        <v>-0.47854739427566528</v>
      </c>
      <c r="BR39">
        <v>-0.19688855111598969</v>
      </c>
      <c r="BS39">
        <v>-1.7943402528762817</v>
      </c>
      <c r="BT39">
        <v>-2.9504961967468262</v>
      </c>
      <c r="BU39">
        <v>-5.0374031066894531</v>
      </c>
      <c r="BV39">
        <v>-5.3487257957458496</v>
      </c>
      <c r="BW39">
        <v>-5.8461542129516602</v>
      </c>
      <c r="BX39">
        <v>-7.8349699974060059</v>
      </c>
      <c r="BY39">
        <v>-10.496774673461914</v>
      </c>
      <c r="BZ39">
        <v>-14.55659008026123</v>
      </c>
      <c r="CA39">
        <v>-23.733892440795898</v>
      </c>
      <c r="CB39">
        <v>-22.397550582885742</v>
      </c>
      <c r="CC39">
        <v>-13.08453369140625</v>
      </c>
      <c r="CD39">
        <v>-8.8638486862182617</v>
      </c>
      <c r="CE39">
        <v>-7.3912386894226074</v>
      </c>
      <c r="CF39">
        <v>-8.3116512298583984</v>
      </c>
      <c r="CG39">
        <v>-6.6679449081420898</v>
      </c>
      <c r="CH39">
        <v>-2.5119285583496094</v>
      </c>
      <c r="CI39">
        <v>-0.67703366279602051</v>
      </c>
      <c r="CJ39">
        <v>0.20191413164138794</v>
      </c>
      <c r="CK39">
        <v>0.72242176532745361</v>
      </c>
      <c r="CL39">
        <v>1.5543279647827148</v>
      </c>
      <c r="CM39">
        <v>16.30339241027832</v>
      </c>
      <c r="CN39">
        <v>27.19523811340332</v>
      </c>
      <c r="CO39">
        <v>7.0136141777038574</v>
      </c>
      <c r="CP39">
        <v>3.0110859870910645</v>
      </c>
      <c r="CQ39">
        <v>3.6152541637420654</v>
      </c>
      <c r="CR39">
        <v>4.1039881706237793</v>
      </c>
      <c r="CS39">
        <v>4.2552309036254883</v>
      </c>
      <c r="CT39">
        <v>3.6924097537994385</v>
      </c>
      <c r="CU39">
        <v>2.975895881652832</v>
      </c>
      <c r="CV39">
        <v>2.44563889503479</v>
      </c>
      <c r="CW39">
        <v>1.5854921340942383</v>
      </c>
      <c r="CX39">
        <v>0.87499910593032837</v>
      </c>
      <c r="CY39">
        <v>1.3626904487609863</v>
      </c>
      <c r="CZ39">
        <v>2.9376509189605713</v>
      </c>
      <c r="DA39">
        <v>5.4854493141174316</v>
      </c>
      <c r="DB39">
        <v>6.8661913871765137</v>
      </c>
      <c r="DC39">
        <v>1.0525803565979004</v>
      </c>
      <c r="DD39">
        <v>17.420873641967773</v>
      </c>
      <c r="DE39">
        <v>23.038156509399414</v>
      </c>
      <c r="DF39">
        <v>9.5333137512207031</v>
      </c>
      <c r="DG39">
        <v>1.3502814769744873</v>
      </c>
      <c r="DH39">
        <v>-11.139881134033203</v>
      </c>
      <c r="DI39">
        <v>-12.097622871398926</v>
      </c>
      <c r="DJ39">
        <v>-6.9040703773498535</v>
      </c>
      <c r="DK39">
        <v>-8.7976579666137695</v>
      </c>
      <c r="DL39">
        <v>-9.5675144195556641</v>
      </c>
      <c r="DM39">
        <v>-3.0224642753601074</v>
      </c>
      <c r="DN39">
        <v>0.90242499113082886</v>
      </c>
      <c r="DO39">
        <v>1.3865705728530884</v>
      </c>
      <c r="DP39">
        <v>2.3351419717073441E-2</v>
      </c>
      <c r="DQ39">
        <v>0.12503339350223541</v>
      </c>
      <c r="DR39">
        <v>-0.9509129524230957</v>
      </c>
      <c r="DS39">
        <v>-2.2752561569213867</v>
      </c>
      <c r="DT39">
        <v>15.04103946685791</v>
      </c>
      <c r="DU39">
        <v>21.285833358764648</v>
      </c>
      <c r="DV39">
        <v>18.000207901000977</v>
      </c>
      <c r="DW39">
        <v>3.9326086044311523</v>
      </c>
      <c r="DX39">
        <v>-14.865848541259766</v>
      </c>
      <c r="DY39">
        <v>-22.295629501342773</v>
      </c>
      <c r="DZ39">
        <v>-16.531801223754883</v>
      </c>
      <c r="EA39">
        <v>-10.455411911010742</v>
      </c>
      <c r="EB39">
        <v>-7.0039854049682617</v>
      </c>
      <c r="EC39">
        <v>-7.8913555145263672</v>
      </c>
      <c r="ED39">
        <v>-6.6968941688537598</v>
      </c>
      <c r="EE39">
        <v>-5.1382737159729004</v>
      </c>
      <c r="EF39">
        <v>-2.3035650253295898</v>
      </c>
      <c r="EG39">
        <v>-7.7424917221069336</v>
      </c>
      <c r="EH39">
        <v>-22.963357925415039</v>
      </c>
      <c r="EI39">
        <v>-35.629005432128906</v>
      </c>
      <c r="EJ39">
        <v>-58.957511901855469</v>
      </c>
      <c r="EK39">
        <v>-89.973030090332031</v>
      </c>
      <c r="EL39">
        <v>-93.51458740234375</v>
      </c>
      <c r="EM39">
        <v>-91.542366027832031</v>
      </c>
      <c r="EN39">
        <v>-99.836296081542969</v>
      </c>
      <c r="EO39">
        <v>-102.75084686279297</v>
      </c>
      <c r="EP39">
        <v>-87.4716796875</v>
      </c>
      <c r="EQ39">
        <v>-75.138198852539063</v>
      </c>
      <c r="ER39">
        <v>-68.571823120117188</v>
      </c>
      <c r="ES39">
        <v>-26.609586715698242</v>
      </c>
      <c r="ET39">
        <v>62.151409149169922</v>
      </c>
      <c r="EU39">
        <v>134.1422119140625</v>
      </c>
      <c r="EV39">
        <v>215.59931945800781</v>
      </c>
      <c r="EW39">
        <v>257.39761352539063</v>
      </c>
      <c r="EX39">
        <v>215.36572265625</v>
      </c>
      <c r="EY39">
        <v>79.201301574707031</v>
      </c>
      <c r="EZ39">
        <v>-104.13455200195313</v>
      </c>
      <c r="FA39">
        <v>-141.40666198730469</v>
      </c>
      <c r="FB39">
        <v>-134.52981567382813</v>
      </c>
      <c r="FC39">
        <v>-148.40447998046875</v>
      </c>
      <c r="FD39">
        <v>-142.38783264160156</v>
      </c>
      <c r="FE39">
        <v>-84.637474060058594</v>
      </c>
      <c r="FF39">
        <v>-43.537094116210938</v>
      </c>
      <c r="FG39">
        <v>-35.03741455078125</v>
      </c>
      <c r="FH39">
        <v>-20.955560684204102</v>
      </c>
      <c r="FI39">
        <v>-59.276958465576172</v>
      </c>
      <c r="FJ39">
        <v>-43.003868103027344</v>
      </c>
      <c r="FK39">
        <v>38.432785034179688</v>
      </c>
      <c r="FL39">
        <v>46.722095489501953</v>
      </c>
      <c r="FM39">
        <v>82.922622680664063</v>
      </c>
      <c r="FN39">
        <v>144.50439453125</v>
      </c>
      <c r="FO39">
        <v>155.97541809082031</v>
      </c>
      <c r="FP39">
        <v>125.65122222900391</v>
      </c>
      <c r="FQ39">
        <v>79.391616821289063</v>
      </c>
      <c r="FR39">
        <v>94.132148742675781</v>
      </c>
      <c r="FS39">
        <v>155.93788146972656</v>
      </c>
      <c r="FT39">
        <v>185.27864074707031</v>
      </c>
      <c r="FU39">
        <v>175.22047424316406</v>
      </c>
      <c r="FV39">
        <v>118.00701141357422</v>
      </c>
      <c r="FW39">
        <v>9.7165393829345703</v>
      </c>
      <c r="FX39">
        <v>-50.408092498779297</v>
      </c>
      <c r="FY39">
        <v>-15.512290000915527</v>
      </c>
      <c r="FZ39">
        <v>2.0957322120666504</v>
      </c>
      <c r="GA39">
        <v>-0.21843521296977997</v>
      </c>
      <c r="GB39">
        <v>-3.4342148303985596</v>
      </c>
      <c r="GC39">
        <v>21.191804885864258</v>
      </c>
      <c r="GD39">
        <v>35.998386383056641</v>
      </c>
      <c r="GE39">
        <v>33.421413421630859</v>
      </c>
      <c r="GF39">
        <v>19.407838821411133</v>
      </c>
      <c r="GG39">
        <v>-4.7590699195861816</v>
      </c>
      <c r="GH39">
        <v>-19.225545883178711</v>
      </c>
      <c r="GI39">
        <v>-25.234518051147461</v>
      </c>
      <c r="GJ39">
        <v>-32.358837127685547</v>
      </c>
      <c r="GK39">
        <v>-41.444225311279297</v>
      </c>
      <c r="GL39">
        <v>-49.496688842773438</v>
      </c>
      <c r="GM39">
        <v>-49.9041748046875</v>
      </c>
      <c r="GN39">
        <v>-41.460540771484375</v>
      </c>
      <c r="GO39">
        <v>-23.768978118896484</v>
      </c>
      <c r="GP39">
        <v>-7.4191093444824219</v>
      </c>
      <c r="GQ39">
        <v>-6.9427704811096191</v>
      </c>
      <c r="GR39">
        <v>-10.38176155090332</v>
      </c>
      <c r="GS39">
        <v>-17.766410827636719</v>
      </c>
      <c r="GT39">
        <v>-32.696941375732422</v>
      </c>
      <c r="GU39">
        <v>-50.418861389160156</v>
      </c>
      <c r="GV39">
        <v>-43.973628997802734</v>
      </c>
      <c r="GW39">
        <v>-25.372425079345703</v>
      </c>
      <c r="GX39">
        <v>-4.1077713966369629</v>
      </c>
      <c r="GY39">
        <v>58.039424896240234</v>
      </c>
      <c r="GZ39">
        <v>132.85760498046875</v>
      </c>
      <c r="HA39">
        <v>130.708251953125</v>
      </c>
      <c r="HB39">
        <v>29.248281478881836</v>
      </c>
      <c r="HC39">
        <v>-4.445037841796875</v>
      </c>
      <c r="HD39">
        <v>-14.010624885559082</v>
      </c>
      <c r="HE39">
        <v>-16.015707015991211</v>
      </c>
      <c r="HF39">
        <v>-7.3142414093017578</v>
      </c>
      <c r="HG39">
        <v>-9.2471075057983398</v>
      </c>
      <c r="HH39">
        <v>-7.0575823783874512</v>
      </c>
      <c r="HI39">
        <v>0.27634903788566589</v>
      </c>
      <c r="HJ39">
        <v>3.5450484752655029</v>
      </c>
      <c r="HK39">
        <v>2.5958807468414307</v>
      </c>
      <c r="HL39">
        <v>0.64469623565673828</v>
      </c>
      <c r="HM39">
        <v>-4.6848960220813751E-2</v>
      </c>
      <c r="HN39">
        <v>1.8026596307754517</v>
      </c>
      <c r="HO39">
        <v>4.7718396186828613</v>
      </c>
      <c r="HP39">
        <v>5.4615535736083984</v>
      </c>
      <c r="HQ39">
        <v>1.8058162927627563</v>
      </c>
      <c r="HR39">
        <v>0.12345508486032486</v>
      </c>
      <c r="HS39">
        <v>2.170231819152832</v>
      </c>
      <c r="HT39">
        <v>1.7215908765792847</v>
      </c>
      <c r="HU39">
        <v>-1.5548071824014187E-2</v>
      </c>
      <c r="HV39">
        <v>9.2937774658203125</v>
      </c>
      <c r="HW39">
        <v>11.002669334411621</v>
      </c>
      <c r="HX39">
        <v>2.7817447185516357</v>
      </c>
      <c r="HY39">
        <v>-0.38303017616271973</v>
      </c>
      <c r="HZ39">
        <v>1.1043806076049805</v>
      </c>
      <c r="IA39">
        <v>1.9212137460708618</v>
      </c>
      <c r="IB39">
        <v>1.770397424697876</v>
      </c>
      <c r="IC39">
        <v>1.038298487663269</v>
      </c>
      <c r="ID39">
        <v>0.23991839587688446</v>
      </c>
      <c r="IE39">
        <v>5.3834863007068634E-2</v>
      </c>
      <c r="IF39">
        <v>0.87202692031860352</v>
      </c>
      <c r="IG39">
        <v>0.95191597938537598</v>
      </c>
      <c r="IH39">
        <v>6.2585465610027313E-2</v>
      </c>
      <c r="II39">
        <v>0.1172495111823082</v>
      </c>
      <c r="IJ39">
        <v>0.51381117105484009</v>
      </c>
      <c r="IK39">
        <v>1.1804729700088501</v>
      </c>
      <c r="IL39">
        <v>1.188257098197937</v>
      </c>
      <c r="IM39">
        <v>0.66264528036117554</v>
      </c>
      <c r="IN39">
        <v>0.19516058266162872</v>
      </c>
      <c r="IO39">
        <v>0.50553840398788452</v>
      </c>
      <c r="IP39">
        <v>0.68211585283279419</v>
      </c>
      <c r="IQ39">
        <v>0.40344753861427307</v>
      </c>
      <c r="IR39">
        <v>0.20167024433612823</v>
      </c>
      <c r="IS39">
        <v>0.1155783012509346</v>
      </c>
      <c r="IT39">
        <v>-0.11881447583436966</v>
      </c>
      <c r="IU39">
        <v>-0.28391474485397339</v>
      </c>
      <c r="IV39">
        <v>-0.18277183175086975</v>
      </c>
      <c r="IW39">
        <v>-4.7806110233068466E-2</v>
      </c>
      <c r="IX39">
        <v>2.41696797311306E-2</v>
      </c>
      <c r="IY39">
        <v>0.13075040280818939</v>
      </c>
      <c r="IZ39">
        <v>7.5325876474380493E-2</v>
      </c>
      <c r="JA39">
        <v>-2.6405185461044312E-2</v>
      </c>
      <c r="JB39">
        <v>0.42755326628684998</v>
      </c>
      <c r="JC39">
        <v>1.1090543270111084</v>
      </c>
      <c r="JD39">
        <v>2.7627487182617188</v>
      </c>
      <c r="JE39">
        <v>-11.208414077758789</v>
      </c>
      <c r="JF39">
        <v>-24.006757736206055</v>
      </c>
      <c r="JG39">
        <v>-20.115610122680664</v>
      </c>
      <c r="JH39">
        <v>-9.4496355056762695</v>
      </c>
      <c r="JI39">
        <v>-5.4426460266113281</v>
      </c>
      <c r="JJ39">
        <v>18.496952056884766</v>
      </c>
      <c r="JK39">
        <v>31.625450134277344</v>
      </c>
      <c r="JL39">
        <v>8.3046751022338867</v>
      </c>
      <c r="JM39">
        <v>-4.5711655616760254</v>
      </c>
      <c r="JN39">
        <v>16.552286148071289</v>
      </c>
      <c r="JO39">
        <v>28.604244232177734</v>
      </c>
      <c r="JP39">
        <v>24.447309494018555</v>
      </c>
      <c r="JQ39">
        <v>36.361881256103516</v>
      </c>
      <c r="JR39">
        <v>38.561527252197266</v>
      </c>
      <c r="JS39">
        <v>36.702152252197266</v>
      </c>
      <c r="JT39">
        <v>30.267177581787109</v>
      </c>
      <c r="JU39">
        <v>-13.410907745361328</v>
      </c>
      <c r="JV39">
        <v>-43.010730743408203</v>
      </c>
      <c r="JW39">
        <v>-38.742378234863281</v>
      </c>
      <c r="JX39">
        <v>-42.897415161132813</v>
      </c>
      <c r="JY39">
        <v>-105.03501892089844</v>
      </c>
      <c r="JZ39">
        <v>-103.33704376220703</v>
      </c>
      <c r="KA39">
        <v>-91.491752624511719</v>
      </c>
      <c r="KB39">
        <v>-110.37468719482422</v>
      </c>
      <c r="KC39">
        <v>-104.51103210449219</v>
      </c>
      <c r="KD39">
        <v>-118.49785614013672</v>
      </c>
      <c r="KE39">
        <v>-163.24777221679688</v>
      </c>
      <c r="KF39">
        <v>-210.20541381835938</v>
      </c>
      <c r="KG39">
        <v>-206.19502258300781</v>
      </c>
      <c r="KH39">
        <v>-145.62921142578125</v>
      </c>
      <c r="KI39">
        <v>-79.384086608886719</v>
      </c>
      <c r="KJ39">
        <v>-21.475061416625977</v>
      </c>
      <c r="KK39">
        <v>-8.576115608215332</v>
      </c>
      <c r="KL39">
        <v>-40.114978790283203</v>
      </c>
      <c r="KM39">
        <v>-61.588111877441406</v>
      </c>
      <c r="KN39">
        <v>-29.521638870239258</v>
      </c>
      <c r="KO39">
        <v>-15.896879196166992</v>
      </c>
      <c r="KP39">
        <v>3.4652619361877441</v>
      </c>
      <c r="KQ39">
        <v>0.33942210674285889</v>
      </c>
      <c r="KR39">
        <v>0.56803768873214722</v>
      </c>
      <c r="KS39">
        <v>30.194337844848633</v>
      </c>
      <c r="KT39">
        <v>33.109828948974609</v>
      </c>
      <c r="KU39">
        <v>35.036441802978516</v>
      </c>
      <c r="KV39">
        <v>43.782211303710938</v>
      </c>
      <c r="KW39">
        <v>36.478195190429688</v>
      </c>
      <c r="KX39">
        <v>41.029720306396484</v>
      </c>
      <c r="KY39">
        <v>31.762884140014648</v>
      </c>
      <c r="KZ39">
        <v>19.648584365844727</v>
      </c>
      <c r="LA39">
        <v>21.745475769042969</v>
      </c>
      <c r="LB39">
        <v>34.509674072265625</v>
      </c>
      <c r="LC39">
        <v>58.92437744140625</v>
      </c>
      <c r="LD39">
        <v>104.25996398925781</v>
      </c>
      <c r="LE39">
        <v>126.21611785888672</v>
      </c>
      <c r="LF39">
        <v>134.45155334472656</v>
      </c>
      <c r="LG39">
        <v>106.47936248779297</v>
      </c>
      <c r="LH39">
        <v>80.399642944335938</v>
      </c>
      <c r="LI39">
        <v>73.7388916015625</v>
      </c>
      <c r="LJ39">
        <v>53.557636260986328</v>
      </c>
      <c r="LK39">
        <v>31.780290603637695</v>
      </c>
      <c r="LL39">
        <v>17.697423934936523</v>
      </c>
      <c r="LM39">
        <v>0.26492595672607422</v>
      </c>
      <c r="LN39">
        <v>-8.459202766418457</v>
      </c>
      <c r="LO39">
        <v>10.15333080291748</v>
      </c>
      <c r="LP39">
        <v>21.815568923950195</v>
      </c>
      <c r="LQ39">
        <v>12.947790145874023</v>
      </c>
      <c r="LR39">
        <v>15.858333587646484</v>
      </c>
      <c r="LS39">
        <v>2.5124390125274658</v>
      </c>
      <c r="LT39">
        <v>-15.200092315673828</v>
      </c>
      <c r="LU39">
        <v>-30.761470794677734</v>
      </c>
      <c r="LV39">
        <v>-36.697772979736328</v>
      </c>
      <c r="LW39">
        <v>-21.565179824829102</v>
      </c>
      <c r="LX39">
        <v>4.7291216850280762</v>
      </c>
      <c r="LY39">
        <v>8.6915626525878906</v>
      </c>
      <c r="LZ39">
        <v>-8.7062196731567383</v>
      </c>
      <c r="MA39">
        <v>-16.410451889038086</v>
      </c>
      <c r="MB39">
        <v>-18.697103500366211</v>
      </c>
      <c r="MC39">
        <v>-6.205021858215332</v>
      </c>
      <c r="MD39">
        <v>8.4490289688110352</v>
      </c>
      <c r="ME39">
        <v>19.476654052734375</v>
      </c>
      <c r="MF39">
        <v>11.884387969970703</v>
      </c>
      <c r="MG39">
        <v>-6.2436108589172363</v>
      </c>
      <c r="MH39">
        <v>-21.821342468261719</v>
      </c>
      <c r="MI39">
        <v>-26.914810180664063</v>
      </c>
      <c r="MJ39">
        <v>-25.51875114440918</v>
      </c>
      <c r="MK39">
        <v>-15.59245491027832</v>
      </c>
      <c r="ML39">
        <v>-12.092418670654297</v>
      </c>
      <c r="MM39">
        <v>-16.478988647460938</v>
      </c>
      <c r="MN39">
        <v>-28.507936477661133</v>
      </c>
      <c r="MO39">
        <v>-31.384546279907227</v>
      </c>
      <c r="MP39">
        <v>-22.109884262084961</v>
      </c>
      <c r="MQ39">
        <v>-11.439000129699707</v>
      </c>
      <c r="MR39">
        <v>4.3504695892333984</v>
      </c>
      <c r="MS39">
        <v>22.392322540283203</v>
      </c>
      <c r="MT39">
        <v>5.928105354309082</v>
      </c>
      <c r="MU39">
        <v>-18.047971725463867</v>
      </c>
      <c r="MV39">
        <v>-12.307131767272949</v>
      </c>
      <c r="MW39">
        <v>-19.577333450317383</v>
      </c>
      <c r="MX39">
        <v>-14.952308654785156</v>
      </c>
      <c r="MY39">
        <v>-12.283740997314453</v>
      </c>
      <c r="MZ39">
        <v>-9.7857913970947266</v>
      </c>
      <c r="NA39">
        <v>-12.283370971679688</v>
      </c>
      <c r="NB39">
        <v>-16.008367538452148</v>
      </c>
      <c r="NC39">
        <v>-4.368720531463623</v>
      </c>
      <c r="ND39">
        <v>19.524513244628906</v>
      </c>
      <c r="NE39">
        <v>27.236698150634766</v>
      </c>
      <c r="NF39">
        <v>24.092845916748047</v>
      </c>
      <c r="NG39">
        <v>9.9268093109130859</v>
      </c>
      <c r="NH39">
        <v>-3.162977933883667</v>
      </c>
      <c r="NI39">
        <v>-2.0300467014312744</v>
      </c>
      <c r="NJ39">
        <v>-0.22543802857398987</v>
      </c>
      <c r="NK39">
        <v>-1.4296838045120239</v>
      </c>
      <c r="NL39">
        <v>0.96207481622695923</v>
      </c>
      <c r="NM39">
        <v>10.523619651794434</v>
      </c>
      <c r="NN39">
        <v>9.9689950942993164</v>
      </c>
      <c r="NO39">
        <v>0.46786081790924072</v>
      </c>
      <c r="NP39">
        <v>1.6164568662643433</v>
      </c>
      <c r="NQ39">
        <v>0.97567719221115112</v>
      </c>
      <c r="NR39">
        <v>2.1879427433013916</v>
      </c>
      <c r="NS39">
        <v>3.734607458114624</v>
      </c>
      <c r="NT39">
        <v>6.5091643333435059</v>
      </c>
      <c r="NU39">
        <v>10.887273788452148</v>
      </c>
      <c r="NV39">
        <v>19.36143684387207</v>
      </c>
      <c r="NW39">
        <v>28.699865341186523</v>
      </c>
      <c r="NX39">
        <v>25.086236953735352</v>
      </c>
      <c r="NY39">
        <v>11.908517837524414</v>
      </c>
      <c r="NZ39">
        <v>6.7827105522155762</v>
      </c>
      <c r="OA39">
        <v>8.3845977783203125</v>
      </c>
      <c r="OB39">
        <v>6.9116458892822266</v>
      </c>
      <c r="OC39">
        <v>0.68036413192749023</v>
      </c>
      <c r="OD39">
        <v>1.2143404483795166</v>
      </c>
      <c r="OE39">
        <v>4.5459322929382324</v>
      </c>
      <c r="OF39">
        <v>3.7523365020751953</v>
      </c>
      <c r="OG39">
        <v>-0.4644603431224823</v>
      </c>
      <c r="OH39">
        <v>0.79634267091751099</v>
      </c>
      <c r="OI39">
        <v>1.9718873500823975</v>
      </c>
      <c r="OJ39">
        <v>-0.1700369268655777</v>
      </c>
      <c r="OK39">
        <v>-1.9410172700881958</v>
      </c>
      <c r="OL39">
        <v>2.9899928569793701</v>
      </c>
      <c r="OM39">
        <v>4.5849637985229492</v>
      </c>
      <c r="ON39">
        <v>3.2678194046020508</v>
      </c>
      <c r="OO39">
        <v>2.5560429096221924</v>
      </c>
      <c r="OP39">
        <v>2.6431481838226318</v>
      </c>
      <c r="OQ39">
        <v>2.7595531940460205</v>
      </c>
      <c r="OR39">
        <v>6.1092767715454102</v>
      </c>
      <c r="OS39">
        <v>5.6851973533630371</v>
      </c>
      <c r="OT39">
        <v>3.6224846839904785</v>
      </c>
      <c r="OU39">
        <v>5.0592741966247559</v>
      </c>
    </row>
    <row r="40" spans="1:411">
      <c r="A40" t="s">
        <v>86</v>
      </c>
      <c r="B40">
        <v>-194.99647521972656</v>
      </c>
      <c r="C40">
        <v>-97.89031982421875</v>
      </c>
      <c r="D40">
        <v>-0.58882379531860352</v>
      </c>
      <c r="E40">
        <v>-0.50472134351730347</v>
      </c>
      <c r="F40">
        <v>-0.32591056823730469</v>
      </c>
      <c r="G40">
        <v>-0.36367571353912354</v>
      </c>
      <c r="H40">
        <v>-0.58736801147460938</v>
      </c>
      <c r="I40">
        <v>-0.66161811351776123</v>
      </c>
      <c r="J40">
        <v>-0.74257999658584595</v>
      </c>
      <c r="K40">
        <v>-0.89176082611083984</v>
      </c>
      <c r="L40">
        <v>-0.78294718265533447</v>
      </c>
      <c r="M40">
        <v>-0.8317456841468811</v>
      </c>
      <c r="N40">
        <v>-1.494486927986145</v>
      </c>
      <c r="O40">
        <v>-0.91273587942123413</v>
      </c>
      <c r="P40">
        <v>3.1545169353485107</v>
      </c>
      <c r="Q40">
        <v>3.3875863552093506</v>
      </c>
      <c r="R40">
        <v>1.1004359722137451</v>
      </c>
      <c r="S40">
        <v>1.6879827976226807</v>
      </c>
      <c r="T40">
        <v>1.4925270080566406</v>
      </c>
      <c r="U40">
        <v>1.6177048683166504</v>
      </c>
      <c r="V40">
        <v>1.6131377220153809</v>
      </c>
      <c r="W40">
        <v>0.9505847692489624</v>
      </c>
      <c r="X40">
        <v>1.2118078470230103</v>
      </c>
      <c r="Y40">
        <v>2.8450884819030762</v>
      </c>
      <c r="Z40">
        <v>3.7642288208007813</v>
      </c>
      <c r="AA40">
        <v>-4.729306697845459</v>
      </c>
      <c r="AB40">
        <v>-21.954195022583008</v>
      </c>
      <c r="AC40">
        <v>-15.836655616760254</v>
      </c>
      <c r="AD40">
        <v>6.6884629428386688E-2</v>
      </c>
      <c r="AE40">
        <v>-5.4497523307800293</v>
      </c>
      <c r="AF40">
        <v>0.59749430418014526</v>
      </c>
      <c r="AG40">
        <v>4.8881006240844727</v>
      </c>
      <c r="AH40">
        <v>7.8116106986999512</v>
      </c>
      <c r="AI40">
        <v>8.5654716491699219</v>
      </c>
      <c r="AJ40">
        <v>7.4694452285766602</v>
      </c>
      <c r="AK40">
        <v>5.081122875213623</v>
      </c>
      <c r="AL40">
        <v>1.5492184162139893</v>
      </c>
      <c r="AM40">
        <v>3.4760463237762451</v>
      </c>
      <c r="AN40">
        <v>13.689701080322266</v>
      </c>
      <c r="AO40">
        <v>20.280801773071289</v>
      </c>
      <c r="AP40">
        <v>6.8160200119018555</v>
      </c>
      <c r="AQ40">
        <v>5.9645085334777832</v>
      </c>
      <c r="AR40">
        <v>15.26661205291748</v>
      </c>
      <c r="AS40">
        <v>16.59922981262207</v>
      </c>
      <c r="AT40">
        <v>8.407862663269043</v>
      </c>
      <c r="AU40">
        <v>2.9742972850799561</v>
      </c>
      <c r="AV40">
        <v>-11.089750289916992</v>
      </c>
      <c r="AW40">
        <v>-16.949951171875</v>
      </c>
      <c r="AX40">
        <v>-4.2765951156616211</v>
      </c>
      <c r="AY40">
        <v>-2.6565804481506348</v>
      </c>
      <c r="AZ40">
        <v>-0.61446911096572876</v>
      </c>
      <c r="BA40">
        <v>-2.6736230850219727</v>
      </c>
      <c r="BB40">
        <v>-2.1509325504302979</v>
      </c>
      <c r="BC40">
        <v>1.5736513137817383</v>
      </c>
      <c r="BD40">
        <v>4.1442470550537109</v>
      </c>
      <c r="BE40">
        <v>1.6626855134963989</v>
      </c>
      <c r="BF40">
        <v>0.52521026134490967</v>
      </c>
      <c r="BG40">
        <v>-0.68097990751266479</v>
      </c>
      <c r="BH40">
        <v>-0.89477121829986572</v>
      </c>
      <c r="BI40">
        <v>13.064640045166016</v>
      </c>
      <c r="BJ40">
        <v>28.07078742980957</v>
      </c>
      <c r="BK40">
        <v>19.231897354125977</v>
      </c>
      <c r="BL40">
        <v>4.5969743728637695</v>
      </c>
      <c r="BM40">
        <v>-1.2250262498855591</v>
      </c>
      <c r="BN40">
        <v>-0.17199611663818359</v>
      </c>
      <c r="BO40">
        <v>-3.86665940284729</v>
      </c>
      <c r="BP40">
        <v>-6.1308941841125488</v>
      </c>
      <c r="BQ40">
        <v>-7.4775400161743164</v>
      </c>
      <c r="BR40">
        <v>9.9913463592529297</v>
      </c>
      <c r="BS40">
        <v>-2.7120120525360107</v>
      </c>
      <c r="BT40">
        <v>3.9317002296447754</v>
      </c>
      <c r="BU40">
        <v>18.749292373657227</v>
      </c>
      <c r="BV40">
        <v>10.788129806518555</v>
      </c>
      <c r="BW40">
        <v>2.4638404846191406</v>
      </c>
      <c r="BX40">
        <v>2.1696608066558838</v>
      </c>
      <c r="BY40">
        <v>-3.2389316558837891</v>
      </c>
      <c r="BZ40">
        <v>-0.2195306122303009</v>
      </c>
      <c r="CA40">
        <v>-11.106785774230957</v>
      </c>
      <c r="CB40">
        <v>-15.716389656066895</v>
      </c>
      <c r="CC40">
        <v>-5.9403195381164551</v>
      </c>
      <c r="CD40">
        <v>-5.8099288940429688</v>
      </c>
      <c r="CE40">
        <v>-3.6506516933441162</v>
      </c>
      <c r="CF40">
        <v>-7.1964144706726074</v>
      </c>
      <c r="CG40">
        <v>-12.263303756713867</v>
      </c>
      <c r="CH40">
        <v>-7.4864678382873535</v>
      </c>
      <c r="CI40">
        <v>-3.0744171142578125</v>
      </c>
      <c r="CJ40">
        <v>-5.3724708557128906</v>
      </c>
      <c r="CK40">
        <v>-6.4063878059387207</v>
      </c>
      <c r="CL40">
        <v>-8.756474494934082</v>
      </c>
      <c r="CM40">
        <v>-5.6251330375671387</v>
      </c>
      <c r="CN40">
        <v>-3.6801767349243164</v>
      </c>
      <c r="CO40">
        <v>-4.1897497177124023</v>
      </c>
      <c r="CP40">
        <v>1.6870311498641968</v>
      </c>
      <c r="CQ40">
        <v>2.0112135410308838</v>
      </c>
      <c r="CR40">
        <v>1.7744958400726318</v>
      </c>
      <c r="CS40">
        <v>0.89027351140975952</v>
      </c>
      <c r="CT40">
        <v>0.44512951374053955</v>
      </c>
      <c r="CU40">
        <v>3.3581352233886719</v>
      </c>
      <c r="CV40">
        <v>8.3241672515869141</v>
      </c>
      <c r="CW40">
        <v>9.7133216857910156</v>
      </c>
      <c r="CX40">
        <v>7.7661490440368652</v>
      </c>
      <c r="CY40">
        <v>4.4284849166870117</v>
      </c>
      <c r="CZ40">
        <v>2.7853412628173828</v>
      </c>
      <c r="DA40">
        <v>3.8295774459838867</v>
      </c>
      <c r="DB40">
        <v>4.8440718650817871</v>
      </c>
      <c r="DC40">
        <v>3.5555472373962402</v>
      </c>
      <c r="DD40">
        <v>9.3039064407348633</v>
      </c>
      <c r="DE40">
        <v>8.604304313659668</v>
      </c>
      <c r="DF40">
        <v>0.45336917042732239</v>
      </c>
      <c r="DG40">
        <v>-1.71669602394104</v>
      </c>
      <c r="DH40">
        <v>-7.2107605934143066</v>
      </c>
      <c r="DI40">
        <v>-0.68863075971603394</v>
      </c>
      <c r="DJ40">
        <v>6.5199666023254395</v>
      </c>
      <c r="DK40">
        <v>0.40338245034217834</v>
      </c>
      <c r="DL40">
        <v>-2.2660834789276123</v>
      </c>
      <c r="DM40">
        <v>2.7663505077362061</v>
      </c>
      <c r="DN40">
        <v>1.1910005807876587</v>
      </c>
      <c r="DO40">
        <v>0.73286378383636475</v>
      </c>
      <c r="DP40">
        <v>2.7138311862945557</v>
      </c>
      <c r="DQ40">
        <v>6.6649560928344727</v>
      </c>
      <c r="DR40">
        <v>5.0196051597595215</v>
      </c>
      <c r="DS40">
        <v>6.0153956413269043</v>
      </c>
      <c r="DT40">
        <v>18.4600830078125</v>
      </c>
      <c r="DU40">
        <v>18.363264083862305</v>
      </c>
      <c r="DV40">
        <v>11.119976997375488</v>
      </c>
      <c r="DW40">
        <v>-7.1716575622558594</v>
      </c>
      <c r="DX40">
        <v>-16.80076789855957</v>
      </c>
      <c r="DY40">
        <v>-8.114750862121582</v>
      </c>
      <c r="DZ40">
        <v>1.0374513864517212</v>
      </c>
      <c r="EA40">
        <v>0.57294243574142456</v>
      </c>
      <c r="EB40">
        <v>3.31705641746521</v>
      </c>
      <c r="EC40">
        <v>5.9402036666870117</v>
      </c>
      <c r="ED40">
        <v>7.1577529907226563</v>
      </c>
      <c r="EE40">
        <v>7.4811363220214844</v>
      </c>
      <c r="EF40">
        <v>8.767939567565918</v>
      </c>
      <c r="EG40">
        <v>3.0107128620147705</v>
      </c>
      <c r="EH40">
        <v>-3.9714548587799072</v>
      </c>
      <c r="EI40">
        <v>-4.6196789741516113</v>
      </c>
      <c r="EJ40">
        <v>-14.383151054382324</v>
      </c>
      <c r="EK40">
        <v>-15.646751403808594</v>
      </c>
      <c r="EL40">
        <v>2.0499753952026367</v>
      </c>
      <c r="EM40">
        <v>11.133745193481445</v>
      </c>
      <c r="EN40">
        <v>6.5744180679321289</v>
      </c>
      <c r="EO40">
        <v>6.8639852106571198E-2</v>
      </c>
      <c r="EP40">
        <v>2.4135160446166992</v>
      </c>
      <c r="EQ40">
        <v>-2.3367328643798828</v>
      </c>
      <c r="ER40">
        <v>-14.107902526855469</v>
      </c>
      <c r="ES40">
        <v>28.334859848022461</v>
      </c>
      <c r="ET40">
        <v>108.54407501220703</v>
      </c>
      <c r="EU40">
        <v>107.16698455810547</v>
      </c>
      <c r="EV40">
        <v>104.17348480224609</v>
      </c>
      <c r="EW40">
        <v>153.093994140625</v>
      </c>
      <c r="EX40">
        <v>20.036619186401367</v>
      </c>
      <c r="EY40">
        <v>-48.585880279541016</v>
      </c>
      <c r="EZ40">
        <v>11.081319808959961</v>
      </c>
      <c r="FA40">
        <v>15.076802253723145</v>
      </c>
      <c r="FB40">
        <v>-8.5762920379638672</v>
      </c>
      <c r="FC40">
        <v>-31.497249603271484</v>
      </c>
      <c r="FD40">
        <v>-60.384944915771484</v>
      </c>
      <c r="FE40">
        <v>-99.045722961425781</v>
      </c>
      <c r="FF40">
        <v>-107.27748107910156</v>
      </c>
      <c r="FG40">
        <v>-74.637893676757813</v>
      </c>
      <c r="FH40">
        <v>-67.841888427734375</v>
      </c>
      <c r="FI40">
        <v>-33.572196960449219</v>
      </c>
      <c r="FJ40">
        <v>32.277053833007813</v>
      </c>
      <c r="FK40">
        <v>11.840073585510254</v>
      </c>
      <c r="FL40">
        <v>-8.0966348648071289</v>
      </c>
      <c r="FM40">
        <v>24.573993682861328</v>
      </c>
      <c r="FN40">
        <v>79.410453796386719</v>
      </c>
      <c r="FO40">
        <v>122.20203399658203</v>
      </c>
      <c r="FP40">
        <v>124.93043518066406</v>
      </c>
      <c r="FQ40">
        <v>43.120254516601563</v>
      </c>
      <c r="FR40">
        <v>-53.163906097412109</v>
      </c>
      <c r="FS40">
        <v>-87.687149047851563</v>
      </c>
      <c r="FT40">
        <v>-79.589691162109375</v>
      </c>
      <c r="FU40">
        <v>-40.756675720214844</v>
      </c>
      <c r="FV40">
        <v>15.651045799255371</v>
      </c>
      <c r="FW40">
        <v>55.827507019042969</v>
      </c>
      <c r="FX40">
        <v>65.09344482421875</v>
      </c>
      <c r="FY40">
        <v>63.542091369628906</v>
      </c>
      <c r="FZ40">
        <v>37.811237335205078</v>
      </c>
      <c r="GA40">
        <v>-25.57801628112793</v>
      </c>
      <c r="GB40">
        <v>-67.69061279296875</v>
      </c>
      <c r="GC40">
        <v>-73.977500915527344</v>
      </c>
      <c r="GD40">
        <v>-75.302032470703125</v>
      </c>
      <c r="GE40">
        <v>-74.594337463378906</v>
      </c>
      <c r="GF40">
        <v>-63.867637634277344</v>
      </c>
      <c r="GG40">
        <v>-44.460319519042969</v>
      </c>
      <c r="GH40">
        <v>-9.6060733795166016</v>
      </c>
      <c r="GI40">
        <v>23.312107086181641</v>
      </c>
      <c r="GJ40">
        <v>30.27998161315918</v>
      </c>
      <c r="GK40">
        <v>12.573941230773926</v>
      </c>
      <c r="GL40">
        <v>-9.708592414855957</v>
      </c>
      <c r="GM40">
        <v>-23.140647888183594</v>
      </c>
      <c r="GN40">
        <v>-26.020572662353516</v>
      </c>
      <c r="GO40">
        <v>-17.673585891723633</v>
      </c>
      <c r="GP40">
        <v>2.5377175807952881</v>
      </c>
      <c r="GQ40">
        <v>-0.16957460343837738</v>
      </c>
      <c r="GR40">
        <v>-8.5859651565551758</v>
      </c>
      <c r="GS40">
        <v>15.949946403503418</v>
      </c>
      <c r="GT40">
        <v>39.301979064941406</v>
      </c>
      <c r="GU40">
        <v>49.928554534912109</v>
      </c>
      <c r="GV40">
        <v>45.153469085693359</v>
      </c>
      <c r="GW40">
        <v>-7.8445267677307129</v>
      </c>
      <c r="GX40">
        <v>-73.647018432617188</v>
      </c>
      <c r="GY40">
        <v>-155.99028015136719</v>
      </c>
      <c r="GZ40">
        <v>-212.73115539550781</v>
      </c>
      <c r="HA40">
        <v>-143.97825622558594</v>
      </c>
      <c r="HB40">
        <v>43.119518280029297</v>
      </c>
      <c r="HC40">
        <v>9.9870920181274414</v>
      </c>
      <c r="HD40">
        <v>-87.129753112792969</v>
      </c>
      <c r="HE40">
        <v>-54.433193206787109</v>
      </c>
      <c r="HF40">
        <v>-5.1034011840820313</v>
      </c>
      <c r="HG40">
        <v>-7.9354162216186523</v>
      </c>
      <c r="HH40">
        <v>-6.2623238563537598</v>
      </c>
      <c r="HI40">
        <v>-2.7620084285736084</v>
      </c>
      <c r="HJ40">
        <v>-4.3495802879333496</v>
      </c>
      <c r="HK40">
        <v>-4.5853381156921387</v>
      </c>
      <c r="HL40">
        <v>-3.347954273223877</v>
      </c>
      <c r="HM40">
        <v>-3.8474745750427246</v>
      </c>
      <c r="HN40">
        <v>12.330356597900391</v>
      </c>
      <c r="HO40">
        <v>36.434879302978516</v>
      </c>
      <c r="HP40">
        <v>33.910354614257813</v>
      </c>
      <c r="HQ40">
        <v>0.97446286678314209</v>
      </c>
      <c r="HR40">
        <v>0.64991790056228638</v>
      </c>
      <c r="HS40">
        <v>3.629119873046875</v>
      </c>
      <c r="HT40">
        <v>4.9685778617858887</v>
      </c>
      <c r="HU40">
        <v>10.855327606201172</v>
      </c>
      <c r="HV40">
        <v>37.814273834228516</v>
      </c>
      <c r="HW40">
        <v>39.682025909423828</v>
      </c>
      <c r="HX40">
        <v>15.990222930908203</v>
      </c>
      <c r="HY40">
        <v>1.5400452613830566</v>
      </c>
      <c r="HZ40">
        <v>-0.60033726692199707</v>
      </c>
      <c r="IA40">
        <v>-1.2882603406906128</v>
      </c>
      <c r="IB40">
        <v>-1.1592333316802979</v>
      </c>
      <c r="IC40">
        <v>-0.6293601393699646</v>
      </c>
      <c r="ID40">
        <v>-0.24919670820236206</v>
      </c>
      <c r="IE40">
        <v>-0.42833510041236877</v>
      </c>
      <c r="IF40">
        <v>-1.2780811786651611</v>
      </c>
      <c r="IG40">
        <v>-1.0634799003601074</v>
      </c>
      <c r="IH40">
        <v>-6.7304382100701332E-3</v>
      </c>
      <c r="II40">
        <v>-6.1148457229137421E-2</v>
      </c>
      <c r="IJ40">
        <v>-0.40628030896186829</v>
      </c>
      <c r="IK40">
        <v>-1.2406940460205078</v>
      </c>
      <c r="IL40">
        <v>-1.6252012252807617</v>
      </c>
      <c r="IM40">
        <v>-1.0360041856765747</v>
      </c>
      <c r="IN40">
        <v>-0.207473024725914</v>
      </c>
      <c r="IO40">
        <v>-1.7000056505203247</v>
      </c>
      <c r="IP40">
        <v>-2.5452063083648682</v>
      </c>
      <c r="IQ40">
        <v>-1.5740646123886108</v>
      </c>
      <c r="IR40">
        <v>-0.80785185098648071</v>
      </c>
      <c r="IS40">
        <v>-0.52689754962921143</v>
      </c>
      <c r="IT40">
        <v>3.6222180351614952E-3</v>
      </c>
      <c r="IU40">
        <v>-0.14672772586345673</v>
      </c>
      <c r="IV40">
        <v>-0.16346676647663116</v>
      </c>
      <c r="IW40">
        <v>-1.4695769175887108E-2</v>
      </c>
      <c r="IX40">
        <v>-1.6332650557160378E-3</v>
      </c>
      <c r="IY40">
        <v>-1.4055221108719707E-3</v>
      </c>
      <c r="IZ40">
        <v>3.1046777963638306E-2</v>
      </c>
      <c r="JA40">
        <v>3.870290145277977E-2</v>
      </c>
      <c r="JB40">
        <v>-4.0434036403894424E-2</v>
      </c>
      <c r="JC40">
        <v>-9.6883103251457214E-2</v>
      </c>
      <c r="JD40">
        <v>4.7971210479736328</v>
      </c>
      <c r="JE40">
        <v>52.453792572021484</v>
      </c>
      <c r="JF40">
        <v>93.321670532226563</v>
      </c>
      <c r="JG40">
        <v>97.7286376953125</v>
      </c>
      <c r="JH40">
        <v>71.344696044921875</v>
      </c>
      <c r="JI40">
        <v>34.279254913330078</v>
      </c>
      <c r="JJ40">
        <v>24.586448669433594</v>
      </c>
      <c r="JK40">
        <v>13.225408554077148</v>
      </c>
      <c r="JL40">
        <v>-34.923580169677734</v>
      </c>
      <c r="JM40">
        <v>-32.58612060546875</v>
      </c>
      <c r="JN40">
        <v>0.2388073205947876</v>
      </c>
      <c r="JO40">
        <v>28.570192337036133</v>
      </c>
      <c r="JP40">
        <v>53.460739135742188</v>
      </c>
      <c r="JQ40">
        <v>52.294258117675781</v>
      </c>
      <c r="JR40">
        <v>12.027478218078613</v>
      </c>
      <c r="JS40">
        <v>-1.6157957315444946</v>
      </c>
      <c r="JT40">
        <v>7.1797394752502441</v>
      </c>
      <c r="JU40">
        <v>10.912795066833496</v>
      </c>
      <c r="JV40">
        <v>15.182277679443359</v>
      </c>
      <c r="JW40">
        <v>14.257205963134766</v>
      </c>
      <c r="JX40">
        <v>-4.9117341041564941</v>
      </c>
      <c r="JY40">
        <v>-17.30555534362793</v>
      </c>
      <c r="JZ40">
        <v>4.8321690559387207</v>
      </c>
      <c r="KA40">
        <v>-7.1345691680908203</v>
      </c>
      <c r="KB40">
        <v>-14.825347900390625</v>
      </c>
      <c r="KC40">
        <v>-25.102312088012695</v>
      </c>
      <c r="KD40">
        <v>-41.911540985107422</v>
      </c>
      <c r="KE40">
        <v>-41.016864776611328</v>
      </c>
      <c r="KF40">
        <v>-45.295467376708984</v>
      </c>
      <c r="KG40">
        <v>-88.855979919433594</v>
      </c>
      <c r="KH40">
        <v>-133.96749877929688</v>
      </c>
      <c r="KI40">
        <v>-107.28427124023438</v>
      </c>
      <c r="KJ40">
        <v>-41.621879577636719</v>
      </c>
      <c r="KK40">
        <v>11.78725528717041</v>
      </c>
      <c r="KL40">
        <v>39.146171569824219</v>
      </c>
      <c r="KM40">
        <v>48.39190673828125</v>
      </c>
      <c r="KN40">
        <v>62.948917388916016</v>
      </c>
      <c r="KO40">
        <v>37.612316131591797</v>
      </c>
      <c r="KP40">
        <v>7.7157497406005859</v>
      </c>
      <c r="KQ40">
        <v>12.91046142578125</v>
      </c>
      <c r="KR40">
        <v>28.40855598449707</v>
      </c>
      <c r="KS40">
        <v>45.105682373046875</v>
      </c>
      <c r="KT40">
        <v>67.697151184082031</v>
      </c>
      <c r="KU40">
        <v>70.014732360839844</v>
      </c>
      <c r="KV40">
        <v>50.828712463378906</v>
      </c>
      <c r="KW40">
        <v>52.868656158447266</v>
      </c>
      <c r="KX40">
        <v>37.909099578857422</v>
      </c>
      <c r="KY40">
        <v>1.912126898765564</v>
      </c>
      <c r="KZ40">
        <v>-18.091045379638672</v>
      </c>
      <c r="LA40">
        <v>-15.191795349121094</v>
      </c>
      <c r="LB40">
        <v>-5.4312801361083984</v>
      </c>
      <c r="LC40">
        <v>-2.3007333278656006</v>
      </c>
      <c r="LD40">
        <v>-7.9092745780944824</v>
      </c>
      <c r="LE40">
        <v>-16.695446014404297</v>
      </c>
      <c r="LF40">
        <v>-21.838146209716797</v>
      </c>
      <c r="LG40">
        <v>21.634504318237305</v>
      </c>
      <c r="LH40">
        <v>82.110954284667969</v>
      </c>
      <c r="LI40">
        <v>59.830974578857422</v>
      </c>
      <c r="LJ40">
        <v>12.612026214599609</v>
      </c>
      <c r="LK40">
        <v>1.8559958934783936</v>
      </c>
      <c r="LL40">
        <v>9.9017505645751953</v>
      </c>
      <c r="LM40">
        <v>21.371349334716797</v>
      </c>
      <c r="LN40">
        <v>39.070095062255859</v>
      </c>
      <c r="LO40">
        <v>47.471412658691406</v>
      </c>
      <c r="LP40">
        <v>30.468982696533203</v>
      </c>
      <c r="LQ40">
        <v>22.77668571472168</v>
      </c>
      <c r="LR40">
        <v>30.978084564208984</v>
      </c>
      <c r="LS40">
        <v>40.927787780761719</v>
      </c>
      <c r="LT40">
        <v>45.788982391357422</v>
      </c>
      <c r="LU40">
        <v>37.921188354492188</v>
      </c>
      <c r="LV40">
        <v>27.841632843017578</v>
      </c>
      <c r="LW40">
        <v>4.164738655090332</v>
      </c>
      <c r="LX40">
        <v>-24.898622512817383</v>
      </c>
      <c r="LY40">
        <v>-30.75103759765625</v>
      </c>
      <c r="LZ40">
        <v>-30.385612487792969</v>
      </c>
      <c r="MA40">
        <v>-57.091381072998047</v>
      </c>
      <c r="MB40">
        <v>-67.360298156738281</v>
      </c>
      <c r="MC40">
        <v>-54.109714508056641</v>
      </c>
      <c r="MD40">
        <v>-14.068379402160645</v>
      </c>
      <c r="ME40">
        <v>7.1564211845397949</v>
      </c>
      <c r="MF40">
        <v>-0.94519913196563721</v>
      </c>
      <c r="MG40">
        <v>-15.435093879699707</v>
      </c>
      <c r="MH40">
        <v>-19.545721054077148</v>
      </c>
      <c r="MI40">
        <v>-17.118509292602539</v>
      </c>
      <c r="MJ40">
        <v>-19.521928787231445</v>
      </c>
      <c r="MK40">
        <v>-33.08343505859375</v>
      </c>
      <c r="ML40">
        <v>-43.026462554931641</v>
      </c>
      <c r="MM40">
        <v>-18.381481170654297</v>
      </c>
      <c r="MN40">
        <v>8.5154142379760742</v>
      </c>
      <c r="MO40">
        <v>15.810254096984863</v>
      </c>
      <c r="MP40">
        <v>5.882544994354248</v>
      </c>
      <c r="MQ40">
        <v>0.19023656845092773</v>
      </c>
      <c r="MR40">
        <v>-7.8341431617736816</v>
      </c>
      <c r="MS40">
        <v>-32.863185882568359</v>
      </c>
      <c r="MT40">
        <v>-23.251035690307617</v>
      </c>
      <c r="MU40">
        <v>46.553722381591797</v>
      </c>
      <c r="MV40">
        <v>44.592308044433594</v>
      </c>
      <c r="MW40">
        <v>17.365978240966797</v>
      </c>
      <c r="MX40">
        <v>23.782733917236328</v>
      </c>
      <c r="MY40">
        <v>47.710033416748047</v>
      </c>
      <c r="MZ40">
        <v>73.888618469238281</v>
      </c>
      <c r="NA40">
        <v>78.051734924316406</v>
      </c>
      <c r="NB40">
        <v>49.322895050048828</v>
      </c>
      <c r="NC40">
        <v>10.819707870483398</v>
      </c>
      <c r="ND40">
        <v>-3.8490183353424072</v>
      </c>
      <c r="NE40">
        <v>-34.525733947753906</v>
      </c>
      <c r="NF40">
        <v>-77.488349914550781</v>
      </c>
      <c r="NG40">
        <v>-50.623783111572266</v>
      </c>
      <c r="NH40">
        <v>-12.362922668457031</v>
      </c>
      <c r="NI40">
        <v>-7.866452693939209</v>
      </c>
      <c r="NJ40">
        <v>-9.5066423416137695</v>
      </c>
      <c r="NK40">
        <v>-7.8863635063171387</v>
      </c>
      <c r="NL40">
        <v>-12.108154296875</v>
      </c>
      <c r="NM40">
        <v>-26.074207305908203</v>
      </c>
      <c r="NN40">
        <v>-18.798551559448242</v>
      </c>
      <c r="NO40">
        <v>9.0101766586303711</v>
      </c>
      <c r="NP40">
        <v>6.5654726028442383</v>
      </c>
      <c r="NQ40">
        <v>1.1771780252456665</v>
      </c>
      <c r="NR40">
        <v>4.5593457221984863</v>
      </c>
      <c r="NS40">
        <v>4.2736854553222656</v>
      </c>
      <c r="NT40">
        <v>2.2720463275909424</v>
      </c>
      <c r="NU40">
        <v>1.029751181602478</v>
      </c>
      <c r="NV40">
        <v>1.9736939668655396</v>
      </c>
      <c r="NW40">
        <v>2.3733177185058594</v>
      </c>
      <c r="NX40">
        <v>-3.0917086601257324</v>
      </c>
      <c r="NY40">
        <v>-11.615335464477539</v>
      </c>
      <c r="NZ40">
        <v>-10.28476619720459</v>
      </c>
      <c r="OA40">
        <v>-4.242429256439209</v>
      </c>
      <c r="OB40">
        <v>-2.8197779655456543</v>
      </c>
      <c r="OC40">
        <v>-5.907280445098877</v>
      </c>
      <c r="OD40">
        <v>-14.275184631347656</v>
      </c>
      <c r="OE40">
        <v>-18.890390396118164</v>
      </c>
      <c r="OF40">
        <v>-11.948908805847168</v>
      </c>
      <c r="OG40">
        <v>-0.79652500152587891</v>
      </c>
      <c r="OH40">
        <v>-3.9428031444549561</v>
      </c>
      <c r="OI40">
        <v>-6.3478446006774902</v>
      </c>
      <c r="OJ40">
        <v>-0.22493989765644073</v>
      </c>
      <c r="OK40">
        <v>-6.1279201507568359</v>
      </c>
      <c r="OL40">
        <v>-12.423839569091797</v>
      </c>
      <c r="OM40">
        <v>-9.5888376235961914</v>
      </c>
      <c r="ON40">
        <v>-9.2644424438476563</v>
      </c>
      <c r="OO40">
        <v>-10.443989753723145</v>
      </c>
      <c r="OP40">
        <v>-7.1239180564880371</v>
      </c>
      <c r="OQ40">
        <v>-1.4365571737289429</v>
      </c>
      <c r="OR40">
        <v>-5.659705638885498</v>
      </c>
      <c r="OS40">
        <v>-5.4140253067016602</v>
      </c>
      <c r="OT40">
        <v>-2.3236005306243896</v>
      </c>
      <c r="OU40">
        <v>-3.1059665679931641</v>
      </c>
    </row>
    <row r="41" spans="1:411">
      <c r="A41" t="s">
        <v>87</v>
      </c>
      <c r="B41">
        <v>-157.21745300292969</v>
      </c>
      <c r="C41">
        <v>-78.863410949707031</v>
      </c>
      <c r="D41">
        <v>-2.3933393955230713</v>
      </c>
      <c r="E41">
        <v>-2.6650667190551758</v>
      </c>
      <c r="F41">
        <v>-1.1034086942672729</v>
      </c>
      <c r="G41">
        <v>-0.83290278911590576</v>
      </c>
      <c r="H41">
        <v>-1.0615839958190918</v>
      </c>
      <c r="I41">
        <v>-1.0320649147033691</v>
      </c>
      <c r="J41">
        <v>-0.98968619108200073</v>
      </c>
      <c r="K41">
        <v>-1.1455731391906738</v>
      </c>
      <c r="L41">
        <v>-0.83296453952789307</v>
      </c>
      <c r="M41">
        <v>-0.18229308724403381</v>
      </c>
      <c r="N41">
        <v>-2.7243213728070259E-2</v>
      </c>
      <c r="O41">
        <v>0.11897028982639313</v>
      </c>
      <c r="P41">
        <v>-0.29398968815803528</v>
      </c>
      <c r="Q41">
        <v>-0.18604183197021484</v>
      </c>
      <c r="R41">
        <v>0.67388403415679932</v>
      </c>
      <c r="S41">
        <v>0.97720307111740112</v>
      </c>
      <c r="T41">
        <v>1.1110997200012207</v>
      </c>
      <c r="U41">
        <v>1.1149982213973999</v>
      </c>
      <c r="V41">
        <v>1.0252430438995361</v>
      </c>
      <c r="W41">
        <v>0.68904989957809448</v>
      </c>
      <c r="X41">
        <v>2.0578906536102295</v>
      </c>
      <c r="Y41">
        <v>5.2556357383728027</v>
      </c>
      <c r="Z41">
        <v>3.6944663524627686</v>
      </c>
      <c r="AA41">
        <v>-3.9645850658416748</v>
      </c>
      <c r="AB41">
        <v>0.92480731010437012</v>
      </c>
      <c r="AC41">
        <v>10.639151573181152</v>
      </c>
      <c r="AD41">
        <v>0.62032032012939453</v>
      </c>
      <c r="AE41">
        <v>-11.695453643798828</v>
      </c>
      <c r="AF41">
        <v>-11.349833488464355</v>
      </c>
      <c r="AG41">
        <v>-9.8333463668823242</v>
      </c>
      <c r="AH41">
        <v>-13.84227466583252</v>
      </c>
      <c r="AI41">
        <v>-14.670246124267578</v>
      </c>
      <c r="AJ41">
        <v>-6.2636914253234863</v>
      </c>
      <c r="AK41">
        <v>2.7921080589294434</v>
      </c>
      <c r="AL41">
        <v>1.2330367565155029</v>
      </c>
      <c r="AM41">
        <v>4.0925459861755371</v>
      </c>
      <c r="AN41">
        <v>11.370267868041992</v>
      </c>
      <c r="AO41">
        <v>3.9538111686706543</v>
      </c>
      <c r="AP41">
        <v>4.8505425453186035</v>
      </c>
      <c r="AQ41">
        <v>3.2472906112670898</v>
      </c>
      <c r="AR41">
        <v>-3.6996257305145264</v>
      </c>
      <c r="AS41">
        <v>-5.0775346755981445</v>
      </c>
      <c r="AT41">
        <v>1.4713029861450195</v>
      </c>
      <c r="AU41">
        <v>6.0823073387145996</v>
      </c>
      <c r="AV41">
        <v>2.1740164756774902</v>
      </c>
      <c r="AW41">
        <v>-2.6069509983062744</v>
      </c>
      <c r="AX41">
        <v>-1.7752528190612793</v>
      </c>
      <c r="AY41">
        <v>-0.65260779857635498</v>
      </c>
      <c r="AZ41">
        <v>-3.7911956310272217</v>
      </c>
      <c r="BA41">
        <v>-5.2402400970458984</v>
      </c>
      <c r="BB41">
        <v>-2.5173919200897217</v>
      </c>
      <c r="BC41">
        <v>1.2058755159378052</v>
      </c>
      <c r="BD41">
        <v>4.5052690505981445</v>
      </c>
      <c r="BE41">
        <v>7.6298975944519043</v>
      </c>
      <c r="BF41">
        <v>5.3758125305175781</v>
      </c>
      <c r="BG41">
        <v>2.4471602439880371</v>
      </c>
      <c r="BH41">
        <v>1.5482265949249268</v>
      </c>
      <c r="BI41">
        <v>-3.8064439296722412</v>
      </c>
      <c r="BJ41">
        <v>5.7132730484008789</v>
      </c>
      <c r="BK41">
        <v>12.798750877380371</v>
      </c>
      <c r="BL41">
        <v>4.5866804122924805</v>
      </c>
      <c r="BM41">
        <v>1.6714802980422974</v>
      </c>
      <c r="BN41">
        <v>7.3896064758300781</v>
      </c>
      <c r="BO41">
        <v>3.4965035915374756</v>
      </c>
      <c r="BP41">
        <v>-4.9707274436950684</v>
      </c>
      <c r="BQ41">
        <v>6.9554004669189453</v>
      </c>
      <c r="BR41">
        <v>7.2614011764526367</v>
      </c>
      <c r="BS41">
        <v>9.4501644372940063E-2</v>
      </c>
      <c r="BT41">
        <v>-10.318992614746094</v>
      </c>
      <c r="BU41">
        <v>-9.2970170974731445</v>
      </c>
      <c r="BV41">
        <v>-2.8026192188262939</v>
      </c>
      <c r="BW41">
        <v>3.2585651874542236</v>
      </c>
      <c r="BX41">
        <v>6.2393970489501953</v>
      </c>
      <c r="BY41">
        <v>7.0554947853088379</v>
      </c>
      <c r="BZ41">
        <v>9.4539976119995117</v>
      </c>
      <c r="CA41">
        <v>18.038314819335938</v>
      </c>
      <c r="CB41">
        <v>19.301006317138672</v>
      </c>
      <c r="CC41">
        <v>13.150979995727539</v>
      </c>
      <c r="CD41">
        <v>8.3659439086914063</v>
      </c>
      <c r="CE41">
        <v>4.443791389465332</v>
      </c>
      <c r="CF41">
        <v>4.2604732513427734</v>
      </c>
      <c r="CG41">
        <v>5.6556034088134766</v>
      </c>
      <c r="CH41">
        <v>5.5301833152770996</v>
      </c>
      <c r="CI41">
        <v>6.5883474349975586</v>
      </c>
      <c r="CJ41">
        <v>7.810938835144043</v>
      </c>
      <c r="CK41">
        <v>5.4194765090942383</v>
      </c>
      <c r="CL41">
        <v>0.74104702472686768</v>
      </c>
      <c r="CM41">
        <v>-8.1593456268310547</v>
      </c>
      <c r="CN41">
        <v>-26.513038635253906</v>
      </c>
      <c r="CO41">
        <v>-14.356137275695801</v>
      </c>
      <c r="CP41">
        <v>3.1619610786437988</v>
      </c>
      <c r="CQ41">
        <v>6.5624122619628906</v>
      </c>
      <c r="CR41">
        <v>2.1717629432678223</v>
      </c>
      <c r="CS41">
        <v>1.7998402118682861</v>
      </c>
      <c r="CT41">
        <v>2.3322656154632568</v>
      </c>
      <c r="CU41">
        <v>2.5630755424499512</v>
      </c>
      <c r="CV41">
        <v>2.5072042942047119</v>
      </c>
      <c r="CW41">
        <v>4.2499775886535645</v>
      </c>
      <c r="CX41">
        <v>6.3938107490539551</v>
      </c>
      <c r="CY41">
        <v>7.3769927024841309</v>
      </c>
      <c r="CZ41">
        <v>10.575732231140137</v>
      </c>
      <c r="DA41">
        <v>9.3073625564575195</v>
      </c>
      <c r="DB41">
        <v>-0.68879812955856323</v>
      </c>
      <c r="DC41">
        <v>-0.27755534648895264</v>
      </c>
      <c r="DD41">
        <v>8.6144418716430664</v>
      </c>
      <c r="DE41">
        <v>3.8404707908630371</v>
      </c>
      <c r="DF41">
        <v>-8.1569795608520508</v>
      </c>
      <c r="DG41">
        <v>-13.30176830291748</v>
      </c>
      <c r="DH41">
        <v>-2.7235081195831299</v>
      </c>
      <c r="DI41">
        <v>12.247383117675781</v>
      </c>
      <c r="DJ41">
        <v>15.218040466308594</v>
      </c>
      <c r="DK41">
        <v>6.3991703987121582</v>
      </c>
      <c r="DL41">
        <v>4.8204002380371094</v>
      </c>
      <c r="DM41">
        <v>7.6703052520751953</v>
      </c>
      <c r="DN41">
        <v>4.8381261825561523</v>
      </c>
      <c r="DO41">
        <v>-1.8636280298233032</v>
      </c>
      <c r="DP41">
        <v>-6.3692145347595215</v>
      </c>
      <c r="DQ41">
        <v>-4.1452598571777344</v>
      </c>
      <c r="DR41">
        <v>1.61542809009552</v>
      </c>
      <c r="DS41">
        <v>1.7782813310623169</v>
      </c>
      <c r="DT41">
        <v>-2.7870872020721436</v>
      </c>
      <c r="DU41">
        <v>-4.1785173416137695</v>
      </c>
      <c r="DV41">
        <v>-1.0703531503677368</v>
      </c>
      <c r="DW41">
        <v>-15.013636589050293</v>
      </c>
      <c r="DX41">
        <v>-22.047273635864258</v>
      </c>
      <c r="DY41">
        <v>-18.09111213684082</v>
      </c>
      <c r="DZ41">
        <v>-10.428040504455566</v>
      </c>
      <c r="EA41">
        <v>-5.3538608551025391</v>
      </c>
      <c r="EB41">
        <v>-3.542022705078125</v>
      </c>
      <c r="EC41">
        <v>-4.6090426445007324</v>
      </c>
      <c r="ED41">
        <v>-1.1190906763076782</v>
      </c>
      <c r="EE41">
        <v>0.59948700666427612</v>
      </c>
      <c r="EF41">
        <v>-0.13370661437511444</v>
      </c>
      <c r="EG41">
        <v>-8.4776935577392578</v>
      </c>
      <c r="EH41">
        <v>-16.456928253173828</v>
      </c>
      <c r="EI41">
        <v>7.5330567359924316</v>
      </c>
      <c r="EJ41">
        <v>65.576652526855469</v>
      </c>
      <c r="EK41">
        <v>121.00759124755859</v>
      </c>
      <c r="EL41">
        <v>155.33026123046875</v>
      </c>
      <c r="EM41">
        <v>192.66012573242188</v>
      </c>
      <c r="EN41">
        <v>237.06887817382813</v>
      </c>
      <c r="EO41">
        <v>259.9251708984375</v>
      </c>
      <c r="EP41">
        <v>251.00843811035156</v>
      </c>
      <c r="EQ41">
        <v>221.1705322265625</v>
      </c>
      <c r="ER41">
        <v>179.33306884765625</v>
      </c>
      <c r="ES41">
        <v>185.56709289550781</v>
      </c>
      <c r="ET41">
        <v>199.37675476074219</v>
      </c>
      <c r="EU41">
        <v>115.27295684814453</v>
      </c>
      <c r="EV41">
        <v>0.2305188924074173</v>
      </c>
      <c r="EW41">
        <v>0</v>
      </c>
      <c r="EX41">
        <v>0</v>
      </c>
      <c r="EY41">
        <v>0</v>
      </c>
      <c r="EZ41">
        <v>0</v>
      </c>
      <c r="FA41">
        <v>-12.923981666564941</v>
      </c>
      <c r="FB41">
        <v>-37.399929046630859</v>
      </c>
      <c r="FC41">
        <v>-66.028480529785156</v>
      </c>
      <c r="FD41">
        <v>-89.010154724121094</v>
      </c>
      <c r="FE41">
        <v>-95.669319152832031</v>
      </c>
      <c r="FF41">
        <v>-98.516014099121094</v>
      </c>
      <c r="FG41">
        <v>-110.24545288085938</v>
      </c>
      <c r="FH41">
        <v>-93.321006774902344</v>
      </c>
      <c r="FI41">
        <v>-10.423799514770508</v>
      </c>
      <c r="FJ41">
        <v>-41.564460754394531</v>
      </c>
      <c r="FK41">
        <v>-114.32883453369141</v>
      </c>
      <c r="FL41">
        <v>-105.88438415527344</v>
      </c>
      <c r="FM41">
        <v>-102.43510437011719</v>
      </c>
      <c r="FN41">
        <v>-131.8245849609375</v>
      </c>
      <c r="FO41">
        <v>-155.33329772949219</v>
      </c>
      <c r="FP41">
        <v>-137.18568420410156</v>
      </c>
      <c r="FQ41">
        <v>-75.623703002929688</v>
      </c>
      <c r="FR41">
        <v>-57.602832794189453</v>
      </c>
      <c r="FS41">
        <v>-79.694091796875</v>
      </c>
      <c r="FT41">
        <v>-85.019828796386719</v>
      </c>
      <c r="FU41">
        <v>-76.648384094238281</v>
      </c>
      <c r="FV41">
        <v>-51.955677032470703</v>
      </c>
      <c r="FW41">
        <v>-9.6218233108520508</v>
      </c>
      <c r="FX41">
        <v>-24.58485221862793</v>
      </c>
      <c r="FY41">
        <v>-40.298763275146484</v>
      </c>
      <c r="FZ41">
        <v>-27.029800415039063</v>
      </c>
      <c r="GA41">
        <v>-34.508247375488281</v>
      </c>
      <c r="GB41">
        <v>-18.727090835571289</v>
      </c>
      <c r="GC41">
        <v>-21.219047546386719</v>
      </c>
      <c r="GD41">
        <v>-6.7226324081420898</v>
      </c>
      <c r="GE41">
        <v>9.4402313232421875</v>
      </c>
      <c r="GF41">
        <v>-11.538679122924805</v>
      </c>
      <c r="GG41">
        <v>-13.740373611450195</v>
      </c>
      <c r="GH41">
        <v>18.140890121459961</v>
      </c>
      <c r="GI41">
        <v>36.609569549560547</v>
      </c>
      <c r="GJ41">
        <v>29.399602890014648</v>
      </c>
      <c r="GK41">
        <v>11.15604305267334</v>
      </c>
      <c r="GL41">
        <v>2.6818253993988037</v>
      </c>
      <c r="GM41">
        <v>1.1378445625305176</v>
      </c>
      <c r="GN41">
        <v>-1.9766883850097656</v>
      </c>
      <c r="GO41">
        <v>5.1050629615783691</v>
      </c>
      <c r="GP41">
        <v>-4.1365323066711426</v>
      </c>
      <c r="GQ41">
        <v>-9.3450546264648438</v>
      </c>
      <c r="GR41">
        <v>-0.82426893711090088</v>
      </c>
      <c r="GS41">
        <v>3.7958512306213379</v>
      </c>
      <c r="GT41">
        <v>18.363515853881836</v>
      </c>
      <c r="GU41">
        <v>45.159675598144531</v>
      </c>
      <c r="GV41">
        <v>40.415016174316406</v>
      </c>
      <c r="GW41">
        <v>-2.7819974422454834</v>
      </c>
      <c r="GX41">
        <v>-56.655998229980469</v>
      </c>
      <c r="GY41">
        <v>-112.41873931884766</v>
      </c>
      <c r="GZ41">
        <v>-144.20149230957031</v>
      </c>
      <c r="HA41">
        <v>-104.44558715820313</v>
      </c>
      <c r="HB41">
        <v>13.333392143249512</v>
      </c>
      <c r="HC41">
        <v>11.467198371887207</v>
      </c>
      <c r="HD41">
        <v>-46.745220184326172</v>
      </c>
      <c r="HE41">
        <v>-26.571601867675781</v>
      </c>
      <c r="HF41">
        <v>-4.3346991539001465</v>
      </c>
      <c r="HG41">
        <v>-0.62302213907241821</v>
      </c>
      <c r="HH41">
        <v>-1.0245692729949951</v>
      </c>
      <c r="HI41">
        <v>0.16122491657733917</v>
      </c>
      <c r="HJ41">
        <v>1.2456233501434326</v>
      </c>
      <c r="HK41">
        <v>0.93780142068862915</v>
      </c>
      <c r="HL41">
        <v>-0.63080376386642456</v>
      </c>
      <c r="HM41">
        <v>1.9098672866821289</v>
      </c>
      <c r="HN41">
        <v>10.972067832946777</v>
      </c>
      <c r="HO41">
        <v>17.843097686767578</v>
      </c>
      <c r="HP41">
        <v>10.110098838806152</v>
      </c>
      <c r="HQ41">
        <v>-2.6370275020599365</v>
      </c>
      <c r="HR41">
        <v>0.62027347087860107</v>
      </c>
      <c r="HS41">
        <v>4.9640102386474609</v>
      </c>
      <c r="HT41">
        <v>4.7290482521057129</v>
      </c>
      <c r="HU41">
        <v>5.0781168937683105</v>
      </c>
      <c r="HV41">
        <v>4.3114628791809082</v>
      </c>
      <c r="HW41">
        <v>2.4269796907901764E-2</v>
      </c>
      <c r="HX41">
        <v>-1.6452447175979614</v>
      </c>
      <c r="HY41">
        <v>-1.3440448045730591</v>
      </c>
      <c r="HZ41">
        <v>-1.158394455909729</v>
      </c>
      <c r="IA41">
        <v>-1.6769226789474487</v>
      </c>
      <c r="IB41">
        <v>-1.3087437152862549</v>
      </c>
      <c r="IC41">
        <v>-0.414979487657547</v>
      </c>
      <c r="ID41">
        <v>-7.8058287501335144E-2</v>
      </c>
      <c r="IE41">
        <v>-0.65164482593536377</v>
      </c>
      <c r="IF41">
        <v>-0.70584511756896973</v>
      </c>
      <c r="IG41">
        <v>-0.13471511006355286</v>
      </c>
      <c r="IH41">
        <v>0.10312829166650772</v>
      </c>
      <c r="II41">
        <v>-2.2279886528849602E-2</v>
      </c>
      <c r="IJ41">
        <v>-9.5558732748031616E-2</v>
      </c>
      <c r="IK41">
        <v>-0.43171805143356323</v>
      </c>
      <c r="IL41">
        <v>-0.62043982744216919</v>
      </c>
      <c r="IM41">
        <v>-0.31619343161582947</v>
      </c>
      <c r="IN41">
        <v>-5.1082409918308258E-2</v>
      </c>
      <c r="IO41">
        <v>-2.0303795337677002</v>
      </c>
      <c r="IP41">
        <v>-2.8561756610870361</v>
      </c>
      <c r="IQ41">
        <v>-1.4064317941665649</v>
      </c>
      <c r="IR41">
        <v>-0.38445836305618286</v>
      </c>
      <c r="IS41">
        <v>-0.29450011253356934</v>
      </c>
      <c r="IT41">
        <v>-0.11463327705860138</v>
      </c>
      <c r="IU41">
        <v>-0.33415085077285767</v>
      </c>
      <c r="IV41">
        <v>-0.27568310499191284</v>
      </c>
      <c r="IW41">
        <v>4.2394283227622509E-3</v>
      </c>
      <c r="IX41">
        <v>-4.7665317542850971E-3</v>
      </c>
      <c r="IY41">
        <v>-5.8027934283018112E-2</v>
      </c>
      <c r="IZ41">
        <v>-7.1535524912178516E-3</v>
      </c>
      <c r="JA41">
        <v>-3.596959263086319E-2</v>
      </c>
      <c r="JB41">
        <v>0.28145807981491089</v>
      </c>
      <c r="JC41">
        <v>1.5836039781570435</v>
      </c>
      <c r="JD41">
        <v>5.7052416801452637</v>
      </c>
      <c r="JE41">
        <v>15.832950592041016</v>
      </c>
      <c r="JF41">
        <v>38.362873077392578</v>
      </c>
      <c r="JG41">
        <v>46.922328948974609</v>
      </c>
      <c r="JH41">
        <v>28.939456939697266</v>
      </c>
      <c r="JI41">
        <v>0.33025908470153809</v>
      </c>
      <c r="JJ41">
        <v>-7.7860469818115234</v>
      </c>
      <c r="JK41">
        <v>-20.308443069458008</v>
      </c>
      <c r="JL41">
        <v>-22.261970520019531</v>
      </c>
      <c r="JM41">
        <v>-6.5988411903381348</v>
      </c>
      <c r="JN41">
        <v>14.098079681396484</v>
      </c>
      <c r="JO41">
        <v>35.195549011230469</v>
      </c>
      <c r="JP41">
        <v>49.735042572021484</v>
      </c>
      <c r="JQ41">
        <v>77.856033325195313</v>
      </c>
      <c r="JR41">
        <v>84.832069396972656</v>
      </c>
      <c r="JS41">
        <v>58.904064178466797</v>
      </c>
      <c r="JT41">
        <v>41.425464630126953</v>
      </c>
      <c r="JU41">
        <v>36.397769927978516</v>
      </c>
      <c r="JV41">
        <v>21.363063812255859</v>
      </c>
      <c r="JW41">
        <v>-0.8868025541305542</v>
      </c>
      <c r="JX41">
        <v>-6.2975049018859863</v>
      </c>
      <c r="JY41">
        <v>20.467412948608398</v>
      </c>
      <c r="JZ41">
        <v>17.37059211730957</v>
      </c>
      <c r="KA41">
        <v>8.7347421646118164</v>
      </c>
      <c r="KB41">
        <v>4.4557199478149414</v>
      </c>
      <c r="KC41">
        <v>-2.5360743999481201</v>
      </c>
      <c r="KD41">
        <v>18.23145866394043</v>
      </c>
      <c r="KE41">
        <v>86.766082763671875</v>
      </c>
      <c r="KF41">
        <v>194.11383056640625</v>
      </c>
      <c r="KG41">
        <v>245.57232666015625</v>
      </c>
      <c r="KH41">
        <v>202.1199951171875</v>
      </c>
      <c r="KI41">
        <v>158.30415344238281</v>
      </c>
      <c r="KJ41">
        <v>120.91845703125</v>
      </c>
      <c r="KK41">
        <v>89.181770324707031</v>
      </c>
      <c r="KL41">
        <v>81.078407287597656</v>
      </c>
      <c r="KM41">
        <v>91.806396484375</v>
      </c>
      <c r="KN41">
        <v>58.863922119140625</v>
      </c>
      <c r="KO41">
        <v>30.778537750244141</v>
      </c>
      <c r="KP41">
        <v>22.23847770690918</v>
      </c>
      <c r="KQ41">
        <v>26.987672805786133</v>
      </c>
      <c r="KR41">
        <v>31.823371887207031</v>
      </c>
      <c r="KS41">
        <v>17.599637985229492</v>
      </c>
      <c r="KT41">
        <v>0.15524166822433472</v>
      </c>
      <c r="KU41">
        <v>-6.2473411560058594</v>
      </c>
      <c r="KV41">
        <v>2.3943266868591309</v>
      </c>
      <c r="KW41">
        <v>7.8536462783813477</v>
      </c>
      <c r="KX41">
        <v>3.2261426448822021</v>
      </c>
      <c r="KY41">
        <v>3.84171462059021</v>
      </c>
      <c r="KZ41">
        <v>-0.20950239896774292</v>
      </c>
      <c r="LA41">
        <v>-15.715671539306641</v>
      </c>
      <c r="LB41">
        <v>-33.734111785888672</v>
      </c>
      <c r="LC41">
        <v>-38.316532135009766</v>
      </c>
      <c r="LD41">
        <v>-39.309814453125</v>
      </c>
      <c r="LE41">
        <v>-37.034812927246094</v>
      </c>
      <c r="LF41">
        <v>-38.483890533447266</v>
      </c>
      <c r="LG41">
        <v>-30.974845886230469</v>
      </c>
      <c r="LH41">
        <v>-14.502129554748535</v>
      </c>
      <c r="LI41">
        <v>-12.487194061279297</v>
      </c>
      <c r="LJ41">
        <v>-15.181687355041504</v>
      </c>
      <c r="LK41">
        <v>-8.3702659606933594</v>
      </c>
      <c r="LL41">
        <v>-3.5747861862182617</v>
      </c>
      <c r="LM41">
        <v>-7.8516073226928711</v>
      </c>
      <c r="LN41">
        <v>-23.943567276000977</v>
      </c>
      <c r="LO41">
        <v>-46.830337524414063</v>
      </c>
      <c r="LP41">
        <v>-54.448825836181641</v>
      </c>
      <c r="LQ41">
        <v>-47.978900909423828</v>
      </c>
      <c r="LR41">
        <v>-49.054691314697266</v>
      </c>
      <c r="LS41">
        <v>-59.490791320800781</v>
      </c>
      <c r="LT41">
        <v>-81.533592224121094</v>
      </c>
      <c r="LU41">
        <v>-93.252067565917969</v>
      </c>
      <c r="LV41">
        <v>-84.234771728515625</v>
      </c>
      <c r="LW41">
        <v>-72.764312744140625</v>
      </c>
      <c r="LX41">
        <v>-59.473941802978516</v>
      </c>
      <c r="LY41">
        <v>-19.286258697509766</v>
      </c>
      <c r="LZ41">
        <v>33.780960083007813</v>
      </c>
      <c r="MA41">
        <v>45.527915954589844</v>
      </c>
      <c r="MB41">
        <v>-11.565081596374512</v>
      </c>
      <c r="MC41">
        <v>-111.28916931152344</v>
      </c>
      <c r="MD41">
        <v>-94.930671691894531</v>
      </c>
      <c r="ME41">
        <v>-56.360145568847656</v>
      </c>
      <c r="MF41">
        <v>-29.873329162597656</v>
      </c>
      <c r="MG41">
        <v>-13.764633178710938</v>
      </c>
      <c r="MH41">
        <v>-6.4149136543273926</v>
      </c>
      <c r="MI41">
        <v>-11.292460441589355</v>
      </c>
      <c r="MJ41">
        <v>-14.058221817016602</v>
      </c>
      <c r="MK41">
        <v>-19.534198760986328</v>
      </c>
      <c r="ML41">
        <v>-24.667276382446289</v>
      </c>
      <c r="MM41">
        <v>-23.002330780029297</v>
      </c>
      <c r="MN41">
        <v>-22.166345596313477</v>
      </c>
      <c r="MO41">
        <v>-29.900093078613281</v>
      </c>
      <c r="MP41">
        <v>-43.225776672363281</v>
      </c>
      <c r="MQ41">
        <v>-58.964832305908203</v>
      </c>
      <c r="MR41">
        <v>-82.538665771484375</v>
      </c>
      <c r="MS41">
        <v>-105.02287292480469</v>
      </c>
      <c r="MT41">
        <v>-92.187347412109375</v>
      </c>
      <c r="MU41">
        <v>-67.335044860839844</v>
      </c>
      <c r="MV41">
        <v>-62.672286987304688</v>
      </c>
      <c r="MW41">
        <v>-49.932674407958984</v>
      </c>
      <c r="MX41">
        <v>-49.214382171630859</v>
      </c>
      <c r="MY41">
        <v>-31.299962997436523</v>
      </c>
      <c r="MZ41">
        <v>13.031790733337402</v>
      </c>
      <c r="NA41">
        <v>77.442909240722656</v>
      </c>
      <c r="NB41">
        <v>136.17938232421875</v>
      </c>
      <c r="NC41">
        <v>135.89549255371094</v>
      </c>
      <c r="ND41">
        <v>67.11334228515625</v>
      </c>
      <c r="NE41">
        <v>-27.484987258911133</v>
      </c>
      <c r="NF41">
        <v>-60.892147064208984</v>
      </c>
      <c r="NG41">
        <v>-19.19310188293457</v>
      </c>
      <c r="NH41">
        <v>6.7457990646362305</v>
      </c>
      <c r="NI41">
        <v>-0.80949950218200684</v>
      </c>
      <c r="NJ41">
        <v>-10.52570629119873</v>
      </c>
      <c r="NK41">
        <v>-13.16310977935791</v>
      </c>
      <c r="NL41">
        <v>-15.895444869995117</v>
      </c>
      <c r="NM41">
        <v>-23.876501083374023</v>
      </c>
      <c r="NN41">
        <v>-21.446083068847656</v>
      </c>
      <c r="NO41">
        <v>-15.031461715698242</v>
      </c>
      <c r="NP41">
        <v>-17.973964691162109</v>
      </c>
      <c r="NQ41">
        <v>-8.4891395568847656</v>
      </c>
      <c r="NR41">
        <v>3.4780178219079971E-2</v>
      </c>
      <c r="NS41">
        <v>2.6646246910095215</v>
      </c>
      <c r="NT41">
        <v>-0.21097110211849213</v>
      </c>
      <c r="NU41">
        <v>-3.7598488330841064</v>
      </c>
      <c r="NV41">
        <v>-6.7079195976257324</v>
      </c>
      <c r="NW41">
        <v>-10.226530075073242</v>
      </c>
      <c r="NX41">
        <v>-11.683097839355469</v>
      </c>
      <c r="NY41">
        <v>-14.326537132263184</v>
      </c>
      <c r="NZ41">
        <v>-10.108806610107422</v>
      </c>
      <c r="OA41">
        <v>-6.610966682434082</v>
      </c>
      <c r="OB41">
        <v>-9.8101272583007813</v>
      </c>
      <c r="OC41">
        <v>-12.01270866394043</v>
      </c>
      <c r="OD41">
        <v>-18.85400390625</v>
      </c>
      <c r="OE41">
        <v>-19.405986785888672</v>
      </c>
      <c r="OF41">
        <v>-7.941105842590332</v>
      </c>
      <c r="OG41">
        <v>0.74323666095733643</v>
      </c>
      <c r="OH41">
        <v>-7.8055644035339355</v>
      </c>
      <c r="OI41">
        <v>-7.5874171257019043</v>
      </c>
      <c r="OJ41">
        <v>-0.57085013389587402</v>
      </c>
      <c r="OK41">
        <v>-2.4992613792419434</v>
      </c>
      <c r="OL41">
        <v>-11.517924308776855</v>
      </c>
      <c r="OM41">
        <v>-11.95207691192627</v>
      </c>
      <c r="ON41">
        <v>-5.0511198043823242</v>
      </c>
      <c r="OO41">
        <v>-0.972645103931427</v>
      </c>
      <c r="OP41">
        <v>-2.6157267093658447</v>
      </c>
      <c r="OQ41">
        <v>-3.3119988441467285</v>
      </c>
      <c r="OR41">
        <v>-1.9810944795608521</v>
      </c>
      <c r="OS41">
        <v>-1.5396021604537964</v>
      </c>
      <c r="OT41">
        <v>-5.0796074867248535</v>
      </c>
      <c r="OU41">
        <v>-6.8503599166870117</v>
      </c>
    </row>
    <row r="42" spans="1:411">
      <c r="A42" t="s">
        <v>88</v>
      </c>
      <c r="B42">
        <v>34.66143798828125</v>
      </c>
      <c r="C42">
        <v>17.46379280090332</v>
      </c>
      <c r="D42">
        <v>-1.1300684213638306</v>
      </c>
      <c r="E42">
        <v>-1.6599937677383423</v>
      </c>
      <c r="F42">
        <v>-1.0998519659042358</v>
      </c>
      <c r="G42">
        <v>-1.0345543622970581</v>
      </c>
      <c r="H42">
        <v>-0.97831177711486816</v>
      </c>
      <c r="I42">
        <v>-0.69536995887756348</v>
      </c>
      <c r="J42">
        <v>-0.44827002286911011</v>
      </c>
      <c r="K42">
        <v>-0.38769114017486572</v>
      </c>
      <c r="L42">
        <v>-0.29278910160064697</v>
      </c>
      <c r="M42">
        <v>-0.36548608541488647</v>
      </c>
      <c r="N42">
        <v>-0.74856466054916382</v>
      </c>
      <c r="O42">
        <v>-1.0301434993743896</v>
      </c>
      <c r="P42">
        <v>-1.4612780809402466</v>
      </c>
      <c r="Q42">
        <v>-0.99616742134094238</v>
      </c>
      <c r="R42">
        <v>-0.5689462423324585</v>
      </c>
      <c r="S42">
        <v>-0.96342378854751587</v>
      </c>
      <c r="T42">
        <v>-0.83014762401580811</v>
      </c>
      <c r="U42">
        <v>-1.1987602710723877</v>
      </c>
      <c r="V42">
        <v>-1.2773038148880005</v>
      </c>
      <c r="W42">
        <v>-0.69343823194503784</v>
      </c>
      <c r="X42">
        <v>-1.5495691299438477</v>
      </c>
      <c r="Y42">
        <v>-4.7605199813842773</v>
      </c>
      <c r="Z42">
        <v>2.5989723205566406</v>
      </c>
      <c r="AA42">
        <v>18.114255905151367</v>
      </c>
      <c r="AB42">
        <v>-0.46208193898200989</v>
      </c>
      <c r="AC42">
        <v>-17.455793380737305</v>
      </c>
      <c r="AD42">
        <v>7.0538234710693359</v>
      </c>
      <c r="AE42">
        <v>6.2250428199768066</v>
      </c>
      <c r="AF42">
        <v>7.804286003112793</v>
      </c>
      <c r="AG42">
        <v>9.6333580017089844</v>
      </c>
      <c r="AH42">
        <v>17.202129364013672</v>
      </c>
      <c r="AI42">
        <v>20.461349487304688</v>
      </c>
      <c r="AJ42">
        <v>12.103281021118164</v>
      </c>
      <c r="AK42">
        <v>1.155343770980835</v>
      </c>
      <c r="AL42">
        <v>2.6893126964569092</v>
      </c>
      <c r="AM42">
        <v>5.4954652786254883</v>
      </c>
      <c r="AN42">
        <v>18.033475875854492</v>
      </c>
      <c r="AO42">
        <v>-1.9987660646438599</v>
      </c>
      <c r="AP42">
        <v>-9.5470371246337891</v>
      </c>
      <c r="AQ42">
        <v>-3.4237176179885864E-2</v>
      </c>
      <c r="AR42">
        <v>-0.33430147171020508</v>
      </c>
      <c r="AS42">
        <v>-3.3070602416992188</v>
      </c>
      <c r="AT42">
        <v>-2.2913811206817627</v>
      </c>
      <c r="AU42">
        <v>-1.3575174808502197</v>
      </c>
      <c r="AV42">
        <v>-0.306825190782547</v>
      </c>
      <c r="AW42">
        <v>3.4498777240514755E-2</v>
      </c>
      <c r="AX42">
        <v>-9.3365386128425598E-3</v>
      </c>
      <c r="AY42">
        <v>1.0068105459213257</v>
      </c>
      <c r="AZ42">
        <v>2.724238395690918</v>
      </c>
      <c r="BA42">
        <v>3.2164561748504639</v>
      </c>
      <c r="BB42">
        <v>6.797886848449707</v>
      </c>
      <c r="BC42">
        <v>10.56898307800293</v>
      </c>
      <c r="BD42">
        <v>11.120823860168457</v>
      </c>
      <c r="BE42">
        <v>8.3024387359619141</v>
      </c>
      <c r="BF42">
        <v>5.5675044059753418</v>
      </c>
      <c r="BG42">
        <v>1.7859472036361694</v>
      </c>
      <c r="BH42">
        <v>-0.29793745279312134</v>
      </c>
      <c r="BI42">
        <v>11.297451972961426</v>
      </c>
      <c r="BJ42">
        <v>16.723796844482422</v>
      </c>
      <c r="BK42">
        <v>6.1057033538818359</v>
      </c>
      <c r="BL42">
        <v>-0.54275780916213989</v>
      </c>
      <c r="BM42">
        <v>-5.128964900970459</v>
      </c>
      <c r="BN42">
        <v>-7.3279309272766113</v>
      </c>
      <c r="BO42">
        <v>-1.139250636100769</v>
      </c>
      <c r="BP42">
        <v>5.2985749244689941</v>
      </c>
      <c r="BQ42">
        <v>-2.7505860328674316</v>
      </c>
      <c r="BR42">
        <v>-4.2187485694885254</v>
      </c>
      <c r="BS42">
        <v>-2.9714570045471191</v>
      </c>
      <c r="BT42">
        <v>6.3204460144042969</v>
      </c>
      <c r="BU42">
        <v>8.4111204147338867</v>
      </c>
      <c r="BV42">
        <v>3.1600100994110107</v>
      </c>
      <c r="BW42">
        <v>-1.103310227394104</v>
      </c>
      <c r="BX42">
        <v>-2.3926315307617188</v>
      </c>
      <c r="BY42">
        <v>-4.5836348533630371</v>
      </c>
      <c r="BZ42">
        <v>-4.9672236442565918</v>
      </c>
      <c r="CA42">
        <v>-16.817989349365234</v>
      </c>
      <c r="CB42">
        <v>-19.332401275634766</v>
      </c>
      <c r="CC42">
        <v>-5.7182736396789551</v>
      </c>
      <c r="CD42">
        <v>-2.1889016628265381</v>
      </c>
      <c r="CE42">
        <v>-0.39341229200363159</v>
      </c>
      <c r="CF42">
        <v>-1.3196009397506714</v>
      </c>
      <c r="CG42">
        <v>-3.4822723865509033</v>
      </c>
      <c r="CH42">
        <v>-2.7532939910888672</v>
      </c>
      <c r="CI42">
        <v>-2.2042827606201172</v>
      </c>
      <c r="CJ42">
        <v>-3.8724582195281982</v>
      </c>
      <c r="CK42">
        <v>-5.5830259323120117</v>
      </c>
      <c r="CL42">
        <v>-6.5513772964477539</v>
      </c>
      <c r="CM42">
        <v>9.1972732543945313</v>
      </c>
      <c r="CN42">
        <v>27.267379760742188</v>
      </c>
      <c r="CO42">
        <v>9.4551620483398438</v>
      </c>
      <c r="CP42">
        <v>3.3019921779632568</v>
      </c>
      <c r="CQ42">
        <v>0.67597359418869019</v>
      </c>
      <c r="CR42">
        <v>-0.32743221521377563</v>
      </c>
      <c r="CS42">
        <v>-1.4138369560241699</v>
      </c>
      <c r="CT42">
        <v>-2.0307652950286865</v>
      </c>
      <c r="CU42">
        <v>-2.4613747596740723</v>
      </c>
      <c r="CV42">
        <v>-2.7104048728942871</v>
      </c>
      <c r="CW42">
        <v>-3.1155745983123779</v>
      </c>
      <c r="CX42">
        <v>-3.4564175605773926</v>
      </c>
      <c r="CY42">
        <v>-3.671684741973877</v>
      </c>
      <c r="CZ42">
        <v>-4.677741527557373</v>
      </c>
      <c r="DA42">
        <v>-3.1784312725067139</v>
      </c>
      <c r="DB42">
        <v>1.4512042999267578</v>
      </c>
      <c r="DC42">
        <v>0.17405274510383606</v>
      </c>
      <c r="DD42">
        <v>-5.0239276885986328</v>
      </c>
      <c r="DE42">
        <v>-2.9296448230743408</v>
      </c>
      <c r="DF42">
        <v>3.1434934139251709</v>
      </c>
      <c r="DG42">
        <v>6.1935782432556152</v>
      </c>
      <c r="DH42">
        <v>-8.1367015838623047</v>
      </c>
      <c r="DI42">
        <v>-10.505535125732422</v>
      </c>
      <c r="DJ42">
        <v>-5.6943373680114746</v>
      </c>
      <c r="DK42">
        <v>-9.7528581619262695</v>
      </c>
      <c r="DL42">
        <v>-11.519906044006348</v>
      </c>
      <c r="DM42">
        <v>-4.732485294342041</v>
      </c>
      <c r="DN42">
        <v>-1.6103349924087524</v>
      </c>
      <c r="DO42">
        <v>0.83666563034057617</v>
      </c>
      <c r="DP42">
        <v>-0.59154635667800903</v>
      </c>
      <c r="DQ42">
        <v>1.2636131048202515</v>
      </c>
      <c r="DR42">
        <v>2.611649751663208</v>
      </c>
      <c r="DS42">
        <v>6.3658647239208221E-2</v>
      </c>
      <c r="DT42">
        <v>12.589012145996094</v>
      </c>
      <c r="DU42">
        <v>16.22749137878418</v>
      </c>
      <c r="DV42">
        <v>1.9469488859176636</v>
      </c>
      <c r="DW42">
        <v>-3.8029093742370605</v>
      </c>
      <c r="DX42">
        <v>-4.6126141548156738</v>
      </c>
      <c r="DY42">
        <v>-0.79718983173370361</v>
      </c>
      <c r="DZ42">
        <v>2.5039637088775635</v>
      </c>
      <c r="EA42">
        <v>0.45077306032180786</v>
      </c>
      <c r="EB42">
        <v>-2.4178640842437744</v>
      </c>
      <c r="EC42">
        <v>-3.6489529609680176</v>
      </c>
      <c r="ED42">
        <v>-4.3458528518676758</v>
      </c>
      <c r="EE42">
        <v>-5.519202709197998</v>
      </c>
      <c r="EF42">
        <v>-7.3311905860900879</v>
      </c>
      <c r="EG42">
        <v>-6.4905200004577637</v>
      </c>
      <c r="EH42">
        <v>6.8218178749084473</v>
      </c>
      <c r="EI42">
        <v>13.765546798706055</v>
      </c>
      <c r="EJ42">
        <v>5.5955743789672852</v>
      </c>
      <c r="EK42">
        <v>-32.224246978759766</v>
      </c>
      <c r="EL42">
        <v>-55.195850372314453</v>
      </c>
      <c r="EM42">
        <v>-57.565715789794922</v>
      </c>
      <c r="EN42">
        <v>-95.199295043945313</v>
      </c>
      <c r="EO42">
        <v>-128.47145080566406</v>
      </c>
      <c r="EP42">
        <v>-84.901947021484375</v>
      </c>
      <c r="EQ42">
        <v>-39.660732269287109</v>
      </c>
      <c r="ER42">
        <v>-37.192230224609375</v>
      </c>
      <c r="ES42">
        <v>-12.031763076782227</v>
      </c>
      <c r="ET42">
        <v>22.516914367675781</v>
      </c>
      <c r="EU42">
        <v>102.42132568359375</v>
      </c>
      <c r="EV42">
        <v>187.60005187988281</v>
      </c>
      <c r="EW42">
        <v>85.384925842285156</v>
      </c>
      <c r="EX42">
        <v>97.125656127929688</v>
      </c>
      <c r="EY42">
        <v>86.0374755859375</v>
      </c>
      <c r="EZ42">
        <v>34.404472351074219</v>
      </c>
      <c r="FA42">
        <v>69.115959167480469</v>
      </c>
      <c r="FB42">
        <v>95.079513549804688</v>
      </c>
      <c r="FC42">
        <v>113.06950378417969</v>
      </c>
      <c r="FD42">
        <v>98.113258361816406</v>
      </c>
      <c r="FE42">
        <v>40.613349914550781</v>
      </c>
      <c r="FF42">
        <v>0</v>
      </c>
      <c r="FG42">
        <v>0</v>
      </c>
      <c r="FH42">
        <v>-2.8134379386901855</v>
      </c>
      <c r="FI42">
        <v>-15.934244155883789</v>
      </c>
      <c r="FJ42">
        <v>-13.399455070495605</v>
      </c>
      <c r="FK42">
        <v>-35.275791168212891</v>
      </c>
      <c r="FL42">
        <v>-62.957984924316406</v>
      </c>
      <c r="FM42">
        <v>-72.784317016601563</v>
      </c>
      <c r="FN42">
        <v>-122.05587768554688</v>
      </c>
      <c r="FO42">
        <v>-107.07740783691406</v>
      </c>
      <c r="FP42">
        <v>-53.009544372558594</v>
      </c>
      <c r="FQ42">
        <v>-51.624702453613281</v>
      </c>
      <c r="FR42">
        <v>-87.325019836425781</v>
      </c>
      <c r="FS42">
        <v>-92.573966979980469</v>
      </c>
      <c r="FT42">
        <v>-36.264820098876953</v>
      </c>
      <c r="FU42">
        <v>42.380943298339844</v>
      </c>
      <c r="FV42">
        <v>92.776268005371094</v>
      </c>
      <c r="FW42">
        <v>78.623458862304688</v>
      </c>
      <c r="FX42">
        <v>27.331817626953125</v>
      </c>
      <c r="FY42">
        <v>3.9015209674835205</v>
      </c>
      <c r="FZ42">
        <v>-29.395803451538086</v>
      </c>
      <c r="GA42">
        <v>-47.45513916015625</v>
      </c>
      <c r="GB42">
        <v>-38.062713623046875</v>
      </c>
      <c r="GC42">
        <v>-49.829727172851563</v>
      </c>
      <c r="GD42">
        <v>-45.637153625488281</v>
      </c>
      <c r="GE42">
        <v>-29.815313339233398</v>
      </c>
      <c r="GF42">
        <v>-13.057479858398438</v>
      </c>
      <c r="GG42">
        <v>7.7079043388366699</v>
      </c>
      <c r="GH42">
        <v>4.608893871307373</v>
      </c>
      <c r="GI42">
        <v>-0.8131946325302124</v>
      </c>
      <c r="GJ42">
        <v>3.7399725914001465</v>
      </c>
      <c r="GK42">
        <v>9.0275287628173828</v>
      </c>
      <c r="GL42">
        <v>8.8768024444580078</v>
      </c>
      <c r="GM42">
        <v>17.295225143432617</v>
      </c>
      <c r="GN42">
        <v>17.116497039794922</v>
      </c>
      <c r="GO42">
        <v>8.3430404663085938</v>
      </c>
      <c r="GP42">
        <v>24.010637283325195</v>
      </c>
      <c r="GQ42">
        <v>32.03125</v>
      </c>
      <c r="GR42">
        <v>24.765993118286133</v>
      </c>
      <c r="GS42">
        <v>43.779067993164063</v>
      </c>
      <c r="GT42">
        <v>69.537101745605469</v>
      </c>
      <c r="GU42">
        <v>45.918323516845703</v>
      </c>
      <c r="GV42">
        <v>0.85108941793441772</v>
      </c>
      <c r="GW42">
        <v>-16.084672927856445</v>
      </c>
      <c r="GX42">
        <v>8.2304630279541016</v>
      </c>
      <c r="GY42">
        <v>42.598442077636719</v>
      </c>
      <c r="GZ42">
        <v>43.09600830078125</v>
      </c>
      <c r="HA42">
        <v>-15.844577789306641</v>
      </c>
      <c r="HB42">
        <v>-57.348796844482422</v>
      </c>
      <c r="HC42">
        <v>-23.712837219238281</v>
      </c>
      <c r="HD42">
        <v>11.988737106323242</v>
      </c>
      <c r="HE42">
        <v>4.499995231628418</v>
      </c>
      <c r="HF42">
        <v>-5.5847287178039551</v>
      </c>
      <c r="HG42">
        <v>1.4569941759109497</v>
      </c>
      <c r="HH42">
        <v>1.5331504344940186</v>
      </c>
      <c r="HI42">
        <v>-0.37859994173049927</v>
      </c>
      <c r="HJ42">
        <v>-1.2120531797409058</v>
      </c>
      <c r="HK42">
        <v>-0.80642431974411011</v>
      </c>
      <c r="HL42">
        <v>-0.69335770606994629</v>
      </c>
      <c r="HM42">
        <v>-3.3147628307342529</v>
      </c>
      <c r="HN42">
        <v>-6.2374691963195801</v>
      </c>
      <c r="HO42">
        <v>-5.7090964317321777</v>
      </c>
      <c r="HP42">
        <v>-0.46482926607131958</v>
      </c>
      <c r="HQ42">
        <v>2.0466763973236084</v>
      </c>
      <c r="HR42">
        <v>0.48709297180175781</v>
      </c>
      <c r="HS42">
        <v>2.4611959457397461</v>
      </c>
      <c r="HT42">
        <v>3.0074079036712646</v>
      </c>
      <c r="HU42">
        <v>6.3378181457519531</v>
      </c>
      <c r="HV42">
        <v>17.477245330810547</v>
      </c>
      <c r="HW42">
        <v>15.579807281494141</v>
      </c>
      <c r="HX42">
        <v>4.4258198738098145</v>
      </c>
      <c r="HY42">
        <v>-0.34677398204803467</v>
      </c>
      <c r="HZ42">
        <v>-0.23489078879356384</v>
      </c>
      <c r="IA42">
        <v>-0.5326656699180603</v>
      </c>
      <c r="IB42">
        <v>-0.55639553070068359</v>
      </c>
      <c r="IC42">
        <v>-0.25132507085800171</v>
      </c>
      <c r="ID42">
        <v>-3.5847757011651993E-2</v>
      </c>
      <c r="IE42">
        <v>-0.18208120763301849</v>
      </c>
      <c r="IF42">
        <v>-0.30649450421333313</v>
      </c>
      <c r="IG42">
        <v>-0.26210558414459229</v>
      </c>
      <c r="IH42">
        <v>-7.5665786862373352E-2</v>
      </c>
      <c r="II42">
        <v>-3.9231918752193451E-2</v>
      </c>
      <c r="IJ42">
        <v>-0.25604885816574097</v>
      </c>
      <c r="IK42">
        <v>-0.53360265493392944</v>
      </c>
      <c r="IL42">
        <v>-0.48262417316436768</v>
      </c>
      <c r="IM42">
        <v>-0.15818589925765991</v>
      </c>
      <c r="IN42">
        <v>-5.7179145514965057E-3</v>
      </c>
      <c r="IO42">
        <v>-0.34438234567642212</v>
      </c>
      <c r="IP42">
        <v>-0.4670911431312561</v>
      </c>
      <c r="IQ42">
        <v>-0.23037785291671753</v>
      </c>
      <c r="IR42">
        <v>-8.5299499332904816E-2</v>
      </c>
      <c r="IS42">
        <v>-9.8096095025539398E-2</v>
      </c>
      <c r="IT42">
        <v>-6.9194182753562927E-2</v>
      </c>
      <c r="IU42">
        <v>-8.286990225315094E-3</v>
      </c>
      <c r="IV42">
        <v>-7.0515093393623829E-3</v>
      </c>
      <c r="IW42">
        <v>-1.867373357526958E-4</v>
      </c>
      <c r="IX42">
        <v>-1.0488287545740604E-2</v>
      </c>
      <c r="IY42">
        <v>-7.3610275983810425E-2</v>
      </c>
      <c r="IZ42">
        <v>-7.3737211525440216E-2</v>
      </c>
      <c r="JA42">
        <v>-2.1216841414570808E-2</v>
      </c>
      <c r="JB42">
        <v>-6.1388753354549408E-2</v>
      </c>
      <c r="JC42">
        <v>-0.22837911546230316</v>
      </c>
      <c r="JD42">
        <v>-0.45324710011482239</v>
      </c>
      <c r="JE42">
        <v>6.661372184753418</v>
      </c>
      <c r="JF42">
        <v>-7.8757100105285645</v>
      </c>
      <c r="JG42">
        <v>0.41599950194358826</v>
      </c>
      <c r="JH42">
        <v>34.277984619140625</v>
      </c>
      <c r="JI42">
        <v>36.689159393310547</v>
      </c>
      <c r="JJ42">
        <v>-1.8718982934951782</v>
      </c>
      <c r="JK42">
        <v>15.629170417785645</v>
      </c>
      <c r="JL42">
        <v>-6.7249679565429688</v>
      </c>
      <c r="JM42">
        <v>-16.202556610107422</v>
      </c>
      <c r="JN42">
        <v>-19.206417083740234</v>
      </c>
      <c r="JO42">
        <v>-17.548357009887695</v>
      </c>
      <c r="JP42">
        <v>-28.577266693115234</v>
      </c>
      <c r="JQ42">
        <v>-91.384315490722656</v>
      </c>
      <c r="JR42">
        <v>-122.98724365234375</v>
      </c>
      <c r="JS42">
        <v>-75.963356018066406</v>
      </c>
      <c r="JT42">
        <v>-37.784366607666016</v>
      </c>
      <c r="JU42">
        <v>-21.601999282836914</v>
      </c>
      <c r="JV42">
        <v>-7.1806282997131348</v>
      </c>
      <c r="JW42">
        <v>8.0257511138916016</v>
      </c>
      <c r="JX42">
        <v>26.290960311889648</v>
      </c>
      <c r="JY42">
        <v>53.458858489990234</v>
      </c>
      <c r="JZ42">
        <v>52.334243774414063</v>
      </c>
      <c r="KA42">
        <v>43.540046691894531</v>
      </c>
      <c r="KB42">
        <v>70.97052001953125</v>
      </c>
      <c r="KC42">
        <v>72.3719482421875</v>
      </c>
      <c r="KD42">
        <v>123.27939605712891</v>
      </c>
      <c r="KE42">
        <v>177.7030029296875</v>
      </c>
      <c r="KF42">
        <v>122.96813201904297</v>
      </c>
      <c r="KG42">
        <v>28.848312377929688</v>
      </c>
      <c r="KH42">
        <v>0.12529866397380829</v>
      </c>
      <c r="KI42">
        <v>6.3217446208000183E-2</v>
      </c>
      <c r="KJ42">
        <v>0</v>
      </c>
      <c r="KK42">
        <v>0</v>
      </c>
      <c r="KL42">
        <v>-1.3880040645599365</v>
      </c>
      <c r="KM42">
        <v>-4.1368250846862793</v>
      </c>
      <c r="KN42">
        <v>0.59638082981109619</v>
      </c>
      <c r="KO42">
        <v>4.4770851135253906</v>
      </c>
      <c r="KP42">
        <v>0.27543318271636963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-25.610898971557617</v>
      </c>
      <c r="MA42">
        <v>-162.38668823242188</v>
      </c>
      <c r="MB42">
        <v>-204.06918334960938</v>
      </c>
      <c r="MC42">
        <v>-70.287498474121094</v>
      </c>
      <c r="MD42">
        <v>-44.907783508300781</v>
      </c>
      <c r="ME42">
        <v>-51.046875</v>
      </c>
      <c r="MF42">
        <v>-52.392730712890625</v>
      </c>
      <c r="MG42">
        <v>-41.143726348876953</v>
      </c>
      <c r="MH42">
        <v>-27.321557998657227</v>
      </c>
      <c r="MI42">
        <v>-23.525053024291992</v>
      </c>
      <c r="MJ42">
        <v>-22.523012161254883</v>
      </c>
      <c r="MK42">
        <v>-22.721559524536133</v>
      </c>
      <c r="ML42">
        <v>-10.859468460083008</v>
      </c>
      <c r="MM42">
        <v>15.533577919006348</v>
      </c>
      <c r="MN42">
        <v>37.232311248779297</v>
      </c>
      <c r="MO42">
        <v>40.93951416015625</v>
      </c>
      <c r="MP42">
        <v>31.202774047851563</v>
      </c>
      <c r="MQ42">
        <v>18.493619918823242</v>
      </c>
      <c r="MR42">
        <v>15.984047889709473</v>
      </c>
      <c r="MS42">
        <v>25.787864685058594</v>
      </c>
      <c r="MT42">
        <v>27.026016235351563</v>
      </c>
      <c r="MU42">
        <v>29.082956314086914</v>
      </c>
      <c r="MV42">
        <v>34.427375793457031</v>
      </c>
      <c r="MW42">
        <v>28.621181488037109</v>
      </c>
      <c r="MX42">
        <v>56.456111907958984</v>
      </c>
      <c r="MY42">
        <v>42.029636383056641</v>
      </c>
      <c r="MZ42">
        <v>1.3103820085525513</v>
      </c>
      <c r="NA42">
        <v>-36.459320068359375</v>
      </c>
      <c r="NB42">
        <v>-44.415805816650391</v>
      </c>
      <c r="NC42">
        <v>-12.380763053894043</v>
      </c>
      <c r="ND42">
        <v>16.953704833984375</v>
      </c>
      <c r="NE42">
        <v>-15.019353866577148</v>
      </c>
      <c r="NF42">
        <v>-80.897422790527344</v>
      </c>
      <c r="NG42">
        <v>-69.232650756835938</v>
      </c>
      <c r="NH42">
        <v>-13.900876045227051</v>
      </c>
      <c r="NI42">
        <v>4.785245418548584</v>
      </c>
      <c r="NJ42">
        <v>8.7297506332397461</v>
      </c>
      <c r="NK42">
        <v>5.3599438667297363</v>
      </c>
      <c r="NL42">
        <v>0.16663277149200439</v>
      </c>
      <c r="NM42">
        <v>-0.73222106695175171</v>
      </c>
      <c r="NN42">
        <v>2.0527813583612442E-2</v>
      </c>
      <c r="NO42">
        <v>3.0168299674987793</v>
      </c>
      <c r="NP42">
        <v>4.9207730293273926</v>
      </c>
      <c r="NQ42">
        <v>6.2720861434936523</v>
      </c>
      <c r="NR42">
        <v>8.5432605743408203</v>
      </c>
      <c r="NS42">
        <v>7.9030470848083496</v>
      </c>
      <c r="NT42">
        <v>5.9743866920471191</v>
      </c>
      <c r="NU42">
        <v>3.8923356533050537</v>
      </c>
      <c r="NV42">
        <v>3.3023529052734375</v>
      </c>
      <c r="NW42">
        <v>5.2729082107543945</v>
      </c>
      <c r="NX42">
        <v>6.4132375717163086</v>
      </c>
      <c r="NY42">
        <v>3.63138747215271</v>
      </c>
      <c r="NZ42">
        <v>-0.10500263422727585</v>
      </c>
      <c r="OA42">
        <v>1.3244884014129639</v>
      </c>
      <c r="OB42">
        <v>2.7139260768890381</v>
      </c>
      <c r="OC42">
        <v>2.0347921848297119</v>
      </c>
      <c r="OD42">
        <v>6.4741520881652832</v>
      </c>
      <c r="OE42">
        <v>9.2427406311035156</v>
      </c>
      <c r="OF42">
        <v>4.3377504348754883</v>
      </c>
      <c r="OG42">
        <v>-2.5550141334533691</v>
      </c>
      <c r="OH42">
        <v>-0.42895770072937012</v>
      </c>
      <c r="OI42">
        <v>1.6120153665542603</v>
      </c>
      <c r="OJ42">
        <v>0.38085475564002991</v>
      </c>
      <c r="OK42">
        <v>-10.20232105255127</v>
      </c>
      <c r="OL42">
        <v>-11.001913070678711</v>
      </c>
      <c r="OM42">
        <v>-3.1963245868682861</v>
      </c>
      <c r="ON42">
        <v>11.306139945983887</v>
      </c>
      <c r="OO42">
        <v>19.749462127685547</v>
      </c>
      <c r="OP42">
        <v>12.951886177062988</v>
      </c>
      <c r="OQ42">
        <v>-0.87299156188964844</v>
      </c>
      <c r="OR42">
        <v>-1.6939529180526733</v>
      </c>
      <c r="OS42">
        <v>-1.0330857038497925</v>
      </c>
      <c r="OT42">
        <v>0.59178990125656128</v>
      </c>
      <c r="OU42">
        <v>0.56291121244430542</v>
      </c>
    </row>
    <row r="43" spans="1:411">
      <c r="A43" t="s">
        <v>89</v>
      </c>
      <c r="B43">
        <v>-204.8797607421875</v>
      </c>
      <c r="C43">
        <v>-102.84620666503906</v>
      </c>
      <c r="D43">
        <v>0.89155828952789307</v>
      </c>
      <c r="E43">
        <v>1.2595077753067017</v>
      </c>
      <c r="F43">
        <v>0.63450688123703003</v>
      </c>
      <c r="G43">
        <v>0.58101177215576172</v>
      </c>
      <c r="H43">
        <v>0.71946179866790771</v>
      </c>
      <c r="I43">
        <v>0.68076062202453613</v>
      </c>
      <c r="J43">
        <v>0.6426166296005249</v>
      </c>
      <c r="K43">
        <v>0.73777395486831665</v>
      </c>
      <c r="L43">
        <v>0.66877007484436035</v>
      </c>
      <c r="M43">
        <v>0.71449536085128784</v>
      </c>
      <c r="N43">
        <v>1.2301431894302368</v>
      </c>
      <c r="O43">
        <v>1.3848615884780884</v>
      </c>
      <c r="P43">
        <v>1.5680626630783081</v>
      </c>
      <c r="Q43">
        <v>1.1809718608856201</v>
      </c>
      <c r="R43">
        <v>1.1070612668991089</v>
      </c>
      <c r="S43">
        <v>1.777294397354126</v>
      </c>
      <c r="T43">
        <v>1.8456953763961792</v>
      </c>
      <c r="U43">
        <v>2.3285024166107178</v>
      </c>
      <c r="V43">
        <v>2.2871890068054199</v>
      </c>
      <c r="W43">
        <v>1.2391277551651001</v>
      </c>
      <c r="X43">
        <v>5.9975266456604004</v>
      </c>
      <c r="Y43">
        <v>12.77122688293457</v>
      </c>
      <c r="Z43">
        <v>13.356912612915039</v>
      </c>
      <c r="AA43">
        <v>1.801693320274353</v>
      </c>
      <c r="AB43">
        <v>-11.631574630737305</v>
      </c>
      <c r="AC43">
        <v>-13.448287963867188</v>
      </c>
      <c r="AD43">
        <v>-5.3768215179443359</v>
      </c>
      <c r="AE43">
        <v>-16.784753799438477</v>
      </c>
      <c r="AF43">
        <v>-15.681402206420898</v>
      </c>
      <c r="AG43">
        <v>-7.5436544418334961</v>
      </c>
      <c r="AH43">
        <v>-6.8494043350219727</v>
      </c>
      <c r="AI43">
        <v>-7.9619488716125488</v>
      </c>
      <c r="AJ43">
        <v>-4.3864541053771973</v>
      </c>
      <c r="AK43">
        <v>0.83011221885681152</v>
      </c>
      <c r="AL43">
        <v>0.96432280540466309</v>
      </c>
      <c r="AM43">
        <v>-2.4351565837860107</v>
      </c>
      <c r="AN43">
        <v>-17.418367385864258</v>
      </c>
      <c r="AO43">
        <v>-1.2812188863754272</v>
      </c>
      <c r="AP43">
        <v>12.542445182800293</v>
      </c>
      <c r="AQ43">
        <v>7.1940827369689941</v>
      </c>
      <c r="AR43">
        <v>9.0746011734008789</v>
      </c>
      <c r="AS43">
        <v>14.063187599182129</v>
      </c>
      <c r="AT43">
        <v>15.513799667358398</v>
      </c>
      <c r="AU43">
        <v>14.231071472167969</v>
      </c>
      <c r="AV43">
        <v>9.0700540542602539</v>
      </c>
      <c r="AW43">
        <v>1.7597675323486328</v>
      </c>
      <c r="AX43">
        <v>-2.5313782691955566</v>
      </c>
      <c r="AY43">
        <v>-2.2842288017272949</v>
      </c>
      <c r="AZ43">
        <v>-4.0735630989074707</v>
      </c>
      <c r="BA43">
        <v>-5.0598206520080566</v>
      </c>
      <c r="BB43">
        <v>-6.6036019325256348</v>
      </c>
      <c r="BC43">
        <v>-7.5476894378662109</v>
      </c>
      <c r="BD43">
        <v>-6.7467584609985352</v>
      </c>
      <c r="BE43">
        <v>-4.5984945297241211</v>
      </c>
      <c r="BF43">
        <v>-2.8090612888336182</v>
      </c>
      <c r="BG43">
        <v>0.46623212099075317</v>
      </c>
      <c r="BH43">
        <v>-0.75969386100769043</v>
      </c>
      <c r="BI43">
        <v>-0.42942893505096436</v>
      </c>
      <c r="BJ43">
        <v>15.139073371887207</v>
      </c>
      <c r="BK43">
        <v>17.798931121826172</v>
      </c>
      <c r="BL43">
        <v>10.085018157958984</v>
      </c>
      <c r="BM43">
        <v>4.2718729972839355</v>
      </c>
      <c r="BN43">
        <v>3.0407204627990723</v>
      </c>
      <c r="BO43">
        <v>-0.10733287781476974</v>
      </c>
      <c r="BP43">
        <v>-2.7653889656066895</v>
      </c>
      <c r="BQ43">
        <v>-3.4074723720550537</v>
      </c>
      <c r="BR43">
        <v>4.405003547668457</v>
      </c>
      <c r="BS43">
        <v>7.1982631683349609</v>
      </c>
      <c r="BT43">
        <v>16.492115020751953</v>
      </c>
      <c r="BU43">
        <v>18.626379013061523</v>
      </c>
      <c r="BV43">
        <v>14.093769073486328</v>
      </c>
      <c r="BW43">
        <v>9.8309621810913086</v>
      </c>
      <c r="BX43">
        <v>8.4061241149902344</v>
      </c>
      <c r="BY43">
        <v>7.1136860847473145</v>
      </c>
      <c r="BZ43">
        <v>5.2524580955505371</v>
      </c>
      <c r="CA43">
        <v>-0.27913361787796021</v>
      </c>
      <c r="CB43">
        <v>-3.1121633052825928</v>
      </c>
      <c r="CC43">
        <v>-5.1912307739257813</v>
      </c>
      <c r="CD43">
        <v>-4.2053484916687012</v>
      </c>
      <c r="CE43">
        <v>-2.2559363842010498</v>
      </c>
      <c r="CF43">
        <v>-1.6994763612747192</v>
      </c>
      <c r="CG43">
        <v>-2.6615116596221924</v>
      </c>
      <c r="CH43">
        <v>-2.7149655818939209</v>
      </c>
      <c r="CI43">
        <v>-1.2369341850280762</v>
      </c>
      <c r="CJ43">
        <v>0.86286425590515137</v>
      </c>
      <c r="CK43">
        <v>1.7940106391906738</v>
      </c>
      <c r="CL43">
        <v>4.2437496185302734</v>
      </c>
      <c r="CM43">
        <v>11.01706600189209</v>
      </c>
      <c r="CN43">
        <v>15.016604423522949</v>
      </c>
      <c r="CO43">
        <v>6.0180191993713379</v>
      </c>
      <c r="CP43">
        <v>2.2130362987518311</v>
      </c>
      <c r="CQ43">
        <v>3.471665620803833</v>
      </c>
      <c r="CR43">
        <v>3.5125012397766113</v>
      </c>
      <c r="CS43">
        <v>2.8521687984466553</v>
      </c>
      <c r="CT43">
        <v>2.1350383758544922</v>
      </c>
      <c r="CU43">
        <v>0.9006885290145874</v>
      </c>
      <c r="CV43">
        <v>-0.31259217858314514</v>
      </c>
      <c r="CW43">
        <v>0.45585152506828308</v>
      </c>
      <c r="CX43">
        <v>2.4811813831329346</v>
      </c>
      <c r="CY43">
        <v>3.8216640949249268</v>
      </c>
      <c r="CZ43">
        <v>4.1995625495910645</v>
      </c>
      <c r="DA43">
        <v>3.7006669044494629</v>
      </c>
      <c r="DB43">
        <v>2.5124006271362305</v>
      </c>
      <c r="DC43">
        <v>1.8946840763092041</v>
      </c>
      <c r="DD43">
        <v>6.2946548461914063</v>
      </c>
      <c r="DE43">
        <v>3.9960508346557617</v>
      </c>
      <c r="DF43">
        <v>-3.2453062534332275</v>
      </c>
      <c r="DG43">
        <v>-6.4136433601379395</v>
      </c>
      <c r="DH43">
        <v>-10.280217170715332</v>
      </c>
      <c r="DI43">
        <v>-9.3616170883178711</v>
      </c>
      <c r="DJ43">
        <v>-3.5791242122650146</v>
      </c>
      <c r="DK43">
        <v>-0.49822923541069031</v>
      </c>
      <c r="DL43">
        <v>-1.8493510484695435</v>
      </c>
      <c r="DM43">
        <v>-1.5639903545379639</v>
      </c>
      <c r="DN43">
        <v>-5.1796354353427887E-2</v>
      </c>
      <c r="DO43">
        <v>-0.55806756019592285</v>
      </c>
      <c r="DP43">
        <v>-1.6972050666809082</v>
      </c>
      <c r="DQ43">
        <v>-3.0135340690612793</v>
      </c>
      <c r="DR43">
        <v>-3.4463796615600586</v>
      </c>
      <c r="DS43">
        <v>-2.8091402053833008</v>
      </c>
      <c r="DT43">
        <v>4.047767162322998</v>
      </c>
      <c r="DU43">
        <v>10.810613632202148</v>
      </c>
      <c r="DV43">
        <v>18.032203674316406</v>
      </c>
      <c r="DW43">
        <v>4.6285014152526855</v>
      </c>
      <c r="DX43">
        <v>-12.702672004699707</v>
      </c>
      <c r="DY43">
        <v>-18.908374786376953</v>
      </c>
      <c r="DZ43">
        <v>-13.938879013061523</v>
      </c>
      <c r="EA43">
        <v>-7.8892512321472168</v>
      </c>
      <c r="EB43">
        <v>-3.6825008392333984</v>
      </c>
      <c r="EC43">
        <v>-4.4990415573120117</v>
      </c>
      <c r="ED43">
        <v>-3.8659934997558594</v>
      </c>
      <c r="EE43">
        <v>-3.0655779838562012</v>
      </c>
      <c r="EF43">
        <v>-2.0998809337615967</v>
      </c>
      <c r="EG43">
        <v>-0.29093277454376221</v>
      </c>
      <c r="EH43">
        <v>-0.67118370532989502</v>
      </c>
      <c r="EI43">
        <v>-1.254555344581604</v>
      </c>
      <c r="EJ43">
        <v>0.1394372433423996</v>
      </c>
      <c r="EK43">
        <v>-12.80458927154541</v>
      </c>
      <c r="EL43">
        <v>-29.245223999023438</v>
      </c>
      <c r="EM43">
        <v>-29.070945739746094</v>
      </c>
      <c r="EN43">
        <v>-20.552375793457031</v>
      </c>
      <c r="EO43">
        <v>-13.499411582946777</v>
      </c>
      <c r="EP43">
        <v>-6.5262851715087891</v>
      </c>
      <c r="EQ43">
        <v>-11.87028694152832</v>
      </c>
      <c r="ER43">
        <v>-32.750835418701172</v>
      </c>
      <c r="ES43">
        <v>-23.869348526000977</v>
      </c>
      <c r="ET43">
        <v>-22.922018051147461</v>
      </c>
      <c r="EU43">
        <v>-119.44944763183594</v>
      </c>
      <c r="EV43">
        <v>-161.97006225585938</v>
      </c>
      <c r="EW43">
        <v>-37.423480987548828</v>
      </c>
      <c r="EX43">
        <v>-5.9293179512023926</v>
      </c>
      <c r="EY43">
        <v>-0.10944321751594543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0.10608846694231033</v>
      </c>
      <c r="FL43">
        <v>7.9748272895812988</v>
      </c>
      <c r="FM43">
        <v>52.493885040283203</v>
      </c>
      <c r="FN43">
        <v>80.452377319335938</v>
      </c>
      <c r="FO43">
        <v>52.484535217285156</v>
      </c>
      <c r="FP43">
        <v>82.059967041015625</v>
      </c>
      <c r="FQ43">
        <v>111.05889892578125</v>
      </c>
      <c r="FR43">
        <v>86.509567260742188</v>
      </c>
      <c r="FS43">
        <v>95.916755676269531</v>
      </c>
      <c r="FT43">
        <v>67.520401000976563</v>
      </c>
      <c r="FU43">
        <v>13.983531951904297</v>
      </c>
      <c r="FV43">
        <v>-14.689328193664551</v>
      </c>
      <c r="FW43">
        <v>-8.9619083404541016</v>
      </c>
      <c r="FX43">
        <v>-10.659225463867188</v>
      </c>
      <c r="FY43">
        <v>-18.284479141235352</v>
      </c>
      <c r="FZ43">
        <v>-17.679525375366211</v>
      </c>
      <c r="GA43">
        <v>4.0905747413635254</v>
      </c>
      <c r="GB43">
        <v>24.212873458862305</v>
      </c>
      <c r="GC43">
        <v>40.120285034179688</v>
      </c>
      <c r="GD43">
        <v>36.779861450195313</v>
      </c>
      <c r="GE43">
        <v>17.394447326660156</v>
      </c>
      <c r="GF43">
        <v>1.5171259641647339</v>
      </c>
      <c r="GG43">
        <v>-8.1554021835327148</v>
      </c>
      <c r="GH43">
        <v>-34.915744781494141</v>
      </c>
      <c r="GI43">
        <v>-45.711994171142578</v>
      </c>
      <c r="GJ43">
        <v>-23.43646240234375</v>
      </c>
      <c r="GK43">
        <v>10.693525314331055</v>
      </c>
      <c r="GL43">
        <v>25.895755767822266</v>
      </c>
      <c r="GM43">
        <v>35.30255126953125</v>
      </c>
      <c r="GN43">
        <v>49.753799438476563</v>
      </c>
      <c r="GO43">
        <v>76.652664184570313</v>
      </c>
      <c r="GP43">
        <v>45.629962921142578</v>
      </c>
      <c r="GQ43">
        <v>11.208798408508301</v>
      </c>
      <c r="GR43">
        <v>16.492002487182617</v>
      </c>
      <c r="GS43">
        <v>6.7382993698120117</v>
      </c>
      <c r="GT43">
        <v>-0.89316976070404053</v>
      </c>
      <c r="GU43">
        <v>-34.264175415039063</v>
      </c>
      <c r="GV43">
        <v>-47.511764526367188</v>
      </c>
      <c r="GW43">
        <v>34.717189788818359</v>
      </c>
      <c r="GX43">
        <v>94.747978210449219</v>
      </c>
      <c r="GY43">
        <v>71.223724365234375</v>
      </c>
      <c r="GZ43">
        <v>5.9229974746704102</v>
      </c>
      <c r="HA43">
        <v>-30.097324371337891</v>
      </c>
      <c r="HB43">
        <v>-29.921539306640625</v>
      </c>
      <c r="HC43">
        <v>-20.492284774780273</v>
      </c>
      <c r="HD43">
        <v>-7.7965731620788574</v>
      </c>
      <c r="HE43">
        <v>-18.093955993652344</v>
      </c>
      <c r="HF43">
        <v>-14.633578300476074</v>
      </c>
      <c r="HG43">
        <v>-9.5025644302368164</v>
      </c>
      <c r="HH43">
        <v>-9.0700693130493164</v>
      </c>
      <c r="HI43">
        <v>-3.6212294101715088</v>
      </c>
      <c r="HJ43">
        <v>-0.34911525249481201</v>
      </c>
      <c r="HK43">
        <v>7.5948439538478851E-2</v>
      </c>
      <c r="HL43">
        <v>-0.33298206329345703</v>
      </c>
      <c r="HM43">
        <v>-3.2349288463592529</v>
      </c>
      <c r="HN43">
        <v>-5.5117068290710449</v>
      </c>
      <c r="HO43">
        <v>-3.6173818111419678</v>
      </c>
      <c r="HP43">
        <v>2.3897919654846191</v>
      </c>
      <c r="HQ43">
        <v>3.2178552150726318</v>
      </c>
      <c r="HR43">
        <v>0.51552081108093262</v>
      </c>
      <c r="HS43">
        <v>2.3769736289978027</v>
      </c>
      <c r="HT43">
        <v>2.8089945316314697</v>
      </c>
      <c r="HU43">
        <v>4.7527384757995605</v>
      </c>
      <c r="HV43">
        <v>21.646501541137695</v>
      </c>
      <c r="HW43">
        <v>21.465047836303711</v>
      </c>
      <c r="HX43">
        <v>5.8219270706176758</v>
      </c>
      <c r="HY43">
        <v>-0.33758753538131714</v>
      </c>
      <c r="HZ43">
        <v>0.52963989973068237</v>
      </c>
      <c r="IA43">
        <v>0.86028337478637695</v>
      </c>
      <c r="IB43">
        <v>0.70201420783996582</v>
      </c>
      <c r="IC43">
        <v>0.40279871225357056</v>
      </c>
      <c r="ID43">
        <v>0.28708881139755249</v>
      </c>
      <c r="IE43">
        <v>0.47635233402252197</v>
      </c>
      <c r="IF43">
        <v>0.96133631467819214</v>
      </c>
      <c r="IG43">
        <v>0.69076859951019287</v>
      </c>
      <c r="IH43">
        <v>2.0022464450448751E-3</v>
      </c>
      <c r="II43">
        <v>4.7397024929523468E-2</v>
      </c>
      <c r="IJ43">
        <v>0.32873424887657166</v>
      </c>
      <c r="IK43">
        <v>0.63803082704544067</v>
      </c>
      <c r="IL43">
        <v>0.61866319179534912</v>
      </c>
      <c r="IM43">
        <v>0.34260901808738708</v>
      </c>
      <c r="IN43">
        <v>7.307945191860199E-2</v>
      </c>
      <c r="IO43">
        <v>0.4481300413608551</v>
      </c>
      <c r="IP43">
        <v>0.64023876190185547</v>
      </c>
      <c r="IQ43">
        <v>0.28336930274963379</v>
      </c>
      <c r="IR43">
        <v>2.6438413187861443E-2</v>
      </c>
      <c r="IS43">
        <v>1.86027642339468E-2</v>
      </c>
      <c r="IT43">
        <v>-3.1956711609382182E-5</v>
      </c>
      <c r="IU43">
        <v>-4.2585765186231583E-5</v>
      </c>
      <c r="IV43">
        <v>-6.2883838836569339E-5</v>
      </c>
      <c r="IW43">
        <v>6.0958886024309322E-5</v>
      </c>
      <c r="IX43">
        <v>1.0302414011675864E-4</v>
      </c>
      <c r="IY43">
        <v>5.8633311709854752E-5</v>
      </c>
      <c r="IZ43">
        <v>5.8544821513351053E-5</v>
      </c>
      <c r="JA43">
        <v>8.4217019320931286E-5</v>
      </c>
      <c r="JB43">
        <v>-6.6191032528877258E-3</v>
      </c>
      <c r="JC43">
        <v>-4.2976539582014084E-2</v>
      </c>
      <c r="JD43">
        <v>-1.4678583145141602</v>
      </c>
      <c r="JE43">
        <v>5.8449344635009766</v>
      </c>
      <c r="JF43">
        <v>-6.6655030250549316</v>
      </c>
      <c r="JG43">
        <v>-7.7493672370910645</v>
      </c>
      <c r="JH43">
        <v>11.577033042907715</v>
      </c>
      <c r="JI43">
        <v>15.751065254211426</v>
      </c>
      <c r="JJ43">
        <v>-8.3939275741577148</v>
      </c>
      <c r="JK43">
        <v>20.763591766357422</v>
      </c>
      <c r="JL43">
        <v>19.68818473815918</v>
      </c>
      <c r="JM43">
        <v>1.910319447517395</v>
      </c>
      <c r="JN43">
        <v>-24.449377059936523</v>
      </c>
      <c r="JO43">
        <v>-29.845754623413086</v>
      </c>
      <c r="JP43">
        <v>-35.011238098144531</v>
      </c>
      <c r="JQ43">
        <v>-87.735061645507813</v>
      </c>
      <c r="JR43">
        <v>-101.03928375244141</v>
      </c>
      <c r="JS43">
        <v>-38.466289520263672</v>
      </c>
      <c r="JT43">
        <v>-8.1098871231079102</v>
      </c>
      <c r="JU43">
        <v>-29.840902328491211</v>
      </c>
      <c r="JV43">
        <v>-40.086513519287109</v>
      </c>
      <c r="JW43">
        <v>-11.443785667419434</v>
      </c>
      <c r="JX43">
        <v>35.880428314208984</v>
      </c>
      <c r="JY43">
        <v>27.311853408813477</v>
      </c>
      <c r="JZ43">
        <v>25.017601013183594</v>
      </c>
      <c r="KA43">
        <v>40.044933319091797</v>
      </c>
      <c r="KB43">
        <v>44.766807556152344</v>
      </c>
      <c r="KC43">
        <v>48.015956878662109</v>
      </c>
      <c r="KD43">
        <v>39.982925415039063</v>
      </c>
      <c r="KE43">
        <v>7.8817720413208008</v>
      </c>
      <c r="KF43">
        <v>-142.25845336914063</v>
      </c>
      <c r="KG43">
        <v>-213.32786560058594</v>
      </c>
      <c r="KH43">
        <v>-108.74162292480469</v>
      </c>
      <c r="KI43">
        <v>-60.625164031982422</v>
      </c>
      <c r="KJ43">
        <v>-55.246147155761719</v>
      </c>
      <c r="KK43">
        <v>-66.131118774414063</v>
      </c>
      <c r="KL43">
        <v>-81.026908874511719</v>
      </c>
      <c r="KM43">
        <v>-42.594829559326172</v>
      </c>
      <c r="KN43">
        <v>48.666637420654297</v>
      </c>
      <c r="KO43">
        <v>19.012689590454102</v>
      </c>
      <c r="KP43">
        <v>-17.948593139648438</v>
      </c>
      <c r="KQ43">
        <v>-25.753501892089844</v>
      </c>
      <c r="KR43">
        <v>-39.36468505859375</v>
      </c>
      <c r="KS43">
        <v>-29.88624382019043</v>
      </c>
      <c r="KT43">
        <v>-8.1284103393554688</v>
      </c>
      <c r="KU43">
        <v>0</v>
      </c>
      <c r="KV43">
        <v>0</v>
      </c>
      <c r="KW43">
        <v>0</v>
      </c>
      <c r="KX43">
        <v>7.5955324172973633</v>
      </c>
      <c r="KY43">
        <v>28.759174346923828</v>
      </c>
      <c r="KZ43">
        <v>40.992977142333984</v>
      </c>
      <c r="LA43">
        <v>28.84910774230957</v>
      </c>
      <c r="LB43">
        <v>-8.3580646514892578</v>
      </c>
      <c r="LC43">
        <v>-55.435428619384766</v>
      </c>
      <c r="LD43">
        <v>-42.199146270751953</v>
      </c>
      <c r="LE43">
        <v>-1.9765005111694336</v>
      </c>
      <c r="LF43">
        <v>0</v>
      </c>
      <c r="LG43">
        <v>0</v>
      </c>
      <c r="LH43">
        <v>18.034391403198242</v>
      </c>
      <c r="LI43">
        <v>19.324752807617188</v>
      </c>
      <c r="LJ43">
        <v>-0.18808121979236603</v>
      </c>
      <c r="LK43">
        <v>-6.3592791557312012</v>
      </c>
      <c r="LL43">
        <v>-8.0193090438842773</v>
      </c>
      <c r="LM43">
        <v>-11.984200477600098</v>
      </c>
      <c r="LN43">
        <v>-10.117484092712402</v>
      </c>
      <c r="LO43">
        <v>-1.7383465766906738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26.117202758789063</v>
      </c>
      <c r="MA43">
        <v>166.72734069824219</v>
      </c>
      <c r="MB43">
        <v>216.09808349609375</v>
      </c>
      <c r="MC43">
        <v>80.484939575195313</v>
      </c>
      <c r="MD43">
        <v>21.314083099365234</v>
      </c>
      <c r="ME43">
        <v>-23.797660827636719</v>
      </c>
      <c r="MF43">
        <v>-35.089092254638672</v>
      </c>
      <c r="MG43">
        <v>-21.800527572631836</v>
      </c>
      <c r="MH43">
        <v>-3.0647921562194824</v>
      </c>
      <c r="MI43">
        <v>6.8419766426086426</v>
      </c>
      <c r="MJ43">
        <v>12.601186752319336</v>
      </c>
      <c r="MK43">
        <v>12.450895309448242</v>
      </c>
      <c r="ML43">
        <v>4.0362081527709961</v>
      </c>
      <c r="MM43">
        <v>-7.7077322006225586</v>
      </c>
      <c r="MN43">
        <v>-4.6611132621765137</v>
      </c>
      <c r="MO43">
        <v>0.4787309467792511</v>
      </c>
      <c r="MP43">
        <v>15.668119430541992</v>
      </c>
      <c r="MQ43">
        <v>25.473817825317383</v>
      </c>
      <c r="MR43">
        <v>31.303596496582031</v>
      </c>
      <c r="MS43">
        <v>43.662631988525391</v>
      </c>
      <c r="MT43">
        <v>42.071685791015625</v>
      </c>
      <c r="MU43">
        <v>36.870841979980469</v>
      </c>
      <c r="MV43">
        <v>46.335887908935547</v>
      </c>
      <c r="MW43">
        <v>25.354724884033203</v>
      </c>
      <c r="MX43">
        <v>24.985147476196289</v>
      </c>
      <c r="MY43">
        <v>6.1625962257385254</v>
      </c>
      <c r="MZ43">
        <v>-21.764453887939453</v>
      </c>
      <c r="NA43">
        <v>-20.342552185058594</v>
      </c>
      <c r="NB43">
        <v>14.321121215820313</v>
      </c>
      <c r="NC43">
        <v>33.131130218505859</v>
      </c>
      <c r="ND43">
        <v>18.578325271606445</v>
      </c>
      <c r="NE43">
        <v>12.255504608154297</v>
      </c>
      <c r="NF43">
        <v>-15.160285949707031</v>
      </c>
      <c r="NG43">
        <v>-31.173530578613281</v>
      </c>
      <c r="NH43">
        <v>-11.371774673461914</v>
      </c>
      <c r="NI43">
        <v>-5.7473626136779785</v>
      </c>
      <c r="NJ43">
        <v>-4.1486654281616211</v>
      </c>
      <c r="NK43">
        <v>-2.2145109176635742</v>
      </c>
      <c r="NL43">
        <v>0.24416181445121765</v>
      </c>
      <c r="NM43">
        <v>1.2948081493377686</v>
      </c>
      <c r="NN43">
        <v>0.54705703258514404</v>
      </c>
      <c r="NO43">
        <v>-2.2518336772918701</v>
      </c>
      <c r="NP43">
        <v>-1.309684157371521</v>
      </c>
      <c r="NQ43">
        <v>0.19562803208827972</v>
      </c>
      <c r="NR43">
        <v>-0.64293003082275391</v>
      </c>
      <c r="NS43">
        <v>-0.21542689204216003</v>
      </c>
      <c r="NT43">
        <v>0.48264092206954956</v>
      </c>
      <c r="NU43">
        <v>0.78475320339202881</v>
      </c>
      <c r="NV43">
        <v>-0.44217947125434875</v>
      </c>
      <c r="NW43">
        <v>-4.2557587623596191</v>
      </c>
      <c r="NX43">
        <v>-8.252598762512207</v>
      </c>
      <c r="NY43">
        <v>-8.9609594345092773</v>
      </c>
      <c r="NZ43">
        <v>-4.883570671081543</v>
      </c>
      <c r="OA43">
        <v>-4.5802183151245117</v>
      </c>
      <c r="OB43">
        <v>-4.071347713470459</v>
      </c>
      <c r="OC43">
        <v>-0.80469447374343872</v>
      </c>
      <c r="OD43">
        <v>-2.700253963470459</v>
      </c>
      <c r="OE43">
        <v>-10.137043952941895</v>
      </c>
      <c r="OF43">
        <v>-15.16111946105957</v>
      </c>
      <c r="OG43">
        <v>-8.1024370193481445</v>
      </c>
      <c r="OH43">
        <v>0.9862750768661499</v>
      </c>
      <c r="OI43">
        <v>1.4132047891616821</v>
      </c>
      <c r="OJ43">
        <v>-9.0572044253349304E-2</v>
      </c>
      <c r="OK43">
        <v>5.3943181037902832</v>
      </c>
      <c r="OL43">
        <v>8.746190071105957</v>
      </c>
      <c r="OM43">
        <v>5.8459715843200684</v>
      </c>
      <c r="ON43">
        <v>5.821507453918457</v>
      </c>
      <c r="OO43">
        <v>7.0310263633728027</v>
      </c>
      <c r="OP43">
        <v>4.9041295051574707</v>
      </c>
      <c r="OQ43">
        <v>0.80022925138473511</v>
      </c>
      <c r="OR43">
        <v>2.4428384304046631</v>
      </c>
      <c r="OS43">
        <v>2.0501585006713867</v>
      </c>
      <c r="OT43">
        <v>-8.4937885403633118E-2</v>
      </c>
      <c r="OU43">
        <v>-0.21846623718738556</v>
      </c>
    </row>
    <row r="44" spans="1:411">
      <c r="A44" t="s">
        <v>90</v>
      </c>
      <c r="B44">
        <v>119.40390777587891</v>
      </c>
      <c r="C44">
        <v>59.938381195068359</v>
      </c>
      <c r="D44">
        <v>-0.53009098768234253</v>
      </c>
      <c r="E44">
        <v>-0.84895318746566772</v>
      </c>
      <c r="F44">
        <v>-0.56639331579208374</v>
      </c>
      <c r="G44">
        <v>-0.50571316480636597</v>
      </c>
      <c r="H44">
        <v>-0.51745057106018066</v>
      </c>
      <c r="I44">
        <v>-0.4347689151763916</v>
      </c>
      <c r="J44">
        <v>-0.30201342701911926</v>
      </c>
      <c r="K44">
        <v>-0.28975281119346619</v>
      </c>
      <c r="L44">
        <v>-0.31495007872581482</v>
      </c>
      <c r="M44">
        <v>-0.37652844190597534</v>
      </c>
      <c r="N44">
        <v>-0.59661334753036499</v>
      </c>
      <c r="O44">
        <v>-0.75965714454650879</v>
      </c>
      <c r="P44">
        <v>-0.88626229763031006</v>
      </c>
      <c r="Q44">
        <v>-0.58680164813995361</v>
      </c>
      <c r="R44">
        <v>-0.40924999117851257</v>
      </c>
      <c r="S44">
        <v>-0.72334736585617065</v>
      </c>
      <c r="T44">
        <v>-0.75290995836257935</v>
      </c>
      <c r="U44">
        <v>-0.95904982089996338</v>
      </c>
      <c r="V44">
        <v>-0.96045833826065063</v>
      </c>
      <c r="W44">
        <v>-0.53231465816497803</v>
      </c>
      <c r="X44">
        <v>-1.5993169546127319</v>
      </c>
      <c r="Y44">
        <v>-3.7099952697753906</v>
      </c>
      <c r="Z44">
        <v>-1.3284717798233032</v>
      </c>
      <c r="AA44">
        <v>4.8235316276550293</v>
      </c>
      <c r="AB44">
        <v>-0.85593736171722412</v>
      </c>
      <c r="AC44">
        <v>-5.3060793876647949</v>
      </c>
      <c r="AD44">
        <v>3.6658146381378174</v>
      </c>
      <c r="AE44">
        <v>1.8416173458099365</v>
      </c>
      <c r="AF44">
        <v>1.8818755149841309</v>
      </c>
      <c r="AG44">
        <v>2.7201709747314453</v>
      </c>
      <c r="AH44">
        <v>3.7211849689483643</v>
      </c>
      <c r="AI44">
        <v>3.4872992038726807</v>
      </c>
      <c r="AJ44">
        <v>1.4937204122543335</v>
      </c>
      <c r="AK44">
        <v>-0.29373243451118469</v>
      </c>
      <c r="AL44">
        <v>0.35390838980674744</v>
      </c>
      <c r="AM44">
        <v>1.1126549243927002</v>
      </c>
      <c r="AN44">
        <v>4.3538613319396973</v>
      </c>
      <c r="AO44">
        <v>-2.6650757789611816</v>
      </c>
      <c r="AP44">
        <v>-4.3078851699829102</v>
      </c>
      <c r="AQ44">
        <v>-0.39065778255462646</v>
      </c>
      <c r="AR44">
        <v>-0.30579566955566406</v>
      </c>
      <c r="AS44">
        <v>-1.5073343515396118</v>
      </c>
      <c r="AT44">
        <v>-1.3518078327178955</v>
      </c>
      <c r="AU44">
        <v>-0.82962238788604736</v>
      </c>
      <c r="AV44">
        <v>9.0304583311080933E-2</v>
      </c>
      <c r="AW44">
        <v>0.45971643924713135</v>
      </c>
      <c r="AX44">
        <v>0.20019370317459106</v>
      </c>
      <c r="AY44">
        <v>0.2891613245010376</v>
      </c>
      <c r="AZ44">
        <v>1.0964021682739258</v>
      </c>
      <c r="BA44">
        <v>1.3613425493240356</v>
      </c>
      <c r="BB44">
        <v>2.2235162258148193</v>
      </c>
      <c r="BC44">
        <v>3.1168467998504639</v>
      </c>
      <c r="BD44">
        <v>3.1893892288208008</v>
      </c>
      <c r="BE44">
        <v>2.3647363185882568</v>
      </c>
      <c r="BF44">
        <v>1.743094801902771</v>
      </c>
      <c r="BG44">
        <v>0.44240513443946838</v>
      </c>
      <c r="BH44">
        <v>-0.28511714935302734</v>
      </c>
      <c r="BI44">
        <v>4.3264856338500977</v>
      </c>
      <c r="BJ44">
        <v>7.6188116073608398</v>
      </c>
      <c r="BK44">
        <v>3.8351387977600098</v>
      </c>
      <c r="BL44">
        <v>0.88997620344161987</v>
      </c>
      <c r="BM44">
        <v>-1.0524437427520752</v>
      </c>
      <c r="BN44">
        <v>-1.5814054012298584</v>
      </c>
      <c r="BO44">
        <v>1.0789203643798828</v>
      </c>
      <c r="BP44">
        <v>3.4570529460906982</v>
      </c>
      <c r="BQ44">
        <v>1.8585828542709351</v>
      </c>
      <c r="BR44">
        <v>0.60862267017364502</v>
      </c>
      <c r="BS44">
        <v>-1.1366164684295654</v>
      </c>
      <c r="BT44">
        <v>2.2455079555511475</v>
      </c>
      <c r="BU44">
        <v>2.7682938575744629</v>
      </c>
      <c r="BV44">
        <v>0.47868910431861877</v>
      </c>
      <c r="BW44">
        <v>-1.3366489410400391</v>
      </c>
      <c r="BX44">
        <v>-1.6442930698394775</v>
      </c>
      <c r="BY44">
        <v>-1.734599232673645</v>
      </c>
      <c r="BZ44">
        <v>-1.7584688663482666</v>
      </c>
      <c r="CA44">
        <v>-6.9486360549926758</v>
      </c>
      <c r="CB44">
        <v>-7.8203907012939453</v>
      </c>
      <c r="CC44">
        <v>-2.243882417678833</v>
      </c>
      <c r="CD44">
        <v>-0.93177098035812378</v>
      </c>
      <c r="CE44">
        <v>-0.47913482785224915</v>
      </c>
      <c r="CF44">
        <v>-0.87552618980407715</v>
      </c>
      <c r="CG44">
        <v>-1.5453119277954102</v>
      </c>
      <c r="CH44">
        <v>-1.2984409332275391</v>
      </c>
      <c r="CI44">
        <v>-1.2329202890396118</v>
      </c>
      <c r="CJ44">
        <v>-1.8616389036178589</v>
      </c>
      <c r="CK44">
        <v>-2.1288142204284668</v>
      </c>
      <c r="CL44">
        <v>-1.9473789930343628</v>
      </c>
      <c r="CM44">
        <v>3.6982502937316895</v>
      </c>
      <c r="CN44">
        <v>9.6403827667236328</v>
      </c>
      <c r="CO44">
        <v>2.8068277835845947</v>
      </c>
      <c r="CP44">
        <v>0.20005901157855988</v>
      </c>
      <c r="CQ44">
        <v>-0.66640132665634155</v>
      </c>
      <c r="CR44">
        <v>-0.59285581111907959</v>
      </c>
      <c r="CS44">
        <v>-0.79297876358032227</v>
      </c>
      <c r="CT44">
        <v>-0.88823479413986206</v>
      </c>
      <c r="CU44">
        <v>-0.9482957124710083</v>
      </c>
      <c r="CV44">
        <v>-0.97903770208358765</v>
      </c>
      <c r="CW44">
        <v>-1.3933405876159668</v>
      </c>
      <c r="CX44">
        <v>-2.0074367523193359</v>
      </c>
      <c r="CY44">
        <v>-2.4108526706695557</v>
      </c>
      <c r="CZ44">
        <v>-3.0435385704040527</v>
      </c>
      <c r="DA44">
        <v>-2.4192166328430176</v>
      </c>
      <c r="DB44">
        <v>-0.22723314166069031</v>
      </c>
      <c r="DC44">
        <v>-0.66263371706008911</v>
      </c>
      <c r="DD44">
        <v>-6.1461896896362305</v>
      </c>
      <c r="DE44">
        <v>-4.733184814453125</v>
      </c>
      <c r="DF44">
        <v>1.3783398866653442</v>
      </c>
      <c r="DG44">
        <v>3.5938901901245117</v>
      </c>
      <c r="DH44">
        <v>-1.400905966758728</v>
      </c>
      <c r="DI44">
        <v>-3.193899393081665</v>
      </c>
      <c r="DJ44">
        <v>-2.2398760318756104</v>
      </c>
      <c r="DK44">
        <v>-3.3012847900390625</v>
      </c>
      <c r="DL44">
        <v>-3.5029642581939697</v>
      </c>
      <c r="DM44">
        <v>-1.098361611366272</v>
      </c>
      <c r="DN44">
        <v>-0.12463110685348511</v>
      </c>
      <c r="DO44">
        <v>0.92011409997940063</v>
      </c>
      <c r="DP44">
        <v>1.2725141048431396</v>
      </c>
      <c r="DQ44">
        <v>1.7877981662750244</v>
      </c>
      <c r="DR44">
        <v>1.2001993656158447</v>
      </c>
      <c r="DS44">
        <v>0.80448073148727417</v>
      </c>
      <c r="DT44">
        <v>4.650731086730957</v>
      </c>
      <c r="DU44">
        <v>4.7145242691040039</v>
      </c>
      <c r="DV44">
        <v>-3.0670909881591797</v>
      </c>
      <c r="DW44">
        <v>-3.2814326286315918</v>
      </c>
      <c r="DX44">
        <v>-0.18459866940975189</v>
      </c>
      <c r="DY44">
        <v>2.5761988162994385</v>
      </c>
      <c r="DZ44">
        <v>2.839592456817627</v>
      </c>
      <c r="EA44">
        <v>1.2232310771942139</v>
      </c>
      <c r="EB44">
        <v>-0.23085999488830566</v>
      </c>
      <c r="EC44">
        <v>-0.54636937379837036</v>
      </c>
      <c r="ED44">
        <v>-1.1557204723358154</v>
      </c>
      <c r="EE44">
        <v>-1.8077939748764038</v>
      </c>
      <c r="EF44">
        <v>-2.4435560703277588</v>
      </c>
      <c r="EG44">
        <v>-1.8557252883911133</v>
      </c>
      <c r="EH44">
        <v>2.7966659069061279</v>
      </c>
      <c r="EI44">
        <v>3.6608648300170898</v>
      </c>
      <c r="EJ44">
        <v>-1.999016284942627</v>
      </c>
      <c r="EK44">
        <v>-16.274135589599609</v>
      </c>
      <c r="EL44">
        <v>-25.696022033691406</v>
      </c>
      <c r="EM44">
        <v>-29.154180526733398</v>
      </c>
      <c r="EN44">
        <v>-42.786373138427734</v>
      </c>
      <c r="EO44">
        <v>-51.963340759277344</v>
      </c>
      <c r="EP44">
        <v>-35.657268524169922</v>
      </c>
      <c r="EQ44">
        <v>-18.832681655883789</v>
      </c>
      <c r="ER44">
        <v>-16.282659530639648</v>
      </c>
      <c r="ES44">
        <v>-12.787013053894043</v>
      </c>
      <c r="ET44">
        <v>-37.526557922363281</v>
      </c>
      <c r="EU44">
        <v>-184.74649047851563</v>
      </c>
      <c r="EV44">
        <v>-219.01654052734375</v>
      </c>
      <c r="EW44">
        <v>-60.879428863525391</v>
      </c>
      <c r="EX44">
        <v>-50.964385986328125</v>
      </c>
      <c r="EY44">
        <v>-21.641551971435547</v>
      </c>
      <c r="EZ44">
        <v>16.844837188720703</v>
      </c>
      <c r="FA44">
        <v>43.394683837890625</v>
      </c>
      <c r="FB44">
        <v>62.967563629150391</v>
      </c>
      <c r="FC44">
        <v>112.26922607421875</v>
      </c>
      <c r="FD44">
        <v>159.01400756835938</v>
      </c>
      <c r="FE44">
        <v>172.78880310058594</v>
      </c>
      <c r="FF44">
        <v>178.14231872558594</v>
      </c>
      <c r="FG44">
        <v>127.96839141845703</v>
      </c>
      <c r="FH44">
        <v>11.492643356323242</v>
      </c>
      <c r="FI44">
        <v>-71.067794799804688</v>
      </c>
      <c r="FJ44">
        <v>-57.614688873291016</v>
      </c>
      <c r="FK44">
        <v>-31.415536880493164</v>
      </c>
      <c r="FL44">
        <v>-15.244674682617188</v>
      </c>
      <c r="FM44">
        <v>26.581623077392578</v>
      </c>
      <c r="FN44">
        <v>-8.9455537796020508</v>
      </c>
      <c r="FO44">
        <v>-36.041049957275391</v>
      </c>
      <c r="FP44">
        <v>-10.720334053039551</v>
      </c>
      <c r="FQ44">
        <v>19.425237655639648</v>
      </c>
      <c r="FR44">
        <v>14.32431697845459</v>
      </c>
      <c r="FS44">
        <v>-9.3080844879150391</v>
      </c>
      <c r="FT44">
        <v>-0.70824110507965088</v>
      </c>
      <c r="FU44">
        <v>26.159868240356445</v>
      </c>
      <c r="FV44">
        <v>41.313068389892578</v>
      </c>
      <c r="FW44">
        <v>29.554338455200195</v>
      </c>
      <c r="FX44">
        <v>9.1116704940795898</v>
      </c>
      <c r="FY44">
        <v>3.0180048942565918</v>
      </c>
      <c r="FZ44">
        <v>-7.8467597961425781</v>
      </c>
      <c r="GA44">
        <v>-13.948810577392578</v>
      </c>
      <c r="GB44">
        <v>-13.390840530395508</v>
      </c>
      <c r="GC44">
        <v>-21.220075607299805</v>
      </c>
      <c r="GD44">
        <v>-22.836332321166992</v>
      </c>
      <c r="GE44">
        <v>-17.868436813354492</v>
      </c>
      <c r="GF44">
        <v>-10.145498275756836</v>
      </c>
      <c r="GG44">
        <v>-1.7147237062454224</v>
      </c>
      <c r="GH44">
        <v>1.7520120143890381</v>
      </c>
      <c r="GI44">
        <v>3.6717548370361328</v>
      </c>
      <c r="GJ44">
        <v>4.2315144538879395</v>
      </c>
      <c r="GK44">
        <v>2.2190907001495361</v>
      </c>
      <c r="GL44">
        <v>-0.41681426763534546</v>
      </c>
      <c r="GM44">
        <v>-0.25101178884506226</v>
      </c>
      <c r="GN44">
        <v>-5.8429698944091797</v>
      </c>
      <c r="GO44">
        <v>-23.344436645507813</v>
      </c>
      <c r="GP44">
        <v>-11.702994346618652</v>
      </c>
      <c r="GQ44">
        <v>5.351287841796875</v>
      </c>
      <c r="GR44">
        <v>4.1819825172424316</v>
      </c>
      <c r="GS44">
        <v>14.657678604125977</v>
      </c>
      <c r="GT44">
        <v>29.198760986328125</v>
      </c>
      <c r="GU44">
        <v>37.518741607666016</v>
      </c>
      <c r="GV44">
        <v>25.481014251708984</v>
      </c>
      <c r="GW44">
        <v>-37.583938598632813</v>
      </c>
      <c r="GX44">
        <v>-63.958808898925781</v>
      </c>
      <c r="GY44">
        <v>-67.873573303222656</v>
      </c>
      <c r="GZ44">
        <v>-74.253440856933594</v>
      </c>
      <c r="HA44">
        <v>-58.279819488525391</v>
      </c>
      <c r="HB44">
        <v>17.625972747802734</v>
      </c>
      <c r="HC44">
        <v>47.114337921142578</v>
      </c>
      <c r="HD44">
        <v>31.673746109008789</v>
      </c>
      <c r="HE44">
        <v>-4.4954662322998047</v>
      </c>
      <c r="HF44">
        <v>0.30409795045852661</v>
      </c>
      <c r="HG44">
        <v>3.0945808887481689</v>
      </c>
      <c r="HH44">
        <v>3.4054732322692871</v>
      </c>
      <c r="HI44">
        <v>1.4647510051727295</v>
      </c>
      <c r="HJ44">
        <v>1.0171173810958862</v>
      </c>
      <c r="HK44">
        <v>0.96199417114257813</v>
      </c>
      <c r="HL44">
        <v>0.69142311811447144</v>
      </c>
      <c r="HM44">
        <v>1.6415117979049683</v>
      </c>
      <c r="HN44">
        <v>2.7434380054473877</v>
      </c>
      <c r="HO44">
        <v>2.7752978801727295</v>
      </c>
      <c r="HP44">
        <v>1.4621078968048096</v>
      </c>
      <c r="HQ44">
        <v>0.19693106412887573</v>
      </c>
      <c r="HR44">
        <v>2.0784126594662666E-2</v>
      </c>
      <c r="HS44">
        <v>0.12447486072778702</v>
      </c>
      <c r="HT44">
        <v>0.14280937612056732</v>
      </c>
      <c r="HU44">
        <v>0.30270567536354065</v>
      </c>
      <c r="HV44">
        <v>-16.598627090454102</v>
      </c>
      <c r="HW44">
        <v>-20.635259628295898</v>
      </c>
      <c r="HX44">
        <v>-6.9005579948425293</v>
      </c>
      <c r="HY44">
        <v>0.15951648354530334</v>
      </c>
      <c r="HZ44">
        <v>7.287009060382843E-2</v>
      </c>
      <c r="IA44">
        <v>1.7258847132325172E-2</v>
      </c>
      <c r="IB44">
        <v>2.2203376516699791E-2</v>
      </c>
      <c r="IC44">
        <v>5.7912148535251617E-2</v>
      </c>
      <c r="ID44">
        <v>6.2636345624923706E-2</v>
      </c>
      <c r="IE44">
        <v>3.0146246775984764E-2</v>
      </c>
      <c r="IF44">
        <v>0.10650818794965744</v>
      </c>
      <c r="IG44">
        <v>0.14138156175613403</v>
      </c>
      <c r="IH44">
        <v>3.1641963869333267E-4</v>
      </c>
      <c r="II44">
        <v>1.2448817724362016E-3</v>
      </c>
      <c r="IJ44">
        <v>7.6564778573811054E-3</v>
      </c>
      <c r="IK44">
        <v>-4.9797452986240387E-2</v>
      </c>
      <c r="IL44">
        <v>6.0167916119098663E-2</v>
      </c>
      <c r="IM44">
        <v>0.1060275211930275</v>
      </c>
      <c r="IN44">
        <v>9.5706544816493988E-2</v>
      </c>
      <c r="IO44">
        <v>0.15024535357952118</v>
      </c>
      <c r="IP44">
        <v>0.17122679948806763</v>
      </c>
      <c r="IQ44">
        <v>0.12790657579898834</v>
      </c>
      <c r="IR44">
        <v>9.8334960639476776E-2</v>
      </c>
      <c r="IS44">
        <v>9.406028687953949E-2</v>
      </c>
      <c r="IT44">
        <v>8.5511535406112671E-2</v>
      </c>
      <c r="IU44">
        <v>7.7978052198886871E-2</v>
      </c>
      <c r="IV44">
        <v>-1.3297758996486664E-2</v>
      </c>
      <c r="IW44">
        <v>-7.5828708708286285E-2</v>
      </c>
      <c r="IX44">
        <v>-1.0858353227376938E-2</v>
      </c>
      <c r="IY44">
        <v>-7.7759362757205963E-2</v>
      </c>
      <c r="IZ44">
        <v>-1.1287468485534191E-2</v>
      </c>
      <c r="JA44">
        <v>0.11972010135650635</v>
      </c>
      <c r="JB44">
        <v>0.17757889628410339</v>
      </c>
      <c r="JC44">
        <v>8.3567917346954346E-2</v>
      </c>
      <c r="JD44">
        <v>3.7895310670137405E-3</v>
      </c>
      <c r="JE44">
        <v>12.226178169250488</v>
      </c>
      <c r="JF44">
        <v>20.877712249755859</v>
      </c>
      <c r="JG44">
        <v>27.646026611328125</v>
      </c>
      <c r="JH44">
        <v>32.900039672851563</v>
      </c>
      <c r="JI44">
        <v>26.062108993530273</v>
      </c>
      <c r="JJ44">
        <v>8.5709753036499023</v>
      </c>
      <c r="JK44">
        <v>7.4274387359619141</v>
      </c>
      <c r="JL44">
        <v>-6.8024225234985352</v>
      </c>
      <c r="JM44">
        <v>-12.625300407409668</v>
      </c>
      <c r="JN44">
        <v>-17.076950073242188</v>
      </c>
      <c r="JO44">
        <v>-11.905557632446289</v>
      </c>
      <c r="JP44">
        <v>-3.3203563690185547</v>
      </c>
      <c r="JQ44">
        <v>3.9330394268035889</v>
      </c>
      <c r="JR44">
        <v>32.133003234863281</v>
      </c>
      <c r="JS44">
        <v>34.270179748535156</v>
      </c>
      <c r="JT44">
        <v>1.0313243865966797</v>
      </c>
      <c r="JU44">
        <v>-7.2636494636535645</v>
      </c>
      <c r="JV44">
        <v>-0.63882225751876831</v>
      </c>
      <c r="JW44">
        <v>2.5561356544494629</v>
      </c>
      <c r="JX44">
        <v>3.7979805469512939</v>
      </c>
      <c r="JY44">
        <v>9.6638097763061523</v>
      </c>
      <c r="JZ44">
        <v>9.4897623062133789</v>
      </c>
      <c r="KA44">
        <v>5.4086246490478516</v>
      </c>
      <c r="KB44">
        <v>10.339102745056152</v>
      </c>
      <c r="KC44">
        <v>11.100369453430176</v>
      </c>
      <c r="KD44">
        <v>30.109380722045898</v>
      </c>
      <c r="KE44">
        <v>50.082111358642578</v>
      </c>
      <c r="KF44">
        <v>49.437522888183594</v>
      </c>
      <c r="KG44">
        <v>50.42608642578125</v>
      </c>
      <c r="KH44">
        <v>77.471412658691406</v>
      </c>
      <c r="KI44">
        <v>64.121406555175781</v>
      </c>
      <c r="KJ44">
        <v>21.196464538574219</v>
      </c>
      <c r="KK44">
        <v>-30.05095100402832</v>
      </c>
      <c r="KL44">
        <v>-73.3096923828125</v>
      </c>
      <c r="KM44">
        <v>-79.972007751464844</v>
      </c>
      <c r="KN44">
        <v>-50.058967590332031</v>
      </c>
      <c r="KO44">
        <v>-29.688510894775391</v>
      </c>
      <c r="KP44">
        <v>8.6923809051513672</v>
      </c>
      <c r="KQ44">
        <v>12.92597484588623</v>
      </c>
      <c r="KR44">
        <v>14.680042266845703</v>
      </c>
      <c r="KS44">
        <v>36.938789367675781</v>
      </c>
      <c r="KT44">
        <v>47.025737762451172</v>
      </c>
      <c r="KU44">
        <v>35.346954345703125</v>
      </c>
      <c r="KV44">
        <v>21.181037902832031</v>
      </c>
      <c r="KW44">
        <v>3.2153356075286865</v>
      </c>
      <c r="KX44">
        <v>-6.224064826965332</v>
      </c>
      <c r="KY44">
        <v>-2.7382135391235352</v>
      </c>
      <c r="KZ44">
        <v>1.7897846698760986</v>
      </c>
      <c r="LA44">
        <v>4.2835507392883301</v>
      </c>
      <c r="LB44">
        <v>7.7639169692993164</v>
      </c>
      <c r="LC44">
        <v>12.51324462890625</v>
      </c>
      <c r="LD44">
        <v>14.665388107299805</v>
      </c>
      <c r="LE44">
        <v>11.373287200927734</v>
      </c>
      <c r="LF44">
        <v>9.3736667633056641</v>
      </c>
      <c r="LG44">
        <v>7.6081547737121582</v>
      </c>
      <c r="LH44">
        <v>9.8047313690185547</v>
      </c>
      <c r="LI44">
        <v>8.0190439224243164</v>
      </c>
      <c r="LJ44">
        <v>2.3970942497253418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-0.12140121310949326</v>
      </c>
      <c r="LZ44">
        <v>-5.7722940444946289</v>
      </c>
      <c r="MA44">
        <v>-34.791366577148438</v>
      </c>
      <c r="MB44">
        <v>-46.373134613037109</v>
      </c>
      <c r="MC44">
        <v>-22.342243194580078</v>
      </c>
      <c r="MD44">
        <v>-16.329280853271484</v>
      </c>
      <c r="ME44">
        <v>-19.621381759643555</v>
      </c>
      <c r="MF44">
        <v>-22.63841438293457</v>
      </c>
      <c r="MG44">
        <v>-21.646629333496094</v>
      </c>
      <c r="MH44">
        <v>-19.292619705200195</v>
      </c>
      <c r="MI44">
        <v>-20.158725738525391</v>
      </c>
      <c r="MJ44">
        <v>-22.391628265380859</v>
      </c>
      <c r="MK44">
        <v>-29.56834602355957</v>
      </c>
      <c r="ML44">
        <v>-28.077129364013672</v>
      </c>
      <c r="MM44">
        <v>-6.5402016639709473</v>
      </c>
      <c r="MN44">
        <v>3.8323311805725098</v>
      </c>
      <c r="MO44">
        <v>7.0023493766784668</v>
      </c>
      <c r="MP44">
        <v>4.2732291221618652</v>
      </c>
      <c r="MQ44">
        <v>-0.24491362273693085</v>
      </c>
      <c r="MR44">
        <v>-11.30324649810791</v>
      </c>
      <c r="MS44">
        <v>-27.628814697265625</v>
      </c>
      <c r="MT44">
        <v>-22.123563766479492</v>
      </c>
      <c r="MU44">
        <v>-1.0659401416778564</v>
      </c>
      <c r="MV44">
        <v>-3.4436330795288086</v>
      </c>
      <c r="MW44">
        <v>0.92457282543182373</v>
      </c>
      <c r="MX44">
        <v>10.017983436584473</v>
      </c>
      <c r="MY44">
        <v>9.422821044921875</v>
      </c>
      <c r="MZ44">
        <v>1.1342980861663818</v>
      </c>
      <c r="NA44">
        <v>-10.856643676757813</v>
      </c>
      <c r="NB44">
        <v>-18.554986953735352</v>
      </c>
      <c r="NC44">
        <v>-10.769639015197754</v>
      </c>
      <c r="ND44">
        <v>4.2288117408752441</v>
      </c>
      <c r="NE44">
        <v>4.4367201626300812E-2</v>
      </c>
      <c r="NF44">
        <v>-18.804069519042969</v>
      </c>
      <c r="NG44">
        <v>-15.963768005371094</v>
      </c>
      <c r="NH44">
        <v>-2.405714750289917</v>
      </c>
      <c r="NI44">
        <v>3.065298318862915</v>
      </c>
      <c r="NJ44">
        <v>4.5192670822143555</v>
      </c>
      <c r="NK44">
        <v>3.1030826568603516</v>
      </c>
      <c r="NL44">
        <v>0.9851875901222229</v>
      </c>
      <c r="NM44">
        <v>0.88154172897338867</v>
      </c>
      <c r="NN44">
        <v>0.96752160787582397</v>
      </c>
      <c r="NO44">
        <v>1.7270486354827881</v>
      </c>
      <c r="NP44">
        <v>2.4185431003570557</v>
      </c>
      <c r="NQ44">
        <v>2.6435260772705078</v>
      </c>
      <c r="NR44">
        <v>3.270035982131958</v>
      </c>
      <c r="NS44">
        <v>2.9091489315032959</v>
      </c>
      <c r="NT44">
        <v>2.4233779907226563</v>
      </c>
      <c r="NU44">
        <v>1.9755455255508423</v>
      </c>
      <c r="NV44">
        <v>2.1820762157440186</v>
      </c>
      <c r="NW44">
        <v>3.572166919708252</v>
      </c>
      <c r="NX44">
        <v>4.4329476356506348</v>
      </c>
      <c r="NY44">
        <v>3.7166738510131836</v>
      </c>
      <c r="NZ44">
        <v>1.496240496635437</v>
      </c>
      <c r="OA44">
        <v>0.85063797235488892</v>
      </c>
      <c r="OB44">
        <v>1.405967116355896</v>
      </c>
      <c r="OC44">
        <v>0.77917373180389404</v>
      </c>
      <c r="OD44">
        <v>2.1399004459381104</v>
      </c>
      <c r="OE44">
        <v>2.964923620223999</v>
      </c>
      <c r="OF44">
        <v>1.1324081420898438</v>
      </c>
      <c r="OG44">
        <v>-1.0337182283401489</v>
      </c>
      <c r="OH44">
        <v>7.5413025915622711E-2</v>
      </c>
      <c r="OI44">
        <v>0.65828704833984375</v>
      </c>
      <c r="OJ44">
        <v>0.12655134499073029</v>
      </c>
      <c r="OK44">
        <v>-4.8099074363708496</v>
      </c>
      <c r="OL44">
        <v>-5.6914553642272949</v>
      </c>
      <c r="OM44">
        <v>-2.3432128429412842</v>
      </c>
      <c r="ON44">
        <v>1.9171679019927979</v>
      </c>
      <c r="OO44">
        <v>4.033907413482666</v>
      </c>
      <c r="OP44">
        <v>2.5960803031921387</v>
      </c>
      <c r="OQ44">
        <v>-0.95306283235549927</v>
      </c>
      <c r="OR44">
        <v>-2.8165686130523682</v>
      </c>
      <c r="OS44">
        <v>-2.357208251953125</v>
      </c>
      <c r="OT44">
        <v>-3.5231608897447586E-2</v>
      </c>
      <c r="OU44">
        <v>0.13002216815948486</v>
      </c>
    </row>
    <row r="45" spans="1:411">
      <c r="A45" t="s">
        <v>91</v>
      </c>
      <c r="B45">
        <v>-100.88706207275391</v>
      </c>
      <c r="C45">
        <v>-50.623908996582031</v>
      </c>
      <c r="D45">
        <v>2.1405403614044189</v>
      </c>
      <c r="E45">
        <v>2.6232976913452148</v>
      </c>
      <c r="F45">
        <v>1.2359483242034912</v>
      </c>
      <c r="G45">
        <v>0.85914379358291626</v>
      </c>
      <c r="H45">
        <v>0.63163995742797852</v>
      </c>
      <c r="I45">
        <v>0.35641679167747498</v>
      </c>
      <c r="J45">
        <v>0.56370466947555542</v>
      </c>
      <c r="K45">
        <v>0.85882657766342163</v>
      </c>
      <c r="L45">
        <v>0.5442625880241394</v>
      </c>
      <c r="M45">
        <v>0.3663468062877655</v>
      </c>
      <c r="N45">
        <v>1.0649973154067993</v>
      </c>
      <c r="O45">
        <v>1.3673017024993896</v>
      </c>
      <c r="P45">
        <v>3.4741785526275635</v>
      </c>
      <c r="Q45">
        <v>2.9025812149047852</v>
      </c>
      <c r="R45">
        <v>0.90907382965087891</v>
      </c>
      <c r="S45">
        <v>1.7158688306808472</v>
      </c>
      <c r="T45">
        <v>1.5850766897201538</v>
      </c>
      <c r="U45">
        <v>1.7368601560592651</v>
      </c>
      <c r="V45">
        <v>1.4198449850082397</v>
      </c>
      <c r="W45">
        <v>0.88377904891967773</v>
      </c>
      <c r="X45">
        <v>3.0089900493621826</v>
      </c>
      <c r="Y45">
        <v>4.9181170463562012</v>
      </c>
      <c r="Z45">
        <v>2.8878514766693115</v>
      </c>
      <c r="AA45">
        <v>-3.5453946590423584</v>
      </c>
      <c r="AB45">
        <v>-6.8643555641174316</v>
      </c>
      <c r="AC45">
        <v>0.96632301807403564</v>
      </c>
      <c r="AD45">
        <v>6.0007257461547852</v>
      </c>
      <c r="AE45">
        <v>-14.97745418548584</v>
      </c>
      <c r="AF45">
        <v>-8.6554527282714844</v>
      </c>
      <c r="AG45">
        <v>-0.40274980664253235</v>
      </c>
      <c r="AH45">
        <v>-4.9221043586730957</v>
      </c>
      <c r="AI45">
        <v>-8.8091030120849609</v>
      </c>
      <c r="AJ45">
        <v>-3.3136007785797119</v>
      </c>
      <c r="AK45">
        <v>2.7152726650238037</v>
      </c>
      <c r="AL45">
        <v>1.0665909051895142</v>
      </c>
      <c r="AM45">
        <v>-2.6818137168884277</v>
      </c>
      <c r="AN45">
        <v>-7.2932572364807129</v>
      </c>
      <c r="AO45">
        <v>4.805610179901123</v>
      </c>
      <c r="AP45">
        <v>3.0415711402893066</v>
      </c>
      <c r="AQ45">
        <v>-0.62512177228927612</v>
      </c>
      <c r="AR45">
        <v>6.7601876258850098</v>
      </c>
      <c r="AS45">
        <v>10.57490348815918</v>
      </c>
      <c r="AT45">
        <v>4.301912784576416</v>
      </c>
      <c r="AU45">
        <v>-2.870811939239502</v>
      </c>
      <c r="AV45">
        <v>-6.8028497695922852</v>
      </c>
      <c r="AW45">
        <v>-6.1660089492797852</v>
      </c>
      <c r="AX45">
        <v>-0.29165080189704895</v>
      </c>
      <c r="AY45">
        <v>0.86113083362579346</v>
      </c>
      <c r="AZ45">
        <v>3.2901546955108643</v>
      </c>
      <c r="BA45">
        <v>1.1883248575031757E-2</v>
      </c>
      <c r="BB45">
        <v>-3.7752585411071777</v>
      </c>
      <c r="BC45">
        <v>-3.6880340576171875</v>
      </c>
      <c r="BD45">
        <v>-0.11719238758087158</v>
      </c>
      <c r="BE45">
        <v>2.9087555408477783</v>
      </c>
      <c r="BF45">
        <v>3.2732033729553223</v>
      </c>
      <c r="BG45">
        <v>0.7912212610244751</v>
      </c>
      <c r="BH45">
        <v>-1.8560889959335327</v>
      </c>
      <c r="BI45">
        <v>0.82936149835586548</v>
      </c>
      <c r="BJ45">
        <v>3.9528584480285645</v>
      </c>
      <c r="BK45">
        <v>4.0021494030952454E-2</v>
      </c>
      <c r="BL45">
        <v>-3.462010383605957</v>
      </c>
      <c r="BM45">
        <v>-1.8683425188064575</v>
      </c>
      <c r="BN45">
        <v>0.16875092685222626</v>
      </c>
      <c r="BO45">
        <v>-6.0838484764099121</v>
      </c>
      <c r="BP45">
        <v>-13.397509574890137</v>
      </c>
      <c r="BQ45">
        <v>-7.4803729057312012</v>
      </c>
      <c r="BR45">
        <v>-0.90945166349411011</v>
      </c>
      <c r="BS45">
        <v>-6.3308582305908203</v>
      </c>
      <c r="BT45">
        <v>-13.048196792602539</v>
      </c>
      <c r="BU45">
        <v>-8.3212347030639648</v>
      </c>
      <c r="BV45">
        <v>-2.2853169441223145</v>
      </c>
      <c r="BW45">
        <v>0.99074423313140869</v>
      </c>
      <c r="BX45">
        <v>2.203660249710083</v>
      </c>
      <c r="BY45">
        <v>3.4769625663757324</v>
      </c>
      <c r="BZ45">
        <v>2.7178633213043213</v>
      </c>
      <c r="CA45">
        <v>-0.70719736814498901</v>
      </c>
      <c r="CB45">
        <v>-0.43408563733100891</v>
      </c>
      <c r="CC45">
        <v>5.9522709846496582</v>
      </c>
      <c r="CD45">
        <v>4.1681122779846191</v>
      </c>
      <c r="CE45">
        <v>-0.90310150384902954</v>
      </c>
      <c r="CF45">
        <v>-2.268449068069458</v>
      </c>
      <c r="CG45">
        <v>-1.2574282884597778</v>
      </c>
      <c r="CH45">
        <v>-2.9040689468383789</v>
      </c>
      <c r="CI45">
        <v>-4.096686840057373</v>
      </c>
      <c r="CJ45">
        <v>-3.1552379131317139</v>
      </c>
      <c r="CK45">
        <v>-0.70872819423675537</v>
      </c>
      <c r="CL45">
        <v>3.70992112159729</v>
      </c>
      <c r="CM45">
        <v>8.82391357421875</v>
      </c>
      <c r="CN45">
        <v>7.6217961311340332</v>
      </c>
      <c r="CO45">
        <v>3.9739351272583008</v>
      </c>
      <c r="CP45">
        <v>5.1395883560180664</v>
      </c>
      <c r="CQ45">
        <v>9.307927131652832</v>
      </c>
      <c r="CR45">
        <v>7.8989157676696777</v>
      </c>
      <c r="CS45">
        <v>4.0920100212097168</v>
      </c>
      <c r="CT45">
        <v>3.7234797477722168</v>
      </c>
      <c r="CU45">
        <v>3.8700032234191895</v>
      </c>
      <c r="CV45">
        <v>0.94434303045272827</v>
      </c>
      <c r="CW45">
        <v>-0.75060611963272095</v>
      </c>
      <c r="CX45">
        <v>1.1121498346328735</v>
      </c>
      <c r="CY45">
        <v>2.8596823215484619</v>
      </c>
      <c r="CZ45">
        <v>2.7762067317962646</v>
      </c>
      <c r="DA45">
        <v>4.1844711303710938</v>
      </c>
      <c r="DB45">
        <v>5.9888496398925781</v>
      </c>
      <c r="DC45">
        <v>3.8408374786376953</v>
      </c>
      <c r="DD45">
        <v>8.8685226440429688</v>
      </c>
      <c r="DE45">
        <v>5.2946710586547852</v>
      </c>
      <c r="DF45">
        <v>-2.9978528022766113</v>
      </c>
      <c r="DG45">
        <v>-3.5587327480316162</v>
      </c>
      <c r="DH45">
        <v>-2.2584934234619141</v>
      </c>
      <c r="DI45">
        <v>2.1070864200592041</v>
      </c>
      <c r="DJ45">
        <v>3.6710021495819092</v>
      </c>
      <c r="DK45">
        <v>0.15066032111644745</v>
      </c>
      <c r="DL45">
        <v>0.21745914220809937</v>
      </c>
      <c r="DM45">
        <v>3.2459506988525391</v>
      </c>
      <c r="DN45">
        <v>2.663477897644043</v>
      </c>
      <c r="DO45">
        <v>1.9616551399230957</v>
      </c>
      <c r="DP45">
        <v>3.6421480178833008</v>
      </c>
      <c r="DQ45">
        <v>1.4501599073410034</v>
      </c>
      <c r="DR45">
        <v>-2.3433470726013184</v>
      </c>
      <c r="DS45">
        <v>-1.1295449733734131</v>
      </c>
      <c r="DT45">
        <v>0.85975116491317749</v>
      </c>
      <c r="DU45">
        <v>2.69488525390625</v>
      </c>
      <c r="DV45">
        <v>-0.80271971225738525</v>
      </c>
      <c r="DW45">
        <v>-9.3899288177490234</v>
      </c>
      <c r="DX45">
        <v>-10.011959075927734</v>
      </c>
      <c r="DY45">
        <v>-1.9369810819625854</v>
      </c>
      <c r="DZ45">
        <v>2.72184157371521</v>
      </c>
      <c r="EA45">
        <v>0.95324456691741943</v>
      </c>
      <c r="EB45">
        <v>1.3073265552520752</v>
      </c>
      <c r="EC45">
        <v>2.695864200592041</v>
      </c>
      <c r="ED45">
        <v>2.6625804901123047</v>
      </c>
      <c r="EE45">
        <v>1.9062403440475464</v>
      </c>
      <c r="EF45">
        <v>1.7578712701797485</v>
      </c>
      <c r="EG45">
        <v>3.2288672924041748</v>
      </c>
      <c r="EH45">
        <v>3.8860864639282227</v>
      </c>
      <c r="EI45">
        <v>0.24959774315357208</v>
      </c>
      <c r="EJ45">
        <v>-11.603927612304688</v>
      </c>
      <c r="EK45">
        <v>-30.997823715209961</v>
      </c>
      <c r="EL45">
        <v>-41.406948089599609</v>
      </c>
      <c r="EM45">
        <v>-43.030372619628906</v>
      </c>
      <c r="EN45">
        <v>-32.171249389648438</v>
      </c>
      <c r="EO45">
        <v>-14.600652694702148</v>
      </c>
      <c r="EP45">
        <v>-9.0948734283447266</v>
      </c>
      <c r="EQ45">
        <v>-38.78802490234375</v>
      </c>
      <c r="ER45">
        <v>-91.943138122558594</v>
      </c>
      <c r="ES45">
        <v>-43.08935546875</v>
      </c>
      <c r="ET45">
        <v>80.529541015625</v>
      </c>
      <c r="EU45">
        <v>118.81338500976563</v>
      </c>
      <c r="EV45">
        <v>38.837287902832031</v>
      </c>
      <c r="EW45">
        <v>-9.1976528167724609</v>
      </c>
      <c r="EX45">
        <v>-43.297210693359375</v>
      </c>
      <c r="EY45">
        <v>-45.299423217773438</v>
      </c>
      <c r="EZ45">
        <v>-30.684621810913086</v>
      </c>
      <c r="FA45">
        <v>-25.653621673583984</v>
      </c>
      <c r="FB45">
        <v>-15.656009674072266</v>
      </c>
      <c r="FC45">
        <v>-0.56956779956817627</v>
      </c>
      <c r="FD45">
        <v>-19.051990509033203</v>
      </c>
      <c r="FE45">
        <v>-33.725318908691406</v>
      </c>
      <c r="FF45">
        <v>-10.588925361633301</v>
      </c>
      <c r="FG45">
        <v>-24.474660873413086</v>
      </c>
      <c r="FH45">
        <v>-90.931221008300781</v>
      </c>
      <c r="FI45">
        <v>-61.145404815673828</v>
      </c>
      <c r="FJ45">
        <v>42.875095367431641</v>
      </c>
      <c r="FK45">
        <v>97.542503356933594</v>
      </c>
      <c r="FL45">
        <v>111.72679901123047</v>
      </c>
      <c r="FM45">
        <v>92.807518005371094</v>
      </c>
      <c r="FN45">
        <v>37.928607940673828</v>
      </c>
      <c r="FO45">
        <v>23.132389068603516</v>
      </c>
      <c r="FP45">
        <v>1.2059928178787231</v>
      </c>
      <c r="FQ45">
        <v>-7.8817539215087891</v>
      </c>
      <c r="FR45">
        <v>6.605410099029541</v>
      </c>
      <c r="FS45">
        <v>-14.866033554077148</v>
      </c>
      <c r="FT45">
        <v>-33.565486907958984</v>
      </c>
      <c r="FU45">
        <v>-58.173603057861328</v>
      </c>
      <c r="FV45">
        <v>-86.05914306640625</v>
      </c>
      <c r="FW45">
        <v>-65.815780639648438</v>
      </c>
      <c r="FX45">
        <v>30.073125839233398</v>
      </c>
      <c r="FY45">
        <v>45.718265533447266</v>
      </c>
      <c r="FZ45">
        <v>35.306732177734375</v>
      </c>
      <c r="GA45">
        <v>41.763629913330078</v>
      </c>
      <c r="GB45">
        <v>32.075019836425781</v>
      </c>
      <c r="GC45">
        <v>41.792949676513672</v>
      </c>
      <c r="GD45">
        <v>43.147251129150391</v>
      </c>
      <c r="GE45">
        <v>24.066078186035156</v>
      </c>
      <c r="GF45">
        <v>13.744443893432617</v>
      </c>
      <c r="GG45">
        <v>6.3101301193237305</v>
      </c>
      <c r="GH45">
        <v>-3.8965044021606445</v>
      </c>
      <c r="GI45">
        <v>-35.896656036376953</v>
      </c>
      <c r="GJ45">
        <v>-54.607952117919922</v>
      </c>
      <c r="GK45">
        <v>-33.962959289550781</v>
      </c>
      <c r="GL45">
        <v>10.386996269226074</v>
      </c>
      <c r="GM45">
        <v>23.450319290161133</v>
      </c>
      <c r="GN45">
        <v>38.362884521484375</v>
      </c>
      <c r="GO45">
        <v>60.667900085449219</v>
      </c>
      <c r="GP45">
        <v>27.717201232910156</v>
      </c>
      <c r="GQ45">
        <v>-27.454687118530273</v>
      </c>
      <c r="GR45">
        <v>-19.674480438232422</v>
      </c>
      <c r="GS45">
        <v>6.3245553970336914</v>
      </c>
      <c r="GT45">
        <v>-18.013282775878906</v>
      </c>
      <c r="GU45">
        <v>-111.94196319580078</v>
      </c>
      <c r="GV45">
        <v>-121.33749389648438</v>
      </c>
      <c r="GW45">
        <v>-12.263393402099609</v>
      </c>
      <c r="GX45">
        <v>20.309873580932617</v>
      </c>
      <c r="GY45">
        <v>-22.849544525146484</v>
      </c>
      <c r="GZ45">
        <v>-62.036491394042969</v>
      </c>
      <c r="HA45">
        <v>-46.145469665527344</v>
      </c>
      <c r="HB45">
        <v>-11.42473030090332</v>
      </c>
      <c r="HC45">
        <v>-13.90868091583252</v>
      </c>
      <c r="HD45">
        <v>-8.1145944595336914</v>
      </c>
      <c r="HE45">
        <v>7.6891231536865234</v>
      </c>
      <c r="HF45">
        <v>2.9024124145507813</v>
      </c>
      <c r="HG45">
        <v>7.8509182929992676</v>
      </c>
      <c r="HH45">
        <v>8.8075084686279297</v>
      </c>
      <c r="HI45">
        <v>2.3726959228515625</v>
      </c>
      <c r="HJ45">
        <v>-2.5761687755584717</v>
      </c>
      <c r="HK45">
        <v>-2.9018459320068359</v>
      </c>
      <c r="HL45">
        <v>-1.2561469078063965</v>
      </c>
      <c r="HM45">
        <v>-0.75895202159881592</v>
      </c>
      <c r="HN45">
        <v>1.1184206008911133</v>
      </c>
      <c r="HO45">
        <v>3.7573609352111816</v>
      </c>
      <c r="HP45">
        <v>2.786585807800293</v>
      </c>
      <c r="HQ45">
        <v>-0.87205737829208374</v>
      </c>
      <c r="HR45">
        <v>-0.42481091618537903</v>
      </c>
      <c r="HS45">
        <v>-2.6807277202606201</v>
      </c>
      <c r="HT45">
        <v>-2.773423433303833</v>
      </c>
      <c r="HU45">
        <v>-2.8031933307647705</v>
      </c>
      <c r="HV45">
        <v>-1.3678289651870728</v>
      </c>
      <c r="HW45">
        <v>0.38219368457794189</v>
      </c>
      <c r="HX45">
        <v>0.17311717569828033</v>
      </c>
      <c r="HY45">
        <v>-0.17313793301582336</v>
      </c>
      <c r="HZ45">
        <v>0.10083024203777313</v>
      </c>
      <c r="IA45">
        <v>1.0362048149108887</v>
      </c>
      <c r="IB45">
        <v>1.2805593013763428</v>
      </c>
      <c r="IC45">
        <v>0.8817259669303894</v>
      </c>
      <c r="ID45">
        <v>0.28901529312133789</v>
      </c>
      <c r="IE45">
        <v>-0.11556451767683029</v>
      </c>
      <c r="IF45">
        <v>0.79312276840209961</v>
      </c>
      <c r="IG45">
        <v>0.97161126136779785</v>
      </c>
      <c r="IH45">
        <v>9.5549207180738449E-3</v>
      </c>
      <c r="II45">
        <v>5.0603069365024567E-2</v>
      </c>
      <c r="IJ45">
        <v>0.31905633211135864</v>
      </c>
      <c r="IK45">
        <v>0.47416818141937256</v>
      </c>
      <c r="IL45">
        <v>0.50990456342697144</v>
      </c>
      <c r="IM45">
        <v>0.39925354719161987</v>
      </c>
      <c r="IN45">
        <v>0.11559593677520752</v>
      </c>
      <c r="IO45">
        <v>1.4547631740570068</v>
      </c>
      <c r="IP45">
        <v>2.3503861427307129</v>
      </c>
      <c r="IQ45">
        <v>1.7012152671813965</v>
      </c>
      <c r="IR45">
        <v>0.98111122846603394</v>
      </c>
      <c r="IS45">
        <v>0.53801339864730835</v>
      </c>
      <c r="IT45">
        <v>-5.4295748472213745E-2</v>
      </c>
      <c r="IU45">
        <v>-0.27269959449768066</v>
      </c>
      <c r="IV45">
        <v>-0.22032472491264343</v>
      </c>
      <c r="IW45">
        <v>-3.5777890589088202E-3</v>
      </c>
      <c r="IX45">
        <v>-1.1580623686313629E-2</v>
      </c>
      <c r="IY45">
        <v>-9.9265910685062408E-3</v>
      </c>
      <c r="IZ45">
        <v>-9.9483886733651161E-3</v>
      </c>
      <c r="JA45">
        <v>-1.1239443905651569E-2</v>
      </c>
      <c r="JB45">
        <v>-0.69758003950119019</v>
      </c>
      <c r="JC45">
        <v>-0.12138697504997253</v>
      </c>
      <c r="JD45">
        <v>0.91408687829971313</v>
      </c>
      <c r="JE45">
        <v>16.942110061645508</v>
      </c>
      <c r="JF45">
        <v>15.00587272644043</v>
      </c>
      <c r="JG45">
        <v>-7.5374431610107422</v>
      </c>
      <c r="JH45">
        <v>-19.606597900390625</v>
      </c>
      <c r="JI45">
        <v>5.6516094207763672</v>
      </c>
      <c r="JJ45">
        <v>30.990949630737305</v>
      </c>
      <c r="JK45">
        <v>42.127536773681641</v>
      </c>
      <c r="JL45">
        <v>50.309539794921875</v>
      </c>
      <c r="JM45">
        <v>46.936244964599609</v>
      </c>
      <c r="JN45">
        <v>36.318466186523438</v>
      </c>
      <c r="JO45">
        <v>11.435966491699219</v>
      </c>
      <c r="JP45">
        <v>-7.4907889366149902</v>
      </c>
      <c r="JQ45">
        <v>-26.530185699462891</v>
      </c>
      <c r="JR45">
        <v>-24.153209686279297</v>
      </c>
      <c r="JS45">
        <v>-12.35490894317627</v>
      </c>
      <c r="JT45">
        <v>-7.0029683113098145</v>
      </c>
      <c r="JU45">
        <v>-2.1816818714141846</v>
      </c>
      <c r="JV45">
        <v>0.58949607610702515</v>
      </c>
      <c r="JW45">
        <v>6.5913658142089844</v>
      </c>
      <c r="JX45">
        <v>23.097043991088867</v>
      </c>
      <c r="JY45">
        <v>27.353912353515625</v>
      </c>
      <c r="JZ45">
        <v>34.512542724609375</v>
      </c>
      <c r="KA45">
        <v>40.240829467773438</v>
      </c>
      <c r="KB45">
        <v>39.795280456542969</v>
      </c>
      <c r="KC45">
        <v>32.439315795898438</v>
      </c>
      <c r="KD45">
        <v>9.5282297134399414</v>
      </c>
      <c r="KE45">
        <v>-13.365333557128906</v>
      </c>
      <c r="KF45">
        <v>-51.200614929199219</v>
      </c>
      <c r="KG45">
        <v>-89.756118774414063</v>
      </c>
      <c r="KH45">
        <v>-91.820976257324219</v>
      </c>
      <c r="KI45">
        <v>-27.620779037475586</v>
      </c>
      <c r="KJ45">
        <v>20.826698303222656</v>
      </c>
      <c r="KK45">
        <v>11.711210250854492</v>
      </c>
      <c r="KL45">
        <v>-21.305149078369141</v>
      </c>
      <c r="KM45">
        <v>-19.594413757324219</v>
      </c>
      <c r="KN45">
        <v>13.512093544006348</v>
      </c>
      <c r="KO45">
        <v>5.0792350769042969</v>
      </c>
      <c r="KP45">
        <v>-12.707008361816406</v>
      </c>
      <c r="KQ45">
        <v>-12.658871650695801</v>
      </c>
      <c r="KR45">
        <v>-6.958341121673584</v>
      </c>
      <c r="KS45">
        <v>16.981773376464844</v>
      </c>
      <c r="KT45">
        <v>27.491992950439453</v>
      </c>
      <c r="KU45">
        <v>5.7590723037719727</v>
      </c>
      <c r="KV45">
        <v>-17.600467681884766</v>
      </c>
      <c r="KW45">
        <v>-22.28727912902832</v>
      </c>
      <c r="KX45">
        <v>-11.760862350463867</v>
      </c>
      <c r="KY45">
        <v>7.0765025913715363E-2</v>
      </c>
      <c r="KZ45">
        <v>12.622224807739258</v>
      </c>
      <c r="LA45">
        <v>25.043533325195313</v>
      </c>
      <c r="LB45">
        <v>32.321369171142578</v>
      </c>
      <c r="LC45">
        <v>36.696807861328125</v>
      </c>
      <c r="LD45">
        <v>24.320760726928711</v>
      </c>
      <c r="LE45">
        <v>3.0295569896697998</v>
      </c>
      <c r="LF45">
        <v>-8.7660369873046875</v>
      </c>
      <c r="LG45">
        <v>-33.526908874511719</v>
      </c>
      <c r="LH45">
        <v>-105.14202117919922</v>
      </c>
      <c r="LI45">
        <v>-95.0238037109375</v>
      </c>
      <c r="LJ45">
        <v>-30.440357208251953</v>
      </c>
      <c r="LK45">
        <v>-9.4445476531982422</v>
      </c>
      <c r="LL45">
        <v>-2.0655944347381592</v>
      </c>
      <c r="LM45">
        <v>10.391910552978516</v>
      </c>
      <c r="LN45">
        <v>28.952278137207031</v>
      </c>
      <c r="LO45">
        <v>52.162899017333984</v>
      </c>
      <c r="LP45">
        <v>41.382747650146484</v>
      </c>
      <c r="LQ45">
        <v>24.85301399230957</v>
      </c>
      <c r="LR45">
        <v>32.874149322509766</v>
      </c>
      <c r="LS45">
        <v>55.180202484130859</v>
      </c>
      <c r="LT45">
        <v>85.804733276367188</v>
      </c>
      <c r="LU45">
        <v>62.341419219970703</v>
      </c>
      <c r="LV45">
        <v>37.437400817871094</v>
      </c>
      <c r="LW45">
        <v>46.403293609619141</v>
      </c>
      <c r="LX45">
        <v>62.198402404785156</v>
      </c>
      <c r="LY45">
        <v>27.312450408935547</v>
      </c>
      <c r="LZ45">
        <v>-7.8155841827392578</v>
      </c>
      <c r="MA45">
        <v>10.256204605102539</v>
      </c>
      <c r="MB45">
        <v>26.056343078613281</v>
      </c>
      <c r="MC45">
        <v>20.742860794067383</v>
      </c>
      <c r="MD45">
        <v>13.539440155029297</v>
      </c>
      <c r="ME45">
        <v>4.6380195617675781</v>
      </c>
      <c r="MF45">
        <v>-3.1884944438934326</v>
      </c>
      <c r="MG45">
        <v>-11.286361694335938</v>
      </c>
      <c r="MH45">
        <v>-15.622346878051758</v>
      </c>
      <c r="MI45">
        <v>-8.826136589050293</v>
      </c>
      <c r="MJ45">
        <v>2.4964854717254639</v>
      </c>
      <c r="MK45">
        <v>16.675857543945313</v>
      </c>
      <c r="ML45">
        <v>8.4644660949707031</v>
      </c>
      <c r="MM45">
        <v>-13.290640830993652</v>
      </c>
      <c r="MN45">
        <v>-12.693258285522461</v>
      </c>
      <c r="MO45">
        <v>5.2190141677856445</v>
      </c>
      <c r="MP45">
        <v>25.569009780883789</v>
      </c>
      <c r="MQ45">
        <v>33.497333526611328</v>
      </c>
      <c r="MR45">
        <v>21.858736038208008</v>
      </c>
      <c r="MS45">
        <v>-1.4826334714889526</v>
      </c>
      <c r="MT45">
        <v>-15.05416202545166</v>
      </c>
      <c r="MU45">
        <v>-16.257102966308594</v>
      </c>
      <c r="MV45">
        <v>-18.687891006469727</v>
      </c>
      <c r="MW45">
        <v>-4.7885909080505371</v>
      </c>
      <c r="MX45">
        <v>4.6563205718994141</v>
      </c>
      <c r="MY45">
        <v>-0.186444953083992</v>
      </c>
      <c r="MZ45">
        <v>-3.2070510387420654</v>
      </c>
      <c r="NA45">
        <v>7.225731372833252</v>
      </c>
      <c r="NB45">
        <v>20.849885940551758</v>
      </c>
      <c r="NC45">
        <v>17.458728790283203</v>
      </c>
      <c r="ND45">
        <v>14.389467239379883</v>
      </c>
      <c r="NE45">
        <v>18.427888870239258</v>
      </c>
      <c r="NF45">
        <v>1.7459261417388916</v>
      </c>
      <c r="NG45">
        <v>-15.918198585510254</v>
      </c>
      <c r="NH45">
        <v>-14.555296897888184</v>
      </c>
      <c r="NI45">
        <v>-9.73077392578125</v>
      </c>
      <c r="NJ45">
        <v>-1.895687460899353</v>
      </c>
      <c r="NK45">
        <v>5.5994448661804199</v>
      </c>
      <c r="NL45">
        <v>2.036466121673584</v>
      </c>
      <c r="NM45">
        <v>-14.484648704528809</v>
      </c>
      <c r="NN45">
        <v>-14.229141235351563</v>
      </c>
      <c r="NO45">
        <v>3.5831599235534668</v>
      </c>
      <c r="NP45">
        <v>5.2095756530761719</v>
      </c>
      <c r="NQ45">
        <v>5.835930347442627</v>
      </c>
      <c r="NR45">
        <v>7.0288124084472656</v>
      </c>
      <c r="NS45">
        <v>6.6817049980163574</v>
      </c>
      <c r="NT45">
        <v>6.1850709915161133</v>
      </c>
      <c r="NU45">
        <v>5.2587757110595703</v>
      </c>
      <c r="NV45">
        <v>2.2877500057220459</v>
      </c>
      <c r="NW45">
        <v>-2.3748655319213867</v>
      </c>
      <c r="NX45">
        <v>-3.7740867137908936</v>
      </c>
      <c r="NY45">
        <v>-2.7402429580688477</v>
      </c>
      <c r="NZ45">
        <v>-1.0300223827362061</v>
      </c>
      <c r="OA45">
        <v>-1.5749473571777344</v>
      </c>
      <c r="OB45">
        <v>-1.9957083463668823</v>
      </c>
      <c r="OC45">
        <v>0.57670575380325317</v>
      </c>
      <c r="OD45">
        <v>0.36019524931907654</v>
      </c>
      <c r="OE45">
        <v>-4.6251852065324783E-2</v>
      </c>
      <c r="OF45">
        <v>0.98159939050674438</v>
      </c>
      <c r="OG45">
        <v>-0.42650413513183594</v>
      </c>
      <c r="OH45">
        <v>-5.2252631187438965</v>
      </c>
      <c r="OI45">
        <v>-3.9703390598297119</v>
      </c>
      <c r="OJ45">
        <v>-0.62419223785400391</v>
      </c>
      <c r="OK45">
        <v>6.0169912874698639E-2</v>
      </c>
      <c r="OL45">
        <v>0.57357370853424072</v>
      </c>
      <c r="OM45">
        <v>0.93658214807510376</v>
      </c>
      <c r="ON45">
        <v>3.2931118011474609</v>
      </c>
      <c r="OO45">
        <v>5.4636087417602539</v>
      </c>
      <c r="OP45">
        <v>4.9288492202758789</v>
      </c>
      <c r="OQ45">
        <v>2.1486451625823975</v>
      </c>
      <c r="OR45">
        <v>1.1659603118896484</v>
      </c>
      <c r="OS45">
        <v>1.5810210704803467</v>
      </c>
      <c r="OT45">
        <v>2.19580078125</v>
      </c>
      <c r="OU45">
        <v>1.2777907848358154</v>
      </c>
    </row>
    <row r="46" spans="1:411">
      <c r="A46" t="s">
        <v>92</v>
      </c>
      <c r="B46">
        <v>164.529052734375</v>
      </c>
      <c r="C46">
        <v>82.547714233398438</v>
      </c>
      <c r="D46">
        <v>-7.8629136085510254E-2</v>
      </c>
      <c r="E46">
        <v>-0.55542665719985962</v>
      </c>
      <c r="F46">
        <v>-0.84620952606201172</v>
      </c>
      <c r="G46">
        <v>-0.98646211624145508</v>
      </c>
      <c r="H46">
        <v>-0.96474063396453857</v>
      </c>
      <c r="I46">
        <v>-0.62892913818359375</v>
      </c>
      <c r="J46">
        <v>-6.20768703520298E-2</v>
      </c>
      <c r="K46">
        <v>0.16294345259666443</v>
      </c>
      <c r="L46">
        <v>7.7339351177215576E-2</v>
      </c>
      <c r="M46">
        <v>0.24248398840427399</v>
      </c>
      <c r="N46">
        <v>0.74877810478210449</v>
      </c>
      <c r="O46">
        <v>0.53283190727233887</v>
      </c>
      <c r="P46">
        <v>-0.4628329873085022</v>
      </c>
      <c r="Q46">
        <v>-0.25845065712928772</v>
      </c>
      <c r="R46">
        <v>0.56989175081253052</v>
      </c>
      <c r="S46">
        <v>0.4696832001209259</v>
      </c>
      <c r="T46">
        <v>0.67344868183135986</v>
      </c>
      <c r="U46">
        <v>0.797332763671875</v>
      </c>
      <c r="V46">
        <v>0.73382049798965454</v>
      </c>
      <c r="W46">
        <v>0.18873770534992218</v>
      </c>
      <c r="X46">
        <v>2.0195658206939697</v>
      </c>
      <c r="Y46">
        <v>4.3888969421386719</v>
      </c>
      <c r="Z46">
        <v>9.0887479782104492</v>
      </c>
      <c r="AA46">
        <v>10.620012283325195</v>
      </c>
      <c r="AB46">
        <v>-8.8874931335449219</v>
      </c>
      <c r="AC46">
        <v>-32.498863220214844</v>
      </c>
      <c r="AD46">
        <v>-24.706779479980469</v>
      </c>
      <c r="AE46">
        <v>-11.06807804107666</v>
      </c>
      <c r="AF46">
        <v>-9.7201204299926758</v>
      </c>
      <c r="AG46">
        <v>-11.895339965820313</v>
      </c>
      <c r="AH46">
        <v>-8.5367984771728516</v>
      </c>
      <c r="AI46">
        <v>-4.2770466804504395</v>
      </c>
      <c r="AJ46">
        <v>-1.9599765539169312</v>
      </c>
      <c r="AK46">
        <v>-0.11935681104660034</v>
      </c>
      <c r="AL46">
        <v>-0.58495718240737915</v>
      </c>
      <c r="AM46">
        <v>-1.4905596971511841</v>
      </c>
      <c r="AN46">
        <v>-3.996605396270752</v>
      </c>
      <c r="AO46">
        <v>1.0152922868728638</v>
      </c>
      <c r="AP46">
        <v>1.5196963548660278</v>
      </c>
      <c r="AQ46">
        <v>1.8259185552597046</v>
      </c>
      <c r="AR46">
        <v>2.1105878353118896</v>
      </c>
      <c r="AS46">
        <v>-0.9155125617980957</v>
      </c>
      <c r="AT46">
        <v>-4.2713842391967773</v>
      </c>
      <c r="AU46">
        <v>-1.6227290630340576</v>
      </c>
      <c r="AV46">
        <v>-4.3222744017839432E-2</v>
      </c>
      <c r="AW46">
        <v>-1.7719589471817017</v>
      </c>
      <c r="AX46">
        <v>-4.5236849784851074</v>
      </c>
      <c r="AY46">
        <v>-3.5701472759246826</v>
      </c>
      <c r="AZ46">
        <v>-5.498805046081543</v>
      </c>
      <c r="BA46">
        <v>-7.1872220039367676</v>
      </c>
      <c r="BB46">
        <v>-8.351161003112793</v>
      </c>
      <c r="BC46">
        <v>-10.014406204223633</v>
      </c>
      <c r="BD46">
        <v>-10.641637802124023</v>
      </c>
      <c r="BE46">
        <v>-7.8602824211120605</v>
      </c>
      <c r="BF46">
        <v>-5.4387249946594238</v>
      </c>
      <c r="BG46">
        <v>-3.1937472820281982</v>
      </c>
      <c r="BH46">
        <v>-2.1347060203552246</v>
      </c>
      <c r="BI46">
        <v>2.1665141582489014</v>
      </c>
      <c r="BJ46">
        <v>8.7870254516601563</v>
      </c>
      <c r="BK46">
        <v>7.2530999183654785</v>
      </c>
      <c r="BL46">
        <v>4.552006721496582</v>
      </c>
      <c r="BM46">
        <v>2.2729477882385254</v>
      </c>
      <c r="BN46">
        <v>-2.9061450958251953</v>
      </c>
      <c r="BO46">
        <v>-12.970197677612305</v>
      </c>
      <c r="BP46">
        <v>-14.267077445983887</v>
      </c>
      <c r="BQ46">
        <v>-2.6988580226898193</v>
      </c>
      <c r="BR46">
        <v>-5.9066128730773926</v>
      </c>
      <c r="BS46">
        <v>-6.058349609375</v>
      </c>
      <c r="BT46">
        <v>-6.8185410499572754</v>
      </c>
      <c r="BU46">
        <v>-9.3158588409423828</v>
      </c>
      <c r="BV46">
        <v>-8.415064811706543</v>
      </c>
      <c r="BW46">
        <v>-6.3085670471191406</v>
      </c>
      <c r="BX46">
        <v>-6.4034652709960938</v>
      </c>
      <c r="BY46">
        <v>-9.1253366470336914</v>
      </c>
      <c r="BZ46">
        <v>-10.740866661071777</v>
      </c>
      <c r="CA46">
        <v>-18.197099685668945</v>
      </c>
      <c r="CB46">
        <v>-21.386749267578125</v>
      </c>
      <c r="CC46">
        <v>-11.903768539428711</v>
      </c>
      <c r="CD46">
        <v>-8.3969936370849609</v>
      </c>
      <c r="CE46">
        <v>-7.0473842620849609</v>
      </c>
      <c r="CF46">
        <v>-8.2937707901000977</v>
      </c>
      <c r="CG46">
        <v>-7.4617495536804199</v>
      </c>
      <c r="CH46">
        <v>-3.1629455089569092</v>
      </c>
      <c r="CI46">
        <v>-1.1046817302703857</v>
      </c>
      <c r="CJ46">
        <v>-1.7025549411773682</v>
      </c>
      <c r="CK46">
        <v>-2.4511418342590332</v>
      </c>
      <c r="CL46">
        <v>-2.5603878498077393</v>
      </c>
      <c r="CM46">
        <v>7.6874957084655762</v>
      </c>
      <c r="CN46">
        <v>14.020384788513184</v>
      </c>
      <c r="CO46">
        <v>0.8695061206817627</v>
      </c>
      <c r="CP46">
        <v>0.86737680435180664</v>
      </c>
      <c r="CQ46">
        <v>2.4416985511779785</v>
      </c>
      <c r="CR46">
        <v>3.3929693698883057</v>
      </c>
      <c r="CS46">
        <v>3.9996123313903809</v>
      </c>
      <c r="CT46">
        <v>3.9336378574371338</v>
      </c>
      <c r="CU46">
        <v>4.9178338050842285</v>
      </c>
      <c r="CV46">
        <v>6.0212116241455078</v>
      </c>
      <c r="CW46">
        <v>4.1542468070983887</v>
      </c>
      <c r="CX46">
        <v>1.8210445642471313</v>
      </c>
      <c r="CY46">
        <v>1.8507370948791504</v>
      </c>
      <c r="CZ46">
        <v>2.2931420803070068</v>
      </c>
      <c r="DA46">
        <v>4.2456583976745605</v>
      </c>
      <c r="DB46">
        <v>6.6645102500915527</v>
      </c>
      <c r="DC46">
        <v>2.7653250694274902</v>
      </c>
      <c r="DD46">
        <v>25.281894683837891</v>
      </c>
      <c r="DE46">
        <v>24.486892700195313</v>
      </c>
      <c r="DF46">
        <v>3.3770077228546143</v>
      </c>
      <c r="DG46">
        <v>-2.1265912055969238</v>
      </c>
      <c r="DH46">
        <v>-9.2091341018676758</v>
      </c>
      <c r="DI46">
        <v>-8.2273778915405273</v>
      </c>
      <c r="DJ46">
        <v>-3.8677449226379395</v>
      </c>
      <c r="DK46">
        <v>-6.8840513229370117</v>
      </c>
      <c r="DL46">
        <v>-8.9912128448486328</v>
      </c>
      <c r="DM46">
        <v>-4.0888323783874512</v>
      </c>
      <c r="DN46">
        <v>-0.3330310583114624</v>
      </c>
      <c r="DO46">
        <v>1.987841010093689</v>
      </c>
      <c r="DP46">
        <v>4.6839690208435059</v>
      </c>
      <c r="DQ46">
        <v>4.8520603179931641</v>
      </c>
      <c r="DR46">
        <v>-0.47087836265563965</v>
      </c>
      <c r="DS46">
        <v>-1.9424310922622681</v>
      </c>
      <c r="DT46">
        <v>11.255160331726074</v>
      </c>
      <c r="DU46">
        <v>17.320690155029297</v>
      </c>
      <c r="DV46">
        <v>17.248208999633789</v>
      </c>
      <c r="DW46">
        <v>1.424823522567749</v>
      </c>
      <c r="DX46">
        <v>-17.537136077880859</v>
      </c>
      <c r="DY46">
        <v>-22.607521057128906</v>
      </c>
      <c r="DZ46">
        <v>-14.545083999633789</v>
      </c>
      <c r="EA46">
        <v>-7.5205702781677246</v>
      </c>
      <c r="EB46">
        <v>-3.3053145408630371</v>
      </c>
      <c r="EC46">
        <v>-4.2451233863830566</v>
      </c>
      <c r="ED46">
        <v>-4.3390064239501953</v>
      </c>
      <c r="EE46">
        <v>-4.2576589584350586</v>
      </c>
      <c r="EF46">
        <v>-5.1536664962768555</v>
      </c>
      <c r="EG46">
        <v>-8.9276666641235352</v>
      </c>
      <c r="EH46">
        <v>-19.272195816040039</v>
      </c>
      <c r="EI46">
        <v>-32.93243408203125</v>
      </c>
      <c r="EJ46">
        <v>-50.740116119384766</v>
      </c>
      <c r="EK46">
        <v>-77.295127868652344</v>
      </c>
      <c r="EL46">
        <v>-78.951255798339844</v>
      </c>
      <c r="EM46">
        <v>-72.561080932617188</v>
      </c>
      <c r="EN46">
        <v>-73.944435119628906</v>
      </c>
      <c r="EO46">
        <v>-72.729873657226563</v>
      </c>
      <c r="EP46">
        <v>-58.672096252441406</v>
      </c>
      <c r="EQ46">
        <v>-52.989902496337891</v>
      </c>
      <c r="ER46">
        <v>-53.900478363037109</v>
      </c>
      <c r="ES46">
        <v>5.4782147407531738</v>
      </c>
      <c r="ET46">
        <v>119.44149780273438</v>
      </c>
      <c r="EU46">
        <v>146.32440185546875</v>
      </c>
      <c r="EV46">
        <v>181.13706970214844</v>
      </c>
      <c r="EW46">
        <v>245.89511108398438</v>
      </c>
      <c r="EX46">
        <v>134.93353271484375</v>
      </c>
      <c r="EY46">
        <v>-6.4387784004211426</v>
      </c>
      <c r="EZ46">
        <v>-129.95036315917969</v>
      </c>
      <c r="FA46">
        <v>-147.23603820800781</v>
      </c>
      <c r="FB46">
        <v>-130.69482421875</v>
      </c>
      <c r="FC46">
        <v>-136.49945068359375</v>
      </c>
      <c r="FD46">
        <v>-161.47053527832031</v>
      </c>
      <c r="FE46">
        <v>-141.13525390625</v>
      </c>
      <c r="FF46">
        <v>-77.416725158691406</v>
      </c>
      <c r="FG46">
        <v>-15.402474403381348</v>
      </c>
      <c r="FH46">
        <v>17.257266998291016</v>
      </c>
      <c r="FI46">
        <v>82.242233276367188</v>
      </c>
      <c r="FJ46">
        <v>135.328369140625</v>
      </c>
      <c r="FK46">
        <v>147.55772399902344</v>
      </c>
      <c r="FL46">
        <v>127.87798309326172</v>
      </c>
      <c r="FM46">
        <v>119.88526916503906</v>
      </c>
      <c r="FN46">
        <v>74.908638000488281</v>
      </c>
      <c r="FO46">
        <v>26.75146484375</v>
      </c>
      <c r="FP46">
        <v>27.981712341308594</v>
      </c>
      <c r="FQ46">
        <v>49.214740753173828</v>
      </c>
      <c r="FR46">
        <v>54.984375</v>
      </c>
      <c r="FS46">
        <v>44.549228668212891</v>
      </c>
      <c r="FT46">
        <v>66.716621398925781</v>
      </c>
      <c r="FU46">
        <v>104.66664123535156</v>
      </c>
      <c r="FV46">
        <v>101.94556427001953</v>
      </c>
      <c r="FW46">
        <v>27.629039764404297</v>
      </c>
      <c r="FX46">
        <v>-15.203982353210449</v>
      </c>
      <c r="FY46">
        <v>-3.2975385189056396</v>
      </c>
      <c r="FZ46">
        <v>9.3435726165771484</v>
      </c>
      <c r="GA46">
        <v>19.966856002807617</v>
      </c>
      <c r="GB46">
        <v>29.688045501708984</v>
      </c>
      <c r="GC46">
        <v>35.412612915039063</v>
      </c>
      <c r="GD46">
        <v>32.504325866699219</v>
      </c>
      <c r="GE46">
        <v>20.408340454101563</v>
      </c>
      <c r="GF46">
        <v>-0.90950971841812134</v>
      </c>
      <c r="GG46">
        <v>-18.880250930786133</v>
      </c>
      <c r="GH46">
        <v>0.91608375310897827</v>
      </c>
      <c r="GI46">
        <v>15.328432083129883</v>
      </c>
      <c r="GJ46">
        <v>9.0662097930908203</v>
      </c>
      <c r="GK46">
        <v>1.2117207050323486</v>
      </c>
      <c r="GL46">
        <v>6.914607048034668</v>
      </c>
      <c r="GM46">
        <v>6.5994968414306641</v>
      </c>
      <c r="GN46">
        <v>12.815082550048828</v>
      </c>
      <c r="GO46">
        <v>-21.773965835571289</v>
      </c>
      <c r="GP46">
        <v>-21.268112182617188</v>
      </c>
      <c r="GQ46">
        <v>-3.1136868000030518</v>
      </c>
      <c r="GR46">
        <v>-16.301380157470703</v>
      </c>
      <c r="GS46">
        <v>-26.47193717956543</v>
      </c>
      <c r="GT46">
        <v>-47.930736541748047</v>
      </c>
      <c r="GU46">
        <v>-49.263019561767578</v>
      </c>
      <c r="GV46">
        <v>-25.926752090454102</v>
      </c>
      <c r="GW46">
        <v>2.7493577003479004</v>
      </c>
      <c r="GX46">
        <v>5.062645435333252</v>
      </c>
      <c r="GY46">
        <v>-17.66551399230957</v>
      </c>
      <c r="GZ46">
        <v>-32.566600799560547</v>
      </c>
      <c r="HA46">
        <v>-0.49712252616882324</v>
      </c>
      <c r="HB46">
        <v>53.433143615722656</v>
      </c>
      <c r="HC46">
        <v>29.65043830871582</v>
      </c>
      <c r="HD46">
        <v>-19.369029998779297</v>
      </c>
      <c r="HE46">
        <v>-12.390505790710449</v>
      </c>
      <c r="HF46">
        <v>3.7303352355957031</v>
      </c>
      <c r="HG46">
        <v>2.3591163158416748</v>
      </c>
      <c r="HH46">
        <v>2.4368453025817871</v>
      </c>
      <c r="HI46">
        <v>-0.32756924629211426</v>
      </c>
      <c r="HJ46">
        <v>-2.5204474925994873</v>
      </c>
      <c r="HK46">
        <v>-1.7951784133911133</v>
      </c>
      <c r="HL46">
        <v>0.10307855159044266</v>
      </c>
      <c r="HM46">
        <v>2.435802698135376</v>
      </c>
      <c r="HN46">
        <v>6.4920172691345215</v>
      </c>
      <c r="HO46">
        <v>9.5301990509033203</v>
      </c>
      <c r="HP46">
        <v>6.357215404510498</v>
      </c>
      <c r="HQ46">
        <v>-0.28769734501838684</v>
      </c>
      <c r="HR46">
        <v>0.59480834007263184</v>
      </c>
      <c r="HS46">
        <v>2.6283600330352783</v>
      </c>
      <c r="HT46">
        <v>3.631946325302124</v>
      </c>
      <c r="HU46">
        <v>4.6476802825927734</v>
      </c>
      <c r="HV46">
        <v>22.151437759399414</v>
      </c>
      <c r="HW46">
        <v>24.713796615600586</v>
      </c>
      <c r="HX46">
        <v>8.2461357116699219</v>
      </c>
      <c r="HY46">
        <v>-1.5937681198120117</v>
      </c>
      <c r="HZ46">
        <v>-0.91220772266387939</v>
      </c>
      <c r="IA46">
        <v>0.32105347514152527</v>
      </c>
      <c r="IB46">
        <v>9.6059674397110939E-3</v>
      </c>
      <c r="IC46">
        <v>-0.51298016309738159</v>
      </c>
      <c r="ID46">
        <v>-0.67118930816650391</v>
      </c>
      <c r="IE46">
        <v>-0.80170911550521851</v>
      </c>
      <c r="IF46">
        <v>-1.1852144002914429</v>
      </c>
      <c r="IG46">
        <v>-0.74285513162612915</v>
      </c>
      <c r="IH46">
        <v>7.154499739408493E-2</v>
      </c>
      <c r="II46">
        <v>3.2146196812391281E-2</v>
      </c>
      <c r="IJ46">
        <v>0.19903877377510071</v>
      </c>
      <c r="IK46">
        <v>-0.14560183882713318</v>
      </c>
      <c r="IL46">
        <v>-0.66012847423553467</v>
      </c>
      <c r="IM46">
        <v>-0.6332705020904541</v>
      </c>
      <c r="IN46">
        <v>-0.22806869447231293</v>
      </c>
      <c r="IO46">
        <v>-0.39074566960334778</v>
      </c>
      <c r="IP46">
        <v>-0.64036452770233154</v>
      </c>
      <c r="IQ46">
        <v>-0.5748247504234314</v>
      </c>
      <c r="IR46">
        <v>-0.38977378606796265</v>
      </c>
      <c r="IS46">
        <v>-0.180455282330513</v>
      </c>
      <c r="IT46">
        <v>2.4712651968002319E-2</v>
      </c>
      <c r="IU46">
        <v>0.14396975934505463</v>
      </c>
      <c r="IV46">
        <v>0.26049450039863586</v>
      </c>
      <c r="IW46">
        <v>0.16628256440162659</v>
      </c>
      <c r="IX46">
        <v>0.13137412071228027</v>
      </c>
      <c r="IY46">
        <v>2.4243970401585102E-3</v>
      </c>
      <c r="IZ46">
        <v>-5.4599538445472717E-2</v>
      </c>
      <c r="JA46">
        <v>-6.6028401255607605E-2</v>
      </c>
      <c r="JB46">
        <v>-0.56135517358779907</v>
      </c>
      <c r="JC46">
        <v>-0.58241117000579834</v>
      </c>
      <c r="JD46">
        <v>-1.8158572912216187</v>
      </c>
      <c r="JE46">
        <v>-28.257907867431641</v>
      </c>
      <c r="JF46">
        <v>-26.157403945922852</v>
      </c>
      <c r="JG46">
        <v>-5.3225135803222656</v>
      </c>
      <c r="JH46">
        <v>4.3240532875061035</v>
      </c>
      <c r="JI46">
        <v>0.70987564325332642</v>
      </c>
      <c r="JJ46">
        <v>14.128166198730469</v>
      </c>
      <c r="JK46">
        <v>-23.1669921875</v>
      </c>
      <c r="JL46">
        <v>-33.081794738769531</v>
      </c>
      <c r="JM46">
        <v>-9.8370161056518555</v>
      </c>
      <c r="JN46">
        <v>23.581708908081055</v>
      </c>
      <c r="JO46">
        <v>32.761848449707031</v>
      </c>
      <c r="JP46">
        <v>15.115041732788086</v>
      </c>
      <c r="JQ46">
        <v>19.624462127685547</v>
      </c>
      <c r="JR46">
        <v>38.5897216796875</v>
      </c>
      <c r="JS46">
        <v>27.12952995300293</v>
      </c>
      <c r="JT46">
        <v>-4.7979211807250977</v>
      </c>
      <c r="JU46">
        <v>-18.517644882202148</v>
      </c>
      <c r="JV46">
        <v>-23.317363739013672</v>
      </c>
      <c r="JW46">
        <v>-40.422420501708984</v>
      </c>
      <c r="JX46">
        <v>-79.71514892578125</v>
      </c>
      <c r="JY46">
        <v>-112.41544342041016</v>
      </c>
      <c r="JZ46">
        <v>-96.36883544921875</v>
      </c>
      <c r="KA46">
        <v>-68.72943115234375</v>
      </c>
      <c r="KB46">
        <v>-61.277854919433594</v>
      </c>
      <c r="KC46">
        <v>-55.874935150146484</v>
      </c>
      <c r="KD46">
        <v>-33.471073150634766</v>
      </c>
      <c r="KE46">
        <v>-15.501800537109375</v>
      </c>
      <c r="KF46">
        <v>-11.951016426086426</v>
      </c>
      <c r="KG46">
        <v>-20.840444564819336</v>
      </c>
      <c r="KH46">
        <v>-37.208850860595703</v>
      </c>
      <c r="KI46">
        <v>-77.384101867675781</v>
      </c>
      <c r="KJ46">
        <v>-112.91642761230469</v>
      </c>
      <c r="KK46">
        <v>-140.02828979492188</v>
      </c>
      <c r="KL46">
        <v>-151.13858032226563</v>
      </c>
      <c r="KM46">
        <v>-123.98623657226563</v>
      </c>
      <c r="KN46">
        <v>-65.537094116210938</v>
      </c>
      <c r="KO46">
        <v>-35.705196380615234</v>
      </c>
      <c r="KP46">
        <v>-17.413057327270508</v>
      </c>
      <c r="KQ46">
        <v>-14.709693908691406</v>
      </c>
      <c r="KR46">
        <v>-17.066743850708008</v>
      </c>
      <c r="KS46">
        <v>15.585545539855957</v>
      </c>
      <c r="KT46">
        <v>35.440059661865234</v>
      </c>
      <c r="KU46">
        <v>37.033962249755859</v>
      </c>
      <c r="KV46">
        <v>52.420692443847656</v>
      </c>
      <c r="KW46">
        <v>77.350990295410156</v>
      </c>
      <c r="KX46">
        <v>80.123176574707031</v>
      </c>
      <c r="KY46">
        <v>52.072189331054688</v>
      </c>
      <c r="KZ46">
        <v>33.745578765869141</v>
      </c>
      <c r="LA46">
        <v>36.473602294921875</v>
      </c>
      <c r="LB46">
        <v>31.826400756835938</v>
      </c>
      <c r="LC46">
        <v>-21.29168701171875</v>
      </c>
      <c r="LD46">
        <v>-72.948333740234375</v>
      </c>
      <c r="LE46">
        <v>-115.26187133789063</v>
      </c>
      <c r="LF46">
        <v>-137.5289306640625</v>
      </c>
      <c r="LG46">
        <v>-98.345947265625</v>
      </c>
      <c r="LH46">
        <v>-30.164192199707031</v>
      </c>
      <c r="LI46">
        <v>-12.915121078491211</v>
      </c>
      <c r="LJ46">
        <v>-17.724678039550781</v>
      </c>
      <c r="LK46">
        <v>-19.43412971496582</v>
      </c>
      <c r="LL46">
        <v>-18.362281799316406</v>
      </c>
      <c r="LM46">
        <v>-18.617046356201172</v>
      </c>
      <c r="LN46">
        <v>-5.8868036270141602</v>
      </c>
      <c r="LO46">
        <v>19.659029006958008</v>
      </c>
      <c r="LP46">
        <v>12.875244140625</v>
      </c>
      <c r="LQ46">
        <v>-4.3454046249389648</v>
      </c>
      <c r="LR46">
        <v>16.313983917236328</v>
      </c>
      <c r="LS46">
        <v>33.561679840087891</v>
      </c>
      <c r="LT46">
        <v>40.810157775878906</v>
      </c>
      <c r="LU46">
        <v>37.516838073730469</v>
      </c>
      <c r="LV46">
        <v>31.900600433349609</v>
      </c>
      <c r="LW46">
        <v>27.506240844726563</v>
      </c>
      <c r="LX46">
        <v>32.119827270507813</v>
      </c>
      <c r="LY46">
        <v>50.840351104736328</v>
      </c>
      <c r="LZ46">
        <v>63.707496643066406</v>
      </c>
      <c r="MA46">
        <v>60.234489440917969</v>
      </c>
      <c r="MB46">
        <v>52.288795471191406</v>
      </c>
      <c r="MC46">
        <v>41.429939270019531</v>
      </c>
      <c r="MD46">
        <v>25.24913215637207</v>
      </c>
      <c r="ME46">
        <v>12.557679176330566</v>
      </c>
      <c r="MF46">
        <v>9.6197776794433594</v>
      </c>
      <c r="MG46">
        <v>12.793231964111328</v>
      </c>
      <c r="MH46">
        <v>16.844005584716797</v>
      </c>
      <c r="MI46">
        <v>19.102958679199219</v>
      </c>
      <c r="MJ46">
        <v>21.045536041259766</v>
      </c>
      <c r="MK46">
        <v>25.03535270690918</v>
      </c>
      <c r="ML46">
        <v>26.138113021850586</v>
      </c>
      <c r="MM46">
        <v>12.399471282958984</v>
      </c>
      <c r="MN46">
        <v>-14.629186630249023</v>
      </c>
      <c r="MO46">
        <v>-16.226774215698242</v>
      </c>
      <c r="MP46">
        <v>-7.1865110397338867</v>
      </c>
      <c r="MQ46">
        <v>8.1978778839111328</v>
      </c>
      <c r="MR46">
        <v>37.747451782226563</v>
      </c>
      <c r="MS46">
        <v>72.948387145996094</v>
      </c>
      <c r="MT46">
        <v>76.566848754882813</v>
      </c>
      <c r="MU46">
        <v>75.637420654296875</v>
      </c>
      <c r="MV46">
        <v>52.223834991455078</v>
      </c>
      <c r="MW46">
        <v>5.3297538757324219</v>
      </c>
      <c r="MX46">
        <v>-4.76434326171875</v>
      </c>
      <c r="MY46">
        <v>-15.053943634033203</v>
      </c>
      <c r="MZ46">
        <v>-18.573884963989258</v>
      </c>
      <c r="NA46">
        <v>-17.398193359375</v>
      </c>
      <c r="NB46">
        <v>-18.025257110595703</v>
      </c>
      <c r="NC46">
        <v>-23.853775024414063</v>
      </c>
      <c r="ND46">
        <v>-26.627069473266602</v>
      </c>
      <c r="NE46">
        <v>-22.735076904296875</v>
      </c>
      <c r="NF46">
        <v>-12.600540161132813</v>
      </c>
      <c r="NG46">
        <v>-8.0970430374145508</v>
      </c>
      <c r="NH46">
        <v>-8.3640356063842773</v>
      </c>
      <c r="NI46">
        <v>-1.4373010396957397</v>
      </c>
      <c r="NJ46">
        <v>3.9068737030029297</v>
      </c>
      <c r="NK46">
        <v>6.9671001434326172</v>
      </c>
      <c r="NL46">
        <v>14.371953010559082</v>
      </c>
      <c r="NM46">
        <v>25.06346321105957</v>
      </c>
      <c r="NN46">
        <v>18.6064453125</v>
      </c>
      <c r="NO46">
        <v>0.40373814105987549</v>
      </c>
      <c r="NP46">
        <v>0.40452510118484497</v>
      </c>
      <c r="NQ46">
        <v>1.1375948190689087</v>
      </c>
      <c r="NR46">
        <v>1.8010176420211792</v>
      </c>
      <c r="NS46">
        <v>2.2849085330963135</v>
      </c>
      <c r="NT46">
        <v>3.6870830059051514</v>
      </c>
      <c r="NU46">
        <v>7.6102590560913086</v>
      </c>
      <c r="NV46">
        <v>16.241350173950195</v>
      </c>
      <c r="NW46">
        <v>24.450714111328125</v>
      </c>
      <c r="NX46">
        <v>19.378147125244141</v>
      </c>
      <c r="NY46">
        <v>8.1345157623291016</v>
      </c>
      <c r="NZ46">
        <v>7.6256184577941895</v>
      </c>
      <c r="OA46">
        <v>7.5087370872497559</v>
      </c>
      <c r="OB46">
        <v>4.8552365303039551</v>
      </c>
      <c r="OC46">
        <v>3.3686051368713379</v>
      </c>
      <c r="OD46">
        <v>5.5272684097290039</v>
      </c>
      <c r="OE46">
        <v>6.4118976593017578</v>
      </c>
      <c r="OF46">
        <v>3.6363048553466797</v>
      </c>
      <c r="OG46">
        <v>0.98963677883148193</v>
      </c>
      <c r="OH46">
        <v>0.93661272525787354</v>
      </c>
      <c r="OI46">
        <v>-0.42734831571578979</v>
      </c>
      <c r="OJ46">
        <v>-1.1090172529220581</v>
      </c>
      <c r="OK46">
        <v>3.2338449954986572</v>
      </c>
      <c r="OL46">
        <v>5.891364574432373</v>
      </c>
      <c r="OM46">
        <v>4.2178559303283691</v>
      </c>
      <c r="ON46">
        <v>2.9943966865539551</v>
      </c>
      <c r="OO46">
        <v>2.767265796661377</v>
      </c>
      <c r="OP46">
        <v>1.8594309091567993</v>
      </c>
      <c r="OQ46">
        <v>0.97967529296875</v>
      </c>
      <c r="OR46">
        <v>3.8214080333709717</v>
      </c>
      <c r="OS46">
        <v>3.8835046291351318</v>
      </c>
      <c r="OT46">
        <v>1.3098392486572266</v>
      </c>
      <c r="OU46">
        <v>0.40214136242866516</v>
      </c>
    </row>
    <row r="47" spans="1:411">
      <c r="A47" t="s">
        <v>93</v>
      </c>
      <c r="B47">
        <v>84.819503784179688</v>
      </c>
      <c r="C47">
        <v>42.565414428710938</v>
      </c>
      <c r="D47">
        <v>0.21959741413593292</v>
      </c>
      <c r="E47">
        <v>0.1674569845199585</v>
      </c>
      <c r="F47">
        <v>0.26780796051025391</v>
      </c>
      <c r="G47">
        <v>0.57644551992416382</v>
      </c>
      <c r="H47">
        <v>0.76298034191131592</v>
      </c>
      <c r="I47">
        <v>0.61049717664718628</v>
      </c>
      <c r="J47">
        <v>0.70773065090179443</v>
      </c>
      <c r="K47">
        <v>1.0280048847198486</v>
      </c>
      <c r="L47">
        <v>0.89570438861846924</v>
      </c>
      <c r="M47">
        <v>0.94895392656326294</v>
      </c>
      <c r="N47">
        <v>1.9129469394683838</v>
      </c>
      <c r="O47">
        <v>2.171907901763916</v>
      </c>
      <c r="P47">
        <v>1.9100116491317749</v>
      </c>
      <c r="Q47">
        <v>1.4803323745727539</v>
      </c>
      <c r="R47">
        <v>1.6147127151489258</v>
      </c>
      <c r="S47">
        <v>2.0383555889129639</v>
      </c>
      <c r="T47">
        <v>1.8254504203796387</v>
      </c>
      <c r="U47">
        <v>2.1290779113769531</v>
      </c>
      <c r="V47">
        <v>1.731286883354187</v>
      </c>
      <c r="W47">
        <v>0.60724818706512451</v>
      </c>
      <c r="X47">
        <v>4.7946248054504395</v>
      </c>
      <c r="Y47">
        <v>8.4826869964599609</v>
      </c>
      <c r="Z47">
        <v>10.332733154296875</v>
      </c>
      <c r="AA47">
        <v>10.566835403442383</v>
      </c>
      <c r="AB47">
        <v>1.5076782703399658</v>
      </c>
      <c r="AC47">
        <v>-4.586176872253418</v>
      </c>
      <c r="AD47">
        <v>7.7824540138244629</v>
      </c>
      <c r="AE47">
        <v>-8.2624883651733398</v>
      </c>
      <c r="AF47">
        <v>-10.697343826293945</v>
      </c>
      <c r="AG47">
        <v>-8.3020391464233398</v>
      </c>
      <c r="AH47">
        <v>-17.144943237304688</v>
      </c>
      <c r="AI47">
        <v>-21.810329437255859</v>
      </c>
      <c r="AJ47">
        <v>-11.376504898071289</v>
      </c>
      <c r="AK47">
        <v>1.1850528717041016</v>
      </c>
      <c r="AL47">
        <v>-1.3028018474578857</v>
      </c>
      <c r="AM47">
        <v>-8.3356208801269531</v>
      </c>
      <c r="AN47">
        <v>-30.842517852783203</v>
      </c>
      <c r="AO47">
        <v>-18.314842224121094</v>
      </c>
      <c r="AP47">
        <v>-1.4213281869888306</v>
      </c>
      <c r="AQ47">
        <v>-2.3256607055664063</v>
      </c>
      <c r="AR47">
        <v>2.4924137592315674</v>
      </c>
      <c r="AS47">
        <v>6.5683197975158691</v>
      </c>
      <c r="AT47">
        <v>5.7399349212646484</v>
      </c>
      <c r="AU47">
        <v>5.123661994934082</v>
      </c>
      <c r="AV47">
        <v>0.11708510667085648</v>
      </c>
      <c r="AW47">
        <v>-1.9114916324615479</v>
      </c>
      <c r="AX47">
        <v>1.9924201965332031</v>
      </c>
      <c r="AY47">
        <v>0.8970908522605896</v>
      </c>
      <c r="AZ47">
        <v>-0.46729224920272827</v>
      </c>
      <c r="BA47">
        <v>-1.0192831754684448</v>
      </c>
      <c r="BB47">
        <v>-4.5565366744995117</v>
      </c>
      <c r="BC47">
        <v>-6.9037046432495117</v>
      </c>
      <c r="BD47">
        <v>-6.0529522895812988</v>
      </c>
      <c r="BE47">
        <v>-4.3311781883239746</v>
      </c>
      <c r="BF47">
        <v>-1.3844383955001831</v>
      </c>
      <c r="BG47">
        <v>5.659459114074707</v>
      </c>
      <c r="BH47">
        <v>1.0421950817108154</v>
      </c>
      <c r="BI47">
        <v>2.3253295421600342</v>
      </c>
      <c r="BJ47">
        <v>13.215693473815918</v>
      </c>
      <c r="BK47">
        <v>11.006235122680664</v>
      </c>
      <c r="BL47">
        <v>4.3736648559570313</v>
      </c>
      <c r="BM47">
        <v>0.53750139474868774</v>
      </c>
      <c r="BN47">
        <v>-0.92873883247375488</v>
      </c>
      <c r="BO47">
        <v>-3.9013276100158691</v>
      </c>
      <c r="BP47">
        <v>-0.25000497698783875</v>
      </c>
      <c r="BQ47">
        <v>16.259834289550781</v>
      </c>
      <c r="BR47">
        <v>18.69732666015625</v>
      </c>
      <c r="BS47">
        <v>5.6906428337097168</v>
      </c>
      <c r="BT47">
        <v>5.2069230079650879</v>
      </c>
      <c r="BU47">
        <v>4.8946542739868164</v>
      </c>
      <c r="BV47">
        <v>2.2911112308502197</v>
      </c>
      <c r="BW47">
        <v>1.7585068941116333E-2</v>
      </c>
      <c r="BX47">
        <v>0.39744988083839417</v>
      </c>
      <c r="BY47">
        <v>1.9439582824707031</v>
      </c>
      <c r="BZ47">
        <v>-5.5179338455200195</v>
      </c>
      <c r="CA47">
        <v>-15.965835571289063</v>
      </c>
      <c r="CB47">
        <v>-8.7555065155029297</v>
      </c>
      <c r="CC47">
        <v>2.677363395690918</v>
      </c>
      <c r="CD47">
        <v>4.7387924194335938</v>
      </c>
      <c r="CE47">
        <v>0.12405160814523697</v>
      </c>
      <c r="CF47">
        <v>1.4849526882171631</v>
      </c>
      <c r="CG47">
        <v>6.7157325744628906</v>
      </c>
      <c r="CH47">
        <v>4.1270136833190918</v>
      </c>
      <c r="CI47">
        <v>2.4937372207641602</v>
      </c>
      <c r="CJ47">
        <v>6.8006582260131836</v>
      </c>
      <c r="CK47">
        <v>6.7953286170959473</v>
      </c>
      <c r="CL47">
        <v>10.84382438659668</v>
      </c>
      <c r="CM47">
        <v>27.934013366699219</v>
      </c>
      <c r="CN47">
        <v>26.879671096801758</v>
      </c>
      <c r="CO47">
        <v>2.6174345016479492</v>
      </c>
      <c r="CP47">
        <v>0.34533479809761047</v>
      </c>
      <c r="CQ47">
        <v>4.414940357208252</v>
      </c>
      <c r="CR47">
        <v>4.1268410682678223</v>
      </c>
      <c r="CS47">
        <v>1.6576696634292603</v>
      </c>
      <c r="CT47">
        <v>0.82011055946350098</v>
      </c>
      <c r="CU47">
        <v>-0.88463354110717773</v>
      </c>
      <c r="CV47">
        <v>-4.6751346588134766</v>
      </c>
      <c r="CW47">
        <v>-6.1326441764831543</v>
      </c>
      <c r="CX47">
        <v>-4.2428584098815918</v>
      </c>
      <c r="CY47">
        <v>-1.0337949991226196</v>
      </c>
      <c r="CZ47">
        <v>1.2669154405593872</v>
      </c>
      <c r="DA47">
        <v>1.9175122976303101</v>
      </c>
      <c r="DB47">
        <v>0.88398569822311401</v>
      </c>
      <c r="DC47">
        <v>-0.35061186552047729</v>
      </c>
      <c r="DD47">
        <v>1.5397512912750244</v>
      </c>
      <c r="DE47">
        <v>-0.33765402436256409</v>
      </c>
      <c r="DF47">
        <v>-0.73008269071578979</v>
      </c>
      <c r="DG47">
        <v>0.54916179180145264</v>
      </c>
      <c r="DH47">
        <v>-11.98919677734375</v>
      </c>
      <c r="DI47">
        <v>-10.095222473144531</v>
      </c>
      <c r="DJ47">
        <v>-5.313145637512207</v>
      </c>
      <c r="DK47">
        <v>-12.904384613037109</v>
      </c>
      <c r="DL47">
        <v>-11.57791805267334</v>
      </c>
      <c r="DM47">
        <v>-0.33671563863754272</v>
      </c>
      <c r="DN47">
        <v>-1.5606561899185181</v>
      </c>
      <c r="DO47">
        <v>-3.7356863021850586</v>
      </c>
      <c r="DP47">
        <v>-4.0944414138793945</v>
      </c>
      <c r="DQ47">
        <v>-6.6234035491943359</v>
      </c>
      <c r="DR47">
        <v>-7.8325281143188477</v>
      </c>
      <c r="DS47">
        <v>-6.3656101226806641</v>
      </c>
      <c r="DT47">
        <v>11.282862663269043</v>
      </c>
      <c r="DU47">
        <v>18.235885620117188</v>
      </c>
      <c r="DV47">
        <v>10.287747383117676</v>
      </c>
      <c r="DW47">
        <v>-11.360307693481445</v>
      </c>
      <c r="DX47">
        <v>-28.263612747192383</v>
      </c>
      <c r="DY47">
        <v>-24.751331329345703</v>
      </c>
      <c r="DZ47">
        <v>-12.212808609008789</v>
      </c>
      <c r="EA47">
        <v>-9.0969905853271484</v>
      </c>
      <c r="EB47">
        <v>-9.1950740814208984</v>
      </c>
      <c r="EC47">
        <v>-11.074246406555176</v>
      </c>
      <c r="ED47">
        <v>-9.5415534973144531</v>
      </c>
      <c r="EE47">
        <v>-9.1399135589599609</v>
      </c>
      <c r="EF47">
        <v>-9.5925130844116211</v>
      </c>
      <c r="EG47">
        <v>-9.0242538452148438</v>
      </c>
      <c r="EH47">
        <v>-20.565408706665039</v>
      </c>
      <c r="EI47">
        <v>-30.204866409301758</v>
      </c>
      <c r="EJ47">
        <v>-42.229969024658203</v>
      </c>
      <c r="EK47">
        <v>-57.891780853271484</v>
      </c>
      <c r="EL47">
        <v>-60.596080780029297</v>
      </c>
      <c r="EM47">
        <v>-46.519237518310547</v>
      </c>
      <c r="EN47">
        <v>-24.385900497436523</v>
      </c>
      <c r="EO47">
        <v>-8.1829385757446289</v>
      </c>
      <c r="EP47">
        <v>-1.3237299919128418</v>
      </c>
      <c r="EQ47">
        <v>4.7257189750671387</v>
      </c>
      <c r="ER47">
        <v>15.150854110717773</v>
      </c>
      <c r="ES47">
        <v>22.12614631652832</v>
      </c>
      <c r="ET47">
        <v>25.17352294921875</v>
      </c>
      <c r="EU47">
        <v>68.276931762695313</v>
      </c>
      <c r="EV47">
        <v>97.004280090332031</v>
      </c>
      <c r="EW47">
        <v>63.681049346923828</v>
      </c>
      <c r="EX47">
        <v>182.32612609863281</v>
      </c>
      <c r="EY47">
        <v>190.51913452148438</v>
      </c>
      <c r="EZ47">
        <v>42.138019561767578</v>
      </c>
      <c r="FA47">
        <v>-10.663171768188477</v>
      </c>
      <c r="FB47">
        <v>-46.833988189697266</v>
      </c>
      <c r="FC47">
        <v>-117.94241333007813</v>
      </c>
      <c r="FD47">
        <v>-170.97843933105469</v>
      </c>
      <c r="FE47">
        <v>-109.30691528320313</v>
      </c>
      <c r="FF47">
        <v>-17.372121810913086</v>
      </c>
      <c r="FG47">
        <v>-27.566909790039063</v>
      </c>
      <c r="FH47">
        <v>-89.711227416992188</v>
      </c>
      <c r="FI47">
        <v>-78.782951354980469</v>
      </c>
      <c r="FJ47">
        <v>53.920719146728516</v>
      </c>
      <c r="FK47">
        <v>156.45220947265625</v>
      </c>
      <c r="FL47">
        <v>147.47840881347656</v>
      </c>
      <c r="FM47">
        <v>60.666519165039063</v>
      </c>
      <c r="FN47">
        <v>-10.401039123535156</v>
      </c>
      <c r="FO47">
        <v>13.573341369628906</v>
      </c>
      <c r="FP47">
        <v>27.058149337768555</v>
      </c>
      <c r="FQ47">
        <v>15.573286056518555</v>
      </c>
      <c r="FR47">
        <v>29.269180297851563</v>
      </c>
      <c r="FS47">
        <v>64.817138671875</v>
      </c>
      <c r="FT47">
        <v>73.772407531738281</v>
      </c>
      <c r="FU47">
        <v>37.177566528320313</v>
      </c>
      <c r="FV47">
        <v>-26.84327507019043</v>
      </c>
      <c r="FW47">
        <v>-68.875480651855469</v>
      </c>
      <c r="FX47">
        <v>-29.35272216796875</v>
      </c>
      <c r="FY47">
        <v>18.591682434082031</v>
      </c>
      <c r="FZ47">
        <v>19.699216842651367</v>
      </c>
      <c r="GA47">
        <v>21.029895782470703</v>
      </c>
      <c r="GB47">
        <v>23.782445907592773</v>
      </c>
      <c r="GC47">
        <v>37.644710540771484</v>
      </c>
      <c r="GD47">
        <v>39.977138519287109</v>
      </c>
      <c r="GE47">
        <v>22.171920776367188</v>
      </c>
      <c r="GF47">
        <v>11.073030471801758</v>
      </c>
      <c r="GG47">
        <v>12.350103378295898</v>
      </c>
      <c r="GH47">
        <v>-4.8246254920959473</v>
      </c>
      <c r="GI47">
        <v>-33.163002014160156</v>
      </c>
      <c r="GJ47">
        <v>-41.155490875244141</v>
      </c>
      <c r="GK47">
        <v>-19.141176223754883</v>
      </c>
      <c r="GL47">
        <v>15.671930313110352</v>
      </c>
      <c r="GM47">
        <v>16.70106315612793</v>
      </c>
      <c r="GN47">
        <v>-3.9993503093719482</v>
      </c>
      <c r="GO47">
        <v>6.5344929695129395</v>
      </c>
      <c r="GP47">
        <v>42.135639190673828</v>
      </c>
      <c r="GQ47">
        <v>24.862810134887695</v>
      </c>
      <c r="GR47">
        <v>2.7046406269073486</v>
      </c>
      <c r="GS47">
        <v>33.634235382080078</v>
      </c>
      <c r="GT47">
        <v>27.545923233032227</v>
      </c>
      <c r="GU47">
        <v>-60.392013549804688</v>
      </c>
      <c r="GV47">
        <v>-83.671051025390625</v>
      </c>
      <c r="GW47">
        <v>-6.6323051452636719</v>
      </c>
      <c r="GX47">
        <v>-11.639683723449707</v>
      </c>
      <c r="GY47">
        <v>-27.057136535644531</v>
      </c>
      <c r="GZ47">
        <v>-10.944738388061523</v>
      </c>
      <c r="HA47">
        <v>-36.295722961425781</v>
      </c>
      <c r="HB47">
        <v>-114.49721527099609</v>
      </c>
      <c r="HC47">
        <v>-92.78826904296875</v>
      </c>
      <c r="HD47">
        <v>-96.746757507324219</v>
      </c>
      <c r="HE47">
        <v>-35.751117706298828</v>
      </c>
      <c r="HF47">
        <v>1.4918158054351807</v>
      </c>
      <c r="HG47">
        <v>8.1438236236572266</v>
      </c>
      <c r="HH47">
        <v>9.9566488265991211</v>
      </c>
      <c r="HI47">
        <v>0.21132178604602814</v>
      </c>
      <c r="HJ47">
        <v>-6.5492062568664551</v>
      </c>
      <c r="HK47">
        <v>-4.9387373924255371</v>
      </c>
      <c r="HL47">
        <v>-2.6956839561462402</v>
      </c>
      <c r="HM47">
        <v>-1.6235935688018799</v>
      </c>
      <c r="HN47">
        <v>18.65894889831543</v>
      </c>
      <c r="HO47">
        <v>45.954566955566406</v>
      </c>
      <c r="HP47">
        <v>39.654327392578125</v>
      </c>
      <c r="HQ47">
        <v>-0.37941077351570129</v>
      </c>
      <c r="HR47">
        <v>0.16870951652526855</v>
      </c>
      <c r="HS47">
        <v>0.85659950971603394</v>
      </c>
      <c r="HT47">
        <v>1.1478465795516968</v>
      </c>
      <c r="HU47">
        <v>2.1773746013641357</v>
      </c>
      <c r="HV47">
        <v>18.417966842651367</v>
      </c>
      <c r="HW47">
        <v>23.435188293457031</v>
      </c>
      <c r="HX47">
        <v>11.649312019348145</v>
      </c>
      <c r="HY47">
        <v>3.1835198402404785</v>
      </c>
      <c r="HZ47">
        <v>2.3765304088592529</v>
      </c>
      <c r="IA47">
        <v>2.4405121803283691</v>
      </c>
      <c r="IB47">
        <v>1.5229103565216064</v>
      </c>
      <c r="IC47">
        <v>0.57747149467468262</v>
      </c>
      <c r="ID47">
        <v>0.4034273624420166</v>
      </c>
      <c r="IE47">
        <v>1.0419594049453735</v>
      </c>
      <c r="IF47">
        <v>1.7208859920501709</v>
      </c>
      <c r="IG47">
        <v>0.97498708963394165</v>
      </c>
      <c r="IH47">
        <v>-2.3263661190867424E-2</v>
      </c>
      <c r="II47">
        <v>1.7016036435961723E-2</v>
      </c>
      <c r="IJ47">
        <v>0.34760400652885437</v>
      </c>
      <c r="IK47">
        <v>0.65858936309814453</v>
      </c>
      <c r="IL47">
        <v>0.63721776008605957</v>
      </c>
      <c r="IM47">
        <v>0.36107036471366882</v>
      </c>
      <c r="IN47">
        <v>5.3560905158519745E-2</v>
      </c>
      <c r="IO47">
        <v>0.50037175416946411</v>
      </c>
      <c r="IP47">
        <v>0.69135743379592896</v>
      </c>
      <c r="IQ47">
        <v>0.34092524647712708</v>
      </c>
      <c r="IR47">
        <v>0.13467538356781006</v>
      </c>
      <c r="IS47">
        <v>0.11485809087753296</v>
      </c>
      <c r="IT47">
        <v>-4.4509302824735641E-3</v>
      </c>
      <c r="IU47">
        <v>0.12105832993984222</v>
      </c>
      <c r="IV47">
        <v>0.12223555147647858</v>
      </c>
      <c r="IW47">
        <v>1.4459961093962193E-2</v>
      </c>
      <c r="IX47">
        <v>1.0802155360579491E-2</v>
      </c>
      <c r="IY47">
        <v>2.5240316987037659E-2</v>
      </c>
      <c r="IZ47">
        <v>1.1685204692184925E-2</v>
      </c>
      <c r="JA47">
        <v>-1.9623721018433571E-3</v>
      </c>
      <c r="JB47">
        <v>0.52013969421386719</v>
      </c>
      <c r="JC47">
        <v>0.69398432970046997</v>
      </c>
      <c r="JD47">
        <v>0.298746258020401</v>
      </c>
      <c r="JE47">
        <v>29.065330505371094</v>
      </c>
      <c r="JF47">
        <v>12.425101280212402</v>
      </c>
      <c r="JG47">
        <v>-5.0267400741577148</v>
      </c>
      <c r="JH47">
        <v>-0.17995136976242065</v>
      </c>
      <c r="JI47">
        <v>-12.595626831054688</v>
      </c>
      <c r="JJ47">
        <v>-21.852767944335938</v>
      </c>
      <c r="JK47">
        <v>24.875812530517578</v>
      </c>
      <c r="JL47">
        <v>4.233311653137207</v>
      </c>
      <c r="JM47">
        <v>21.599943161010742</v>
      </c>
      <c r="JN47">
        <v>8.4856243133544922</v>
      </c>
      <c r="JO47">
        <v>6.2215380668640137</v>
      </c>
      <c r="JP47">
        <v>16.182741165161133</v>
      </c>
      <c r="JQ47">
        <v>-4.5029339790344238</v>
      </c>
      <c r="JR47">
        <v>-31.301149368286133</v>
      </c>
      <c r="JS47">
        <v>-10.027191162109375</v>
      </c>
      <c r="JT47">
        <v>-1.6128885746002197</v>
      </c>
      <c r="JU47">
        <v>-22.593425750732422</v>
      </c>
      <c r="JV47">
        <v>-28.046470642089844</v>
      </c>
      <c r="JW47">
        <v>-11.132952690124512</v>
      </c>
      <c r="JX47">
        <v>3.3346049785614014</v>
      </c>
      <c r="JY47">
        <v>1.9149632453918457</v>
      </c>
      <c r="JZ47">
        <v>10.805756568908691</v>
      </c>
      <c r="KA47">
        <v>-0.12061090022325516</v>
      </c>
      <c r="KB47">
        <v>-32.466964721679688</v>
      </c>
      <c r="KC47">
        <v>-37.886539459228516</v>
      </c>
      <c r="KD47">
        <v>-41.736114501953125</v>
      </c>
      <c r="KE47">
        <v>-38.762702941894531</v>
      </c>
      <c r="KF47">
        <v>-24.175308227539063</v>
      </c>
      <c r="KG47">
        <v>-19.947038650512695</v>
      </c>
      <c r="KH47">
        <v>-26.32948112487793</v>
      </c>
      <c r="KI47">
        <v>-49.840862274169922</v>
      </c>
      <c r="KJ47">
        <v>-64.856529235839844</v>
      </c>
      <c r="KK47">
        <v>-77.653175354003906</v>
      </c>
      <c r="KL47">
        <v>-82.07025146484375</v>
      </c>
      <c r="KM47">
        <v>-44.936687469482422</v>
      </c>
      <c r="KN47">
        <v>35.588668823242188</v>
      </c>
      <c r="KO47">
        <v>17.040325164794922</v>
      </c>
      <c r="KP47">
        <v>-6.7096772193908691</v>
      </c>
      <c r="KQ47">
        <v>22.74394416809082</v>
      </c>
      <c r="KR47">
        <v>61.509571075439453</v>
      </c>
      <c r="KS47">
        <v>145.20062255859375</v>
      </c>
      <c r="KT47">
        <v>169.49951171875</v>
      </c>
      <c r="KU47">
        <v>107.53577423095703</v>
      </c>
      <c r="KV47">
        <v>39.480781555175781</v>
      </c>
      <c r="KW47">
        <v>-0.776344895362854</v>
      </c>
      <c r="KX47">
        <v>7.3815946578979492</v>
      </c>
      <c r="KY47">
        <v>33.541671752929688</v>
      </c>
      <c r="KZ47">
        <v>44.3533935546875</v>
      </c>
      <c r="LA47">
        <v>45.643852233886719</v>
      </c>
      <c r="LB47">
        <v>52.819149017333984</v>
      </c>
      <c r="LC47">
        <v>33.157802581787109</v>
      </c>
      <c r="LD47">
        <v>-56.026954650878906</v>
      </c>
      <c r="LE47">
        <v>-149.65115356445313</v>
      </c>
      <c r="LF47">
        <v>-215.75471496582031</v>
      </c>
      <c r="LG47">
        <v>-276.33627319335938</v>
      </c>
      <c r="LH47">
        <v>-234.87785339355469</v>
      </c>
      <c r="LI47">
        <v>-134.81025695800781</v>
      </c>
      <c r="LJ47">
        <v>-34.772083282470703</v>
      </c>
      <c r="LK47">
        <v>27.492595672607422</v>
      </c>
      <c r="LL47">
        <v>41.460025787353516</v>
      </c>
      <c r="LM47">
        <v>36.530170440673828</v>
      </c>
      <c r="LN47">
        <v>17.254571914672852</v>
      </c>
      <c r="LO47">
        <v>-17.313919067382813</v>
      </c>
      <c r="LP47">
        <v>-28.106651306152344</v>
      </c>
      <c r="LQ47">
        <v>-7.071772575378418</v>
      </c>
      <c r="LR47">
        <v>-3.9418699741363525</v>
      </c>
      <c r="LS47">
        <v>-12.632332801818848</v>
      </c>
      <c r="LT47">
        <v>-20.285989761352539</v>
      </c>
      <c r="LU47">
        <v>-5.9071559906005859</v>
      </c>
      <c r="LV47">
        <v>12.663061141967773</v>
      </c>
      <c r="LW47">
        <v>27.617143630981445</v>
      </c>
      <c r="LX47">
        <v>34.605964660644531</v>
      </c>
      <c r="LY47">
        <v>31.136135101318359</v>
      </c>
      <c r="LZ47">
        <v>27.973133087158203</v>
      </c>
      <c r="MA47">
        <v>36.831485748291016</v>
      </c>
      <c r="MB47">
        <v>23.309741973876953</v>
      </c>
      <c r="MC47">
        <v>9.5233001708984375</v>
      </c>
      <c r="MD47">
        <v>18.581289291381836</v>
      </c>
      <c r="ME47">
        <v>19.583398818969727</v>
      </c>
      <c r="MF47">
        <v>13.071020126342773</v>
      </c>
      <c r="MG47">
        <v>6.3120512962341309</v>
      </c>
      <c r="MH47">
        <v>1.8685976266860962</v>
      </c>
      <c r="MI47">
        <v>-4.0293450355529785</v>
      </c>
      <c r="MJ47">
        <v>-15.546453475952148</v>
      </c>
      <c r="MK47">
        <v>-51.632389068603516</v>
      </c>
      <c r="ML47">
        <v>-99.168663024902344</v>
      </c>
      <c r="MM47">
        <v>-62.733150482177734</v>
      </c>
      <c r="MN47">
        <v>41.73443603515625</v>
      </c>
      <c r="MO47">
        <v>77.55242919921875</v>
      </c>
      <c r="MP47">
        <v>108.16656494140625</v>
      </c>
      <c r="MQ47">
        <v>135.88816833496094</v>
      </c>
      <c r="MR47">
        <v>143.23213195800781</v>
      </c>
      <c r="MS47">
        <v>119.69578552246094</v>
      </c>
      <c r="MT47">
        <v>75.452911376953125</v>
      </c>
      <c r="MU47">
        <v>-10.785358428955078</v>
      </c>
      <c r="MV47">
        <v>-17.17283821105957</v>
      </c>
      <c r="MW47">
        <v>-13.087562561035156</v>
      </c>
      <c r="MX47">
        <v>-20.484077453613281</v>
      </c>
      <c r="MY47">
        <v>-16.230199813842773</v>
      </c>
      <c r="MZ47">
        <v>-7.6575641632080078</v>
      </c>
      <c r="NA47">
        <v>-11.231766700744629</v>
      </c>
      <c r="NB47">
        <v>-24.579259872436523</v>
      </c>
      <c r="NC47">
        <v>-24.497688293457031</v>
      </c>
      <c r="ND47">
        <v>-14.313493728637695</v>
      </c>
      <c r="NE47">
        <v>-18.746807098388672</v>
      </c>
      <c r="NF47">
        <v>-22.762264251708984</v>
      </c>
      <c r="NG47">
        <v>-2.5207018852233887</v>
      </c>
      <c r="NH47">
        <v>7.1172118186950684</v>
      </c>
      <c r="NI47">
        <v>23.197206497192383</v>
      </c>
      <c r="NJ47">
        <v>30.857400894165039</v>
      </c>
      <c r="NK47">
        <v>20.549694061279297</v>
      </c>
      <c r="NL47">
        <v>-5.5807714462280273</v>
      </c>
      <c r="NM47">
        <v>-26.205501556396484</v>
      </c>
      <c r="NN47">
        <v>-20.900680541992188</v>
      </c>
      <c r="NO47">
        <v>0.83148664236068726</v>
      </c>
      <c r="NP47">
        <v>3.2003707885742188</v>
      </c>
      <c r="NQ47">
        <v>3.408379077911377</v>
      </c>
      <c r="NR47">
        <v>3.3825900554656982</v>
      </c>
      <c r="NS47">
        <v>3.3658835887908936</v>
      </c>
      <c r="NT47">
        <v>1.7701461315155029</v>
      </c>
      <c r="NU47">
        <v>-0.32835286855697632</v>
      </c>
      <c r="NV47">
        <v>-1.0081323385238647</v>
      </c>
      <c r="NW47">
        <v>-0.94592249393463135</v>
      </c>
      <c r="NX47">
        <v>-3.3921282291412354</v>
      </c>
      <c r="NY47">
        <v>-2.8776185512542725</v>
      </c>
      <c r="NZ47">
        <v>-1.7826268672943115</v>
      </c>
      <c r="OA47">
        <v>-1.8953988552093506</v>
      </c>
      <c r="OB47">
        <v>-0.93463176488876343</v>
      </c>
      <c r="OC47">
        <v>-2.066744327545166</v>
      </c>
      <c r="OD47">
        <v>-0.34664449095726013</v>
      </c>
      <c r="OE47">
        <v>1.7263919115066528</v>
      </c>
      <c r="OF47">
        <v>-0.21110621094703674</v>
      </c>
      <c r="OG47">
        <v>-5.7301764488220215</v>
      </c>
      <c r="OH47">
        <v>-6.2463564872741699</v>
      </c>
      <c r="OI47">
        <v>-1.3916823863983154</v>
      </c>
      <c r="OJ47">
        <v>-1.1543903350830078</v>
      </c>
      <c r="OK47">
        <v>-14.378103256225586</v>
      </c>
      <c r="OL47">
        <v>-11.553853988647461</v>
      </c>
      <c r="OM47">
        <v>-2.4805898666381836</v>
      </c>
      <c r="ON47">
        <v>2.3315789699554443</v>
      </c>
      <c r="OO47">
        <v>3.80869460105896</v>
      </c>
      <c r="OP47">
        <v>3.1613683700561523</v>
      </c>
      <c r="OQ47">
        <v>2.9118177890777588</v>
      </c>
      <c r="OR47">
        <v>8.7055063247680664</v>
      </c>
      <c r="OS47">
        <v>7.7315025329589844</v>
      </c>
      <c r="OT47">
        <v>2.2206845283508301</v>
      </c>
      <c r="OU47">
        <v>2.9016022682189941</v>
      </c>
    </row>
    <row r="48" spans="1:411">
      <c r="A48" t="s">
        <v>94</v>
      </c>
      <c r="B48">
        <v>-4.7692370414733887</v>
      </c>
      <c r="C48">
        <v>-2.3892910480499268</v>
      </c>
      <c r="D48">
        <v>-0.34672024846076965</v>
      </c>
      <c r="E48">
        <v>-0.76842570304870605</v>
      </c>
      <c r="F48">
        <v>-0.78218346834182739</v>
      </c>
      <c r="G48">
        <v>-1.0081872940063477</v>
      </c>
      <c r="H48">
        <v>-1.7234470844268799</v>
      </c>
      <c r="I48">
        <v>-1.8763601779937744</v>
      </c>
      <c r="J48">
        <v>-1.7762911319732666</v>
      </c>
      <c r="K48">
        <v>-2.0372238159179688</v>
      </c>
      <c r="L48">
        <v>-1.7959195375442505</v>
      </c>
      <c r="M48">
        <v>-1.3683174848556519</v>
      </c>
      <c r="N48">
        <v>-1.7254184484481812</v>
      </c>
      <c r="O48">
        <v>-1.4750087261199951</v>
      </c>
      <c r="P48">
        <v>-1.3128243684768677</v>
      </c>
      <c r="Q48">
        <v>-0.24183587729930878</v>
      </c>
      <c r="R48">
        <v>1.1896318197250366</v>
      </c>
      <c r="S48">
        <v>1.2297197580337524</v>
      </c>
      <c r="T48">
        <v>1.0060529708862305</v>
      </c>
      <c r="U48">
        <v>0.75840276479721069</v>
      </c>
      <c r="V48">
        <v>0.36436444520950317</v>
      </c>
      <c r="W48">
        <v>0.30392536520957947</v>
      </c>
      <c r="X48">
        <v>1.4068881273269653</v>
      </c>
      <c r="Y48">
        <v>2.9968106746673584</v>
      </c>
      <c r="Z48">
        <v>3.4736373424530029</v>
      </c>
      <c r="AA48">
        <v>2.7835006713867188</v>
      </c>
      <c r="AB48">
        <v>5.5012049674987793</v>
      </c>
      <c r="AC48">
        <v>12.740129470825195</v>
      </c>
      <c r="AD48">
        <v>11.601686477661133</v>
      </c>
      <c r="AE48">
        <v>-0.21125945448875427</v>
      </c>
      <c r="AF48">
        <v>-2.2319142818450928</v>
      </c>
      <c r="AG48">
        <v>-5.395085334777832</v>
      </c>
      <c r="AH48">
        <v>-12.808063507080078</v>
      </c>
      <c r="AI48">
        <v>-15.01368522644043</v>
      </c>
      <c r="AJ48">
        <v>-7.7203454971313477</v>
      </c>
      <c r="AK48">
        <v>-1.2899070978164673</v>
      </c>
      <c r="AL48">
        <v>-4.5773220062255859</v>
      </c>
      <c r="AM48">
        <v>-2.162057638168335</v>
      </c>
      <c r="AN48">
        <v>2.9929585456848145</v>
      </c>
      <c r="AO48">
        <v>-1.638468861579895</v>
      </c>
      <c r="AP48">
        <v>-0.84074223041534424</v>
      </c>
      <c r="AQ48">
        <v>2.7288742065429688</v>
      </c>
      <c r="AR48">
        <v>2.8388891220092773</v>
      </c>
      <c r="AS48">
        <v>3.2884542942047119</v>
      </c>
      <c r="AT48">
        <v>7.1190943717956543</v>
      </c>
      <c r="AU48">
        <v>11.015396118164063</v>
      </c>
      <c r="AV48">
        <v>5.1413712501525879</v>
      </c>
      <c r="AW48">
        <v>-0.33841580152511597</v>
      </c>
      <c r="AX48">
        <v>2.5900650024414063</v>
      </c>
      <c r="AY48">
        <v>2.5389692783355713</v>
      </c>
      <c r="AZ48">
        <v>1.7812759876251221</v>
      </c>
      <c r="BA48">
        <v>0.45238649845123291</v>
      </c>
      <c r="BB48">
        <v>-1.3266326189041138</v>
      </c>
      <c r="BC48">
        <v>-1.702012300491333</v>
      </c>
      <c r="BD48">
        <v>-2.9170498847961426</v>
      </c>
      <c r="BE48">
        <v>-8.0972442626953125</v>
      </c>
      <c r="BF48">
        <v>-6.7876238822937012</v>
      </c>
      <c r="BG48">
        <v>2.8073289394378662</v>
      </c>
      <c r="BH48">
        <v>0.25277313590049744</v>
      </c>
      <c r="BI48">
        <v>-5.1382827758789063</v>
      </c>
      <c r="BJ48">
        <v>5.4224004745483398</v>
      </c>
      <c r="BK48">
        <v>13.362730979919434</v>
      </c>
      <c r="BL48">
        <v>3.2375097274780273E-2</v>
      </c>
      <c r="BM48">
        <v>-10.885934829711914</v>
      </c>
      <c r="BN48">
        <v>-3.9119234085083008</v>
      </c>
      <c r="BO48">
        <v>10.185821533203125</v>
      </c>
      <c r="BP48">
        <v>8.0829553604125977</v>
      </c>
      <c r="BQ48">
        <v>13.012063026428223</v>
      </c>
      <c r="BR48">
        <v>14.310615539550781</v>
      </c>
      <c r="BS48">
        <v>2.8217313289642334</v>
      </c>
      <c r="BT48">
        <v>-0.11036939918994904</v>
      </c>
      <c r="BU48">
        <v>1.8299101591110229</v>
      </c>
      <c r="BV48">
        <v>0.80495661497116089</v>
      </c>
      <c r="BW48">
        <v>-1.8131755590438843</v>
      </c>
      <c r="BX48">
        <v>-3.2664279937744141</v>
      </c>
      <c r="BY48">
        <v>-2.6735079288482666</v>
      </c>
      <c r="BZ48">
        <v>-0.82788366079330444</v>
      </c>
      <c r="CA48">
        <v>3.5210785865783691</v>
      </c>
      <c r="CB48">
        <v>8.2687015533447266</v>
      </c>
      <c r="CC48">
        <v>4.6920156478881836</v>
      </c>
      <c r="CD48">
        <v>2.4035172462463379</v>
      </c>
      <c r="CE48">
        <v>-1.7029249668121338</v>
      </c>
      <c r="CF48">
        <v>-1.9107704162597656</v>
      </c>
      <c r="CG48">
        <v>1.6191666126251221</v>
      </c>
      <c r="CH48">
        <v>2.076979398727417</v>
      </c>
      <c r="CI48">
        <v>2.2627601623535156</v>
      </c>
      <c r="CJ48">
        <v>4.0395045280456543</v>
      </c>
      <c r="CK48">
        <v>1.2042189836502075</v>
      </c>
      <c r="CL48">
        <v>-3.6993265151977539</v>
      </c>
      <c r="CM48">
        <v>-3.7740316390991211</v>
      </c>
      <c r="CN48">
        <v>-12.636220932006836</v>
      </c>
      <c r="CO48">
        <v>-11.616286277770996</v>
      </c>
      <c r="CP48">
        <v>0.17571429908275604</v>
      </c>
      <c r="CQ48">
        <v>3.6390821933746338</v>
      </c>
      <c r="CR48">
        <v>2.2586705684661865</v>
      </c>
      <c r="CS48">
        <v>1.3667088747024536</v>
      </c>
      <c r="CT48">
        <v>1.2916239500045776</v>
      </c>
      <c r="CU48">
        <v>1.6280543804168701</v>
      </c>
      <c r="CV48">
        <v>2.8448171615600586</v>
      </c>
      <c r="CW48">
        <v>6.2285728454589844</v>
      </c>
      <c r="CX48">
        <v>8.4042387008666992</v>
      </c>
      <c r="CY48">
        <v>7.3911089897155762</v>
      </c>
      <c r="CZ48">
        <v>10.394421577453613</v>
      </c>
      <c r="DA48">
        <v>11.13978099822998</v>
      </c>
      <c r="DB48">
        <v>2.4889969825744629</v>
      </c>
      <c r="DC48">
        <v>1.7530714273452759</v>
      </c>
      <c r="DD48">
        <v>1.1225401163101196</v>
      </c>
      <c r="DE48">
        <v>6.1103510856628418</v>
      </c>
      <c r="DF48">
        <v>7.8837137222290039</v>
      </c>
      <c r="DG48">
        <v>0.65265703201293945</v>
      </c>
      <c r="DH48">
        <v>1.6168429851531982</v>
      </c>
      <c r="DI48">
        <v>9.6740255355834961</v>
      </c>
      <c r="DJ48">
        <v>11.670926094055176</v>
      </c>
      <c r="DK48">
        <v>4.3101301193237305</v>
      </c>
      <c r="DL48">
        <v>3.4603915214538574</v>
      </c>
      <c r="DM48">
        <v>7.3230643272399902</v>
      </c>
      <c r="DN48">
        <v>5.5384039878845215</v>
      </c>
      <c r="DO48">
        <v>1.6104196310043335</v>
      </c>
      <c r="DP48">
        <v>-3.6467809677124023</v>
      </c>
      <c r="DQ48">
        <v>-5.1493391990661621</v>
      </c>
      <c r="DR48">
        <v>2.3264751434326172</v>
      </c>
      <c r="DS48">
        <v>5.5172967910766602</v>
      </c>
      <c r="DT48">
        <v>8.4769067764282227</v>
      </c>
      <c r="DU48">
        <v>10.444254875183105</v>
      </c>
      <c r="DV48">
        <v>3.0470798015594482</v>
      </c>
      <c r="DW48">
        <v>-6.9603400230407715</v>
      </c>
      <c r="DX48">
        <v>-9.4757728576660156</v>
      </c>
      <c r="DY48">
        <v>-9.6072015762329102</v>
      </c>
      <c r="DZ48">
        <v>-8.2418756484985352</v>
      </c>
      <c r="EA48">
        <v>-3.0270216464996338</v>
      </c>
      <c r="EB48">
        <v>-0.20814831554889679</v>
      </c>
      <c r="EC48">
        <v>-1.7054308652877808</v>
      </c>
      <c r="ED48">
        <v>0.98256051540374756</v>
      </c>
      <c r="EE48">
        <v>2.5943717956542969</v>
      </c>
      <c r="EF48">
        <v>2.1122233867645264</v>
      </c>
      <c r="EG48">
        <v>-3.4439587593078613</v>
      </c>
      <c r="EH48">
        <v>-9.2309360504150391</v>
      </c>
      <c r="EI48">
        <v>15.527987480163574</v>
      </c>
      <c r="EJ48">
        <v>68.626373291015625</v>
      </c>
      <c r="EK48">
        <v>133.31524658203125</v>
      </c>
      <c r="EL48">
        <v>178.59819030761719</v>
      </c>
      <c r="EM48">
        <v>211.38198852539063</v>
      </c>
      <c r="EN48">
        <v>236.70892333984375</v>
      </c>
      <c r="EO48">
        <v>246.49740600585938</v>
      </c>
      <c r="EP48">
        <v>241.63945007324219</v>
      </c>
      <c r="EQ48">
        <v>236.949951171875</v>
      </c>
      <c r="ER48">
        <v>233.14225769042969</v>
      </c>
      <c r="ES48">
        <v>194.64776611328125</v>
      </c>
      <c r="ET48">
        <v>103.75200653076172</v>
      </c>
      <c r="EU48">
        <v>16.923864364624023</v>
      </c>
      <c r="EV48">
        <v>3.3544767647981644E-2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-15.188095092773438</v>
      </c>
      <c r="FE48">
        <v>-54.970790863037109</v>
      </c>
      <c r="FF48">
        <v>-102.68718719482422</v>
      </c>
      <c r="FG48">
        <v>-134.81999206542969</v>
      </c>
      <c r="FH48">
        <v>-146.366943359375</v>
      </c>
      <c r="FI48">
        <v>-192.37684631347656</v>
      </c>
      <c r="FJ48">
        <v>-278.5638427734375</v>
      </c>
      <c r="FK48">
        <v>-321.28546142578125</v>
      </c>
      <c r="FL48">
        <v>-253.73065185546875</v>
      </c>
      <c r="FM48">
        <v>-149.95852661132813</v>
      </c>
      <c r="FN48">
        <v>-71.614845275878906</v>
      </c>
      <c r="FO48">
        <v>-39.901130676269531</v>
      </c>
      <c r="FP48">
        <v>-30.470918655395508</v>
      </c>
      <c r="FQ48">
        <v>-19.239395141601563</v>
      </c>
      <c r="FR48">
        <v>-23.510719299316406</v>
      </c>
      <c r="FS48">
        <v>4.1554818153381348</v>
      </c>
      <c r="FT48">
        <v>9.3380212783813477</v>
      </c>
      <c r="FU48">
        <v>-20.64263916015625</v>
      </c>
      <c r="FV48">
        <v>-37.450557708740234</v>
      </c>
      <c r="FW48">
        <v>-6.0601139068603516</v>
      </c>
      <c r="FX48">
        <v>-4.0383510589599609</v>
      </c>
      <c r="FY48">
        <v>-12.935202598571777</v>
      </c>
      <c r="FZ48">
        <v>7.2578869760036469E-2</v>
      </c>
      <c r="GA48">
        <v>-12.26811408996582</v>
      </c>
      <c r="GB48">
        <v>-40.962440490722656</v>
      </c>
      <c r="GC48">
        <v>-47.246139526367188</v>
      </c>
      <c r="GD48">
        <v>-26.329721450805664</v>
      </c>
      <c r="GE48">
        <v>14.495558738708496</v>
      </c>
      <c r="GF48">
        <v>18.56348991394043</v>
      </c>
      <c r="GG48">
        <v>8.0810251235961914</v>
      </c>
      <c r="GH48">
        <v>-8.6688861846923828</v>
      </c>
      <c r="GI48">
        <v>-19.32707405090332</v>
      </c>
      <c r="GJ48">
        <v>-14.900204658508301</v>
      </c>
      <c r="GK48">
        <v>-14.519695281982422</v>
      </c>
      <c r="GL48">
        <v>-38.889755249023438</v>
      </c>
      <c r="GM48">
        <v>-49.014507293701172</v>
      </c>
      <c r="GN48">
        <v>-47.375362396240234</v>
      </c>
      <c r="GO48">
        <v>-15.198249816894531</v>
      </c>
      <c r="GP48">
        <v>2.7146470546722412</v>
      </c>
      <c r="GQ48">
        <v>17.478113174438477</v>
      </c>
      <c r="GR48">
        <v>48.236675262451172</v>
      </c>
      <c r="GS48">
        <v>56.879531860351563</v>
      </c>
      <c r="GT48">
        <v>28.44097900390625</v>
      </c>
      <c r="GU48">
        <v>-31.054409027099609</v>
      </c>
      <c r="GV48">
        <v>-37.148696899414063</v>
      </c>
      <c r="GW48">
        <v>-20.617572784423828</v>
      </c>
      <c r="GX48">
        <v>-16.051874160766602</v>
      </c>
      <c r="GY48">
        <v>-12.231634140014648</v>
      </c>
      <c r="GZ48">
        <v>-15.477585792541504</v>
      </c>
      <c r="HA48">
        <v>-34.445423126220703</v>
      </c>
      <c r="HB48">
        <v>-31.181005477905273</v>
      </c>
      <c r="HC48">
        <v>-47.730545043945313</v>
      </c>
      <c r="HD48">
        <v>-55.781124114990234</v>
      </c>
      <c r="HE48">
        <v>-18.954927444458008</v>
      </c>
      <c r="HF48">
        <v>-4.592740535736084</v>
      </c>
      <c r="HG48">
        <v>-1.5345802307128906</v>
      </c>
      <c r="HH48">
        <v>0.12308748066425323</v>
      </c>
      <c r="HI48">
        <v>0.21854764223098755</v>
      </c>
      <c r="HJ48">
        <v>-9.8583519458770752E-2</v>
      </c>
      <c r="HK48">
        <v>3.3363874536007643E-4</v>
      </c>
      <c r="HL48">
        <v>-0.9225347638130188</v>
      </c>
      <c r="HM48">
        <v>1.4503757953643799</v>
      </c>
      <c r="HN48">
        <v>12.49041748046875</v>
      </c>
      <c r="HO48">
        <v>23.942068099975586</v>
      </c>
      <c r="HP48">
        <v>19.337226867675781</v>
      </c>
      <c r="HQ48">
        <v>1.4706887006759644</v>
      </c>
      <c r="HR48">
        <v>-6.2872238457202911E-2</v>
      </c>
      <c r="HS48">
        <v>-0.66746097803115845</v>
      </c>
      <c r="HT48">
        <v>-0.34888657927513123</v>
      </c>
      <c r="HU48">
        <v>-1.5785293579101563</v>
      </c>
      <c r="HV48">
        <v>2.8569755554199219</v>
      </c>
      <c r="HW48">
        <v>6.5630307197570801</v>
      </c>
      <c r="HX48">
        <v>1.3158286809921265</v>
      </c>
      <c r="HY48">
        <v>-3.1452291011810303</v>
      </c>
      <c r="HZ48">
        <v>-0.70931321382522583</v>
      </c>
      <c r="IA48">
        <v>0.46657109260559082</v>
      </c>
      <c r="IB48">
        <v>-0.23601049184799194</v>
      </c>
      <c r="IC48">
        <v>-0.63343852758407593</v>
      </c>
      <c r="ID48">
        <v>-0.71946501731872559</v>
      </c>
      <c r="IE48">
        <v>-0.91173231601715088</v>
      </c>
      <c r="IF48">
        <v>-0.81325006484985352</v>
      </c>
      <c r="IG48">
        <v>-0.44847381114959717</v>
      </c>
      <c r="IH48">
        <v>6.1862953007221222E-2</v>
      </c>
      <c r="II48">
        <v>4.3466437608003616E-2</v>
      </c>
      <c r="IJ48">
        <v>-5.9275358915328979E-2</v>
      </c>
      <c r="IK48">
        <v>-0.56610351800918579</v>
      </c>
      <c r="IL48">
        <v>-0.66239082813262939</v>
      </c>
      <c r="IM48">
        <v>-0.20434576272964478</v>
      </c>
      <c r="IN48">
        <v>5.5228196084499359E-2</v>
      </c>
      <c r="IO48">
        <v>4.0753353387117386E-3</v>
      </c>
      <c r="IP48">
        <v>-7.7000819146633148E-2</v>
      </c>
      <c r="IQ48">
        <v>-1.1198375141248107E-3</v>
      </c>
      <c r="IR48">
        <v>0.10625875741243362</v>
      </c>
      <c r="IS48">
        <v>0.11113815754652023</v>
      </c>
      <c r="IT48">
        <v>5.4097052663564682E-2</v>
      </c>
      <c r="IU48">
        <v>0.23332598805427551</v>
      </c>
      <c r="IV48">
        <v>0.12974353134632111</v>
      </c>
      <c r="IW48">
        <v>-0.10434427112340927</v>
      </c>
      <c r="IX48">
        <v>-4.921475425362587E-2</v>
      </c>
      <c r="IY48">
        <v>-4.6475116163492203E-2</v>
      </c>
      <c r="IZ48">
        <v>-8.7247610092163086E-2</v>
      </c>
      <c r="JA48">
        <v>-5.3587771952152252E-2</v>
      </c>
      <c r="JB48">
        <v>0.26976674795150757</v>
      </c>
      <c r="JC48">
        <v>0.62223207950592041</v>
      </c>
      <c r="JD48">
        <v>1.669417142868042</v>
      </c>
      <c r="JE48">
        <v>21.090831756591797</v>
      </c>
      <c r="JF48">
        <v>29.536966323852539</v>
      </c>
      <c r="JG48">
        <v>19.786949157714844</v>
      </c>
      <c r="JH48">
        <v>2.7075767517089844</v>
      </c>
      <c r="JI48">
        <v>-8.9527854919433594</v>
      </c>
      <c r="JJ48">
        <v>2.3960919380187988</v>
      </c>
      <c r="JK48">
        <v>26.027637481689453</v>
      </c>
      <c r="JL48">
        <v>13.372206687927246</v>
      </c>
      <c r="JM48">
        <v>5.2183856964111328</v>
      </c>
      <c r="JN48">
        <v>8.8860492706298828</v>
      </c>
      <c r="JO48">
        <v>19.703929901123047</v>
      </c>
      <c r="JP48">
        <v>38.303359985351563</v>
      </c>
      <c r="JQ48">
        <v>83.448097229003906</v>
      </c>
      <c r="JR48">
        <v>89.731971740722656</v>
      </c>
      <c r="JS48">
        <v>90.013328552246094</v>
      </c>
      <c r="JT48">
        <v>96.413833618164063</v>
      </c>
      <c r="JU48">
        <v>58.008441925048828</v>
      </c>
      <c r="JV48">
        <v>13.851834297180176</v>
      </c>
      <c r="JW48">
        <v>-6.2759513854980469</v>
      </c>
      <c r="JX48">
        <v>-7.9604072570800781</v>
      </c>
      <c r="JY48">
        <v>-2.5376346111297607</v>
      </c>
      <c r="JZ48">
        <v>-18.388051986694336</v>
      </c>
      <c r="KA48">
        <v>-39.576324462890625</v>
      </c>
      <c r="KB48">
        <v>-63.160903930664063</v>
      </c>
      <c r="KC48">
        <v>-69.767646789550781</v>
      </c>
      <c r="KD48">
        <v>-78.882957458496094</v>
      </c>
      <c r="KE48">
        <v>-84.988410949707031</v>
      </c>
      <c r="KF48">
        <v>-59.745658874511719</v>
      </c>
      <c r="KG48">
        <v>-4.4125070571899414</v>
      </c>
      <c r="KH48">
        <v>76.766853332519531</v>
      </c>
      <c r="KI48">
        <v>180.86149597167969</v>
      </c>
      <c r="KJ48">
        <v>247.36888122558594</v>
      </c>
      <c r="KK48">
        <v>266.31292724609375</v>
      </c>
      <c r="KL48">
        <v>247.5062255859375</v>
      </c>
      <c r="KM48">
        <v>197.67445373535156</v>
      </c>
      <c r="KN48">
        <v>121.56523895263672</v>
      </c>
      <c r="KO48">
        <v>73.667411804199219</v>
      </c>
      <c r="KP48">
        <v>67.767410278320313</v>
      </c>
      <c r="KQ48">
        <v>76.9056396484375</v>
      </c>
      <c r="KR48">
        <v>76.788848876953125</v>
      </c>
      <c r="KS48">
        <v>58.290637969970703</v>
      </c>
      <c r="KT48">
        <v>22.804315567016602</v>
      </c>
      <c r="KU48">
        <v>5.9735383987426758</v>
      </c>
      <c r="KV48">
        <v>22.969211578369141</v>
      </c>
      <c r="KW48">
        <v>29.124452590942383</v>
      </c>
      <c r="KX48">
        <v>-1.5084284543991089</v>
      </c>
      <c r="KY48">
        <v>-52.358692169189453</v>
      </c>
      <c r="KZ48">
        <v>-90.185775756835938</v>
      </c>
      <c r="LA48">
        <v>-99.718826293945313</v>
      </c>
      <c r="LB48">
        <v>-84.116218566894531</v>
      </c>
      <c r="LC48">
        <v>-52.566020965576172</v>
      </c>
      <c r="LD48">
        <v>14.966165542602539</v>
      </c>
      <c r="LE48">
        <v>108.77785491943359</v>
      </c>
      <c r="LF48">
        <v>118.67128753662109</v>
      </c>
      <c r="LG48">
        <v>50.065185546875</v>
      </c>
      <c r="LH48">
        <v>-25.073850631713867</v>
      </c>
      <c r="LI48">
        <v>-75.072799682617188</v>
      </c>
      <c r="LJ48">
        <v>-65.869560241699219</v>
      </c>
      <c r="LK48">
        <v>0.93202030658721924</v>
      </c>
      <c r="LL48">
        <v>38.179939270019531</v>
      </c>
      <c r="LM48">
        <v>35.364765167236328</v>
      </c>
      <c r="LN48">
        <v>9.6772022247314453</v>
      </c>
      <c r="LO48">
        <v>-16.228790283203125</v>
      </c>
      <c r="LP48">
        <v>-19.573841094970703</v>
      </c>
      <c r="LQ48">
        <v>-18.63581657409668</v>
      </c>
      <c r="LR48">
        <v>-33.011028289794922</v>
      </c>
      <c r="LS48">
        <v>-71.449249267578125</v>
      </c>
      <c r="LT48">
        <v>-111.97431945800781</v>
      </c>
      <c r="LU48">
        <v>-118.66596984863281</v>
      </c>
      <c r="LV48">
        <v>-118.2845458984375</v>
      </c>
      <c r="LW48">
        <v>-124.40508270263672</v>
      </c>
      <c r="LX48">
        <v>-129.91038513183594</v>
      </c>
      <c r="LY48">
        <v>-117.61738586425781</v>
      </c>
      <c r="LZ48">
        <v>-102.96269226074219</v>
      </c>
      <c r="MA48">
        <v>-107.21879577636719</v>
      </c>
      <c r="MB48">
        <v>-106.24508666992188</v>
      </c>
      <c r="MC48">
        <v>-93.419166564941406</v>
      </c>
      <c r="MD48">
        <v>-88.9271240234375</v>
      </c>
      <c r="ME48">
        <v>-71.965866088867188</v>
      </c>
      <c r="MF48">
        <v>-69.374809265136719</v>
      </c>
      <c r="MG48">
        <v>-80.479660034179688</v>
      </c>
      <c r="MH48">
        <v>-97.753166198730469</v>
      </c>
      <c r="MI48">
        <v>-109.96904754638672</v>
      </c>
      <c r="MJ48">
        <v>-102.49998474121094</v>
      </c>
      <c r="MK48">
        <v>-67.934944152832031</v>
      </c>
      <c r="ML48">
        <v>-39.35760498046875</v>
      </c>
      <c r="MM48">
        <v>31.223291397094727</v>
      </c>
      <c r="MN48">
        <v>130.92127990722656</v>
      </c>
      <c r="MO48">
        <v>191.51774597167969</v>
      </c>
      <c r="MP48">
        <v>203.71539306640625</v>
      </c>
      <c r="MQ48">
        <v>174.80836486816406</v>
      </c>
      <c r="MR48">
        <v>107.84654998779297</v>
      </c>
      <c r="MS48">
        <v>16.031028747558594</v>
      </c>
      <c r="MT48">
        <v>-60.497268676757813</v>
      </c>
      <c r="MU48">
        <v>-143.13127136230469</v>
      </c>
      <c r="MV48">
        <v>-139.30258178710938</v>
      </c>
      <c r="MW48">
        <v>-82.85797119140625</v>
      </c>
      <c r="MX48">
        <v>-51.487850189208984</v>
      </c>
      <c r="MY48">
        <v>-21.44795036315918</v>
      </c>
      <c r="MZ48">
        <v>-4.2884135246276855</v>
      </c>
      <c r="NA48">
        <v>-0.57266908884048462</v>
      </c>
      <c r="NB48">
        <v>-2.9639139175415039</v>
      </c>
      <c r="NC48">
        <v>2.2701802253723145</v>
      </c>
      <c r="ND48">
        <v>17.729534149169922</v>
      </c>
      <c r="NE48">
        <v>24.699050903320313</v>
      </c>
      <c r="NF48">
        <v>14.069984436035156</v>
      </c>
      <c r="NG48">
        <v>10.166977882385254</v>
      </c>
      <c r="NH48">
        <v>3.798182487487793</v>
      </c>
      <c r="NI48">
        <v>-14.9803466796875</v>
      </c>
      <c r="NJ48">
        <v>-12.190507888793945</v>
      </c>
      <c r="NK48">
        <v>5.3845758438110352</v>
      </c>
      <c r="NL48">
        <v>2.0303266048431396</v>
      </c>
      <c r="NM48">
        <v>-33.531085968017578</v>
      </c>
      <c r="NN48">
        <v>-33.496322631835938</v>
      </c>
      <c r="NO48">
        <v>-14.292258262634277</v>
      </c>
      <c r="NP48">
        <v>-15.24608039855957</v>
      </c>
      <c r="NQ48">
        <v>-1.3723548650741577</v>
      </c>
      <c r="NR48">
        <v>3.7452297210693359</v>
      </c>
      <c r="NS48">
        <v>5.1969494819641113</v>
      </c>
      <c r="NT48">
        <v>4.3348560333251953</v>
      </c>
      <c r="NU48">
        <v>2.87882399559021</v>
      </c>
      <c r="NV48">
        <v>2.0881409645080566</v>
      </c>
      <c r="NW48">
        <v>2.235663890838623</v>
      </c>
      <c r="NX48">
        <v>0.74102753400802612</v>
      </c>
      <c r="NY48">
        <v>-7.7786898612976074</v>
      </c>
      <c r="NZ48">
        <v>-9.5572853088378906</v>
      </c>
      <c r="OA48">
        <v>-2.758587121963501</v>
      </c>
      <c r="OB48">
        <v>-7.8955059051513672</v>
      </c>
      <c r="OC48">
        <v>-14.36817741394043</v>
      </c>
      <c r="OD48">
        <v>-19.287605285644531</v>
      </c>
      <c r="OE48">
        <v>-17.783025741577148</v>
      </c>
      <c r="OF48">
        <v>-9.1326513290405273</v>
      </c>
      <c r="OG48">
        <v>-2.3097395896911621</v>
      </c>
      <c r="OH48">
        <v>-4.761014461517334</v>
      </c>
      <c r="OI48">
        <v>-2.7743606567382813</v>
      </c>
      <c r="OJ48">
        <v>-1.7059848308563232</v>
      </c>
      <c r="OK48">
        <v>-21.072948455810547</v>
      </c>
      <c r="OL48">
        <v>-26.929256439208984</v>
      </c>
      <c r="OM48">
        <v>-15.446043014526367</v>
      </c>
      <c r="ON48">
        <v>-10.042195320129395</v>
      </c>
      <c r="OO48">
        <v>-10.086352348327637</v>
      </c>
      <c r="OP48">
        <v>-7.9228215217590332</v>
      </c>
      <c r="OQ48">
        <v>-3.3780946731567383</v>
      </c>
      <c r="OR48">
        <v>-4.8407330513000488</v>
      </c>
      <c r="OS48">
        <v>-2.476360559463501</v>
      </c>
      <c r="OT48">
        <v>1.9768552780151367</v>
      </c>
      <c r="OU48">
        <v>1.8042634725570679</v>
      </c>
    </row>
    <row r="49" spans="1:411">
      <c r="A49" t="s">
        <v>95</v>
      </c>
      <c r="B49">
        <v>-80.044563293457031</v>
      </c>
      <c r="C49">
        <v>-40.180698394775391</v>
      </c>
      <c r="D49">
        <v>-1.0754337310791016</v>
      </c>
      <c r="E49">
        <v>-1.4103261232376099</v>
      </c>
      <c r="F49">
        <v>-0.48428869247436523</v>
      </c>
      <c r="G49">
        <v>6.7959345877170563E-2</v>
      </c>
      <c r="H49">
        <v>-7.0180274546146393E-2</v>
      </c>
      <c r="I49">
        <v>-0.37158912420272827</v>
      </c>
      <c r="J49">
        <v>9.8049871623516083E-2</v>
      </c>
      <c r="K49">
        <v>0.64044433832168579</v>
      </c>
      <c r="L49">
        <v>0.36688968539237976</v>
      </c>
      <c r="M49">
        <v>8.5860751569271088E-2</v>
      </c>
      <c r="N49">
        <v>0.70239812135696411</v>
      </c>
      <c r="O49">
        <v>0.48394015431404114</v>
      </c>
      <c r="P49">
        <v>-0.3861100971698761</v>
      </c>
      <c r="Q49">
        <v>0.10253597795963287</v>
      </c>
      <c r="R49">
        <v>0.77883893251419067</v>
      </c>
      <c r="S49">
        <v>0.47985777258872986</v>
      </c>
      <c r="T49">
        <v>0.45353102684020996</v>
      </c>
      <c r="U49">
        <v>1.074410080909729</v>
      </c>
      <c r="V49">
        <v>0.79800629615783691</v>
      </c>
      <c r="W49">
        <v>5.8141879737377167E-2</v>
      </c>
      <c r="X49">
        <v>2.861102819442749</v>
      </c>
      <c r="Y49">
        <v>3.4030458927154541</v>
      </c>
      <c r="Z49">
        <v>9.979034423828125</v>
      </c>
      <c r="AA49">
        <v>20.086910247802734</v>
      </c>
      <c r="AB49">
        <v>-4.5606131553649902</v>
      </c>
      <c r="AC49">
        <v>-22.638265609741211</v>
      </c>
      <c r="AD49">
        <v>11.793854713439941</v>
      </c>
      <c r="AE49">
        <v>4.0315952301025391</v>
      </c>
      <c r="AF49">
        <v>-0.89874535799026489</v>
      </c>
      <c r="AG49">
        <v>1.5030982494354248</v>
      </c>
      <c r="AH49">
        <v>8.6817941665649414</v>
      </c>
      <c r="AI49">
        <v>12.768684387207031</v>
      </c>
      <c r="AJ49">
        <v>7.7705254554748535</v>
      </c>
      <c r="AK49">
        <v>-0.7664915919303894</v>
      </c>
      <c r="AL49">
        <v>0.73368930816650391</v>
      </c>
      <c r="AM49">
        <v>-0.28564167022705078</v>
      </c>
      <c r="AN49">
        <v>-6.0204777717590332</v>
      </c>
      <c r="AO49">
        <v>-11.232182502746582</v>
      </c>
      <c r="AP49">
        <v>2.3878912925720215</v>
      </c>
      <c r="AQ49">
        <v>7.730560302734375</v>
      </c>
      <c r="AR49">
        <v>1.9606817960739136</v>
      </c>
      <c r="AS49">
        <v>-2.2094836235046387</v>
      </c>
      <c r="AT49">
        <v>0.66172498464584351</v>
      </c>
      <c r="AU49">
        <v>3.2034647464752197</v>
      </c>
      <c r="AV49">
        <v>-1.7574502229690552</v>
      </c>
      <c r="AW49">
        <v>-3.3036623001098633</v>
      </c>
      <c r="AX49">
        <v>3.0363132953643799</v>
      </c>
      <c r="AY49">
        <v>2.2611289024353027</v>
      </c>
      <c r="AZ49">
        <v>2.977985143661499</v>
      </c>
      <c r="BA49">
        <v>5.6041865348815918</v>
      </c>
      <c r="BB49">
        <v>9.9547147750854492</v>
      </c>
      <c r="BC49">
        <v>8.9986534118652344</v>
      </c>
      <c r="BD49">
        <v>3.6005496978759766</v>
      </c>
      <c r="BE49">
        <v>3.0446867942810059</v>
      </c>
      <c r="BF49">
        <v>8.2323694229125977</v>
      </c>
      <c r="BG49">
        <v>2.0048816204071045</v>
      </c>
      <c r="BH49">
        <v>-1.3364136219024658</v>
      </c>
      <c r="BI49">
        <v>15.697840690612793</v>
      </c>
      <c r="BJ49">
        <v>23.686819076538086</v>
      </c>
      <c r="BK49">
        <v>7.4931259155273438</v>
      </c>
      <c r="BL49">
        <v>0.68096315860748291</v>
      </c>
      <c r="BM49">
        <v>1.5414220094680786</v>
      </c>
      <c r="BN49">
        <v>0.23288746178150177</v>
      </c>
      <c r="BO49">
        <v>-5.1954755783081055</v>
      </c>
      <c r="BP49">
        <v>-3.4067416191101074</v>
      </c>
      <c r="BQ49">
        <v>-5.8101677894592285</v>
      </c>
      <c r="BR49">
        <v>-1.3156750202178955</v>
      </c>
      <c r="BS49">
        <v>2.4059853553771973</v>
      </c>
      <c r="BT49">
        <v>5.2566614151000977</v>
      </c>
      <c r="BU49">
        <v>5.498816967010498</v>
      </c>
      <c r="BV49">
        <v>4.5638594627380371</v>
      </c>
      <c r="BW49">
        <v>3.8481576442718506</v>
      </c>
      <c r="BX49">
        <v>2.7961254119873047</v>
      </c>
      <c r="BY49">
        <v>0.28502917289733887</v>
      </c>
      <c r="BZ49">
        <v>-2.6507406234741211</v>
      </c>
      <c r="CA49">
        <v>-17.194648742675781</v>
      </c>
      <c r="CB49">
        <v>-17.038211822509766</v>
      </c>
      <c r="CC49">
        <v>-5.2150826454162598</v>
      </c>
      <c r="CD49">
        <v>-1.7276047468185425</v>
      </c>
      <c r="CE49">
        <v>0.6758541464805603</v>
      </c>
      <c r="CF49">
        <v>1.4387898445129395</v>
      </c>
      <c r="CG49">
        <v>0.78595757484436035</v>
      </c>
      <c r="CH49">
        <v>0.54148411750793457</v>
      </c>
      <c r="CI49">
        <v>-0.76993680000305176</v>
      </c>
      <c r="CJ49">
        <v>-2.7130086421966553</v>
      </c>
      <c r="CK49">
        <v>-0.56891119480133057</v>
      </c>
      <c r="CL49">
        <v>5.815943717956543</v>
      </c>
      <c r="CM49">
        <v>17.206321716308594</v>
      </c>
      <c r="CN49">
        <v>24.365095138549805</v>
      </c>
      <c r="CO49">
        <v>11.33617115020752</v>
      </c>
      <c r="CP49">
        <v>3.4406583309173584</v>
      </c>
      <c r="CQ49">
        <v>1.1995190382003784</v>
      </c>
      <c r="CR49">
        <v>-0.39905476570129395</v>
      </c>
      <c r="CS49">
        <v>-1.5151125192642212</v>
      </c>
      <c r="CT49">
        <v>-1.849156379699707</v>
      </c>
      <c r="CU49">
        <v>-2.2866160869598389</v>
      </c>
      <c r="CV49">
        <v>-3.988755464553833</v>
      </c>
      <c r="CW49">
        <v>-7.0736236572265625</v>
      </c>
      <c r="CX49">
        <v>-8.2166385650634766</v>
      </c>
      <c r="CY49">
        <v>-4.4951033592224121</v>
      </c>
      <c r="CZ49">
        <v>-2.2778005599975586</v>
      </c>
      <c r="DA49">
        <v>-1.9152804613113403</v>
      </c>
      <c r="DB49">
        <v>0.72716844081878662</v>
      </c>
      <c r="DC49">
        <v>-0.18026059865951538</v>
      </c>
      <c r="DD49">
        <v>-7.6569051742553711</v>
      </c>
      <c r="DE49">
        <v>-3.8933854103088379</v>
      </c>
      <c r="DF49">
        <v>1.8628758192062378</v>
      </c>
      <c r="DG49">
        <v>-10.523818016052246</v>
      </c>
      <c r="DH49">
        <v>-23.151071548461914</v>
      </c>
      <c r="DI49">
        <v>-12.646196365356445</v>
      </c>
      <c r="DJ49">
        <v>-2.5453741550445557</v>
      </c>
      <c r="DK49">
        <v>-11.584403038024902</v>
      </c>
      <c r="DL49">
        <v>-10.457743644714355</v>
      </c>
      <c r="DM49">
        <v>2.5614657402038574</v>
      </c>
      <c r="DN49">
        <v>0.76468431949615479</v>
      </c>
      <c r="DO49">
        <v>-3.3366742134094238</v>
      </c>
      <c r="DP49">
        <v>0.67741018533706665</v>
      </c>
      <c r="DQ49">
        <v>5.4034132957458496</v>
      </c>
      <c r="DR49">
        <v>-4.8943023681640625</v>
      </c>
      <c r="DS49">
        <v>-5.1434412002563477</v>
      </c>
      <c r="DT49">
        <v>6.2718849182128906</v>
      </c>
      <c r="DU49">
        <v>10.920523643493652</v>
      </c>
      <c r="DV49">
        <v>-2.7872705459594727</v>
      </c>
      <c r="DW49">
        <v>-13.396696090698242</v>
      </c>
      <c r="DX49">
        <v>-15.634825706481934</v>
      </c>
      <c r="DY49">
        <v>-6.8234281539916992</v>
      </c>
      <c r="DZ49">
        <v>3.2306022644042969</v>
      </c>
      <c r="EA49">
        <v>0.83980804681777954</v>
      </c>
      <c r="EB49">
        <v>-4.8776469230651855</v>
      </c>
      <c r="EC49">
        <v>-3.7550134658813477</v>
      </c>
      <c r="ED49">
        <v>-1.4687637090682983</v>
      </c>
      <c r="EE49">
        <v>-2.1175847053527832</v>
      </c>
      <c r="EF49">
        <v>-5.1180782318115234</v>
      </c>
      <c r="EG49">
        <v>-4.4815516471862793</v>
      </c>
      <c r="EH49">
        <v>-0.31448966264724731</v>
      </c>
      <c r="EI49">
        <v>4.1364803314208984</v>
      </c>
      <c r="EJ49">
        <v>1.1327749490737915</v>
      </c>
      <c r="EK49">
        <v>-36.988910675048828</v>
      </c>
      <c r="EL49">
        <v>-61.670352935791016</v>
      </c>
      <c r="EM49">
        <v>-59.084953308105469</v>
      </c>
      <c r="EN49">
        <v>-87.699356079101563</v>
      </c>
      <c r="EO49">
        <v>-116.62606811523438</v>
      </c>
      <c r="EP49">
        <v>-72.273124694824219</v>
      </c>
      <c r="EQ49">
        <v>-45.381557464599609</v>
      </c>
      <c r="ER49">
        <v>-84.535202026367188</v>
      </c>
      <c r="ES49">
        <v>-24.647693634033203</v>
      </c>
      <c r="ET49">
        <v>116.130126953125</v>
      </c>
      <c r="EU49">
        <v>278.60208129882813</v>
      </c>
      <c r="EV49">
        <v>294.76541137695313</v>
      </c>
      <c r="EW49">
        <v>116.32902526855469</v>
      </c>
      <c r="EX49">
        <v>106.8173828125</v>
      </c>
      <c r="EY49">
        <v>96.5194091796875</v>
      </c>
      <c r="EZ49">
        <v>84.056121826171875</v>
      </c>
      <c r="FA49">
        <v>68.183563232421875</v>
      </c>
      <c r="FB49">
        <v>1.8795725107192993</v>
      </c>
      <c r="FC49">
        <v>-49.865463256835938</v>
      </c>
      <c r="FD49">
        <v>-6.0664782524108887</v>
      </c>
      <c r="FE49">
        <v>47.200000762939453</v>
      </c>
      <c r="FF49">
        <v>34.414268493652344</v>
      </c>
      <c r="FG49">
        <v>0</v>
      </c>
      <c r="FH49">
        <v>0</v>
      </c>
      <c r="FI49">
        <v>-1.2902098894119263</v>
      </c>
      <c r="FJ49">
        <v>-6.5736327171325684</v>
      </c>
      <c r="FK49">
        <v>-5.5709762573242188</v>
      </c>
      <c r="FL49">
        <v>-39.836246490478516</v>
      </c>
      <c r="FM49">
        <v>-81.585533142089844</v>
      </c>
      <c r="FN49">
        <v>-71.6619873046875</v>
      </c>
      <c r="FO49">
        <v>-35.135959625244141</v>
      </c>
      <c r="FP49">
        <v>-3.786689281463623</v>
      </c>
      <c r="FQ49">
        <v>-10.825617790222168</v>
      </c>
      <c r="FR49">
        <v>-24.612537384033203</v>
      </c>
      <c r="FS49">
        <v>-31.530811309814453</v>
      </c>
      <c r="FT49">
        <v>-22.946212768554688</v>
      </c>
      <c r="FU49">
        <v>-16.32017707824707</v>
      </c>
      <c r="FV49">
        <v>-14.660111427307129</v>
      </c>
      <c r="FW49">
        <v>-4.8476412892341614E-2</v>
      </c>
      <c r="FX49">
        <v>27.435958862304688</v>
      </c>
      <c r="FY49">
        <v>10.737019538879395</v>
      </c>
      <c r="FZ49">
        <v>-34.014732360839844</v>
      </c>
      <c r="GA49">
        <v>-66.641250610351563</v>
      </c>
      <c r="GB49">
        <v>-47.709751129150391</v>
      </c>
      <c r="GC49">
        <v>-35.542667388916016</v>
      </c>
      <c r="GD49">
        <v>-24.841131210327148</v>
      </c>
      <c r="GE49">
        <v>-13.992873191833496</v>
      </c>
      <c r="GF49">
        <v>-2.5134241580963135</v>
      </c>
      <c r="GG49">
        <v>21.575321197509766</v>
      </c>
      <c r="GH49">
        <v>67.100410461425781</v>
      </c>
      <c r="GI49">
        <v>94.808616638183594</v>
      </c>
      <c r="GJ49">
        <v>82.386428833007813</v>
      </c>
      <c r="GK49">
        <v>45.809726715087891</v>
      </c>
      <c r="GL49">
        <v>15.924594879150391</v>
      </c>
      <c r="GM49">
        <v>-17.740129470825195</v>
      </c>
      <c r="GN49">
        <v>-60.025711059570313</v>
      </c>
      <c r="GO49">
        <v>-51.236827850341797</v>
      </c>
      <c r="GP49">
        <v>-25.523296356201172</v>
      </c>
      <c r="GQ49">
        <v>-31.015666961669922</v>
      </c>
      <c r="GR49">
        <v>-14.212418556213379</v>
      </c>
      <c r="GS49">
        <v>32.009128570556641</v>
      </c>
      <c r="GT49">
        <v>118.26712799072266</v>
      </c>
      <c r="GU49">
        <v>158.28407287597656</v>
      </c>
      <c r="GV49">
        <v>88.746383666992188</v>
      </c>
      <c r="GW49">
        <v>17.541534423828125</v>
      </c>
      <c r="GX49">
        <v>0</v>
      </c>
      <c r="GY49">
        <v>0</v>
      </c>
      <c r="GZ49">
        <v>0</v>
      </c>
      <c r="HA49">
        <v>-0.39171943068504333</v>
      </c>
      <c r="HB49">
        <v>-2.4410967826843262</v>
      </c>
      <c r="HC49">
        <v>-4.6327519416809082</v>
      </c>
      <c r="HD49">
        <v>-13.617624282836914</v>
      </c>
      <c r="HE49">
        <v>-9.1442089080810547</v>
      </c>
      <c r="HF49">
        <v>1.7858153581619263</v>
      </c>
      <c r="HG49">
        <v>0.54151958227157593</v>
      </c>
      <c r="HH49">
        <v>0.62048989534378052</v>
      </c>
      <c r="HI49">
        <v>1.4949657917022705</v>
      </c>
      <c r="HJ49">
        <v>2.2722313404083252</v>
      </c>
      <c r="HK49">
        <v>1.5444785356521606</v>
      </c>
      <c r="HL49">
        <v>0.49372947216033936</v>
      </c>
      <c r="HM49">
        <v>-1.2454098463058472</v>
      </c>
      <c r="HN49">
        <v>-2.8194441795349121</v>
      </c>
      <c r="HO49">
        <v>-1.7212685346603394</v>
      </c>
      <c r="HP49">
        <v>2.914865255355835</v>
      </c>
      <c r="HQ49">
        <v>3.4645566940307617</v>
      </c>
      <c r="HR49">
        <v>0.56523603200912476</v>
      </c>
      <c r="HS49">
        <v>2.2449629306793213</v>
      </c>
      <c r="HT49">
        <v>2.1432983875274658</v>
      </c>
      <c r="HU49">
        <v>0.96430444717407227</v>
      </c>
      <c r="HV49">
        <v>-1.963975191116333</v>
      </c>
      <c r="HW49">
        <v>-3.1740097999572754</v>
      </c>
      <c r="HX49">
        <v>-1.3824326992034912</v>
      </c>
      <c r="HY49">
        <v>-0.2365676611661911</v>
      </c>
      <c r="HZ49">
        <v>7.7987208962440491E-2</v>
      </c>
      <c r="IA49">
        <v>0.28563204407691956</v>
      </c>
      <c r="IB49">
        <v>0.31107896566390991</v>
      </c>
      <c r="IC49">
        <v>0.26321116089820862</v>
      </c>
      <c r="ID49">
        <v>0.27245473861694336</v>
      </c>
      <c r="IE49">
        <v>0.58666419982910156</v>
      </c>
      <c r="IF49">
        <v>1.3550993204116821</v>
      </c>
      <c r="IG49">
        <v>0.97928649187088013</v>
      </c>
      <c r="IH49">
        <v>-2.1635117009282112E-2</v>
      </c>
      <c r="II49">
        <v>-6.7212127149105072E-2</v>
      </c>
      <c r="IJ49">
        <v>0.3267669677734375</v>
      </c>
      <c r="IK49">
        <v>0.67461287975311279</v>
      </c>
      <c r="IL49">
        <v>0.59185296297073364</v>
      </c>
      <c r="IM49">
        <v>0.24983997642993927</v>
      </c>
      <c r="IN49">
        <v>-5.9471610933542252E-2</v>
      </c>
      <c r="IO49">
        <v>0.65386003255844116</v>
      </c>
      <c r="IP49">
        <v>1.0235359668731689</v>
      </c>
      <c r="IQ49">
        <v>0.66602373123168945</v>
      </c>
      <c r="IR49">
        <v>0.44782823324203491</v>
      </c>
      <c r="IS49">
        <v>0.35874822735786438</v>
      </c>
      <c r="IT49">
        <v>-1.3273260556161404E-2</v>
      </c>
      <c r="IU49">
        <v>-8.1655688583850861E-2</v>
      </c>
      <c r="IV49">
        <v>-6.2754072248935699E-2</v>
      </c>
      <c r="IW49">
        <v>-1.613973081111908E-2</v>
      </c>
      <c r="IX49">
        <v>-0.14859376847743988</v>
      </c>
      <c r="IY49">
        <v>-0.24636399745941162</v>
      </c>
      <c r="IZ49">
        <v>-0.1409427672624588</v>
      </c>
      <c r="JA49">
        <v>5.9638999402523041E-2</v>
      </c>
      <c r="JB49">
        <v>0.60229432582855225</v>
      </c>
      <c r="JC49">
        <v>1.3003065586090088</v>
      </c>
      <c r="JD49">
        <v>1.6531990766525269</v>
      </c>
      <c r="JE49">
        <v>-0.89456832408905029</v>
      </c>
      <c r="JF49">
        <v>-25.040073394775391</v>
      </c>
      <c r="JG49">
        <v>-21.285493850708008</v>
      </c>
      <c r="JH49">
        <v>19.135086059570313</v>
      </c>
      <c r="JI49">
        <v>41.731105804443359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-17.780485153198242</v>
      </c>
      <c r="JP49">
        <v>-57.962017059326172</v>
      </c>
      <c r="JQ49">
        <v>-147.99110412597656</v>
      </c>
      <c r="JR49">
        <v>-178.16311645507813</v>
      </c>
      <c r="JS49">
        <v>-136.31840515136719</v>
      </c>
      <c r="JT49">
        <v>-106.20393371582031</v>
      </c>
      <c r="JU49">
        <v>-83.065277099609375</v>
      </c>
      <c r="JV49">
        <v>-51.126014709472656</v>
      </c>
      <c r="JW49">
        <v>-3.0010945796966553</v>
      </c>
      <c r="JX49">
        <v>65.108818054199219</v>
      </c>
      <c r="JY49">
        <v>114.99382019042969</v>
      </c>
      <c r="JZ49">
        <v>105.81346893310547</v>
      </c>
      <c r="KA49">
        <v>66.925178527832031</v>
      </c>
      <c r="KB49">
        <v>77.203353881835938</v>
      </c>
      <c r="KC49">
        <v>76.5887451171875</v>
      </c>
      <c r="KD49">
        <v>97.22076416015625</v>
      </c>
      <c r="KE49">
        <v>110.10930633544922</v>
      </c>
      <c r="KF49">
        <v>60.592090606689453</v>
      </c>
      <c r="KG49">
        <v>11.299691200256348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-11.505708694458008</v>
      </c>
      <c r="KT49">
        <v>-25.446443557739258</v>
      </c>
      <c r="KU49">
        <v>-54.601852416992188</v>
      </c>
      <c r="KV49">
        <v>-104.73970794677734</v>
      </c>
      <c r="KW49">
        <v>-176.33883666992188</v>
      </c>
      <c r="KX49">
        <v>-197.59889221191406</v>
      </c>
      <c r="KY49">
        <v>-112.11063385009766</v>
      </c>
      <c r="KZ49">
        <v>-21.351301193237305</v>
      </c>
      <c r="LA49">
        <v>16.962177276611328</v>
      </c>
      <c r="LB49">
        <v>45.480998992919922</v>
      </c>
      <c r="LC49">
        <v>182.31228637695313</v>
      </c>
      <c r="LD49">
        <v>127.18881988525391</v>
      </c>
      <c r="LE49">
        <v>-110.25946807861328</v>
      </c>
      <c r="LF49">
        <v>-122.04314422607422</v>
      </c>
      <c r="LG49">
        <v>-94.803276062011719</v>
      </c>
      <c r="LH49">
        <v>-88.290473937988281</v>
      </c>
      <c r="LI49">
        <v>-36.953952789306641</v>
      </c>
      <c r="LJ49">
        <v>-8.5527791976928711</v>
      </c>
      <c r="LK49">
        <v>0.27129766345024109</v>
      </c>
      <c r="LL49">
        <v>-0.53401660919189453</v>
      </c>
      <c r="LM49">
        <v>-11.943245887756348</v>
      </c>
      <c r="LN49">
        <v>-27.269445419311523</v>
      </c>
      <c r="LO49">
        <v>-27.971162796020508</v>
      </c>
      <c r="LP49">
        <v>-12.366846084594727</v>
      </c>
      <c r="LQ49">
        <v>-6.7504444122314453</v>
      </c>
      <c r="LR49">
        <v>-0.21660579741001129</v>
      </c>
      <c r="LS49">
        <v>31.053550720214844</v>
      </c>
      <c r="LT49">
        <v>26.730337142944336</v>
      </c>
      <c r="LU49">
        <v>16.711275100708008</v>
      </c>
      <c r="LV49">
        <v>38.449920654296875</v>
      </c>
      <c r="LW49">
        <v>58.265640258789063</v>
      </c>
      <c r="LX49">
        <v>47.890338897705078</v>
      </c>
      <c r="LY49">
        <v>33.466285705566406</v>
      </c>
      <c r="LZ49">
        <v>53.259288787841797</v>
      </c>
      <c r="MA49">
        <v>48.021896362304688</v>
      </c>
      <c r="MB49">
        <v>32.35296630859375</v>
      </c>
      <c r="MC49">
        <v>46.532081604003906</v>
      </c>
      <c r="MD49">
        <v>46.516445159912109</v>
      </c>
      <c r="ME49">
        <v>57.259361267089844</v>
      </c>
      <c r="MF49">
        <v>59.016716003417969</v>
      </c>
      <c r="MG49">
        <v>51.560726165771484</v>
      </c>
      <c r="MH49">
        <v>46.366966247558594</v>
      </c>
      <c r="MI49">
        <v>36.947383880615234</v>
      </c>
      <c r="MJ49">
        <v>-17.224849700927734</v>
      </c>
      <c r="MK49">
        <v>-118.80708312988281</v>
      </c>
      <c r="ML49">
        <v>-143.41259765625</v>
      </c>
      <c r="MM49">
        <v>-37.545249938964844</v>
      </c>
      <c r="MN49">
        <v>34.801090240478516</v>
      </c>
      <c r="MO49">
        <v>45.546104431152344</v>
      </c>
      <c r="MP49">
        <v>19.976091384887695</v>
      </c>
      <c r="MQ49">
        <v>-3.8215336799621582</v>
      </c>
      <c r="MR49">
        <v>-9.5098085403442383</v>
      </c>
      <c r="MS49">
        <v>-8.8282241821289063</v>
      </c>
      <c r="MT49">
        <v>-24.126165390014648</v>
      </c>
      <c r="MU49">
        <v>-87.819129943847656</v>
      </c>
      <c r="MV49">
        <v>-95.616783142089844</v>
      </c>
      <c r="MW49">
        <v>-22.121616363525391</v>
      </c>
      <c r="MX49">
        <v>-4.4332776069641113</v>
      </c>
      <c r="MY49">
        <v>12.802947998046875</v>
      </c>
      <c r="MZ49">
        <v>16.310413360595703</v>
      </c>
      <c r="NA49">
        <v>13.973273277282715</v>
      </c>
      <c r="NB49">
        <v>12.581256866455078</v>
      </c>
      <c r="NC49">
        <v>13.512050628662109</v>
      </c>
      <c r="ND49">
        <v>18.276268005371094</v>
      </c>
      <c r="NE49">
        <v>15.434409141540527</v>
      </c>
      <c r="NF49">
        <v>7.5551328659057617</v>
      </c>
      <c r="NG49">
        <v>9.1910972595214844</v>
      </c>
      <c r="NH49">
        <v>7.1922440528869629</v>
      </c>
      <c r="NI49">
        <v>20.529363632202148</v>
      </c>
      <c r="NJ49">
        <v>22.433771133422852</v>
      </c>
      <c r="NK49">
        <v>10.989559173583984</v>
      </c>
      <c r="NL49">
        <v>-5.1325783729553223</v>
      </c>
      <c r="NM49">
        <v>-14.402229309082031</v>
      </c>
      <c r="NN49">
        <v>-14.29826831817627</v>
      </c>
      <c r="NO49">
        <v>-9.3122644424438477</v>
      </c>
      <c r="NP49">
        <v>-9.6079225540161133</v>
      </c>
      <c r="NQ49">
        <v>-1.2682944536209106</v>
      </c>
      <c r="NR49">
        <v>0.61184310913085938</v>
      </c>
      <c r="NS49">
        <v>1.6062370538711548</v>
      </c>
      <c r="NT49">
        <v>0.4651297926902771</v>
      </c>
      <c r="NU49">
        <v>-1.4437813758850098</v>
      </c>
      <c r="NV49">
        <v>-2.6705288887023926</v>
      </c>
      <c r="NW49">
        <v>-2.4968926906585693</v>
      </c>
      <c r="NX49">
        <v>-1.3282555341720581</v>
      </c>
      <c r="NY49">
        <v>-0.18373771011829376</v>
      </c>
      <c r="NZ49">
        <v>-0.27074360847473145</v>
      </c>
      <c r="OA49">
        <v>-0.37568250298500061</v>
      </c>
      <c r="OB49">
        <v>-0.21847952902317047</v>
      </c>
      <c r="OC49">
        <v>2.0491330623626709</v>
      </c>
      <c r="OD49">
        <v>4.7946810722351074</v>
      </c>
      <c r="OE49">
        <v>2.0025615692138672</v>
      </c>
      <c r="OF49">
        <v>-6.3772363662719727</v>
      </c>
      <c r="OG49">
        <v>-10.668858528137207</v>
      </c>
      <c r="OH49">
        <v>-6.5507454872131348</v>
      </c>
      <c r="OI49">
        <v>-1.5838264226913452</v>
      </c>
      <c r="OJ49">
        <v>1.4965065717697144</v>
      </c>
      <c r="OK49">
        <v>11.516323089599609</v>
      </c>
      <c r="OL49">
        <v>11.25420093536377</v>
      </c>
      <c r="OM49">
        <v>4.5651869773864746</v>
      </c>
      <c r="ON49">
        <v>5.8433208465576172</v>
      </c>
      <c r="OO49">
        <v>9.2459745407104492</v>
      </c>
      <c r="OP49">
        <v>6.774444580078125</v>
      </c>
      <c r="OQ49">
        <v>-0.42717170715332031</v>
      </c>
      <c r="OR49">
        <v>-3.1136858463287354</v>
      </c>
      <c r="OS49">
        <v>-1.7922203540802002</v>
      </c>
      <c r="OT49">
        <v>4.1185331344604492</v>
      </c>
      <c r="OU49">
        <v>5.2145543098449707</v>
      </c>
    </row>
    <row r="50" spans="1:411">
      <c r="A50" t="s">
        <v>96</v>
      </c>
      <c r="B50">
        <v>-55.146263122558594</v>
      </c>
      <c r="C50">
        <v>-27.683340072631836</v>
      </c>
      <c r="D50">
        <v>0.75891768932342529</v>
      </c>
      <c r="E50">
        <v>0.97308146953582764</v>
      </c>
      <c r="F50">
        <v>0.31718438863754272</v>
      </c>
      <c r="G50">
        <v>6.2023654580116272E-2</v>
      </c>
      <c r="H50">
        <v>0.14962412416934967</v>
      </c>
      <c r="I50">
        <v>0.2692711353302002</v>
      </c>
      <c r="J50">
        <v>0.10012102127075195</v>
      </c>
      <c r="K50">
        <v>-8.008207380771637E-2</v>
      </c>
      <c r="L50">
        <v>-4.3226391077041626E-2</v>
      </c>
      <c r="M50">
        <v>-1.9301010295748711E-2</v>
      </c>
      <c r="N50">
        <v>-0.14924114942550659</v>
      </c>
      <c r="O50">
        <v>-0.13093471527099609</v>
      </c>
      <c r="P50">
        <v>1.8822023645043373E-2</v>
      </c>
      <c r="Q50">
        <v>-9.4470031559467316E-2</v>
      </c>
      <c r="R50">
        <v>-0.31904754042625427</v>
      </c>
      <c r="S50">
        <v>-0.23204673826694489</v>
      </c>
      <c r="T50">
        <v>-7.199057936668396E-2</v>
      </c>
      <c r="U50">
        <v>-8.9389808475971222E-2</v>
      </c>
      <c r="V50">
        <v>7.3521755635738373E-2</v>
      </c>
      <c r="W50">
        <v>0.17039376497268677</v>
      </c>
      <c r="X50">
        <v>0.52005976438522339</v>
      </c>
      <c r="Y50">
        <v>2.2386350631713867</v>
      </c>
      <c r="Z50">
        <v>7.8891844749450684</v>
      </c>
      <c r="AA50">
        <v>12.366477012634277</v>
      </c>
      <c r="AB50">
        <v>3.4507153034210205</v>
      </c>
      <c r="AC50">
        <v>-2.2641313076019287</v>
      </c>
      <c r="AD50">
        <v>6.3231935501098633</v>
      </c>
      <c r="AE50">
        <v>14.205554008483887</v>
      </c>
      <c r="AF50">
        <v>11.140765190124512</v>
      </c>
      <c r="AG50">
        <v>5.2007980346679688</v>
      </c>
      <c r="AH50">
        <v>0.87700438499450684</v>
      </c>
      <c r="AI50">
        <v>-2.3987858295440674</v>
      </c>
      <c r="AJ50">
        <v>-3.8694849014282227</v>
      </c>
      <c r="AK50">
        <v>-2.1896672248840332</v>
      </c>
      <c r="AL50">
        <v>-1.6194045543670654</v>
      </c>
      <c r="AM50">
        <v>4.5252617448568344E-2</v>
      </c>
      <c r="AN50">
        <v>3.9637215137481689</v>
      </c>
      <c r="AO50">
        <v>-4.5774478912353516</v>
      </c>
      <c r="AP50">
        <v>-7.0835227966308594</v>
      </c>
      <c r="AQ50">
        <v>-5.1300797462463379</v>
      </c>
      <c r="AR50">
        <v>-5.8375544548034668</v>
      </c>
      <c r="AS50">
        <v>-4.9369950294494629</v>
      </c>
      <c r="AT50">
        <v>-1.6002662181854248</v>
      </c>
      <c r="AU50">
        <v>-0.10899244993925095</v>
      </c>
      <c r="AV50">
        <v>1.7496232986450195</v>
      </c>
      <c r="AW50">
        <v>1.1920807361602783</v>
      </c>
      <c r="AX50">
        <v>-1.9207192659378052</v>
      </c>
      <c r="AY50">
        <v>-0.88590306043624878</v>
      </c>
      <c r="AZ50">
        <v>0.97906303405761719</v>
      </c>
      <c r="BA50">
        <v>1.2854665517807007</v>
      </c>
      <c r="BB50">
        <v>0.14290836453437805</v>
      </c>
      <c r="BC50">
        <v>-0.78059887886047363</v>
      </c>
      <c r="BD50">
        <v>-0.1819145679473877</v>
      </c>
      <c r="BE50">
        <v>1.4331405162811279</v>
      </c>
      <c r="BF50">
        <v>0.52077257633209229</v>
      </c>
      <c r="BG50">
        <v>-0.80736994743347168</v>
      </c>
      <c r="BH50">
        <v>3.1030282974243164</v>
      </c>
      <c r="BI50">
        <v>4.2891740798950195</v>
      </c>
      <c r="BJ50">
        <v>9.4712467193603516</v>
      </c>
      <c r="BK50">
        <v>10.70427131652832</v>
      </c>
      <c r="BL50">
        <v>5.4342384338378906</v>
      </c>
      <c r="BM50">
        <v>-0.80189889669418335</v>
      </c>
      <c r="BN50">
        <v>-3.3411006927490234</v>
      </c>
      <c r="BO50">
        <v>-1.7702255249023438</v>
      </c>
      <c r="BP50">
        <v>2.0762062072753906</v>
      </c>
      <c r="BQ50">
        <v>8.0231857299804688</v>
      </c>
      <c r="BR50">
        <v>9.9023466110229492</v>
      </c>
      <c r="BS50">
        <v>4.7639932632446289</v>
      </c>
      <c r="BT50">
        <v>6.8037128448486328</v>
      </c>
      <c r="BU50">
        <v>5.268193244934082</v>
      </c>
      <c r="BV50">
        <v>-6.8563997745513916E-2</v>
      </c>
      <c r="BW50">
        <v>-3.2800226211547852</v>
      </c>
      <c r="BX50">
        <v>-3.8651742935180664</v>
      </c>
      <c r="BY50">
        <v>-5.9623613357543945</v>
      </c>
      <c r="BZ50">
        <v>-6.4605708122253418</v>
      </c>
      <c r="CA50">
        <v>-8.2229204177856445</v>
      </c>
      <c r="CB50">
        <v>-8.6435279846191406</v>
      </c>
      <c r="CC50">
        <v>-7.5610637664794922</v>
      </c>
      <c r="CD50">
        <v>-6.3989439010620117</v>
      </c>
      <c r="CE50">
        <v>-2.6368772983551025</v>
      </c>
      <c r="CF50">
        <v>-2.6362142562866211</v>
      </c>
      <c r="CG50">
        <v>-4.5461716651916504</v>
      </c>
      <c r="CH50">
        <v>-2.0994205474853516</v>
      </c>
      <c r="CI50">
        <v>-0.64303499460220337</v>
      </c>
      <c r="CJ50">
        <v>-2.5507583618164063</v>
      </c>
      <c r="CK50">
        <v>-3.6740462779998779</v>
      </c>
      <c r="CL50">
        <v>-6.3156218528747559</v>
      </c>
      <c r="CM50">
        <v>-5.1638832092285156</v>
      </c>
      <c r="CN50">
        <v>5.2598791122436523</v>
      </c>
      <c r="CO50">
        <v>4.3979215621948242</v>
      </c>
      <c r="CP50">
        <v>1.1446096897125244</v>
      </c>
      <c r="CQ50">
        <v>-0.64937978982925415</v>
      </c>
      <c r="CR50">
        <v>-0.51706856489181519</v>
      </c>
      <c r="CS50">
        <v>0.22955383360385895</v>
      </c>
      <c r="CT50">
        <v>0.4034608006477356</v>
      </c>
      <c r="CU50">
        <v>0.95086288452148438</v>
      </c>
      <c r="CV50">
        <v>2.4218044281005859</v>
      </c>
      <c r="CW50">
        <v>2.8084523677825928</v>
      </c>
      <c r="CX50">
        <v>1.6977587938308716</v>
      </c>
      <c r="CY50">
        <v>1.0454645156860352</v>
      </c>
      <c r="CZ50">
        <v>1.6432511806488037</v>
      </c>
      <c r="DA50">
        <v>1.5555740594863892</v>
      </c>
      <c r="DB50">
        <v>1.9253767728805542</v>
      </c>
      <c r="DC50">
        <v>2.2492330074310303</v>
      </c>
      <c r="DD50">
        <v>12.290680885314941</v>
      </c>
      <c r="DE50">
        <v>11.684917449951172</v>
      </c>
      <c r="DF50">
        <v>0.42083868384361267</v>
      </c>
      <c r="DG50">
        <v>-0.87581509351730347</v>
      </c>
      <c r="DH50">
        <v>-2.4403946399688721</v>
      </c>
      <c r="DI50">
        <v>-6.308128833770752</v>
      </c>
      <c r="DJ50">
        <v>-6.2174334526062012</v>
      </c>
      <c r="DK50">
        <v>-2.329340934753418</v>
      </c>
      <c r="DL50">
        <v>-5.2927212715148926</v>
      </c>
      <c r="DM50">
        <v>-10.657044410705566</v>
      </c>
      <c r="DN50">
        <v>-5.8383855819702148</v>
      </c>
      <c r="DO50">
        <v>1.5157461166381836</v>
      </c>
      <c r="DP50">
        <v>0.68558222055435181</v>
      </c>
      <c r="DQ50">
        <v>0.76528286933898926</v>
      </c>
      <c r="DR50">
        <v>4.3250327110290527</v>
      </c>
      <c r="DS50">
        <v>3.1536710262298584</v>
      </c>
      <c r="DT50">
        <v>4.6573920249938965</v>
      </c>
      <c r="DU50">
        <v>7.4701542854309082</v>
      </c>
      <c r="DV50">
        <v>5.5989274978637695</v>
      </c>
      <c r="DW50">
        <v>-0.85002642869949341</v>
      </c>
      <c r="DX50">
        <v>-4.6203269958496094</v>
      </c>
      <c r="DY50">
        <v>-5.9239902496337891</v>
      </c>
      <c r="DZ50">
        <v>-5.752953052520752</v>
      </c>
      <c r="EA50">
        <v>-2.5093932151794434</v>
      </c>
      <c r="EB50">
        <v>1.4485650062561035</v>
      </c>
      <c r="EC50">
        <v>1.5687739849090576</v>
      </c>
      <c r="ED50">
        <v>0.87523764371871948</v>
      </c>
      <c r="EE50">
        <v>0.55432277917861938</v>
      </c>
      <c r="EF50">
        <v>4.3273515999317169E-2</v>
      </c>
      <c r="EG50">
        <v>-1.1683971881866455</v>
      </c>
      <c r="EH50">
        <v>-0.7686847448348999</v>
      </c>
      <c r="EI50">
        <v>-1.944979190826416</v>
      </c>
      <c r="EJ50">
        <v>-6.0806279182434082</v>
      </c>
      <c r="EK50">
        <v>-18.26869010925293</v>
      </c>
      <c r="EL50">
        <v>-19.845653533935547</v>
      </c>
      <c r="EM50">
        <v>-8.5023441314697266</v>
      </c>
      <c r="EN50">
        <v>5.245150089263916</v>
      </c>
      <c r="EO50">
        <v>10.919528961181641</v>
      </c>
      <c r="EP50">
        <v>9.3636484146118164</v>
      </c>
      <c r="EQ50">
        <v>2.1067419052124023</v>
      </c>
      <c r="ER50">
        <v>-8.8933544158935547</v>
      </c>
      <c r="ES50">
        <v>-19.693939208984375</v>
      </c>
      <c r="ET50">
        <v>-45.957672119140625</v>
      </c>
      <c r="EU50">
        <v>-76.889678955078125</v>
      </c>
      <c r="EV50">
        <v>-69.504875183105469</v>
      </c>
      <c r="EW50">
        <v>-69.202316284179688</v>
      </c>
      <c r="EX50">
        <v>-31.287429809570313</v>
      </c>
      <c r="EY50">
        <v>-13.34697151184082</v>
      </c>
      <c r="EZ50">
        <v>-121.183349609375</v>
      </c>
      <c r="FA50">
        <v>-121.91522979736328</v>
      </c>
      <c r="FB50">
        <v>-51.298381805419922</v>
      </c>
      <c r="FC50">
        <v>-2.284968376159668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1.0947661399841309</v>
      </c>
      <c r="FM50">
        <v>7.7433805465698242</v>
      </c>
      <c r="FN50">
        <v>57.735576629638672</v>
      </c>
      <c r="FO50">
        <v>52.011196136474609</v>
      </c>
      <c r="FP50">
        <v>-8.2695798873901367</v>
      </c>
      <c r="FQ50">
        <v>-8.2280235290527344</v>
      </c>
      <c r="FR50">
        <v>20.131658554077148</v>
      </c>
      <c r="FS50">
        <v>44.084022521972656</v>
      </c>
      <c r="FT50">
        <v>78.230033874511719</v>
      </c>
      <c r="FU50">
        <v>112.92998504638672</v>
      </c>
      <c r="FV50">
        <v>124.30487823486328</v>
      </c>
      <c r="FW50">
        <v>83.580337524414063</v>
      </c>
      <c r="FX50">
        <v>-11.287467002868652</v>
      </c>
      <c r="FY50">
        <v>-35.850711822509766</v>
      </c>
      <c r="FZ50">
        <v>-39.791278839111328</v>
      </c>
      <c r="GA50">
        <v>-59.397415161132813</v>
      </c>
      <c r="GB50">
        <v>-48.711067199707031</v>
      </c>
      <c r="GC50">
        <v>-26.64112663269043</v>
      </c>
      <c r="GD50">
        <v>-16.671176910400391</v>
      </c>
      <c r="GE50">
        <v>-4.1730961799621582</v>
      </c>
      <c r="GF50">
        <v>1.7143075466156006</v>
      </c>
      <c r="GG50">
        <v>1.9818518161773682</v>
      </c>
      <c r="GH50">
        <v>25.935546875</v>
      </c>
      <c r="GI50">
        <v>66.729469299316406</v>
      </c>
      <c r="GJ50">
        <v>79.396957397460938</v>
      </c>
      <c r="GK50">
        <v>51.965618133544922</v>
      </c>
      <c r="GL50">
        <v>12.315572738647461</v>
      </c>
      <c r="GM50">
        <v>8.3776388168334961</v>
      </c>
      <c r="GN50">
        <v>-0.75154960155487061</v>
      </c>
      <c r="GO50">
        <v>-63.767513275146484</v>
      </c>
      <c r="GP50">
        <v>-56.857097625732422</v>
      </c>
      <c r="GQ50">
        <v>-24.668119430541992</v>
      </c>
      <c r="GR50">
        <v>-34.947662353515625</v>
      </c>
      <c r="GS50">
        <v>-43.017646789550781</v>
      </c>
      <c r="GT50">
        <v>-33.213924407958984</v>
      </c>
      <c r="GU50">
        <v>64.240478515625</v>
      </c>
      <c r="GV50">
        <v>109.86812591552734</v>
      </c>
      <c r="GW50">
        <v>103.71284484863281</v>
      </c>
      <c r="GX50">
        <v>120.79368591308594</v>
      </c>
      <c r="GY50">
        <v>164.67668151855469</v>
      </c>
      <c r="GZ50">
        <v>208.7874755859375</v>
      </c>
      <c r="HA50">
        <v>196.90498352050781</v>
      </c>
      <c r="HB50">
        <v>53.425979614257813</v>
      </c>
      <c r="HC50">
        <v>-12.990540504455566</v>
      </c>
      <c r="HD50">
        <v>-35.957359313964844</v>
      </c>
      <c r="HE50">
        <v>-23.944673538208008</v>
      </c>
      <c r="HF50">
        <v>-3.9617044925689697</v>
      </c>
      <c r="HG50">
        <v>-3.734288215637207</v>
      </c>
      <c r="HH50">
        <v>-3.6053879261016846</v>
      </c>
      <c r="HI50">
        <v>-0.39651894569396973</v>
      </c>
      <c r="HJ50">
        <v>1.1554863452911377</v>
      </c>
      <c r="HK50">
        <v>0.66103678941726685</v>
      </c>
      <c r="HL50">
        <v>0.23354358971118927</v>
      </c>
      <c r="HM50">
        <v>-1.1698011159896851</v>
      </c>
      <c r="HN50">
        <v>-1.7267913818359375</v>
      </c>
      <c r="HO50">
        <v>0.7179408073425293</v>
      </c>
      <c r="HP50">
        <v>5.3084197044372559</v>
      </c>
      <c r="HQ50">
        <v>3.9742155075073242</v>
      </c>
      <c r="HR50">
        <v>0.76477456092834473</v>
      </c>
      <c r="HS50">
        <v>3.7687036991119385</v>
      </c>
      <c r="HT50">
        <v>4.3459343910217285</v>
      </c>
      <c r="HU50">
        <v>6.7912311553955078</v>
      </c>
      <c r="HV50">
        <v>28.458261489868164</v>
      </c>
      <c r="HW50">
        <v>28.694833755493164</v>
      </c>
      <c r="HX50">
        <v>8.6968374252319336</v>
      </c>
      <c r="HY50">
        <v>-0.39020144939422607</v>
      </c>
      <c r="HZ50">
        <v>-0.22947978973388672</v>
      </c>
      <c r="IA50">
        <v>-0.18743796646595001</v>
      </c>
      <c r="IB50">
        <v>-6.3267119228839874E-2</v>
      </c>
      <c r="IC50">
        <v>3.1987916678190231E-2</v>
      </c>
      <c r="ID50">
        <v>5.0403039902448654E-2</v>
      </c>
      <c r="IE50">
        <v>6.1886664479970932E-2</v>
      </c>
      <c r="IF50">
        <v>0.1598297655582428</v>
      </c>
      <c r="IG50">
        <v>0.12224603444337845</v>
      </c>
      <c r="IH50">
        <v>2.3336770027526654E-5</v>
      </c>
      <c r="II50">
        <v>1.5296385623514652E-2</v>
      </c>
      <c r="IJ50">
        <v>0.10838419198989868</v>
      </c>
      <c r="IK50">
        <v>0.23337075114250183</v>
      </c>
      <c r="IL50">
        <v>0.22946217656135559</v>
      </c>
      <c r="IM50">
        <v>0.11834866553544998</v>
      </c>
      <c r="IN50">
        <v>2.2503569722175598E-2</v>
      </c>
      <c r="IO50">
        <v>0.16245657205581665</v>
      </c>
      <c r="IP50">
        <v>0.26425275206565857</v>
      </c>
      <c r="IQ50">
        <v>0.19727867841720581</v>
      </c>
      <c r="IR50">
        <v>0.1199309453368187</v>
      </c>
      <c r="IS50">
        <v>6.7365728318691254E-2</v>
      </c>
      <c r="IT50">
        <v>9.2027807841077447E-4</v>
      </c>
      <c r="IU50">
        <v>5.8968444354832172E-3</v>
      </c>
      <c r="IV50">
        <v>4.8669585958123207E-3</v>
      </c>
      <c r="IW50">
        <v>-7.781801832607016E-5</v>
      </c>
      <c r="IX50">
        <v>-1.2069288641214371E-4</v>
      </c>
      <c r="IY50">
        <v>-8.7882333900779486E-5</v>
      </c>
      <c r="IZ50">
        <v>1.2342798072495498E-5</v>
      </c>
      <c r="JA50">
        <v>-5.8975605497835204E-5</v>
      </c>
      <c r="JB50">
        <v>8.9811049401760101E-2</v>
      </c>
      <c r="JC50">
        <v>0.26266938447952271</v>
      </c>
      <c r="JD50">
        <v>0.34510788321495056</v>
      </c>
      <c r="JE50">
        <v>7.6070308685302734</v>
      </c>
      <c r="JF50">
        <v>2.1531598567962646</v>
      </c>
      <c r="JG50">
        <v>-7.206122875213623</v>
      </c>
      <c r="JH50">
        <v>-15.877679824829102</v>
      </c>
      <c r="JI50">
        <v>-31.024194717407227</v>
      </c>
      <c r="JJ50">
        <v>-34.876346588134766</v>
      </c>
      <c r="JK50">
        <v>-13.852688789367676</v>
      </c>
      <c r="JL50">
        <v>-27.426786422729492</v>
      </c>
      <c r="JM50">
        <v>-50.538372039794922</v>
      </c>
      <c r="JN50">
        <v>-133.93315124511719</v>
      </c>
      <c r="JO50">
        <v>-121.52003479003906</v>
      </c>
      <c r="JP50">
        <v>-42.186042785644531</v>
      </c>
      <c r="JQ50">
        <v>-23.682609558105469</v>
      </c>
      <c r="JR50">
        <v>-73.366119384765625</v>
      </c>
      <c r="JS50">
        <v>-91.654335021972656</v>
      </c>
      <c r="JT50">
        <v>-41.213348388671875</v>
      </c>
      <c r="JU50">
        <v>-4.3859925270080566</v>
      </c>
      <c r="JV50">
        <v>2.1548035144805908</v>
      </c>
      <c r="JW50">
        <v>-8.4931974411010742</v>
      </c>
      <c r="JX50">
        <v>-27.313728332519531</v>
      </c>
      <c r="JY50">
        <v>-32.325222015380859</v>
      </c>
      <c r="JZ50">
        <v>-23.959474563598633</v>
      </c>
      <c r="KA50">
        <v>-11.411579132080078</v>
      </c>
      <c r="KB50">
        <v>5.3239197731018066</v>
      </c>
      <c r="KC50">
        <v>9.989314079284668</v>
      </c>
      <c r="KD50">
        <v>22.408840179443359</v>
      </c>
      <c r="KE50">
        <v>26.952672958374023</v>
      </c>
      <c r="KF50">
        <v>2.2484164237976074</v>
      </c>
      <c r="KG50">
        <v>-34.543498992919922</v>
      </c>
      <c r="KH50">
        <v>-59.656135559082031</v>
      </c>
      <c r="KI50">
        <v>-68.322181701660156</v>
      </c>
      <c r="KJ50">
        <v>-44.871692657470703</v>
      </c>
      <c r="KK50">
        <v>5.6415247917175293</v>
      </c>
      <c r="KL50">
        <v>43.251781463623047</v>
      </c>
      <c r="KM50">
        <v>8.9925661087036133</v>
      </c>
      <c r="KN50">
        <v>-93.979736328125</v>
      </c>
      <c r="KO50">
        <v>-71.819358825683594</v>
      </c>
      <c r="KP50">
        <v>-10.038708686828613</v>
      </c>
      <c r="KQ50">
        <v>1.2560847997665405</v>
      </c>
      <c r="KR50">
        <v>24.825344085693359</v>
      </c>
      <c r="KS50">
        <v>114.35867309570313</v>
      </c>
      <c r="KT50">
        <v>132.62100219726563</v>
      </c>
      <c r="KU50">
        <v>103.91680908203125</v>
      </c>
      <c r="KV50">
        <v>110.37732696533203</v>
      </c>
      <c r="KW50">
        <v>151.7447509765625</v>
      </c>
      <c r="KX50">
        <v>143.29203796386719</v>
      </c>
      <c r="KY50">
        <v>80.313491821289063</v>
      </c>
      <c r="KZ50">
        <v>32.992427825927734</v>
      </c>
      <c r="LA50">
        <v>17.039857864379883</v>
      </c>
      <c r="LB50">
        <v>1.7422182559967041</v>
      </c>
      <c r="LC50">
        <v>-44.027446746826172</v>
      </c>
      <c r="LD50">
        <v>-157.72061157226563</v>
      </c>
      <c r="LE50">
        <v>-186.78457641601563</v>
      </c>
      <c r="LF50">
        <v>-87.046401977539063</v>
      </c>
      <c r="LG50">
        <v>-119.48014831542969</v>
      </c>
      <c r="LH50">
        <v>-186.72401428222656</v>
      </c>
      <c r="LI50">
        <v>-134.30854797363281</v>
      </c>
      <c r="LJ50">
        <v>-59.418659210205078</v>
      </c>
      <c r="LK50">
        <v>-16.414272308349609</v>
      </c>
      <c r="LL50">
        <v>45.358997344970703</v>
      </c>
      <c r="LM50">
        <v>85.027572631835938</v>
      </c>
      <c r="LN50">
        <v>65.402641296386719</v>
      </c>
      <c r="LO50">
        <v>18.471397399902344</v>
      </c>
      <c r="LP50">
        <v>-5.1306476593017578</v>
      </c>
      <c r="LQ50">
        <v>-25.133188247680664</v>
      </c>
      <c r="LR50">
        <v>0.68394100666046143</v>
      </c>
      <c r="LS50">
        <v>-2.1901824474334717</v>
      </c>
      <c r="LT50">
        <v>2.2928533554077148</v>
      </c>
      <c r="LU50">
        <v>3.5754423141479492</v>
      </c>
      <c r="LV50">
        <v>12.121579170227051</v>
      </c>
      <c r="LW50">
        <v>20.307550430297852</v>
      </c>
      <c r="LX50">
        <v>17.686237335205078</v>
      </c>
      <c r="LY50">
        <v>14.404961585998535</v>
      </c>
      <c r="LZ50">
        <v>33.312061309814453</v>
      </c>
      <c r="MA50">
        <v>35.182064056396484</v>
      </c>
      <c r="MB50">
        <v>17.939067840576172</v>
      </c>
      <c r="MC50">
        <v>8.6298980712890625</v>
      </c>
      <c r="MD50">
        <v>3.6663799285888672</v>
      </c>
      <c r="ME50">
        <v>7.6494088172912598</v>
      </c>
      <c r="MF50">
        <v>10.164444923400879</v>
      </c>
      <c r="MG50">
        <v>7.5513796806335449</v>
      </c>
      <c r="MH50">
        <v>1.2616159915924072</v>
      </c>
      <c r="MI50">
        <v>-4.7689766883850098</v>
      </c>
      <c r="MJ50">
        <v>-7.917849063873291</v>
      </c>
      <c r="MK50">
        <v>-0.65999799966812134</v>
      </c>
      <c r="ML50">
        <v>17.153656005859375</v>
      </c>
      <c r="MM50">
        <v>12.832406997680664</v>
      </c>
      <c r="MN50">
        <v>-17.269208908081055</v>
      </c>
      <c r="MO50">
        <v>-18.957302093505859</v>
      </c>
      <c r="MP50">
        <v>2.0761196613311768</v>
      </c>
      <c r="MQ50">
        <v>14.774458885192871</v>
      </c>
      <c r="MR50">
        <v>23.278757095336914</v>
      </c>
      <c r="MS50">
        <v>47.516525268554688</v>
      </c>
      <c r="MT50">
        <v>47.021682739257813</v>
      </c>
      <c r="MU50">
        <v>28.711618423461914</v>
      </c>
      <c r="MV50">
        <v>29.793746948242188</v>
      </c>
      <c r="MW50">
        <v>-0.54890471696853638</v>
      </c>
      <c r="MX50">
        <v>0.80452156066894531</v>
      </c>
      <c r="MY50">
        <v>1.6038633584976196</v>
      </c>
      <c r="MZ50">
        <v>-0.84788113832473755</v>
      </c>
      <c r="NA50">
        <v>-4.4532837867736816</v>
      </c>
      <c r="NB50">
        <v>-6.0862407684326172</v>
      </c>
      <c r="NC50">
        <v>-4.790921688079834</v>
      </c>
      <c r="ND50">
        <v>-3.4760274887084961</v>
      </c>
      <c r="NE50">
        <v>-0.55249208211898804</v>
      </c>
      <c r="NF50">
        <v>0.11841259151697159</v>
      </c>
      <c r="NG50">
        <v>-4.4180364608764648</v>
      </c>
      <c r="NH50">
        <v>-3.0245511531829834</v>
      </c>
      <c r="NI50">
        <v>-10.87303638458252</v>
      </c>
      <c r="NJ50">
        <v>-14.804160118103027</v>
      </c>
      <c r="NK50">
        <v>-9.6700315475463867</v>
      </c>
      <c r="NL50">
        <v>4.1637029647827148</v>
      </c>
      <c r="NM50">
        <v>16.70832633972168</v>
      </c>
      <c r="NN50">
        <v>13.468132019042969</v>
      </c>
      <c r="NO50">
        <v>-1.9666652679443359</v>
      </c>
      <c r="NP50">
        <v>-2.8436686992645264</v>
      </c>
      <c r="NQ50">
        <v>-1.4751721620559692</v>
      </c>
      <c r="NR50">
        <v>-1.0116640329360962</v>
      </c>
      <c r="NS50">
        <v>-0.86159718036651611</v>
      </c>
      <c r="NT50">
        <v>-0.49727949500083923</v>
      </c>
      <c r="NU50">
        <v>-3.7710513919591904E-2</v>
      </c>
      <c r="NV50">
        <v>0.37767457962036133</v>
      </c>
      <c r="NW50">
        <v>0.41692179441452026</v>
      </c>
      <c r="NX50">
        <v>-0.64031583070755005</v>
      </c>
      <c r="NY50">
        <v>-2.8459601402282715</v>
      </c>
      <c r="NZ50">
        <v>-2.2850961685180664</v>
      </c>
      <c r="OA50">
        <v>-1.2937378883361816</v>
      </c>
      <c r="OB50">
        <v>-1.3348631858825684</v>
      </c>
      <c r="OC50">
        <v>-1.2126154899597168</v>
      </c>
      <c r="OD50">
        <v>-1.7793686389923096</v>
      </c>
      <c r="OE50">
        <v>-1.8566700220108032</v>
      </c>
      <c r="OF50">
        <v>-0.17990493774414063</v>
      </c>
      <c r="OG50">
        <v>2.3557615280151367</v>
      </c>
      <c r="OH50">
        <v>2.5332310199737549</v>
      </c>
      <c r="OI50">
        <v>0.7071458101272583</v>
      </c>
      <c r="OJ50">
        <v>0.41543290019035339</v>
      </c>
      <c r="OK50">
        <v>3.6678791046142578</v>
      </c>
      <c r="OL50">
        <v>1.4857802391052246</v>
      </c>
      <c r="OM50">
        <v>-1.2189092636108398</v>
      </c>
      <c r="ON50">
        <v>-3.9128715991973877</v>
      </c>
      <c r="OO50">
        <v>-5.5137753486633301</v>
      </c>
      <c r="OP50">
        <v>-4.2202439308166504</v>
      </c>
      <c r="OQ50">
        <v>-2.429699182510376</v>
      </c>
      <c r="OR50">
        <v>-6.3356614112854004</v>
      </c>
      <c r="OS50">
        <v>-5.3006887435913086</v>
      </c>
      <c r="OT50">
        <v>-0.74511945247650146</v>
      </c>
      <c r="OU50">
        <v>-0.94085174798965454</v>
      </c>
    </row>
    <row r="51" spans="1:411">
      <c r="A51" t="s">
        <v>97</v>
      </c>
      <c r="B51">
        <v>-47.540912628173828</v>
      </c>
      <c r="C51">
        <v>-23.863874435424805</v>
      </c>
      <c r="D51">
        <v>3.8932077586650848E-4</v>
      </c>
      <c r="E51">
        <v>4.7507822513580322E-2</v>
      </c>
      <c r="F51">
        <v>0.19845154881477356</v>
      </c>
      <c r="G51">
        <v>0.36719769239425659</v>
      </c>
      <c r="H51">
        <v>0.32960861921310425</v>
      </c>
      <c r="I51">
        <v>0.16247020661830902</v>
      </c>
      <c r="J51">
        <v>0.36974865198135376</v>
      </c>
      <c r="K51">
        <v>0.69303244352340698</v>
      </c>
      <c r="L51">
        <v>0.51351195573806763</v>
      </c>
      <c r="M51">
        <v>0.24650825560092926</v>
      </c>
      <c r="N51">
        <v>0.61626601219177246</v>
      </c>
      <c r="O51">
        <v>0.57108902931213379</v>
      </c>
      <c r="P51">
        <v>0.13205745816230774</v>
      </c>
      <c r="Q51">
        <v>0.24246296286582947</v>
      </c>
      <c r="R51">
        <v>0.46137085556983948</v>
      </c>
      <c r="S51">
        <v>0.34757199883460999</v>
      </c>
      <c r="T51">
        <v>0.3149048388004303</v>
      </c>
      <c r="U51">
        <v>0.63438510894775391</v>
      </c>
      <c r="V51">
        <v>0.60267502069473267</v>
      </c>
      <c r="W51">
        <v>0.22979941964149475</v>
      </c>
      <c r="X51">
        <v>1.3201943635940552</v>
      </c>
      <c r="Y51">
        <v>2.1275651454925537</v>
      </c>
      <c r="Z51">
        <v>4.2550473213195801</v>
      </c>
      <c r="AA51">
        <v>6.0120997428894043</v>
      </c>
      <c r="AB51">
        <v>-2.5963675975799561</v>
      </c>
      <c r="AC51">
        <v>-7.6244974136352539</v>
      </c>
      <c r="AD51">
        <v>3.323232889175415</v>
      </c>
      <c r="AE51">
        <v>0.37387153506278992</v>
      </c>
      <c r="AF51">
        <v>-0.65981978178024292</v>
      </c>
      <c r="AG51">
        <v>-0.26673448085784912</v>
      </c>
      <c r="AH51">
        <v>-0.41423314809799194</v>
      </c>
      <c r="AI51">
        <v>-0.41867020726203918</v>
      </c>
      <c r="AJ51">
        <v>-4.3976496905088425E-2</v>
      </c>
      <c r="AK51">
        <v>0.10822338610887527</v>
      </c>
      <c r="AL51">
        <v>0.43460583686828613</v>
      </c>
      <c r="AM51">
        <v>-0.58464300632476807</v>
      </c>
      <c r="AN51">
        <v>-4.8869996070861816</v>
      </c>
      <c r="AO51">
        <v>-4.5101628303527832</v>
      </c>
      <c r="AP51">
        <v>2.4288845062255859</v>
      </c>
      <c r="AQ51">
        <v>3.5935590267181396</v>
      </c>
      <c r="AR51">
        <v>1.4335691928863525</v>
      </c>
      <c r="AS51">
        <v>-0.17756566405296326</v>
      </c>
      <c r="AT51">
        <v>0.20314496755599976</v>
      </c>
      <c r="AU51">
        <v>0.82590681314468384</v>
      </c>
      <c r="AV51">
        <v>-0.61547088623046875</v>
      </c>
      <c r="AW51">
        <v>-0.84307873249053955</v>
      </c>
      <c r="AX51">
        <v>1.396943211555481</v>
      </c>
      <c r="AY51">
        <v>0.91813325881958008</v>
      </c>
      <c r="AZ51">
        <v>0.59927064180374146</v>
      </c>
      <c r="BA51">
        <v>1.2692617177963257</v>
      </c>
      <c r="BB51">
        <v>2.5654010772705078</v>
      </c>
      <c r="BC51">
        <v>2.2107665538787842</v>
      </c>
      <c r="BD51">
        <v>0.61649960279464722</v>
      </c>
      <c r="BE51">
        <v>0.7935681939125061</v>
      </c>
      <c r="BF51">
        <v>2.5655791759490967</v>
      </c>
      <c r="BG51">
        <v>0.30342966318130493</v>
      </c>
      <c r="BH51">
        <v>-1.3309251070022583</v>
      </c>
      <c r="BI51">
        <v>4.453948974609375</v>
      </c>
      <c r="BJ51">
        <v>4.3749427795410156</v>
      </c>
      <c r="BK51">
        <v>-2.087881326675415</v>
      </c>
      <c r="BL51">
        <v>-2.2530486583709717</v>
      </c>
      <c r="BM51">
        <v>0.2348213791847229</v>
      </c>
      <c r="BN51">
        <v>-0.27392891049385071</v>
      </c>
      <c r="BO51">
        <v>-3.9448826313018799</v>
      </c>
      <c r="BP51">
        <v>-4.1075801849365234</v>
      </c>
      <c r="BQ51">
        <v>-5.4624729156494141</v>
      </c>
      <c r="BR51">
        <v>-4.5437674522399902</v>
      </c>
      <c r="BS51">
        <v>-1.3199539184570313</v>
      </c>
      <c r="BT51">
        <v>-3.6691575050354004</v>
      </c>
      <c r="BU51">
        <v>-4.1407437324523926</v>
      </c>
      <c r="BV51">
        <v>-2.4453182220458984</v>
      </c>
      <c r="BW51">
        <v>-1.0384527444839478</v>
      </c>
      <c r="BX51">
        <v>-0.46825131773948669</v>
      </c>
      <c r="BY51">
        <v>0.58232587575912476</v>
      </c>
      <c r="BZ51">
        <v>0.71249550580978394</v>
      </c>
      <c r="CA51">
        <v>-3.4240310192108154</v>
      </c>
      <c r="CB51">
        <v>-4.087407112121582</v>
      </c>
      <c r="CC51">
        <v>0.14268435537815094</v>
      </c>
      <c r="CD51">
        <v>1.1241754293441772</v>
      </c>
      <c r="CE51">
        <v>1.1955198049545288</v>
      </c>
      <c r="CF51">
        <v>1.4679374694824219</v>
      </c>
      <c r="CG51">
        <v>1.7825827598571777</v>
      </c>
      <c r="CH51">
        <v>1.3467119932174683</v>
      </c>
      <c r="CI51">
        <v>0.3243274986743927</v>
      </c>
      <c r="CJ51">
        <v>-0.48832961916923523</v>
      </c>
      <c r="CK51">
        <v>0.71932029724121094</v>
      </c>
      <c r="CL51">
        <v>4.2506241798400879</v>
      </c>
      <c r="CM51">
        <v>8.2943344116210938</v>
      </c>
      <c r="CN51">
        <v>8.5239067077636719</v>
      </c>
      <c r="CO51">
        <v>3.5487606525421143</v>
      </c>
      <c r="CP51">
        <v>0.81595402956008911</v>
      </c>
      <c r="CQ51">
        <v>1.0179679393768311</v>
      </c>
      <c r="CR51">
        <v>0.89612722396850586</v>
      </c>
      <c r="CS51">
        <v>0.28837928175926208</v>
      </c>
      <c r="CT51">
        <v>-4.964093491435051E-2</v>
      </c>
      <c r="CU51">
        <v>-0.37901046872138977</v>
      </c>
      <c r="CV51">
        <v>-0.91151940822601318</v>
      </c>
      <c r="CW51">
        <v>-1.6870192289352417</v>
      </c>
      <c r="CX51">
        <v>-2.1782729625701904</v>
      </c>
      <c r="CY51">
        <v>-1.9570001363754272</v>
      </c>
      <c r="CZ51">
        <v>-2.0518648624420166</v>
      </c>
      <c r="DA51">
        <v>-1.5077049732208252</v>
      </c>
      <c r="DB51">
        <v>2.448345348238945E-2</v>
      </c>
      <c r="DC51">
        <v>-0.37655559182167053</v>
      </c>
      <c r="DD51">
        <v>-3.5545926094055176</v>
      </c>
      <c r="DE51">
        <v>-2.6825211048126221</v>
      </c>
      <c r="DF51">
        <v>-0.26240307092666626</v>
      </c>
      <c r="DG51">
        <v>-1.5382852554321289</v>
      </c>
      <c r="DH51">
        <v>-4.0985183715820313</v>
      </c>
      <c r="DI51">
        <v>-0.52400785684585571</v>
      </c>
      <c r="DJ51">
        <v>2.454911470413208</v>
      </c>
      <c r="DK51">
        <v>-1.4903340339660645</v>
      </c>
      <c r="DL51">
        <v>-0.9734458327293396</v>
      </c>
      <c r="DM51">
        <v>4.9099674224853516</v>
      </c>
      <c r="DN51">
        <v>3.4992361068725586</v>
      </c>
      <c r="DO51">
        <v>-0.14625510573387146</v>
      </c>
      <c r="DP51">
        <v>2.091740608215332</v>
      </c>
      <c r="DQ51">
        <v>3.8313181400299072</v>
      </c>
      <c r="DR51">
        <v>-1.8701421022415161</v>
      </c>
      <c r="DS51">
        <v>-1.5362594127655029</v>
      </c>
      <c r="DT51">
        <v>3.030564546585083</v>
      </c>
      <c r="DU51">
        <v>3.9405868053436279</v>
      </c>
      <c r="DV51">
        <v>-8.3836679458618164</v>
      </c>
      <c r="DW51">
        <v>-10.046133041381836</v>
      </c>
      <c r="DX51">
        <v>-3.9881253242492676</v>
      </c>
      <c r="DY51">
        <v>3.1828136444091797</v>
      </c>
      <c r="DZ51">
        <v>5.9052419662475586</v>
      </c>
      <c r="EA51">
        <v>2.8068170547485352</v>
      </c>
      <c r="EB51">
        <v>-1.1090991497039795</v>
      </c>
      <c r="EC51">
        <v>-0.68812263011932373</v>
      </c>
      <c r="ED51">
        <v>-3.7145569920539856E-2</v>
      </c>
      <c r="EE51">
        <v>-0.31579840183258057</v>
      </c>
      <c r="EF51">
        <v>-1.2846177816390991</v>
      </c>
      <c r="EG51">
        <v>-0.73098611831665039</v>
      </c>
      <c r="EH51">
        <v>1.2722949981689453</v>
      </c>
      <c r="EI51">
        <v>1.5721622705459595</v>
      </c>
      <c r="EJ51">
        <v>-1.523983359336853</v>
      </c>
      <c r="EK51">
        <v>-13.648911476135254</v>
      </c>
      <c r="EL51">
        <v>-21.826702117919922</v>
      </c>
      <c r="EM51">
        <v>-23.873828887939453</v>
      </c>
      <c r="EN51">
        <v>-32.848602294921875</v>
      </c>
      <c r="EO51">
        <v>-37.79876708984375</v>
      </c>
      <c r="EP51">
        <v>-23.378141403198242</v>
      </c>
      <c r="EQ51">
        <v>-6.5471639633178711</v>
      </c>
      <c r="ER51">
        <v>1.6505672931671143</v>
      </c>
      <c r="ES51">
        <v>-10.337148666381836</v>
      </c>
      <c r="ET51">
        <v>-85.709884643554688</v>
      </c>
      <c r="EU51">
        <v>-314.50088500976563</v>
      </c>
      <c r="EV51">
        <v>-292.2552490234375</v>
      </c>
      <c r="EW51">
        <v>-12.94487476348877</v>
      </c>
      <c r="EX51">
        <v>57.551025390625</v>
      </c>
      <c r="EY51">
        <v>98.848411560058594</v>
      </c>
      <c r="EZ51">
        <v>83.945358276367188</v>
      </c>
      <c r="FA51">
        <v>105.39118957519531</v>
      </c>
      <c r="FB51">
        <v>115.51107788085938</v>
      </c>
      <c r="FC51">
        <v>3.1604652404785156</v>
      </c>
      <c r="FD51">
        <v>-75.188034057617188</v>
      </c>
      <c r="FE51">
        <v>54.699020385742188</v>
      </c>
      <c r="FF51">
        <v>170.43101501464844</v>
      </c>
      <c r="FG51">
        <v>139.90693664550781</v>
      </c>
      <c r="FH51">
        <v>114.80966186523438</v>
      </c>
      <c r="FI51">
        <v>65.356964111328125</v>
      </c>
      <c r="FJ51">
        <v>-6.528073787689209</v>
      </c>
      <c r="FK51">
        <v>-81.395462036132813</v>
      </c>
      <c r="FL51">
        <v>-62.811908721923828</v>
      </c>
      <c r="FM51">
        <v>25.060113906860352</v>
      </c>
      <c r="FN51">
        <v>39.522377014160156</v>
      </c>
      <c r="FO51">
        <v>15.406654357910156</v>
      </c>
      <c r="FP51">
        <v>0.5054173469543457</v>
      </c>
      <c r="FQ51">
        <v>-9.3884754180908203</v>
      </c>
      <c r="FR51">
        <v>-6.1932511329650879</v>
      </c>
      <c r="FS51">
        <v>7.4648761749267578</v>
      </c>
      <c r="FT51">
        <v>24.503673553466797</v>
      </c>
      <c r="FU51">
        <v>36.26275634765625</v>
      </c>
      <c r="FV51">
        <v>34.290660858154297</v>
      </c>
      <c r="FW51">
        <v>18.384920120239258</v>
      </c>
      <c r="FX51">
        <v>9.5864543914794922</v>
      </c>
      <c r="FY51">
        <v>6.1908502578735352</v>
      </c>
      <c r="FZ51">
        <v>-9.2458391189575195</v>
      </c>
      <c r="GA51">
        <v>-18.774606704711914</v>
      </c>
      <c r="GB51">
        <v>-13.304926872253418</v>
      </c>
      <c r="GC51">
        <v>-17.842145919799805</v>
      </c>
      <c r="GD51">
        <v>-18.992223739624023</v>
      </c>
      <c r="GE51">
        <v>-14.762651443481445</v>
      </c>
      <c r="GF51">
        <v>-8.4438095092773438</v>
      </c>
      <c r="GG51">
        <v>1.6952474117279053</v>
      </c>
      <c r="GH51">
        <v>24.77214241027832</v>
      </c>
      <c r="GI51">
        <v>38.077774047851563</v>
      </c>
      <c r="GJ51">
        <v>30.591421127319336</v>
      </c>
      <c r="GK51">
        <v>13.902390480041504</v>
      </c>
      <c r="GL51">
        <v>4.975308895111084</v>
      </c>
      <c r="GM51">
        <v>-6.2867155075073242</v>
      </c>
      <c r="GN51">
        <v>-19.675693511962891</v>
      </c>
      <c r="GO51">
        <v>-17.825372695922852</v>
      </c>
      <c r="GP51">
        <v>-10.968856811523438</v>
      </c>
      <c r="GQ51">
        <v>-8.3781814575195313</v>
      </c>
      <c r="GR51">
        <v>-2.0426239967346191</v>
      </c>
      <c r="GS51">
        <v>11.519672393798828</v>
      </c>
      <c r="GT51">
        <v>44.169647216796875</v>
      </c>
      <c r="GU51">
        <v>68.720184326171875</v>
      </c>
      <c r="GV51">
        <v>47.637607574462891</v>
      </c>
      <c r="GW51">
        <v>30.26380729675293</v>
      </c>
      <c r="GX51">
        <v>32.651748657226563</v>
      </c>
      <c r="GY51">
        <v>1.9134160280227661</v>
      </c>
      <c r="GZ51">
        <v>-56.006534576416016</v>
      </c>
      <c r="HA51">
        <v>-87.565528869628906</v>
      </c>
      <c r="HB51">
        <v>-101.62737274169922</v>
      </c>
      <c r="HC51">
        <v>-139.28919982910156</v>
      </c>
      <c r="HD51">
        <v>-71.619338989257813</v>
      </c>
      <c r="HE51">
        <v>2.7823467254638672</v>
      </c>
      <c r="HF51">
        <v>3.4050424098968506</v>
      </c>
      <c r="HG51">
        <v>5.9730901718139648</v>
      </c>
      <c r="HH51">
        <v>6.3361144065856934</v>
      </c>
      <c r="HI51">
        <v>3.0109460353851318</v>
      </c>
      <c r="HJ51">
        <v>1.387973427772522</v>
      </c>
      <c r="HK51">
        <v>0.90598148107528687</v>
      </c>
      <c r="HL51">
        <v>0.37986364960670471</v>
      </c>
      <c r="HM51">
        <v>0.74555397033691406</v>
      </c>
      <c r="HN51">
        <v>0.76700538396835327</v>
      </c>
      <c r="HO51">
        <v>-2.537994273006916E-2</v>
      </c>
      <c r="HP51">
        <v>-0.68733817338943481</v>
      </c>
      <c r="HQ51">
        <v>-4.5104250311851501E-2</v>
      </c>
      <c r="HR51">
        <v>1.9055280834436417E-2</v>
      </c>
      <c r="HS51">
        <v>-0.33277767896652222</v>
      </c>
      <c r="HT51">
        <v>-0.69052428007125854</v>
      </c>
      <c r="HU51">
        <v>-2.5281898975372314</v>
      </c>
      <c r="HV51">
        <v>-22.099227905273438</v>
      </c>
      <c r="HW51">
        <v>-24.805347442626953</v>
      </c>
      <c r="HX51">
        <v>-7.8223800659179688</v>
      </c>
      <c r="HY51">
        <v>0.777923583984375</v>
      </c>
      <c r="HZ51">
        <v>0.8283313512802124</v>
      </c>
      <c r="IA51">
        <v>1.0433996915817261</v>
      </c>
      <c r="IB51">
        <v>0.90109330415725708</v>
      </c>
      <c r="IC51">
        <v>0.53682279586791992</v>
      </c>
      <c r="ID51">
        <v>0.40759143233299255</v>
      </c>
      <c r="IE51">
        <v>0.79844081401824951</v>
      </c>
      <c r="IF51">
        <v>1.4554684162139893</v>
      </c>
      <c r="IG51">
        <v>0.93117445707321167</v>
      </c>
      <c r="IH51">
        <v>-1.0355382226407528E-2</v>
      </c>
      <c r="II51">
        <v>-3.4602445084601641E-3</v>
      </c>
      <c r="IJ51">
        <v>0.47635170817375183</v>
      </c>
      <c r="IK51">
        <v>1.017428994178772</v>
      </c>
      <c r="IL51">
        <v>1.004233717918396</v>
      </c>
      <c r="IM51">
        <v>0.52579492330551147</v>
      </c>
      <c r="IN51">
        <v>4.29653599858284E-2</v>
      </c>
      <c r="IO51">
        <v>0.64793670177459717</v>
      </c>
      <c r="IP51">
        <v>0.95328426361083984</v>
      </c>
      <c r="IQ51">
        <v>0.57046025991439819</v>
      </c>
      <c r="IR51">
        <v>0.31569087505340576</v>
      </c>
      <c r="IS51">
        <v>0.21145881712436676</v>
      </c>
      <c r="IT51">
        <v>-8.5351064801216125E-2</v>
      </c>
      <c r="IU51">
        <v>-8.7511040270328522E-2</v>
      </c>
      <c r="IV51">
        <v>-1.5166283585131168E-2</v>
      </c>
      <c r="IW51">
        <v>-8.0579787492752075E-2</v>
      </c>
      <c r="IX51">
        <v>-8.1915959715843201E-2</v>
      </c>
      <c r="IY51">
        <v>-7.6849684119224548E-2</v>
      </c>
      <c r="IZ51">
        <v>-7.6789997518062592E-2</v>
      </c>
      <c r="JA51">
        <v>-1.9643398001790047E-2</v>
      </c>
      <c r="JB51">
        <v>0.27496010065078735</v>
      </c>
      <c r="JC51">
        <v>0.86317265033721924</v>
      </c>
      <c r="JD51">
        <v>1.1765680313110352</v>
      </c>
      <c r="JE51">
        <v>9.5136137008666992</v>
      </c>
      <c r="JF51">
        <v>8.5634775161743164</v>
      </c>
      <c r="JG51">
        <v>42.321098327636719</v>
      </c>
      <c r="JH51">
        <v>100.24789428710938</v>
      </c>
      <c r="JI51">
        <v>103.51029968261719</v>
      </c>
      <c r="JJ51">
        <v>26.426357269287109</v>
      </c>
      <c r="JK51">
        <v>30.979095458984375</v>
      </c>
      <c r="JL51">
        <v>30.079490661621094</v>
      </c>
      <c r="JM51">
        <v>23.743555068969727</v>
      </c>
      <c r="JN51">
        <v>22.202732086181641</v>
      </c>
      <c r="JO51">
        <v>1.5424206256866455</v>
      </c>
      <c r="JP51">
        <v>-28.275379180908203</v>
      </c>
      <c r="JQ51">
        <v>-61.221546173095703</v>
      </c>
      <c r="JR51">
        <v>-48.487621307373047</v>
      </c>
      <c r="JS51">
        <v>-23.325536727905273</v>
      </c>
      <c r="JT51">
        <v>-30.266450881958008</v>
      </c>
      <c r="JU51">
        <v>-30.397552490234375</v>
      </c>
      <c r="JV51">
        <v>-18.584604263305664</v>
      </c>
      <c r="JW51">
        <v>-2.3185102939605713</v>
      </c>
      <c r="JX51">
        <v>18.234373092651367</v>
      </c>
      <c r="JY51">
        <v>30.176721572875977</v>
      </c>
      <c r="JZ51">
        <v>26.4803466796875</v>
      </c>
      <c r="KA51">
        <v>17.042680740356445</v>
      </c>
      <c r="KB51">
        <v>22.618722915649414</v>
      </c>
      <c r="KC51">
        <v>24.27978515625</v>
      </c>
      <c r="KD51">
        <v>33.161632537841797</v>
      </c>
      <c r="KE51">
        <v>44.633270263671875</v>
      </c>
      <c r="KF51">
        <v>63.373432159423828</v>
      </c>
      <c r="KG51">
        <v>74.275466918945313</v>
      </c>
      <c r="KH51">
        <v>44.030929565429688</v>
      </c>
      <c r="KI51">
        <v>9.3520421981811523</v>
      </c>
      <c r="KJ51">
        <v>-0.20257304608821869</v>
      </c>
      <c r="KK51">
        <v>-5.7033176422119141</v>
      </c>
      <c r="KL51">
        <v>-14.047616958618164</v>
      </c>
      <c r="KM51">
        <v>-14.655194282531738</v>
      </c>
      <c r="KN51">
        <v>-2.0252857208251953</v>
      </c>
      <c r="KO51">
        <v>2.5292255878448486</v>
      </c>
      <c r="KP51">
        <v>3.5780258178710938</v>
      </c>
      <c r="KQ51">
        <v>-2.1291749477386475</v>
      </c>
      <c r="KR51">
        <v>-16.507287979125977</v>
      </c>
      <c r="KS51">
        <v>-100.92723083496094</v>
      </c>
      <c r="KT51">
        <v>-127.46952819824219</v>
      </c>
      <c r="KU51">
        <v>-89.376167297363281</v>
      </c>
      <c r="KV51">
        <v>-71.735282897949219</v>
      </c>
      <c r="KW51">
        <v>-53.703845977783203</v>
      </c>
      <c r="KX51">
        <v>-29.35284423828125</v>
      </c>
      <c r="KY51">
        <v>-13.533369064331055</v>
      </c>
      <c r="KZ51">
        <v>-3.8148870468139648</v>
      </c>
      <c r="LA51">
        <v>1.4473320245742798</v>
      </c>
      <c r="LB51">
        <v>14.0986328125</v>
      </c>
      <c r="LC51">
        <v>69.375595092773438</v>
      </c>
      <c r="LD51">
        <v>76.385665893554688</v>
      </c>
      <c r="LE51">
        <v>11.892819404602051</v>
      </c>
      <c r="LF51">
        <v>-18.0062255859375</v>
      </c>
      <c r="LG51">
        <v>-19.585914611816406</v>
      </c>
      <c r="LH51">
        <v>-26.867969512939453</v>
      </c>
      <c r="LI51">
        <v>-23.672187805175781</v>
      </c>
      <c r="LJ51">
        <v>-12.529980659484863</v>
      </c>
      <c r="LK51">
        <v>-3.8641066551208496</v>
      </c>
      <c r="LL51">
        <v>7.432654857635498</v>
      </c>
      <c r="LM51">
        <v>12.820647239685059</v>
      </c>
      <c r="LN51">
        <v>9.3826723098754883</v>
      </c>
      <c r="LO51">
        <v>9.9129543304443359</v>
      </c>
      <c r="LP51">
        <v>15.12828540802002</v>
      </c>
      <c r="LQ51">
        <v>2.2887113094329834</v>
      </c>
      <c r="LR51">
        <v>-1.5168509483337402</v>
      </c>
      <c r="LS51">
        <v>6.4388442039489746</v>
      </c>
      <c r="LT51">
        <v>3.4494349956512451</v>
      </c>
      <c r="LU51">
        <v>2.2742540836334229</v>
      </c>
      <c r="LV51">
        <v>9.2423267364501953</v>
      </c>
      <c r="LW51">
        <v>13.529626846313477</v>
      </c>
      <c r="LX51">
        <v>10.615883827209473</v>
      </c>
      <c r="LY51">
        <v>10.120448112487793</v>
      </c>
      <c r="LZ51">
        <v>15.485411643981934</v>
      </c>
      <c r="MA51">
        <v>14.470804214477539</v>
      </c>
      <c r="MB51">
        <v>13.206975936889648</v>
      </c>
      <c r="MC51">
        <v>18.016921997070313</v>
      </c>
      <c r="MD51">
        <v>18.142887115478516</v>
      </c>
      <c r="ME51">
        <v>20.317119598388672</v>
      </c>
      <c r="MF51">
        <v>20.655872344970703</v>
      </c>
      <c r="MG51">
        <v>19.624608993530273</v>
      </c>
      <c r="MH51">
        <v>20.352157592773438</v>
      </c>
      <c r="MI51">
        <v>19.12127685546875</v>
      </c>
      <c r="MJ51">
        <v>1.2452980279922485</v>
      </c>
      <c r="MK51">
        <v>-34.640903472900391</v>
      </c>
      <c r="ML51">
        <v>-44.183597564697266</v>
      </c>
      <c r="MM51">
        <v>-12.135299682617188</v>
      </c>
      <c r="MN51">
        <v>7.6470422744750977</v>
      </c>
      <c r="MO51">
        <v>6.9139237403869629</v>
      </c>
      <c r="MP51">
        <v>-7.0966801643371582</v>
      </c>
      <c r="MQ51">
        <v>-16.280313491821289</v>
      </c>
      <c r="MR51">
        <v>-14.759110450744629</v>
      </c>
      <c r="MS51">
        <v>-11.306003570556641</v>
      </c>
      <c r="MT51">
        <v>-11.639185905456543</v>
      </c>
      <c r="MU51">
        <v>-24.268613815307617</v>
      </c>
      <c r="MV51">
        <v>-27.447380065917969</v>
      </c>
      <c r="MW51">
        <v>-1.7319430112838745</v>
      </c>
      <c r="MX51">
        <v>2.0216796398162842</v>
      </c>
      <c r="MY51">
        <v>5.3931937217712402</v>
      </c>
      <c r="MZ51">
        <v>5.7294578552246094</v>
      </c>
      <c r="NA51">
        <v>5.0609531402587891</v>
      </c>
      <c r="NB51">
        <v>4.6394071578979492</v>
      </c>
      <c r="NC51">
        <v>4.5531826019287109</v>
      </c>
      <c r="ND51">
        <v>5.7398333549499512</v>
      </c>
      <c r="NE51">
        <v>4.3313736915588379</v>
      </c>
      <c r="NF51">
        <v>0.49935811758041382</v>
      </c>
      <c r="NG51">
        <v>0.98732006549835205</v>
      </c>
      <c r="NH51">
        <v>1.8240487575531006</v>
      </c>
      <c r="NI51">
        <v>9.1712560653686523</v>
      </c>
      <c r="NJ51">
        <v>10.627180099487305</v>
      </c>
      <c r="NK51">
        <v>5.1820635795593262</v>
      </c>
      <c r="NL51">
        <v>-2.1859810352325439</v>
      </c>
      <c r="NM51">
        <v>-5.3343572616577148</v>
      </c>
      <c r="NN51">
        <v>-4.9320740699768066</v>
      </c>
      <c r="NO51">
        <v>-2.0607576370239258</v>
      </c>
      <c r="NP51">
        <v>-2.0169844627380371</v>
      </c>
      <c r="NQ51">
        <v>-0.12165036797523499</v>
      </c>
      <c r="NR51">
        <v>0.22461424767971039</v>
      </c>
      <c r="NS51">
        <v>0.37138938903808594</v>
      </c>
      <c r="NT51">
        <v>0.10025440156459808</v>
      </c>
      <c r="NU51">
        <v>-0.27797034382820129</v>
      </c>
      <c r="NV51">
        <v>-0.77036076784133911</v>
      </c>
      <c r="NW51">
        <v>-1.4293558597564697</v>
      </c>
      <c r="NX51">
        <v>-1.2701536417007446</v>
      </c>
      <c r="NY51">
        <v>0.34934166073799133</v>
      </c>
      <c r="NZ51">
        <v>0.46358415484428406</v>
      </c>
      <c r="OA51">
        <v>-1.1524845361709595</v>
      </c>
      <c r="OB51">
        <v>-0.54246211051940918</v>
      </c>
      <c r="OC51">
        <v>1.1481043100357056</v>
      </c>
      <c r="OD51">
        <v>2.3180971145629883</v>
      </c>
      <c r="OE51">
        <v>0.50048363208770752</v>
      </c>
      <c r="OF51">
        <v>-3.555311918258667</v>
      </c>
      <c r="OG51">
        <v>-4.979738712310791</v>
      </c>
      <c r="OH51">
        <v>-2.7448348999023438</v>
      </c>
      <c r="OI51">
        <v>-0.7963525652885437</v>
      </c>
      <c r="OJ51">
        <v>0.5128970742225647</v>
      </c>
      <c r="OK51">
        <v>4.0197057723999023</v>
      </c>
      <c r="OL51">
        <v>3.9791302680969238</v>
      </c>
      <c r="OM51">
        <v>1.5613622665405273</v>
      </c>
      <c r="ON51">
        <v>1.5505449771881104</v>
      </c>
      <c r="OO51">
        <v>2.4832086563110352</v>
      </c>
      <c r="OP51">
        <v>1.8965966701507568</v>
      </c>
      <c r="OQ51">
        <v>-0.3536439836025238</v>
      </c>
      <c r="OR51">
        <v>-1.583573579788208</v>
      </c>
      <c r="OS51">
        <v>-0.9961012601852417</v>
      </c>
      <c r="OT51">
        <v>1.1167505979537964</v>
      </c>
      <c r="OU51">
        <v>1.4674910306930542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U51"/>
  <sheetViews>
    <sheetView workbookViewId="0"/>
  </sheetViews>
  <sheetFormatPr defaultRowHeight="15"/>
  <sheetData>
    <row r="1" spans="1:411">
      <c r="A1" t="s">
        <v>99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49</v>
      </c>
      <c r="B3">
        <v>-1107.512451171875</v>
      </c>
      <c r="C3">
        <v>-1107.512451171875</v>
      </c>
      <c r="D3">
        <v>-567.117431640625</v>
      </c>
      <c r="E3">
        <v>13.739554405212402</v>
      </c>
      <c r="F3">
        <v>16.854743957519531</v>
      </c>
      <c r="G3">
        <v>3.5954935550689697</v>
      </c>
      <c r="H3">
        <v>-4.7083687782287598</v>
      </c>
      <c r="I3">
        <v>-3.06661057472229</v>
      </c>
      <c r="J3">
        <v>1.6186933517456055</v>
      </c>
      <c r="K3">
        <v>1.7596433162689209</v>
      </c>
      <c r="L3">
        <v>-0.25659474730491638</v>
      </c>
      <c r="M3">
        <v>-1.6404118537902832</v>
      </c>
      <c r="N3">
        <v>2.9968886375427246</v>
      </c>
      <c r="O3">
        <v>18.051303863525391</v>
      </c>
      <c r="P3">
        <v>13.748381614685059</v>
      </c>
      <c r="Q3">
        <v>-7.269899845123291</v>
      </c>
      <c r="R3">
        <v>-7.4607138633728027</v>
      </c>
      <c r="S3">
        <v>-8.580595999956131E-2</v>
      </c>
      <c r="T3">
        <v>1.1697044372558594</v>
      </c>
      <c r="U3">
        <v>0.20690147578716278</v>
      </c>
      <c r="V3">
        <v>-2.1285879611968994</v>
      </c>
      <c r="W3">
        <v>-31.010848999023438</v>
      </c>
      <c r="X3">
        <v>-19.889816284179688</v>
      </c>
      <c r="Y3">
        <v>6.233616828918457</v>
      </c>
      <c r="Z3">
        <v>-27.755474090576172</v>
      </c>
      <c r="AA3">
        <v>-119.84024810791016</v>
      </c>
      <c r="AB3">
        <v>-124.95283508300781</v>
      </c>
      <c r="AC3">
        <v>-51.042621612548828</v>
      </c>
      <c r="AD3">
        <v>220.11576843261719</v>
      </c>
      <c r="AE3">
        <v>358.359130859375</v>
      </c>
      <c r="AF3">
        <v>10.958137512207031</v>
      </c>
      <c r="AG3">
        <v>-82.573760986328125</v>
      </c>
      <c r="AH3">
        <v>-20.344804763793945</v>
      </c>
      <c r="AI3">
        <v>15.974217414855957</v>
      </c>
      <c r="AJ3">
        <v>-5.4592046737670898</v>
      </c>
      <c r="AK3">
        <v>3.5505778789520264</v>
      </c>
      <c r="AL3">
        <v>13.146008491516113</v>
      </c>
      <c r="AM3">
        <v>118.13547515869141</v>
      </c>
      <c r="AN3">
        <v>42.102481842041016</v>
      </c>
      <c r="AO3">
        <v>-217.82632446289063</v>
      </c>
      <c r="AP3">
        <v>-27.804758071899414</v>
      </c>
      <c r="AQ3">
        <v>14.834280014038086</v>
      </c>
      <c r="AR3">
        <v>-26.769716262817383</v>
      </c>
      <c r="AS3">
        <v>-56.731338500976563</v>
      </c>
      <c r="AT3">
        <v>-58.227615356445313</v>
      </c>
      <c r="AU3">
        <v>-61.215694427490234</v>
      </c>
      <c r="AV3">
        <v>29.071094512939453</v>
      </c>
      <c r="AW3">
        <v>69.374557495117188</v>
      </c>
      <c r="AX3">
        <v>21.477027893066406</v>
      </c>
      <c r="AY3">
        <v>-28.313545227050781</v>
      </c>
      <c r="AZ3">
        <v>-22.696569442749023</v>
      </c>
      <c r="BA3">
        <v>60.035640716552734</v>
      </c>
      <c r="BB3">
        <v>89.503738403320313</v>
      </c>
      <c r="BC3">
        <v>11.917184829711914</v>
      </c>
      <c r="BD3">
        <v>-96.651100158691406</v>
      </c>
      <c r="BE3">
        <v>-100.43496704101563</v>
      </c>
      <c r="BF3">
        <v>-27.857467651367188</v>
      </c>
      <c r="BG3">
        <v>-28.858318328857422</v>
      </c>
      <c r="BH3">
        <v>25.258562088012695</v>
      </c>
      <c r="BI3">
        <v>121.32456970214844</v>
      </c>
      <c r="BJ3">
        <v>57.890846252441406</v>
      </c>
      <c r="BK3">
        <v>-73.399436950683594</v>
      </c>
      <c r="BL3">
        <v>-25.853700637817383</v>
      </c>
      <c r="BM3">
        <v>59.857887268066406</v>
      </c>
      <c r="BN3">
        <v>13.319333076477051</v>
      </c>
      <c r="BO3">
        <v>-127.92285919189453</v>
      </c>
      <c r="BP3">
        <v>22.504655838012695</v>
      </c>
      <c r="BQ3">
        <v>136.90777587890625</v>
      </c>
      <c r="BR3">
        <v>-44.624740600585938</v>
      </c>
      <c r="BS3">
        <v>63.585605621337891</v>
      </c>
      <c r="BT3">
        <v>98.011260986328125</v>
      </c>
      <c r="BU3">
        <v>-67.429489135742188</v>
      </c>
      <c r="BV3">
        <v>-97.643753051757813</v>
      </c>
      <c r="BW3">
        <v>-19.703483581542969</v>
      </c>
      <c r="BX3">
        <v>47.654769897460938</v>
      </c>
      <c r="BY3">
        <v>30.884954452514648</v>
      </c>
      <c r="BZ3">
        <v>-72.611228942871094</v>
      </c>
      <c r="CA3">
        <v>-100.93439483642578</v>
      </c>
      <c r="CB3">
        <v>5.9800629615783691</v>
      </c>
      <c r="CC3">
        <v>18.142372131347656</v>
      </c>
      <c r="CD3">
        <v>20.058679580688477</v>
      </c>
      <c r="CE3">
        <v>6.3010416030883789</v>
      </c>
      <c r="CF3">
        <v>-42.998104095458984</v>
      </c>
      <c r="CG3">
        <v>-82.6209716796875</v>
      </c>
      <c r="CH3">
        <v>-40.387241363525391</v>
      </c>
      <c r="CI3">
        <v>34.444065093994141</v>
      </c>
      <c r="CJ3">
        <v>86.645172119140625</v>
      </c>
      <c r="CK3">
        <v>121.26726531982422</v>
      </c>
      <c r="CL3">
        <v>103.34864807128906</v>
      </c>
      <c r="CM3">
        <v>-21.468473434448242</v>
      </c>
      <c r="CN3">
        <v>-82.312469482421875</v>
      </c>
      <c r="CO3">
        <v>-13.855619430541992</v>
      </c>
      <c r="CP3">
        <v>51.392154693603516</v>
      </c>
      <c r="CQ3">
        <v>32.379581451416016</v>
      </c>
      <c r="CR3">
        <v>-78.427413940429688</v>
      </c>
      <c r="CS3">
        <v>-63.356056213378906</v>
      </c>
      <c r="CT3">
        <v>21.059450149536133</v>
      </c>
      <c r="CU3">
        <v>73.572418212890625</v>
      </c>
      <c r="CV3">
        <v>1.6130379438400269</v>
      </c>
      <c r="CW3">
        <v>-81.665733337402344</v>
      </c>
      <c r="CX3">
        <v>-57.075347900390625</v>
      </c>
      <c r="CY3">
        <v>40.148857116699219</v>
      </c>
      <c r="CZ3">
        <v>77.098838806152344</v>
      </c>
      <c r="DA3">
        <v>70.0015869140625</v>
      </c>
      <c r="DB3">
        <v>17.431257247924805</v>
      </c>
      <c r="DC3">
        <v>117.68341064453125</v>
      </c>
      <c r="DD3">
        <v>74.28094482421875</v>
      </c>
      <c r="DE3">
        <v>-236.54866027832031</v>
      </c>
      <c r="DF3">
        <v>-260.81915283203125</v>
      </c>
      <c r="DG3">
        <v>4.4210448265075684</v>
      </c>
      <c r="DH3">
        <v>87.352439880371094</v>
      </c>
      <c r="DI3">
        <v>68.129104614257813</v>
      </c>
      <c r="DJ3">
        <v>40.284004211425781</v>
      </c>
      <c r="DK3">
        <v>50.536537170410156</v>
      </c>
      <c r="DL3">
        <v>53.716835021972656</v>
      </c>
      <c r="DM3">
        <v>-0.4605255126953125</v>
      </c>
      <c r="DN3">
        <v>-38.338531494140625</v>
      </c>
      <c r="DO3">
        <v>61.539535522460938</v>
      </c>
      <c r="DP3">
        <v>65.645782470703125</v>
      </c>
      <c r="DQ3">
        <v>-178.77687072753906</v>
      </c>
      <c r="DR3">
        <v>-106.65312957763672</v>
      </c>
      <c r="DS3">
        <v>76.615028381347656</v>
      </c>
      <c r="DT3">
        <v>102.56369018554688</v>
      </c>
      <c r="DU3">
        <v>166.18333435058594</v>
      </c>
      <c r="DV3">
        <v>-151.52058410644531</v>
      </c>
      <c r="DW3">
        <v>-254.92979431152344</v>
      </c>
      <c r="DX3">
        <v>-83.386642456054688</v>
      </c>
      <c r="DY3">
        <v>57.215606689453125</v>
      </c>
      <c r="DZ3">
        <v>51.922554016113281</v>
      </c>
      <c r="EA3">
        <v>66.9488525390625</v>
      </c>
      <c r="EB3">
        <v>75.880165100097656</v>
      </c>
      <c r="EC3">
        <v>21.064582824707031</v>
      </c>
      <c r="ED3">
        <v>-29.489273071289063</v>
      </c>
      <c r="EE3">
        <v>-65.229576110839844</v>
      </c>
      <c r="EF3">
        <v>-60.814060211181641</v>
      </c>
      <c r="EG3">
        <v>-8.4347505569458008</v>
      </c>
      <c r="EH3">
        <v>-29.034440994262695</v>
      </c>
      <c r="EI3">
        <v>26.013240814208984</v>
      </c>
      <c r="EJ3">
        <v>134.83760070800781</v>
      </c>
      <c r="EK3">
        <v>174.66526794433594</v>
      </c>
      <c r="EL3">
        <v>115.25856781005859</v>
      </c>
      <c r="EM3">
        <v>-58.249355316162109</v>
      </c>
      <c r="EN3">
        <v>-147.75637817382813</v>
      </c>
      <c r="EO3">
        <v>3.0092856884002686</v>
      </c>
      <c r="EP3">
        <v>471.31173706054688</v>
      </c>
      <c r="EQ3">
        <v>901.369140625</v>
      </c>
      <c r="ER3">
        <v>67.114311218261719</v>
      </c>
      <c r="ES3">
        <v>-1359.3260498046875</v>
      </c>
      <c r="ET3">
        <v>-670.83575439453125</v>
      </c>
      <c r="EU3">
        <v>1132.06396484375</v>
      </c>
      <c r="EV3">
        <v>-240.59652709960938</v>
      </c>
      <c r="EW3">
        <v>-1414.83740234375</v>
      </c>
      <c r="EX3">
        <v>-289.41534423828125</v>
      </c>
      <c r="EY3">
        <v>767.4827880859375</v>
      </c>
      <c r="EZ3">
        <v>571.3983154296875</v>
      </c>
      <c r="FA3">
        <v>407.19549560546875</v>
      </c>
      <c r="FB3">
        <v>443.95828247070313</v>
      </c>
      <c r="FC3">
        <v>159.01115417480469</v>
      </c>
      <c r="FD3">
        <v>-377.99710083007813</v>
      </c>
      <c r="FE3">
        <v>-550.93304443359375</v>
      </c>
      <c r="FF3">
        <v>-305.13629150390625</v>
      </c>
      <c r="FG3">
        <v>-35.314167022705078</v>
      </c>
      <c r="FH3">
        <v>-451.80877685546875</v>
      </c>
      <c r="FI3">
        <v>-123.74939727783203</v>
      </c>
      <c r="FJ3">
        <v>1533.6329345703125</v>
      </c>
      <c r="FK3">
        <v>693.17242431640625</v>
      </c>
      <c r="FL3">
        <v>-530.27435302734375</v>
      </c>
      <c r="FM3">
        <v>-459.084228515625</v>
      </c>
      <c r="FN3">
        <v>-433.63336181640625</v>
      </c>
      <c r="FO3">
        <v>5.6684012413024902</v>
      </c>
      <c r="FP3">
        <v>197.4097900390625</v>
      </c>
      <c r="FQ3">
        <v>-485.04135131835938</v>
      </c>
      <c r="FR3">
        <v>-469.31594848632813</v>
      </c>
      <c r="FS3">
        <v>136.48556518554688</v>
      </c>
      <c r="FT3">
        <v>-8.7693614959716797</v>
      </c>
      <c r="FU3">
        <v>-274.94894409179688</v>
      </c>
      <c r="FV3">
        <v>-1.5047180652618408</v>
      </c>
      <c r="FW3">
        <v>702.1995849609375</v>
      </c>
      <c r="FX3">
        <v>725.4393310546875</v>
      </c>
      <c r="FY3">
        <v>51.960914611816406</v>
      </c>
      <c r="FZ3">
        <v>-163.34292602539063</v>
      </c>
      <c r="GA3">
        <v>-199.42341613769531</v>
      </c>
      <c r="GB3">
        <v>-290.34756469726563</v>
      </c>
      <c r="GC3">
        <v>-287.771240234375</v>
      </c>
      <c r="GD3">
        <v>-32.697700500488281</v>
      </c>
      <c r="GE3">
        <v>118.22074127197266</v>
      </c>
      <c r="GF3">
        <v>-12.824431419372559</v>
      </c>
      <c r="GG3">
        <v>126.10802459716797</v>
      </c>
      <c r="GH3">
        <v>99.389625549316406</v>
      </c>
      <c r="GI3">
        <v>-145.65522766113281</v>
      </c>
      <c r="GJ3">
        <v>-80.428688049316406</v>
      </c>
      <c r="GK3">
        <v>171.70707702636719</v>
      </c>
      <c r="GL3">
        <v>78.128929138183594</v>
      </c>
      <c r="GM3">
        <v>-216.82133483886719</v>
      </c>
      <c r="GN3">
        <v>-187.28067016601563</v>
      </c>
      <c r="GO3">
        <v>94.275436401367188</v>
      </c>
      <c r="GP3">
        <v>502.70318603515625</v>
      </c>
      <c r="GQ3">
        <v>355.63796997070313</v>
      </c>
      <c r="GR3">
        <v>-12.048781394958496</v>
      </c>
      <c r="GS3">
        <v>-155.3629150390625</v>
      </c>
      <c r="GT3">
        <v>-107.82302093505859</v>
      </c>
      <c r="GU3">
        <v>59.144500732421875</v>
      </c>
      <c r="GV3">
        <v>-54.907249450683594</v>
      </c>
      <c r="GW3">
        <v>-152.03117370605469</v>
      </c>
      <c r="GX3">
        <v>95.753036499023438</v>
      </c>
      <c r="GY3">
        <v>156.94499206542969</v>
      </c>
      <c r="GZ3">
        <v>-130.49111938476563</v>
      </c>
      <c r="HA3">
        <v>-366.60665893554688</v>
      </c>
      <c r="HB3">
        <v>-73.053970336914063</v>
      </c>
      <c r="HC3">
        <v>70.933639526367188</v>
      </c>
      <c r="HD3">
        <v>107.06050109863281</v>
      </c>
      <c r="HE3">
        <v>55.862834930419922</v>
      </c>
      <c r="HF3">
        <v>-68.489936828613281</v>
      </c>
      <c r="HG3">
        <v>-21.280288696289063</v>
      </c>
      <c r="HH3">
        <v>68.983924865722656</v>
      </c>
      <c r="HI3">
        <v>62.041519165039063</v>
      </c>
      <c r="HJ3">
        <v>-21.729703903198242</v>
      </c>
      <c r="HK3">
        <v>-10.190191268920898</v>
      </c>
      <c r="HL3">
        <v>70.883880615234375</v>
      </c>
      <c r="HM3">
        <v>76.586433410644531</v>
      </c>
      <c r="HN3">
        <v>-19.503837585449219</v>
      </c>
      <c r="HO3">
        <v>-120.41385650634766</v>
      </c>
      <c r="HP3">
        <v>-82.971420288085938</v>
      </c>
      <c r="HQ3">
        <v>56.569950103759766</v>
      </c>
      <c r="HR3">
        <v>31.317886352539063</v>
      </c>
      <c r="HS3">
        <v>-11.167697906494141</v>
      </c>
      <c r="HT3">
        <v>1.0910612344741821</v>
      </c>
      <c r="HU3">
        <v>205.842041015625</v>
      </c>
      <c r="HV3">
        <v>200.68815612792969</v>
      </c>
      <c r="HW3">
        <v>-181.83076477050781</v>
      </c>
      <c r="HX3">
        <v>-242.20960998535156</v>
      </c>
      <c r="HY3">
        <v>13.715374946594238</v>
      </c>
      <c r="HZ3">
        <v>40.341831207275391</v>
      </c>
      <c r="IA3">
        <v>8.0709629058837891</v>
      </c>
      <c r="IB3">
        <v>7.2025413513183594</v>
      </c>
      <c r="IC3">
        <v>-3.0468065738677979</v>
      </c>
      <c r="ID3">
        <v>-14.746262550354004</v>
      </c>
      <c r="IE3">
        <v>-18.91779899597168</v>
      </c>
      <c r="IF3">
        <v>-0.76151233911514282</v>
      </c>
      <c r="IG3">
        <v>27.760873794555664</v>
      </c>
      <c r="IH3">
        <v>17.602596282958984</v>
      </c>
      <c r="II3">
        <v>-4.5821118354797363</v>
      </c>
      <c r="IJ3">
        <v>-8.646794319152832</v>
      </c>
      <c r="IK3">
        <v>-5.7587313652038574</v>
      </c>
      <c r="IL3">
        <v>2.2641527652740479</v>
      </c>
      <c r="IM3">
        <v>8.7255468368530273</v>
      </c>
      <c r="IN3">
        <v>-3.7371780872344971</v>
      </c>
      <c r="IO3">
        <v>-12.24371337890625</v>
      </c>
      <c r="IP3">
        <v>3.2246451377868652</v>
      </c>
      <c r="IQ3">
        <v>9.1446475982666016</v>
      </c>
      <c r="IR3">
        <v>5.303368091583252</v>
      </c>
      <c r="IS3">
        <v>1.624184250831604</v>
      </c>
      <c r="IT3">
        <v>-1.0615239143371582</v>
      </c>
      <c r="IU3">
        <v>-3.2569360733032227</v>
      </c>
      <c r="IV3">
        <v>4.1801180839538574</v>
      </c>
      <c r="IW3">
        <v>3.9747397899627686</v>
      </c>
      <c r="IX3">
        <v>0.29710912704467773</v>
      </c>
      <c r="IY3">
        <v>6.834769994020462E-2</v>
      </c>
      <c r="IZ3">
        <v>-1.627652789466083E-3</v>
      </c>
      <c r="JA3">
        <v>-2.9791336059570313</v>
      </c>
      <c r="JB3">
        <v>1.1439299583435059</v>
      </c>
      <c r="JC3">
        <v>30.144491195678711</v>
      </c>
      <c r="JD3">
        <v>-124.23638916015625</v>
      </c>
      <c r="JE3">
        <v>-3.1760790348052979</v>
      </c>
      <c r="JF3">
        <v>331.91439819335938</v>
      </c>
      <c r="JG3">
        <v>342.19931030273438</v>
      </c>
      <c r="JH3">
        <v>33.537792205810547</v>
      </c>
      <c r="JI3">
        <v>-226.16305541992188</v>
      </c>
      <c r="JJ3">
        <v>-386.50515747070313</v>
      </c>
      <c r="JK3">
        <v>-155.744384765625</v>
      </c>
      <c r="JL3">
        <v>77.687644958496094</v>
      </c>
      <c r="JM3">
        <v>-325.48492431640625</v>
      </c>
      <c r="JN3">
        <v>-395.00201416015625</v>
      </c>
      <c r="JO3">
        <v>195.74142456054688</v>
      </c>
      <c r="JP3">
        <v>509.48202514648438</v>
      </c>
      <c r="JQ3">
        <v>740.60711669921875</v>
      </c>
      <c r="JR3">
        <v>419.62493896484375</v>
      </c>
      <c r="JS3">
        <v>-541.9356689453125</v>
      </c>
      <c r="JT3">
        <v>-158.66792297363281</v>
      </c>
      <c r="JU3">
        <v>371.86392211914063</v>
      </c>
      <c r="JV3">
        <v>-79.492088317871094</v>
      </c>
      <c r="JW3">
        <v>-590.46209716796875</v>
      </c>
      <c r="JX3">
        <v>82.42840576171875</v>
      </c>
      <c r="JY3">
        <v>241.34315490722656</v>
      </c>
      <c r="JZ3">
        <v>-612.30712890625</v>
      </c>
      <c r="KA3">
        <v>-144.14044189453125</v>
      </c>
      <c r="KB3">
        <v>240.33479309082031</v>
      </c>
      <c r="KC3">
        <v>278.54348754882813</v>
      </c>
      <c r="KD3">
        <v>276.29342651367188</v>
      </c>
      <c r="KE3">
        <v>195.720458984375</v>
      </c>
      <c r="KF3">
        <v>-1.1486055850982666</v>
      </c>
      <c r="KG3">
        <v>-292.87387084960938</v>
      </c>
      <c r="KH3">
        <v>-327.68856811523438</v>
      </c>
      <c r="KI3">
        <v>-237.4061279296875</v>
      </c>
      <c r="KJ3">
        <v>-305.78082275390625</v>
      </c>
      <c r="KK3">
        <v>-290.96737670898438</v>
      </c>
      <c r="KL3">
        <v>-5.1904520988464355</v>
      </c>
      <c r="KM3">
        <v>422.11923217773438</v>
      </c>
      <c r="KN3">
        <v>362.696044921875</v>
      </c>
      <c r="KO3">
        <v>-26.87994384765625</v>
      </c>
      <c r="KP3">
        <v>-152.94747924804688</v>
      </c>
      <c r="KQ3">
        <v>-56.562213897705078</v>
      </c>
      <c r="KR3">
        <v>270.29571533203125</v>
      </c>
      <c r="KS3">
        <v>301.88519287109375</v>
      </c>
      <c r="KT3">
        <v>-126.98633575439453</v>
      </c>
      <c r="KU3">
        <v>-332.36880493164063</v>
      </c>
      <c r="KV3">
        <v>-107.82492065429688</v>
      </c>
      <c r="KW3">
        <v>165.24742126464844</v>
      </c>
      <c r="KX3">
        <v>172.41148376464844</v>
      </c>
      <c r="KY3">
        <v>-28.962175369262695</v>
      </c>
      <c r="KZ3">
        <v>-134.31687927246094</v>
      </c>
      <c r="LA3">
        <v>-169.22010803222656</v>
      </c>
      <c r="LB3">
        <v>-372.02313232421875</v>
      </c>
      <c r="LC3">
        <v>-553.923095703125</v>
      </c>
      <c r="LD3">
        <v>-184.73457336425781</v>
      </c>
      <c r="LE3">
        <v>315.5352783203125</v>
      </c>
      <c r="LF3">
        <v>353.61163330078125</v>
      </c>
      <c r="LG3">
        <v>854.59027099609375</v>
      </c>
      <c r="LH3">
        <v>1225.770263671875</v>
      </c>
      <c r="LI3">
        <v>301.79928588867188</v>
      </c>
      <c r="LJ3">
        <v>-576.70263671875</v>
      </c>
      <c r="LK3">
        <v>-609.62017822265625</v>
      </c>
      <c r="LL3">
        <v>-312.53366088867188</v>
      </c>
      <c r="LM3">
        <v>-239.69647216796875</v>
      </c>
      <c r="LN3">
        <v>-370.04522705078125</v>
      </c>
      <c r="LO3">
        <v>-222.92765808105469</v>
      </c>
      <c r="LP3">
        <v>318.73385620117188</v>
      </c>
      <c r="LQ3">
        <v>232.83871459960938</v>
      </c>
      <c r="LR3">
        <v>-208.78216552734375</v>
      </c>
      <c r="LS3">
        <v>-614.3297119140625</v>
      </c>
      <c r="LT3">
        <v>-289.18136596679688</v>
      </c>
      <c r="LU3">
        <v>308.29629516601563</v>
      </c>
      <c r="LV3">
        <v>178.57119750976563</v>
      </c>
      <c r="LW3">
        <v>-101.5404052734375</v>
      </c>
      <c r="LX3">
        <v>327.3216552734375</v>
      </c>
      <c r="LY3">
        <v>1090.3453369140625</v>
      </c>
      <c r="LZ3">
        <v>521.835693359375</v>
      </c>
      <c r="MA3">
        <v>-441.04202270507813</v>
      </c>
      <c r="MB3">
        <v>-275.90289306640625</v>
      </c>
      <c r="MC3">
        <v>-130.98797607421875</v>
      </c>
      <c r="MD3">
        <v>-233.23793029785156</v>
      </c>
      <c r="ME3">
        <v>-124.68994140625</v>
      </c>
      <c r="MF3">
        <v>49.905513763427734</v>
      </c>
      <c r="MG3">
        <v>148.05081176757813</v>
      </c>
      <c r="MH3">
        <v>90.956344604492188</v>
      </c>
      <c r="MI3">
        <v>-89.510368347167969</v>
      </c>
      <c r="MJ3">
        <v>-189.07958984375</v>
      </c>
      <c r="MK3">
        <v>11.589646339416504</v>
      </c>
      <c r="ML3">
        <v>204.019287109375</v>
      </c>
      <c r="MM3">
        <v>-126.12865447998047</v>
      </c>
      <c r="MN3">
        <v>-183.90948486328125</v>
      </c>
      <c r="MO3">
        <v>21.482461929321289</v>
      </c>
      <c r="MP3">
        <v>157.81820678710938</v>
      </c>
      <c r="MQ3">
        <v>307.12191772460938</v>
      </c>
      <c r="MR3">
        <v>422.47833251953125</v>
      </c>
      <c r="MS3">
        <v>143.98271179199219</v>
      </c>
      <c r="MT3">
        <v>-377.71527099609375</v>
      </c>
      <c r="MU3">
        <v>-304.39892578125</v>
      </c>
      <c r="MV3">
        <v>40.332733154296875</v>
      </c>
      <c r="MW3">
        <v>74.501945495605469</v>
      </c>
      <c r="MX3">
        <v>2.8573687076568604</v>
      </c>
      <c r="MY3">
        <v>-93.004859924316406</v>
      </c>
      <c r="MZ3">
        <v>-203.70588684082031</v>
      </c>
      <c r="NA3">
        <v>-191.78761291503906</v>
      </c>
      <c r="NB3">
        <v>-19.621732711791992</v>
      </c>
      <c r="NC3">
        <v>79.102005004882813</v>
      </c>
      <c r="ND3">
        <v>-57.717327117919922</v>
      </c>
      <c r="NE3">
        <v>20.099054336547852</v>
      </c>
      <c r="NF3">
        <v>125.6009521484375</v>
      </c>
      <c r="NG3">
        <v>-11.893654823303223</v>
      </c>
      <c r="NH3">
        <v>5.4823408126831055</v>
      </c>
      <c r="NI3">
        <v>34.665496826171875</v>
      </c>
      <c r="NJ3">
        <v>32.973297119140625</v>
      </c>
      <c r="NK3">
        <v>13.854907989501953</v>
      </c>
      <c r="NL3">
        <v>-0.46793979406356812</v>
      </c>
      <c r="NM3">
        <v>8.7439718246459961</v>
      </c>
      <c r="NN3">
        <v>39.068687438964844</v>
      </c>
      <c r="NO3">
        <v>42.812992095947266</v>
      </c>
      <c r="NP3">
        <v>17.041120529174805</v>
      </c>
      <c r="NQ3">
        <v>-4.4055213928222656</v>
      </c>
      <c r="NR3">
        <v>-28.609176635742188</v>
      </c>
      <c r="NS3">
        <v>-17.23362922668457</v>
      </c>
      <c r="NT3">
        <v>8.0570783615112305</v>
      </c>
      <c r="NU3">
        <v>-3.254173755645752</v>
      </c>
      <c r="NV3">
        <v>-43.407825469970703</v>
      </c>
      <c r="NW3">
        <v>-36.697261810302734</v>
      </c>
      <c r="NX3">
        <v>20.798171997070313</v>
      </c>
      <c r="NY3">
        <v>63.510444641113281</v>
      </c>
      <c r="NZ3">
        <v>-42.510017395019531</v>
      </c>
      <c r="OA3">
        <v>-138.24119567871094</v>
      </c>
      <c r="OB3">
        <v>52.201580047607422</v>
      </c>
      <c r="OC3">
        <v>-23.615686416625977</v>
      </c>
      <c r="OD3">
        <v>-143.21263122558594</v>
      </c>
      <c r="OE3">
        <v>-31.354516983032227</v>
      </c>
      <c r="OF3">
        <v>190.27032470703125</v>
      </c>
      <c r="OG3">
        <v>99.482444763183594</v>
      </c>
      <c r="OH3">
        <v>-87.901107788085938</v>
      </c>
      <c r="OI3">
        <v>-5.9193544387817383</v>
      </c>
      <c r="OJ3">
        <v>97.700241088867188</v>
      </c>
      <c r="OK3">
        <v>27.157625198364258</v>
      </c>
      <c r="OL3">
        <v>-72.176406860351563</v>
      </c>
      <c r="OM3">
        <v>-75.290435791015625</v>
      </c>
      <c r="ON3">
        <v>-37.795730590820313</v>
      </c>
      <c r="OO3">
        <v>7.6804094314575195</v>
      </c>
      <c r="OP3">
        <v>48.207286834716797</v>
      </c>
      <c r="OQ3">
        <v>64.712547302246094</v>
      </c>
      <c r="OR3">
        <v>39.809547424316406</v>
      </c>
      <c r="OS3">
        <v>9.3357915878295898</v>
      </c>
      <c r="OT3">
        <v>7.610661506652832</v>
      </c>
      <c r="OU3">
        <v>7.6072392463684082</v>
      </c>
    </row>
    <row r="4" spans="1:411">
      <c r="A4" t="s">
        <v>50</v>
      </c>
      <c r="B4">
        <v>-974.8155517578125</v>
      </c>
      <c r="C4">
        <v>-974.8155517578125</v>
      </c>
      <c r="D4">
        <v>-479.22634887695313</v>
      </c>
      <c r="E4">
        <v>3.4798994064331055</v>
      </c>
      <c r="F4">
        <v>2.5608925819396973</v>
      </c>
      <c r="G4">
        <v>6.9120039939880371</v>
      </c>
      <c r="H4">
        <v>3.3081851005554199</v>
      </c>
      <c r="I4">
        <v>-5.232337474822998</v>
      </c>
      <c r="J4">
        <v>-5.2657198905944824</v>
      </c>
      <c r="K4">
        <v>-2.0224759578704834</v>
      </c>
      <c r="L4">
        <v>-1.4597939252853394</v>
      </c>
      <c r="M4">
        <v>5.0465822219848633</v>
      </c>
      <c r="N4">
        <v>10.798435211181641</v>
      </c>
      <c r="O4">
        <v>10.091829299926758</v>
      </c>
      <c r="P4">
        <v>-7.3671507835388184</v>
      </c>
      <c r="Q4">
        <v>-29.003593444824219</v>
      </c>
      <c r="R4">
        <v>-5.1975317001342773</v>
      </c>
      <c r="S4">
        <v>11.304372787475586</v>
      </c>
      <c r="T4">
        <v>10.695178031921387</v>
      </c>
      <c r="U4">
        <v>11.180240631103516</v>
      </c>
      <c r="V4">
        <v>-13.390960693359375</v>
      </c>
      <c r="W4">
        <v>16.960094451904297</v>
      </c>
      <c r="X4">
        <v>81.1116943359375</v>
      </c>
      <c r="Y4">
        <v>-78.633079528808594</v>
      </c>
      <c r="Z4">
        <v>-273.66839599609375</v>
      </c>
      <c r="AA4">
        <v>50.051258087158203</v>
      </c>
      <c r="AB4">
        <v>449.27813720703125</v>
      </c>
      <c r="AC4">
        <v>-75.420928955078125</v>
      </c>
      <c r="AD4">
        <v>-226.69413757324219</v>
      </c>
      <c r="AE4">
        <v>160.53829956054688</v>
      </c>
      <c r="AF4">
        <v>-26.123083114624023</v>
      </c>
      <c r="AG4">
        <v>36.696338653564453</v>
      </c>
      <c r="AH4">
        <v>156.07150268554688</v>
      </c>
      <c r="AI4">
        <v>42.909477233886719</v>
      </c>
      <c r="AJ4">
        <v>-200.04817199707031</v>
      </c>
      <c r="AK4">
        <v>-141.05506896972656</v>
      </c>
      <c r="AL4">
        <v>55.140361785888672</v>
      </c>
      <c r="AM4">
        <v>45.856769561767578</v>
      </c>
      <c r="AN4">
        <v>-123.11343383789063</v>
      </c>
      <c r="AO4">
        <v>-170.76263427734375</v>
      </c>
      <c r="AP4">
        <v>38.162521362304688</v>
      </c>
      <c r="AQ4">
        <v>22.780693054199219</v>
      </c>
      <c r="AR4">
        <v>14.414815902709961</v>
      </c>
      <c r="AS4">
        <v>58.18255615234375</v>
      </c>
      <c r="AT4">
        <v>75.197982788085938</v>
      </c>
      <c r="AU4">
        <v>0.19312615692615509</v>
      </c>
      <c r="AV4">
        <v>7.6470575332641602</v>
      </c>
      <c r="AW4">
        <v>72.937850952148438</v>
      </c>
      <c r="AX4">
        <v>32.856765747070313</v>
      </c>
      <c r="AY4">
        <v>-27.646717071533203</v>
      </c>
      <c r="AZ4">
        <v>16.007347106933594</v>
      </c>
      <c r="BA4">
        <v>13.530920028686523</v>
      </c>
      <c r="BB4">
        <v>-49.133735656738281</v>
      </c>
      <c r="BC4">
        <v>-79.759140014648438</v>
      </c>
      <c r="BD4">
        <v>-35.694602966308594</v>
      </c>
      <c r="BE4">
        <v>24.519798278808594</v>
      </c>
      <c r="BF4">
        <v>-20.79595947265625</v>
      </c>
      <c r="BG4">
        <v>-44.609527587890625</v>
      </c>
      <c r="BH4">
        <v>-299.894287109375</v>
      </c>
      <c r="BI4">
        <v>-291.86178588867188</v>
      </c>
      <c r="BJ4">
        <v>265.56918334960938</v>
      </c>
      <c r="BK4">
        <v>314.62115478515625</v>
      </c>
      <c r="BL4">
        <v>83.963478088378906</v>
      </c>
      <c r="BM4">
        <v>-49.732856750488281</v>
      </c>
      <c r="BN4">
        <v>-40.419822692871094</v>
      </c>
      <c r="BO4">
        <v>-69.950721740722656</v>
      </c>
      <c r="BP4">
        <v>51.640567779541016</v>
      </c>
      <c r="BQ4">
        <v>223.83737182617188</v>
      </c>
      <c r="BR4">
        <v>44.187034606933594</v>
      </c>
      <c r="BS4">
        <v>-169.68504333496094</v>
      </c>
      <c r="BT4">
        <v>-98.425796508789063</v>
      </c>
      <c r="BU4">
        <v>-14.646733283996582</v>
      </c>
      <c r="BV4">
        <v>-6.2870869636535645</v>
      </c>
      <c r="BW4">
        <v>50.933876037597656</v>
      </c>
      <c r="BX4">
        <v>129.97306823730469</v>
      </c>
      <c r="BY4">
        <v>109.1826171875</v>
      </c>
      <c r="BZ4">
        <v>197.96652221679688</v>
      </c>
      <c r="CA4">
        <v>237.91447448730469</v>
      </c>
      <c r="CB4">
        <v>-215.67648315429688</v>
      </c>
      <c r="CC4">
        <v>-190.80070495605469</v>
      </c>
      <c r="CD4">
        <v>-47.198970794677734</v>
      </c>
      <c r="CE4">
        <v>8.3581314086914063</v>
      </c>
      <c r="CF4">
        <v>-36.191204071044922</v>
      </c>
      <c r="CG4">
        <v>-109.33411407470703</v>
      </c>
      <c r="CH4">
        <v>-84.093246459960938</v>
      </c>
      <c r="CI4">
        <v>3.2209756374359131</v>
      </c>
      <c r="CJ4">
        <v>25.903594970703125</v>
      </c>
      <c r="CK4">
        <v>-70.626243591308594</v>
      </c>
      <c r="CL4">
        <v>-300.15811157226563</v>
      </c>
      <c r="CM4">
        <v>-424.14865112304688</v>
      </c>
      <c r="CN4">
        <v>276.67156982421875</v>
      </c>
      <c r="CO4">
        <v>473.28457641601563</v>
      </c>
      <c r="CP4">
        <v>153.79327392578125</v>
      </c>
      <c r="CQ4">
        <v>-52.042167663574219</v>
      </c>
      <c r="CR4">
        <v>-73.410354614257813</v>
      </c>
      <c r="CS4">
        <v>0.37527790665626526</v>
      </c>
      <c r="CT4">
        <v>44.970615386962891</v>
      </c>
      <c r="CU4">
        <v>32.518161773681641</v>
      </c>
      <c r="CV4">
        <v>12.064379692077637</v>
      </c>
      <c r="CW4">
        <v>16.358104705810547</v>
      </c>
      <c r="CX4">
        <v>45.494884490966797</v>
      </c>
      <c r="CY4">
        <v>91.991653442382813</v>
      </c>
      <c r="CZ4">
        <v>13.048431396484375</v>
      </c>
      <c r="DA4">
        <v>-112.73336029052734</v>
      </c>
      <c r="DB4">
        <v>-24.32554817199707</v>
      </c>
      <c r="DC4">
        <v>354.25808715820313</v>
      </c>
      <c r="DD4">
        <v>176.35597229003906</v>
      </c>
      <c r="DE4">
        <v>-332.24075317382813</v>
      </c>
      <c r="DF4">
        <v>-358.51620483398438</v>
      </c>
      <c r="DG4">
        <v>172.25836181640625</v>
      </c>
      <c r="DH4">
        <v>133.75601196289063</v>
      </c>
      <c r="DI4">
        <v>-129.39710998535156</v>
      </c>
      <c r="DJ4">
        <v>-39.890819549560547</v>
      </c>
      <c r="DK4">
        <v>214.15611267089844</v>
      </c>
      <c r="DL4">
        <v>72.781578063964844</v>
      </c>
      <c r="DM4">
        <v>-122.27366638183594</v>
      </c>
      <c r="DN4">
        <v>-92.438186645507813</v>
      </c>
      <c r="DO4">
        <v>-45.613033294677734</v>
      </c>
      <c r="DP4">
        <v>-26.088127136230469</v>
      </c>
      <c r="DQ4">
        <v>-19.542274475097656</v>
      </c>
      <c r="DR4">
        <v>-7.5178861618041992</v>
      </c>
      <c r="DS4">
        <v>-218.65176391601563</v>
      </c>
      <c r="DT4">
        <v>-293.409423828125</v>
      </c>
      <c r="DU4">
        <v>402.83352661132813</v>
      </c>
      <c r="DV4">
        <v>703.7178955078125</v>
      </c>
      <c r="DW4">
        <v>31.967800140380859</v>
      </c>
      <c r="DX4">
        <v>-416.6602783203125</v>
      </c>
      <c r="DY4">
        <v>-308.63507080078125</v>
      </c>
      <c r="DZ4">
        <v>35.13629150390625</v>
      </c>
      <c r="EA4">
        <v>110.35297393798828</v>
      </c>
      <c r="EB4">
        <v>46.05413818359375</v>
      </c>
      <c r="EC4">
        <v>14.100950241088867</v>
      </c>
      <c r="ED4">
        <v>12.09779167175293</v>
      </c>
      <c r="EE4">
        <v>2.8237705230712891</v>
      </c>
      <c r="EF4">
        <v>62.879459381103516</v>
      </c>
      <c r="EG4">
        <v>209.59796142578125</v>
      </c>
      <c r="EH4">
        <v>273.2913818359375</v>
      </c>
      <c r="EI4">
        <v>332.4071044921875</v>
      </c>
      <c r="EJ4">
        <v>264.71133422851563</v>
      </c>
      <c r="EK4">
        <v>-328.21112060546875</v>
      </c>
      <c r="EL4">
        <v>-287.11480712890625</v>
      </c>
      <c r="EM4">
        <v>197.48484802246094</v>
      </c>
      <c r="EN4">
        <v>237.37637329101563</v>
      </c>
      <c r="EO4">
        <v>-108.78306579589844</v>
      </c>
      <c r="EP4">
        <v>-195.92558288574219</v>
      </c>
      <c r="EQ4">
        <v>-352.861572265625</v>
      </c>
      <c r="ER4">
        <v>-393.95001220703125</v>
      </c>
      <c r="ES4">
        <v>164.40129089355469</v>
      </c>
      <c r="ET4">
        <v>401.59222412109375</v>
      </c>
      <c r="EU4">
        <v>85.01416015625</v>
      </c>
      <c r="EV4">
        <v>-378.62579345703125</v>
      </c>
      <c r="EW4">
        <v>-202.84423828125</v>
      </c>
      <c r="EX4">
        <v>-29.274450302124023</v>
      </c>
      <c r="EY4">
        <v>0</v>
      </c>
      <c r="EZ4">
        <v>-38.666400909423828</v>
      </c>
      <c r="FA4">
        <v>-129.37828063964844</v>
      </c>
      <c r="FB4">
        <v>-79.204086303710938</v>
      </c>
      <c r="FC4">
        <v>42.229251861572266</v>
      </c>
      <c r="FD4">
        <v>48.673641204833984</v>
      </c>
      <c r="FE4">
        <v>36.473808288574219</v>
      </c>
      <c r="FF4">
        <v>140.68083190917969</v>
      </c>
      <c r="FG4">
        <v>133.88996887207031</v>
      </c>
      <c r="FH4">
        <v>-386.93466186523438</v>
      </c>
      <c r="FI4">
        <v>-1563.3497314453125</v>
      </c>
      <c r="FJ4">
        <v>-773.4063720703125</v>
      </c>
      <c r="FK4">
        <v>823.99273681640625</v>
      </c>
      <c r="FL4">
        <v>800.36505126953125</v>
      </c>
      <c r="FM4">
        <v>412.40066528320313</v>
      </c>
      <c r="FN4">
        <v>-271.58047485351563</v>
      </c>
      <c r="FO4">
        <v>-136.88104248046875</v>
      </c>
      <c r="FP4">
        <v>487.14276123046875</v>
      </c>
      <c r="FQ4">
        <v>-26.056789398193359</v>
      </c>
      <c r="FR4">
        <v>-294.55923461914063</v>
      </c>
      <c r="FS4">
        <v>393.39739990234375</v>
      </c>
      <c r="FT4">
        <v>524.44775390625</v>
      </c>
      <c r="FU4">
        <v>442.70120239257813</v>
      </c>
      <c r="FV4">
        <v>465.27914428710938</v>
      </c>
      <c r="FW4">
        <v>136.44972229003906</v>
      </c>
      <c r="FX4">
        <v>-832.5789794921875</v>
      </c>
      <c r="FY4">
        <v>-712.717529296875</v>
      </c>
      <c r="FZ4">
        <v>5.0977869033813477</v>
      </c>
      <c r="GA4">
        <v>143.28811645507813</v>
      </c>
      <c r="GB4">
        <v>-80.56097412109375</v>
      </c>
      <c r="GC4">
        <v>-9.9144906997680664</v>
      </c>
      <c r="GD4">
        <v>281.5308837890625</v>
      </c>
      <c r="GE4">
        <v>344.50595092773438</v>
      </c>
      <c r="GF4">
        <v>147.94712829589844</v>
      </c>
      <c r="GG4">
        <v>40.447124481201172</v>
      </c>
      <c r="GH4">
        <v>-1.6291265487670898</v>
      </c>
      <c r="GI4">
        <v>-70.714653015136719</v>
      </c>
      <c r="GJ4">
        <v>-138.37435913085938</v>
      </c>
      <c r="GK4">
        <v>-178.43423461914063</v>
      </c>
      <c r="GL4">
        <v>-188.27572631835938</v>
      </c>
      <c r="GM4">
        <v>-199.28921508789063</v>
      </c>
      <c r="GN4">
        <v>-213.49568176269531</v>
      </c>
      <c r="GO4">
        <v>-180.98834228515625</v>
      </c>
      <c r="GP4">
        <v>183.12435913085938</v>
      </c>
      <c r="GQ4">
        <v>408.94342041015625</v>
      </c>
      <c r="GR4">
        <v>156.87300109863281</v>
      </c>
      <c r="GS4">
        <v>-2.2700884342193604</v>
      </c>
      <c r="GT4">
        <v>-149.22055053710938</v>
      </c>
      <c r="GU4">
        <v>-223.22032165527344</v>
      </c>
      <c r="GV4">
        <v>54.052558898925781</v>
      </c>
      <c r="GW4">
        <v>310.79296875</v>
      </c>
      <c r="GX4">
        <v>75.330543518066406</v>
      </c>
      <c r="GY4">
        <v>-281.91189575195313</v>
      </c>
      <c r="GZ4">
        <v>-295.04653930664063</v>
      </c>
      <c r="HA4">
        <v>147.61721801757813</v>
      </c>
      <c r="HB4">
        <v>175.52085876464844</v>
      </c>
      <c r="HC4">
        <v>49.341121673583984</v>
      </c>
      <c r="HD4">
        <v>133.16792297363281</v>
      </c>
      <c r="HE4">
        <v>-146.56585693359375</v>
      </c>
      <c r="HF4">
        <v>-96.522857666015625</v>
      </c>
      <c r="HG4">
        <v>21.589578628540039</v>
      </c>
      <c r="HH4">
        <v>52.113040924072266</v>
      </c>
      <c r="HI4">
        <v>102.10936737060547</v>
      </c>
      <c r="HJ4">
        <v>57.234458923339844</v>
      </c>
      <c r="HK4">
        <v>-13.987921714782715</v>
      </c>
      <c r="HL4">
        <v>23.231231689453125</v>
      </c>
      <c r="HM4">
        <v>-24.904546737670898</v>
      </c>
      <c r="HN4">
        <v>-135.32939147949219</v>
      </c>
      <c r="HO4">
        <v>-120.37980651855469</v>
      </c>
      <c r="HP4">
        <v>107.08435821533203</v>
      </c>
      <c r="HQ4">
        <v>137.93333435058594</v>
      </c>
      <c r="HR4">
        <v>10.574627876281738</v>
      </c>
      <c r="HS4">
        <v>22.455509185791016</v>
      </c>
      <c r="HT4">
        <v>87.835357666015625</v>
      </c>
      <c r="HU4">
        <v>369.20205688476563</v>
      </c>
      <c r="HV4">
        <v>258.52584838867188</v>
      </c>
      <c r="HW4">
        <v>-278.14447021484375</v>
      </c>
      <c r="HX4">
        <v>-407.17483520507813</v>
      </c>
      <c r="HY4">
        <v>-93.663749694824219</v>
      </c>
      <c r="HZ4">
        <v>9.1026372909545898</v>
      </c>
      <c r="IA4">
        <v>10.9908447265625</v>
      </c>
      <c r="IB4">
        <v>17.520153045654297</v>
      </c>
      <c r="IC4">
        <v>5.239769458770752</v>
      </c>
      <c r="ID4">
        <v>-13.048846244812012</v>
      </c>
      <c r="IE4">
        <v>-23.646116256713867</v>
      </c>
      <c r="IF4">
        <v>-3.0328123569488525</v>
      </c>
      <c r="IG4">
        <v>35.530910491943359</v>
      </c>
      <c r="IH4">
        <v>20.978096008300781</v>
      </c>
      <c r="II4">
        <v>-15.678563117980957</v>
      </c>
      <c r="IJ4">
        <v>-20.426803588867188</v>
      </c>
      <c r="IK4">
        <v>2.1150569915771484</v>
      </c>
      <c r="IL4">
        <v>16.666070938110352</v>
      </c>
      <c r="IM4">
        <v>13.18812370300293</v>
      </c>
      <c r="IN4">
        <v>-7.2985601425170898</v>
      </c>
      <c r="IO4">
        <v>-13.586610794067383</v>
      </c>
      <c r="IP4">
        <v>6.7115693092346191</v>
      </c>
      <c r="IQ4">
        <v>12.73011302947998</v>
      </c>
      <c r="IR4">
        <v>5.4798712730407715</v>
      </c>
      <c r="IS4">
        <v>-0.60416829586029053</v>
      </c>
      <c r="IT4">
        <v>-1.285306453704834</v>
      </c>
      <c r="IU4">
        <v>-2.6716444492340088</v>
      </c>
      <c r="IV4">
        <v>1.6452785730361938</v>
      </c>
      <c r="IW4">
        <v>2.752755880355835</v>
      </c>
      <c r="IX4">
        <v>0.67403453588485718</v>
      </c>
      <c r="IY4">
        <v>3.1045611947774887E-2</v>
      </c>
      <c r="IZ4">
        <v>4.5818187296390533E-2</v>
      </c>
      <c r="JA4">
        <v>-8.4879798889160156</v>
      </c>
      <c r="JB4">
        <v>-17.470687866210938</v>
      </c>
      <c r="JC4">
        <v>-38.305606842041016</v>
      </c>
      <c r="JD4">
        <v>-133.47152709960938</v>
      </c>
      <c r="JE4">
        <v>-89.589012145996094</v>
      </c>
      <c r="JF4">
        <v>-59.248367309570313</v>
      </c>
      <c r="JG4">
        <v>-40.112152099609375</v>
      </c>
      <c r="JH4">
        <v>-26.313642501831055</v>
      </c>
      <c r="JI4">
        <v>-155.59982299804688</v>
      </c>
      <c r="JJ4">
        <v>-349.29446411132813</v>
      </c>
      <c r="JK4">
        <v>359.04678344726563</v>
      </c>
      <c r="JL4">
        <v>474.33767700195313</v>
      </c>
      <c r="JM4">
        <v>64.185745239257813</v>
      </c>
      <c r="JN4">
        <v>-66.904548645019531</v>
      </c>
      <c r="JO4">
        <v>-205.83807373046875</v>
      </c>
      <c r="JP4">
        <v>414.07601928710938</v>
      </c>
      <c r="JQ4">
        <v>892.4678955078125</v>
      </c>
      <c r="JR4">
        <v>48.205726623535156</v>
      </c>
      <c r="JS4">
        <v>-571.3265380859375</v>
      </c>
      <c r="JT4">
        <v>-15.963190078735352</v>
      </c>
      <c r="JU4">
        <v>289.85031127929688</v>
      </c>
      <c r="JV4">
        <v>-5.9982447624206543</v>
      </c>
      <c r="JW4">
        <v>-285.02352905273438</v>
      </c>
      <c r="JX4">
        <v>17.47123908996582</v>
      </c>
      <c r="JY4">
        <v>55.744125366210938</v>
      </c>
      <c r="JZ4">
        <v>-439.5628662109375</v>
      </c>
      <c r="KA4">
        <v>-141.33360290527344</v>
      </c>
      <c r="KB4">
        <v>130.85841369628906</v>
      </c>
      <c r="KC4">
        <v>259.32144165039063</v>
      </c>
      <c r="KD4">
        <v>265.3992919921875</v>
      </c>
      <c r="KE4">
        <v>77.572029113769531</v>
      </c>
      <c r="KF4">
        <v>8.8933687210083008</v>
      </c>
      <c r="KG4">
        <v>143.210693359375</v>
      </c>
      <c r="KH4">
        <v>-50.879104614257813</v>
      </c>
      <c r="KI4">
        <v>-172.11558532714844</v>
      </c>
      <c r="KJ4">
        <v>-183.85462951660156</v>
      </c>
      <c r="KK4">
        <v>-248.37130737304688</v>
      </c>
      <c r="KL4">
        <v>-182.70252990722656</v>
      </c>
      <c r="KM4">
        <v>108.43236541748047</v>
      </c>
      <c r="KN4">
        <v>-137.0399169921875</v>
      </c>
      <c r="KO4">
        <v>-55.858821868896484</v>
      </c>
      <c r="KP4">
        <v>76.906997680664063</v>
      </c>
      <c r="KQ4">
        <v>-240.831298828125</v>
      </c>
      <c r="KR4">
        <v>-171.72286987304688</v>
      </c>
      <c r="KS4">
        <v>-120.3143310546875</v>
      </c>
      <c r="KT4">
        <v>93.285293579101563</v>
      </c>
      <c r="KU4">
        <v>271.0445556640625</v>
      </c>
      <c r="KV4">
        <v>-213.66728210449219</v>
      </c>
      <c r="KW4">
        <v>-572.994384765625</v>
      </c>
      <c r="KX4">
        <v>-116.11223602294922</v>
      </c>
      <c r="KY4">
        <v>131.46931457519531</v>
      </c>
      <c r="KZ4">
        <v>-24.70262336730957</v>
      </c>
      <c r="LA4">
        <v>-61.580726623535156</v>
      </c>
      <c r="LB4">
        <v>455.7816162109375</v>
      </c>
      <c r="LC4">
        <v>880.7603759765625</v>
      </c>
      <c r="LD4">
        <v>467.4453125</v>
      </c>
      <c r="LE4">
        <v>51.172367095947266</v>
      </c>
      <c r="LF4">
        <v>-131.53070068359375</v>
      </c>
      <c r="LG4">
        <v>60.824119567871094</v>
      </c>
      <c r="LH4">
        <v>89.998161315917969</v>
      </c>
      <c r="LI4">
        <v>-251.7847900390625</v>
      </c>
      <c r="LJ4">
        <v>-370.62136840820313</v>
      </c>
      <c r="LK4">
        <v>-95.746467590332031</v>
      </c>
      <c r="LL4">
        <v>190.12229919433594</v>
      </c>
      <c r="LM4">
        <v>122.67926788330078</v>
      </c>
      <c r="LN4">
        <v>-208.66777038574219</v>
      </c>
      <c r="LO4">
        <v>-242.16441345214844</v>
      </c>
      <c r="LP4">
        <v>78.503646850585938</v>
      </c>
      <c r="LQ4">
        <v>-124.55741119384766</v>
      </c>
      <c r="LR4">
        <v>-340.40280151367188</v>
      </c>
      <c r="LS4">
        <v>-499.03744506835938</v>
      </c>
      <c r="LT4">
        <v>-192.62019348144531</v>
      </c>
      <c r="LU4">
        <v>243.06512451171875</v>
      </c>
      <c r="LV4">
        <v>126.50783538818359</v>
      </c>
      <c r="LW4">
        <v>-157.38644409179688</v>
      </c>
      <c r="LX4">
        <v>-12.200193405151367</v>
      </c>
      <c r="LY4">
        <v>502.54788208007813</v>
      </c>
      <c r="LZ4">
        <v>415.694091796875</v>
      </c>
      <c r="MA4">
        <v>-140.55166625976563</v>
      </c>
      <c r="MB4">
        <v>-223.30885314941406</v>
      </c>
      <c r="MC4">
        <v>-43.506324768066406</v>
      </c>
      <c r="MD4">
        <v>-3.3102614879608154</v>
      </c>
      <c r="ME4">
        <v>103.9775390625</v>
      </c>
      <c r="MF4">
        <v>193.40472412109375</v>
      </c>
      <c r="MG4">
        <v>172.59379577636719</v>
      </c>
      <c r="MH4">
        <v>53.164058685302734</v>
      </c>
      <c r="MI4">
        <v>-27.96351432800293</v>
      </c>
      <c r="MJ4">
        <v>-11.375960350036621</v>
      </c>
      <c r="MK4">
        <v>30.165851593017578</v>
      </c>
      <c r="ML4">
        <v>43.078651428222656</v>
      </c>
      <c r="MM4">
        <v>72.568038940429688</v>
      </c>
      <c r="MN4">
        <v>-104.40643310546875</v>
      </c>
      <c r="MO4">
        <v>-162.16981506347656</v>
      </c>
      <c r="MP4">
        <v>-108.78488922119141</v>
      </c>
      <c r="MQ4">
        <v>-44.596786499023438</v>
      </c>
      <c r="MR4">
        <v>56.375385284423828</v>
      </c>
      <c r="MS4">
        <v>68.96044921875</v>
      </c>
      <c r="MT4">
        <v>-299.99029541015625</v>
      </c>
      <c r="MU4">
        <v>-149.10346984863281</v>
      </c>
      <c r="MV4">
        <v>525.5263671875</v>
      </c>
      <c r="MW4">
        <v>290.00131225585938</v>
      </c>
      <c r="MX4">
        <v>26.599325180053711</v>
      </c>
      <c r="MY4">
        <v>-55.870532989501953</v>
      </c>
      <c r="MZ4">
        <v>-165.25804138183594</v>
      </c>
      <c r="NA4">
        <v>-233.68399047851563</v>
      </c>
      <c r="NB4">
        <v>-192.27066040039063</v>
      </c>
      <c r="NC4">
        <v>-86.798072814941406</v>
      </c>
      <c r="ND4">
        <v>7.8545041084289551</v>
      </c>
      <c r="NE4">
        <v>135.61801147460938</v>
      </c>
      <c r="NF4">
        <v>243.87614440917969</v>
      </c>
      <c r="NG4">
        <v>232.80992126464844</v>
      </c>
      <c r="NH4">
        <v>-0.95996946096420288</v>
      </c>
      <c r="NI4">
        <v>-116.62239074707031</v>
      </c>
      <c r="NJ4">
        <v>-98.864608764648438</v>
      </c>
      <c r="NK4">
        <v>-84.349761962890625</v>
      </c>
      <c r="NL4">
        <v>-98.133720397949219</v>
      </c>
      <c r="NM4">
        <v>9.5185651779174805</v>
      </c>
      <c r="NN4">
        <v>196.95368957519531</v>
      </c>
      <c r="NO4">
        <v>153.7197265625</v>
      </c>
      <c r="NP4">
        <v>-12.012308120727539</v>
      </c>
      <c r="NQ4">
        <v>-23.122085571289063</v>
      </c>
      <c r="NR4">
        <v>-12.533364295959473</v>
      </c>
      <c r="NS4">
        <v>39.623397827148438</v>
      </c>
      <c r="NT4">
        <v>96.470100402832031</v>
      </c>
      <c r="NU4">
        <v>64.483078002929688</v>
      </c>
      <c r="NV4">
        <v>-20.544755935668945</v>
      </c>
      <c r="NW4">
        <v>0.96196043491363525</v>
      </c>
      <c r="NX4">
        <v>62.406120300292969</v>
      </c>
      <c r="NY4">
        <v>-55.725032806396484</v>
      </c>
      <c r="NZ4">
        <v>-206.04061889648438</v>
      </c>
      <c r="OA4">
        <v>-167.60063171386719</v>
      </c>
      <c r="OB4">
        <v>-6.2021942138671875</v>
      </c>
      <c r="OC4">
        <v>-58.095832824707031</v>
      </c>
      <c r="OD4">
        <v>-101.95309448242188</v>
      </c>
      <c r="OE4">
        <v>4.2791342735290527</v>
      </c>
      <c r="OF4">
        <v>148.31060791015625</v>
      </c>
      <c r="OG4">
        <v>87.798736572265625</v>
      </c>
      <c r="OH4">
        <v>-6.0118885040283203</v>
      </c>
      <c r="OI4">
        <v>17.705390930175781</v>
      </c>
      <c r="OJ4">
        <v>27.852323532104492</v>
      </c>
      <c r="OK4">
        <v>-25.058465957641602</v>
      </c>
      <c r="OL4">
        <v>-32.494377136230469</v>
      </c>
      <c r="OM4">
        <v>12.958511352539063</v>
      </c>
      <c r="ON4">
        <v>31.114465713500977</v>
      </c>
      <c r="OO4">
        <v>8.9479436874389648</v>
      </c>
      <c r="OP4">
        <v>-3.6722273826599121</v>
      </c>
      <c r="OQ4">
        <v>31.160734176635742</v>
      </c>
      <c r="OR4">
        <v>17.216432571411133</v>
      </c>
      <c r="OS4">
        <v>-73.03302001953125</v>
      </c>
      <c r="OT4">
        <v>-64.546089172363281</v>
      </c>
      <c r="OU4">
        <v>-64.529251098632813</v>
      </c>
    </row>
    <row r="5" spans="1:411">
      <c r="A5" t="s">
        <v>51</v>
      </c>
      <c r="B5">
        <v>895.81683349609375</v>
      </c>
      <c r="C5">
        <v>895.81683349609375</v>
      </c>
      <c r="D5">
        <v>440.08438110351563</v>
      </c>
      <c r="E5">
        <v>8.894927978515625</v>
      </c>
      <c r="F5">
        <v>4.8341970443725586</v>
      </c>
      <c r="G5">
        <v>-1.8330349922180176</v>
      </c>
      <c r="H5">
        <v>2.4860372543334961</v>
      </c>
      <c r="I5">
        <v>6.9466781616210938</v>
      </c>
      <c r="J5">
        <v>2.546043872833252</v>
      </c>
      <c r="K5">
        <v>1.1056216955184937</v>
      </c>
      <c r="L5">
        <v>1.5936033725738525</v>
      </c>
      <c r="M5">
        <v>-4.6425557136535645</v>
      </c>
      <c r="N5">
        <v>-6.8611912727355957</v>
      </c>
      <c r="O5">
        <v>-5.6444835662841797</v>
      </c>
      <c r="P5">
        <v>-0.15630161762237549</v>
      </c>
      <c r="Q5">
        <v>15.86986255645752</v>
      </c>
      <c r="R5">
        <v>8.2315349578857422</v>
      </c>
      <c r="S5">
        <v>-1.9324082136154175</v>
      </c>
      <c r="T5">
        <v>3.6987264156341553</v>
      </c>
      <c r="U5">
        <v>3.7918546199798584</v>
      </c>
      <c r="V5">
        <v>-0.60390204191207886</v>
      </c>
      <c r="W5">
        <v>-18.922563552856445</v>
      </c>
      <c r="X5">
        <v>-43.655544281005859</v>
      </c>
      <c r="Y5">
        <v>-31.933460235595703</v>
      </c>
      <c r="Z5">
        <v>19.87022590637207</v>
      </c>
      <c r="AA5">
        <v>48.138027191162109</v>
      </c>
      <c r="AB5">
        <v>21.097885131835938</v>
      </c>
      <c r="AC5">
        <v>17.362211227416992</v>
      </c>
      <c r="AD5">
        <v>-3.5021607875823975</v>
      </c>
      <c r="AE5">
        <v>-30.365406036376953</v>
      </c>
      <c r="AF5">
        <v>17.738557815551758</v>
      </c>
      <c r="AG5">
        <v>18.594646453857422</v>
      </c>
      <c r="AH5">
        <v>-17.00084114074707</v>
      </c>
      <c r="AI5">
        <v>-32.457607269287109</v>
      </c>
      <c r="AJ5">
        <v>3.6396303176879883</v>
      </c>
      <c r="AK5">
        <v>52.787796020507813</v>
      </c>
      <c r="AL5">
        <v>71.658882141113281</v>
      </c>
      <c r="AM5">
        <v>131.62391662597656</v>
      </c>
      <c r="AN5">
        <v>11.744742393493652</v>
      </c>
      <c r="AO5">
        <v>-253.0450439453125</v>
      </c>
      <c r="AP5">
        <v>-119.42950439453125</v>
      </c>
      <c r="AQ5">
        <v>-47.279495239257813</v>
      </c>
      <c r="AR5">
        <v>-4.6218576431274414</v>
      </c>
      <c r="AS5">
        <v>45.486270904541016</v>
      </c>
      <c r="AT5">
        <v>75.185134887695313</v>
      </c>
      <c r="AU5">
        <v>32.000316619873047</v>
      </c>
      <c r="AV5">
        <v>-0.89295893907546997</v>
      </c>
      <c r="AW5">
        <v>-1.2082889080047607</v>
      </c>
      <c r="AX5">
        <v>14.705341339111328</v>
      </c>
      <c r="AY5">
        <v>1.4993205070495605</v>
      </c>
      <c r="AZ5">
        <v>-8.1399469375610352</v>
      </c>
      <c r="BA5">
        <v>-1.104817271232605</v>
      </c>
      <c r="BB5">
        <v>1.0025111436843872</v>
      </c>
      <c r="BC5">
        <v>15.753621101379395</v>
      </c>
      <c r="BD5">
        <v>28.137575149536133</v>
      </c>
      <c r="BE5">
        <v>-7.2292022705078125</v>
      </c>
      <c r="BF5">
        <v>-64.755928039550781</v>
      </c>
      <c r="BG5">
        <v>-6.2763772010803223</v>
      </c>
      <c r="BH5">
        <v>50.292526245117188</v>
      </c>
      <c r="BI5">
        <v>31.764057159423828</v>
      </c>
      <c r="BJ5">
        <v>-30.946699142456055</v>
      </c>
      <c r="BK5">
        <v>-45.321170806884766</v>
      </c>
      <c r="BL5">
        <v>-6.3440232276916504</v>
      </c>
      <c r="BM5">
        <v>23.245212554931641</v>
      </c>
      <c r="BN5">
        <v>35.595233917236328</v>
      </c>
      <c r="BO5">
        <v>57.287815093994141</v>
      </c>
      <c r="BP5">
        <v>-19.359460830688477</v>
      </c>
      <c r="BQ5">
        <v>-136.92726135253906</v>
      </c>
      <c r="BR5">
        <v>-0.27404084801673889</v>
      </c>
      <c r="BS5">
        <v>72.079582214355469</v>
      </c>
      <c r="BT5">
        <v>57.951114654541016</v>
      </c>
      <c r="BU5">
        <v>73.649765014648438</v>
      </c>
      <c r="BV5">
        <v>47.567432403564453</v>
      </c>
      <c r="BW5">
        <v>1.9891457557678223</v>
      </c>
      <c r="BX5">
        <v>-4.6299939155578613</v>
      </c>
      <c r="BY5">
        <v>39.133007049560547</v>
      </c>
      <c r="BZ5">
        <v>-4.5109062194824219</v>
      </c>
      <c r="CA5">
        <v>-101.41331481933594</v>
      </c>
      <c r="CB5">
        <v>-149.10354614257813</v>
      </c>
      <c r="CC5">
        <v>-70.203445434570313</v>
      </c>
      <c r="CD5">
        <v>11.407215118408203</v>
      </c>
      <c r="CE5">
        <v>45.989437103271484</v>
      </c>
      <c r="CF5">
        <v>50.342926025390625</v>
      </c>
      <c r="CG5">
        <v>46.481132507324219</v>
      </c>
      <c r="CH5">
        <v>41.158920288085938</v>
      </c>
      <c r="CI5">
        <v>28.086154937744141</v>
      </c>
      <c r="CJ5">
        <v>-25.400810241699219</v>
      </c>
      <c r="CK5">
        <v>-102.69245910644531</v>
      </c>
      <c r="CL5">
        <v>-100.84930419921875</v>
      </c>
      <c r="CM5">
        <v>54.091178894042969</v>
      </c>
      <c r="CN5">
        <v>102.00473022460938</v>
      </c>
      <c r="CO5">
        <v>-62.841793060302734</v>
      </c>
      <c r="CP5">
        <v>-61.537532806396484</v>
      </c>
      <c r="CQ5">
        <v>36.883438110351563</v>
      </c>
      <c r="CR5">
        <v>64.290092468261719</v>
      </c>
      <c r="CS5">
        <v>10.602222442626953</v>
      </c>
      <c r="CT5">
        <v>-8.6815099716186523</v>
      </c>
      <c r="CU5">
        <v>13.218996047973633</v>
      </c>
      <c r="CV5">
        <v>9.040196418762207</v>
      </c>
      <c r="CW5">
        <v>-16.452297210693359</v>
      </c>
      <c r="CX5">
        <v>-32.564006805419922</v>
      </c>
      <c r="CY5">
        <v>-75.767723083496094</v>
      </c>
      <c r="CZ5">
        <v>-74.166412353515625</v>
      </c>
      <c r="DA5">
        <v>7.0275006294250488</v>
      </c>
      <c r="DB5">
        <v>34.990665435791016</v>
      </c>
      <c r="DC5">
        <v>-41.327175140380859</v>
      </c>
      <c r="DD5">
        <v>-61.504741668701172</v>
      </c>
      <c r="DE5">
        <v>88.100929260253906</v>
      </c>
      <c r="DF5">
        <v>270.0291748046875</v>
      </c>
      <c r="DG5">
        <v>96.334877014160156</v>
      </c>
      <c r="DH5">
        <v>-80.941612243652344</v>
      </c>
      <c r="DI5">
        <v>-74.594673156738281</v>
      </c>
      <c r="DJ5">
        <v>-24.971433639526367</v>
      </c>
      <c r="DK5">
        <v>-80.262069702148438</v>
      </c>
      <c r="DL5">
        <v>-120.55830383300781</v>
      </c>
      <c r="DM5">
        <v>-31.862859725952148</v>
      </c>
      <c r="DN5">
        <v>77.427146911621094</v>
      </c>
      <c r="DO5">
        <v>16.774667739868164</v>
      </c>
      <c r="DP5">
        <v>-26.609430313110352</v>
      </c>
      <c r="DQ5">
        <v>77.111564636230469</v>
      </c>
      <c r="DR5">
        <v>20.123468399047852</v>
      </c>
      <c r="DS5">
        <v>-71.899528503417969</v>
      </c>
      <c r="DT5">
        <v>-44.36138916015625</v>
      </c>
      <c r="DU5">
        <v>50.949779510498047</v>
      </c>
      <c r="DV5">
        <v>184.72006225585938</v>
      </c>
      <c r="DW5">
        <v>41.454780578613281</v>
      </c>
      <c r="DX5">
        <v>-118.66045379638672</v>
      </c>
      <c r="DY5">
        <v>-64.77545166015625</v>
      </c>
      <c r="DZ5">
        <v>46.046794891357422</v>
      </c>
      <c r="EA5">
        <v>-25.240653991699219</v>
      </c>
      <c r="EB5">
        <v>-78.930732727050781</v>
      </c>
      <c r="EC5">
        <v>-9.8185539245605469</v>
      </c>
      <c r="ED5">
        <v>38.144939422607422</v>
      </c>
      <c r="EE5">
        <v>42.921577453613281</v>
      </c>
      <c r="EF5">
        <v>51.547348022460938</v>
      </c>
      <c r="EG5">
        <v>39.176353454589844</v>
      </c>
      <c r="EH5">
        <v>-22.409990310668945</v>
      </c>
      <c r="EI5">
        <v>-54.428829193115234</v>
      </c>
      <c r="EJ5">
        <v>-12.784095764160156</v>
      </c>
      <c r="EK5">
        <v>155.90577697753906</v>
      </c>
      <c r="EL5">
        <v>100.97254180908203</v>
      </c>
      <c r="EM5">
        <v>-154.86109924316406</v>
      </c>
      <c r="EN5">
        <v>-265.11325073242188</v>
      </c>
      <c r="EO5">
        <v>-43.663406372070313</v>
      </c>
      <c r="EP5">
        <v>120.30520629882813</v>
      </c>
      <c r="EQ5">
        <v>92.975601196289063</v>
      </c>
      <c r="ER5">
        <v>35.382881164550781</v>
      </c>
      <c r="ES5">
        <v>13.516061782836914</v>
      </c>
      <c r="ET5">
        <v>-5.1687169075012207</v>
      </c>
      <c r="EU5">
        <v>-22.93798828125</v>
      </c>
      <c r="EV5">
        <v>54.491924285888672</v>
      </c>
      <c r="EW5">
        <v>29.645528793334961</v>
      </c>
      <c r="EX5">
        <v>-57.995616912841797</v>
      </c>
      <c r="EY5">
        <v>-32.188899993896484</v>
      </c>
      <c r="EZ5">
        <v>58.971565246582031</v>
      </c>
      <c r="FA5">
        <v>-6.1589317321777344</v>
      </c>
      <c r="FB5">
        <v>-93.089424133300781</v>
      </c>
      <c r="FC5">
        <v>-45.488849639892578</v>
      </c>
      <c r="FD5">
        <v>63.524398803710938</v>
      </c>
      <c r="FE5">
        <v>48.416584014892578</v>
      </c>
      <c r="FF5">
        <v>0.69478309154510498</v>
      </c>
      <c r="FG5">
        <v>64.714653015136719</v>
      </c>
      <c r="FH5">
        <v>210.38133239746094</v>
      </c>
      <c r="FI5">
        <v>19.768985748291016</v>
      </c>
      <c r="FJ5">
        <v>-427.1519775390625</v>
      </c>
      <c r="FK5">
        <v>7.3986930847167969</v>
      </c>
      <c r="FL5">
        <v>327.49566650390625</v>
      </c>
      <c r="FM5">
        <v>-170.71829223632813</v>
      </c>
      <c r="FN5">
        <v>-319.19631958007813</v>
      </c>
      <c r="FO5">
        <v>291.13571166992188</v>
      </c>
      <c r="FP5">
        <v>1069.221435546875</v>
      </c>
      <c r="FQ5">
        <v>442.59561157226563</v>
      </c>
      <c r="FR5">
        <v>-1125.93017578125</v>
      </c>
      <c r="FS5">
        <v>-1253.7572021484375</v>
      </c>
      <c r="FT5">
        <v>-338.01846313476563</v>
      </c>
      <c r="FU5">
        <v>332.27618408203125</v>
      </c>
      <c r="FV5">
        <v>446.53509521484375</v>
      </c>
      <c r="FW5">
        <v>213.10807800292969</v>
      </c>
      <c r="FX5">
        <v>67.085731506347656</v>
      </c>
      <c r="FY5">
        <v>91.860298156738281</v>
      </c>
      <c r="FZ5">
        <v>46.788032531738281</v>
      </c>
      <c r="GA5">
        <v>14.587132453918457</v>
      </c>
      <c r="GB5">
        <v>22.408077239990234</v>
      </c>
      <c r="GC5">
        <v>15.581282615661621</v>
      </c>
      <c r="GD5">
        <v>-22.370824813842773</v>
      </c>
      <c r="GE5">
        <v>-19.26411247253418</v>
      </c>
      <c r="GF5">
        <v>-56.374992370605469</v>
      </c>
      <c r="GG5">
        <v>74.424819946289063</v>
      </c>
      <c r="GH5">
        <v>36.471927642822266</v>
      </c>
      <c r="GI5">
        <v>-251.94497680664063</v>
      </c>
      <c r="GJ5">
        <v>-225.33457946777344</v>
      </c>
      <c r="GK5">
        <v>108.69743347167969</v>
      </c>
      <c r="GL5">
        <v>229.56771850585938</v>
      </c>
      <c r="GM5">
        <v>17.571744918823242</v>
      </c>
      <c r="GN5">
        <v>41.473217010498047</v>
      </c>
      <c r="GO5">
        <v>-4.3632793426513672</v>
      </c>
      <c r="GP5">
        <v>-51.394824981689453</v>
      </c>
      <c r="GQ5">
        <v>10.823315620422363</v>
      </c>
      <c r="GR5">
        <v>30.083944320678711</v>
      </c>
      <c r="GS5">
        <v>0.47083908319473267</v>
      </c>
      <c r="GT5">
        <v>21.576328277587891</v>
      </c>
      <c r="GU5">
        <v>23.74403190612793</v>
      </c>
      <c r="GV5">
        <v>23.99907112121582</v>
      </c>
      <c r="GW5">
        <v>2.7845947742462158</v>
      </c>
      <c r="GX5">
        <v>-98.162590026855469</v>
      </c>
      <c r="GY5">
        <v>-103.36825561523438</v>
      </c>
      <c r="GZ5">
        <v>15.809770584106445</v>
      </c>
      <c r="HA5">
        <v>94.139778137207031</v>
      </c>
      <c r="HB5">
        <v>19.35075569152832</v>
      </c>
      <c r="HC5">
        <v>7.5621705055236816</v>
      </c>
      <c r="HD5">
        <v>21.809860229492188</v>
      </c>
      <c r="HE5">
        <v>3.0241832733154297</v>
      </c>
      <c r="HF5">
        <v>-39.791610717773438</v>
      </c>
      <c r="HG5">
        <v>-31.839248657226563</v>
      </c>
      <c r="HH5">
        <v>5.9730105400085449</v>
      </c>
      <c r="HI5">
        <v>20.459018707275391</v>
      </c>
      <c r="HJ5">
        <v>6.8235716819763184</v>
      </c>
      <c r="HK5">
        <v>0</v>
      </c>
      <c r="HL5">
        <v>3.6506943702697754</v>
      </c>
      <c r="HM5">
        <v>5.5578689575195313</v>
      </c>
      <c r="HN5">
        <v>-1.3079031705856323</v>
      </c>
      <c r="HO5">
        <v>-11.300320625305176</v>
      </c>
      <c r="HP5">
        <v>-9.8734769821166992</v>
      </c>
      <c r="HQ5">
        <v>7.7347412109375</v>
      </c>
      <c r="HR5">
        <v>12.768925666809082</v>
      </c>
      <c r="HS5">
        <v>1.6859632730484009</v>
      </c>
      <c r="HT5">
        <v>-10.328351974487305</v>
      </c>
      <c r="HU5">
        <v>-6.8930978775024414</v>
      </c>
      <c r="HV5">
        <v>1.9464374780654907</v>
      </c>
      <c r="HW5">
        <v>3.5329418182373047</v>
      </c>
      <c r="HX5">
        <v>1.8329658508300781</v>
      </c>
      <c r="HY5">
        <v>0.32066959142684937</v>
      </c>
      <c r="HZ5">
        <v>0</v>
      </c>
      <c r="IA5">
        <v>1.361843466758728</v>
      </c>
      <c r="IB5">
        <v>0.88166195154190063</v>
      </c>
      <c r="IC5">
        <v>-1.1765990257263184</v>
      </c>
      <c r="ID5">
        <v>-1.9736486673355103</v>
      </c>
      <c r="IE5">
        <v>-8.4656849503517151E-2</v>
      </c>
      <c r="IF5">
        <v>-0.42930972576141357</v>
      </c>
      <c r="IG5">
        <v>0.28340095281600952</v>
      </c>
      <c r="IH5">
        <v>1.4346318244934082</v>
      </c>
      <c r="II5">
        <v>-4.9427192658185959E-2</v>
      </c>
      <c r="IJ5">
        <v>-0.34249216318130493</v>
      </c>
      <c r="IK5">
        <v>-4.9175787717103958E-2</v>
      </c>
      <c r="IL5">
        <v>0.12720626592636108</v>
      </c>
      <c r="IM5">
        <v>6.019168347120285E-2</v>
      </c>
      <c r="IN5">
        <v>-2.535734383855015E-4</v>
      </c>
      <c r="IO5">
        <v>-9.9294213578104973E-4</v>
      </c>
      <c r="IP5">
        <v>-1.7589415074326098E-4</v>
      </c>
      <c r="IQ5">
        <v>4.0503413765691221E-4</v>
      </c>
      <c r="IR5">
        <v>2.9985391302034259E-4</v>
      </c>
      <c r="IS5">
        <v>4.8367561248596758E-5</v>
      </c>
      <c r="IT5">
        <v>-2.7038257030653767E-5</v>
      </c>
      <c r="IU5">
        <v>1.2768271379172802E-2</v>
      </c>
      <c r="IV5">
        <v>0.11146131902933121</v>
      </c>
      <c r="IW5">
        <v>0.27985486388206482</v>
      </c>
      <c r="IX5">
        <v>0.2555229663848877</v>
      </c>
      <c r="IY5">
        <v>9.0875424444675446E-2</v>
      </c>
      <c r="IZ5">
        <v>-0.21727429330348969</v>
      </c>
      <c r="JA5">
        <v>-0.82485103607177734</v>
      </c>
      <c r="JB5">
        <v>-0.43341931700706482</v>
      </c>
      <c r="JC5">
        <v>6.1246786117553711</v>
      </c>
      <c r="JD5">
        <v>11.329825401306152</v>
      </c>
      <c r="JE5">
        <v>29.583513259887695</v>
      </c>
      <c r="JF5">
        <v>61.553474426269531</v>
      </c>
      <c r="JG5">
        <v>4.4961223602294922</v>
      </c>
      <c r="JH5">
        <v>-101.22051239013672</v>
      </c>
      <c r="JI5">
        <v>-66.348907470703125</v>
      </c>
      <c r="JJ5">
        <v>135.47006225585938</v>
      </c>
      <c r="JK5">
        <v>-115.23833465576172</v>
      </c>
      <c r="JL5">
        <v>-114.31141662597656</v>
      </c>
      <c r="JM5">
        <v>429.35137939453125</v>
      </c>
      <c r="JN5">
        <v>408.7288818359375</v>
      </c>
      <c r="JO5">
        <v>-133.35160827636719</v>
      </c>
      <c r="JP5">
        <v>-602.0477294921875</v>
      </c>
      <c r="JQ5">
        <v>-656.72119140625</v>
      </c>
      <c r="JR5">
        <v>148.30400085449219</v>
      </c>
      <c r="JS5">
        <v>600.7586669921875</v>
      </c>
      <c r="JT5">
        <v>304.62518310546875</v>
      </c>
      <c r="JU5">
        <v>79.748725891113281</v>
      </c>
      <c r="JV5">
        <v>-105.03671264648438</v>
      </c>
      <c r="JW5">
        <v>-272.32427978515625</v>
      </c>
      <c r="JX5">
        <v>-167.48204040527344</v>
      </c>
      <c r="JY5">
        <v>60.025901794433594</v>
      </c>
      <c r="JZ5">
        <v>-34.777931213378906</v>
      </c>
      <c r="KA5">
        <v>-127.49579620361328</v>
      </c>
      <c r="KB5">
        <v>-21.711408615112305</v>
      </c>
      <c r="KC5">
        <v>171.19863891601563</v>
      </c>
      <c r="KD5">
        <v>124.41234588623047</v>
      </c>
      <c r="KE5">
        <v>59.034034729003906</v>
      </c>
      <c r="KF5">
        <v>94.113761901855469</v>
      </c>
      <c r="KG5">
        <v>126.69435882568359</v>
      </c>
      <c r="KH5">
        <v>110.42103576660156</v>
      </c>
      <c r="KI5">
        <v>-46.459724426269531</v>
      </c>
      <c r="KJ5">
        <v>-235.37025451660156</v>
      </c>
      <c r="KK5">
        <v>-276.79336547851563</v>
      </c>
      <c r="KL5">
        <v>-142.00999450683594</v>
      </c>
      <c r="KM5">
        <v>54.040756225585938</v>
      </c>
      <c r="KN5">
        <v>98.750740051269531</v>
      </c>
      <c r="KO5">
        <v>110.83399963378906</v>
      </c>
      <c r="KP5">
        <v>85.460060119628906</v>
      </c>
      <c r="KQ5">
        <v>-15.226779937744141</v>
      </c>
      <c r="KR5">
        <v>-54.683990478515625</v>
      </c>
      <c r="KS5">
        <v>-53.883255004882813</v>
      </c>
      <c r="KT5">
        <v>57.579330444335938</v>
      </c>
      <c r="KU5">
        <v>95.86090087890625</v>
      </c>
      <c r="KV5">
        <v>61.846412658691406</v>
      </c>
      <c r="KW5">
        <v>4.0206866264343262</v>
      </c>
      <c r="KX5">
        <v>-71.60845947265625</v>
      </c>
      <c r="KY5">
        <v>-32.074138641357422</v>
      </c>
      <c r="KZ5">
        <v>-36.488147735595703</v>
      </c>
      <c r="LA5">
        <v>-94.837547302246094</v>
      </c>
      <c r="LB5">
        <v>-24.404535293579102</v>
      </c>
      <c r="LC5">
        <v>111.46855926513672</v>
      </c>
      <c r="LD5">
        <v>2.2074036598205566</v>
      </c>
      <c r="LE5">
        <v>94.255744934082031</v>
      </c>
      <c r="LF5">
        <v>250.04402160644531</v>
      </c>
      <c r="LG5">
        <v>269.7332763671875</v>
      </c>
      <c r="LH5">
        <v>147.47230529785156</v>
      </c>
      <c r="LI5">
        <v>-15.90416431427002</v>
      </c>
      <c r="LJ5">
        <v>-126.92170715332031</v>
      </c>
      <c r="LK5">
        <v>-185.57656860351563</v>
      </c>
      <c r="LL5">
        <v>-221.91653442382813</v>
      </c>
      <c r="LM5">
        <v>-229.30824279785156</v>
      </c>
      <c r="LN5">
        <v>-228.76812744140625</v>
      </c>
      <c r="LO5">
        <v>-184.23263549804688</v>
      </c>
      <c r="LP5">
        <v>56.140995025634766</v>
      </c>
      <c r="LQ5">
        <v>435.37283325195313</v>
      </c>
      <c r="LR5">
        <v>386.17831420898438</v>
      </c>
      <c r="LS5">
        <v>83.453987121582031</v>
      </c>
      <c r="LT5">
        <v>-57.516571044921875</v>
      </c>
      <c r="LU5">
        <v>-153.17498779296875</v>
      </c>
      <c r="LV5">
        <v>-69.271858215332031</v>
      </c>
      <c r="LW5">
        <v>48.116416931152344</v>
      </c>
      <c r="LX5">
        <v>-23.272907257080078</v>
      </c>
      <c r="LY5">
        <v>-192.631591796875</v>
      </c>
      <c r="LZ5">
        <v>4.5271382331848145</v>
      </c>
      <c r="MA5">
        <v>177.78544616699219</v>
      </c>
      <c r="MB5">
        <v>-54.676403045654297</v>
      </c>
      <c r="MC5">
        <v>-66.3333740234375</v>
      </c>
      <c r="MD5">
        <v>-28.327383041381836</v>
      </c>
      <c r="ME5">
        <v>-54.834671020507813</v>
      </c>
      <c r="MF5">
        <v>-75.349388122558594</v>
      </c>
      <c r="MG5">
        <v>-53.822628021240234</v>
      </c>
      <c r="MH5">
        <v>-11.296220779418945</v>
      </c>
      <c r="MI5">
        <v>-50.133144378662109</v>
      </c>
      <c r="MJ5">
        <v>-191.49772644042969</v>
      </c>
      <c r="MK5">
        <v>-204.44927978515625</v>
      </c>
      <c r="ML5">
        <v>69.524551391601563</v>
      </c>
      <c r="MM5">
        <v>434.579345703125</v>
      </c>
      <c r="MN5">
        <v>283.89898681640625</v>
      </c>
      <c r="MO5">
        <v>9.1894187927246094</v>
      </c>
      <c r="MP5">
        <v>-126.14601135253906</v>
      </c>
      <c r="MQ5">
        <v>-307.637939453125</v>
      </c>
      <c r="MR5">
        <v>-521.95159912109375</v>
      </c>
      <c r="MS5">
        <v>-278.1500244140625</v>
      </c>
      <c r="MT5">
        <v>387.52041625976563</v>
      </c>
      <c r="MU5">
        <v>435.1318359375</v>
      </c>
      <c r="MV5">
        <v>86.43896484375</v>
      </c>
      <c r="MW5">
        <v>54.439849853515625</v>
      </c>
      <c r="MX5">
        <v>51.33953857421875</v>
      </c>
      <c r="MY5">
        <v>39.804702758789063</v>
      </c>
      <c r="MZ5">
        <v>53.387493133544922</v>
      </c>
      <c r="NA5">
        <v>48.134227752685547</v>
      </c>
      <c r="NB5">
        <v>24.341411590576172</v>
      </c>
      <c r="NC5">
        <v>85.209480285644531</v>
      </c>
      <c r="ND5">
        <v>237.10624694824219</v>
      </c>
      <c r="NE5">
        <v>225.58396911621094</v>
      </c>
      <c r="NF5">
        <v>-38.135322570800781</v>
      </c>
      <c r="NG5">
        <v>-349.90005493164063</v>
      </c>
      <c r="NH5">
        <v>-174.55291748046875</v>
      </c>
      <c r="NI5">
        <v>6.9017014503479004</v>
      </c>
      <c r="NJ5">
        <v>6.1195011138916016</v>
      </c>
      <c r="NK5">
        <v>-116.73692321777344</v>
      </c>
      <c r="NL5">
        <v>-197.40248107910156</v>
      </c>
      <c r="NM5">
        <v>-89.678550720214844</v>
      </c>
      <c r="NN5">
        <v>73.126350402832031</v>
      </c>
      <c r="NO5">
        <v>67.84454345703125</v>
      </c>
      <c r="NP5">
        <v>27.546531677246094</v>
      </c>
      <c r="NQ5">
        <v>25.140649795532227</v>
      </c>
      <c r="NR5">
        <v>16.554971694946289</v>
      </c>
      <c r="NS5">
        <v>27.720590591430664</v>
      </c>
      <c r="NT5">
        <v>27.23143196105957</v>
      </c>
      <c r="NU5">
        <v>-6.2928256988525391</v>
      </c>
      <c r="NV5">
        <v>-55.129253387451172</v>
      </c>
      <c r="NW5">
        <v>-41.658847808837891</v>
      </c>
      <c r="NX5">
        <v>50.388103485107422</v>
      </c>
      <c r="NY5">
        <v>88.52685546875</v>
      </c>
      <c r="NZ5">
        <v>16.487823486328125</v>
      </c>
      <c r="OA5">
        <v>-7.4904036521911621</v>
      </c>
      <c r="OB5">
        <v>-8.7153253555297852</v>
      </c>
      <c r="OC5">
        <v>44.219558715820313</v>
      </c>
      <c r="OD5">
        <v>73.3895263671875</v>
      </c>
      <c r="OE5">
        <v>-51.583057403564453</v>
      </c>
      <c r="OF5">
        <v>-192.75389099121094</v>
      </c>
      <c r="OG5">
        <v>-34.227779388427734</v>
      </c>
      <c r="OH5">
        <v>162.64212036132813</v>
      </c>
      <c r="OI5">
        <v>-3.6429002285003662</v>
      </c>
      <c r="OJ5">
        <v>-167.70083618164063</v>
      </c>
      <c r="OK5">
        <v>12.878704071044922</v>
      </c>
      <c r="OL5">
        <v>167.71653747558594</v>
      </c>
      <c r="OM5">
        <v>81.130729675292969</v>
      </c>
      <c r="ON5">
        <v>-14.488699913024902</v>
      </c>
      <c r="OO5">
        <v>-43.43994140625</v>
      </c>
      <c r="OP5">
        <v>-41.459163665771484</v>
      </c>
      <c r="OQ5">
        <v>-55.323429107666016</v>
      </c>
      <c r="OR5">
        <v>-33.222385406494141</v>
      </c>
      <c r="OS5">
        <v>-0.87007987499237061</v>
      </c>
      <c r="OT5">
        <v>6.8448963165283203</v>
      </c>
      <c r="OU5">
        <v>6.8602004051208496</v>
      </c>
    </row>
    <row r="6" spans="1:411">
      <c r="A6" t="s">
        <v>52</v>
      </c>
      <c r="B6">
        <v>-55.668865203857422</v>
      </c>
      <c r="C6">
        <v>-55.668865203857422</v>
      </c>
      <c r="D6">
        <v>-30.632728576660156</v>
      </c>
      <c r="E6">
        <v>4.0011863708496094</v>
      </c>
      <c r="F6">
        <v>3.7847239971160889</v>
      </c>
      <c r="G6">
        <v>-1.8486423492431641</v>
      </c>
      <c r="H6">
        <v>-3.1596708297729492</v>
      </c>
      <c r="I6">
        <v>1.2241690158843994</v>
      </c>
      <c r="J6">
        <v>4.0710773468017578</v>
      </c>
      <c r="K6">
        <v>1.1599923372268677</v>
      </c>
      <c r="L6">
        <v>-1.0950514078140259</v>
      </c>
      <c r="M6">
        <v>-0.32705774903297424</v>
      </c>
      <c r="N6">
        <v>-0.55024814605712891</v>
      </c>
      <c r="O6">
        <v>2.3478717803955078</v>
      </c>
      <c r="P6">
        <v>6.0163249969482422</v>
      </c>
      <c r="Q6">
        <v>-2.7129642963409424</v>
      </c>
      <c r="R6">
        <v>-4.5199289321899414</v>
      </c>
      <c r="S6">
        <v>9.2476494610309601E-3</v>
      </c>
      <c r="T6">
        <v>1.4835435152053833</v>
      </c>
      <c r="U6">
        <v>1.1851966381072998</v>
      </c>
      <c r="V6">
        <v>8.2639046013355255E-2</v>
      </c>
      <c r="W6">
        <v>-4.330143928527832</v>
      </c>
      <c r="X6">
        <v>-3.0886290073394775</v>
      </c>
      <c r="Y6">
        <v>35.643924713134766</v>
      </c>
      <c r="Z6">
        <v>79.580635070800781</v>
      </c>
      <c r="AA6">
        <v>25.483661651611328</v>
      </c>
      <c r="AB6">
        <v>-87.682846069335938</v>
      </c>
      <c r="AC6">
        <v>-80.905326843261719</v>
      </c>
      <c r="AD6">
        <v>-5.7124218940734863</v>
      </c>
      <c r="AE6">
        <v>88.053985595703125</v>
      </c>
      <c r="AF6">
        <v>73.403236389160156</v>
      </c>
      <c r="AG6">
        <v>-37.392719268798828</v>
      </c>
      <c r="AH6">
        <v>-82.558975219726563</v>
      </c>
      <c r="AI6">
        <v>-35.762432098388672</v>
      </c>
      <c r="AJ6">
        <v>34.033515930175781</v>
      </c>
      <c r="AK6">
        <v>27.338468551635742</v>
      </c>
      <c r="AL6">
        <v>-30.154890060424805</v>
      </c>
      <c r="AM6">
        <v>-91.558799743652344</v>
      </c>
      <c r="AN6">
        <v>-68.302398681640625</v>
      </c>
      <c r="AO6">
        <v>101.88890075683594</v>
      </c>
      <c r="AP6">
        <v>125.88713836669922</v>
      </c>
      <c r="AQ6">
        <v>49.308570861816406</v>
      </c>
      <c r="AR6">
        <v>-11.106712341308594</v>
      </c>
      <c r="AS6">
        <v>-32.159896850585938</v>
      </c>
      <c r="AT6">
        <v>-25.974987030029297</v>
      </c>
      <c r="AU6">
        <v>-8.1600818634033203</v>
      </c>
      <c r="AV6">
        <v>0.45837655663490295</v>
      </c>
      <c r="AW6">
        <v>-18.659080505371094</v>
      </c>
      <c r="AX6">
        <v>-13.277276992797852</v>
      </c>
      <c r="AY6">
        <v>-15.71186637878418</v>
      </c>
      <c r="AZ6">
        <v>-15.691442489624023</v>
      </c>
      <c r="BA6">
        <v>27.553737640380859</v>
      </c>
      <c r="BB6">
        <v>47.6910400390625</v>
      </c>
      <c r="BC6">
        <v>6.6443228721618652</v>
      </c>
      <c r="BD6">
        <v>-59.878826141357422</v>
      </c>
      <c r="BE6">
        <v>-67.465629577636719</v>
      </c>
      <c r="BF6">
        <v>8.3993778228759766</v>
      </c>
      <c r="BG6">
        <v>31.607625961303711</v>
      </c>
      <c r="BH6">
        <v>32.103221893310547</v>
      </c>
      <c r="BI6">
        <v>59.971218109130859</v>
      </c>
      <c r="BJ6">
        <v>20.4244384765625</v>
      </c>
      <c r="BK6">
        <v>-28.565805435180664</v>
      </c>
      <c r="BL6">
        <v>-7.4166908264160156</v>
      </c>
      <c r="BM6">
        <v>16.510768890380859</v>
      </c>
      <c r="BN6">
        <v>-19.243680953979492</v>
      </c>
      <c r="BO6">
        <v>-85.576034545898438</v>
      </c>
      <c r="BP6">
        <v>-28.91303825378418</v>
      </c>
      <c r="BQ6">
        <v>23.389497756958008</v>
      </c>
      <c r="BR6">
        <v>-13.529665946960449</v>
      </c>
      <c r="BS6">
        <v>66.285568237304688</v>
      </c>
      <c r="BT6">
        <v>49.290763854980469</v>
      </c>
      <c r="BU6">
        <v>-48.633625030517578</v>
      </c>
      <c r="BV6">
        <v>-58.331497192382813</v>
      </c>
      <c r="BW6">
        <v>-7.6528310775756836</v>
      </c>
      <c r="BX6">
        <v>32.040969848632813</v>
      </c>
      <c r="BY6">
        <v>17.947040557861328</v>
      </c>
      <c r="BZ6">
        <v>-41.351593017578125</v>
      </c>
      <c r="CA6">
        <v>-18.659955978393555</v>
      </c>
      <c r="CB6">
        <v>18.120805740356445</v>
      </c>
      <c r="CC6">
        <v>-5.8926620483398438</v>
      </c>
      <c r="CD6">
        <v>-10.64424991607666</v>
      </c>
      <c r="CE6">
        <v>-26.780027389526367</v>
      </c>
      <c r="CF6">
        <v>-36.098548889160156</v>
      </c>
      <c r="CG6">
        <v>-17.47288703918457</v>
      </c>
      <c r="CH6">
        <v>-1.1037241220474243</v>
      </c>
      <c r="CI6">
        <v>6.508427619934082</v>
      </c>
      <c r="CJ6">
        <v>28.288993835449219</v>
      </c>
      <c r="CK6">
        <v>37.270298004150391</v>
      </c>
      <c r="CL6">
        <v>29.041072845458984</v>
      </c>
      <c r="CM6">
        <v>64.785934448242188</v>
      </c>
      <c r="CN6">
        <v>79.498786926269531</v>
      </c>
      <c r="CO6">
        <v>-39.744434356689453</v>
      </c>
      <c r="CP6">
        <v>-32.216907501220703</v>
      </c>
      <c r="CQ6">
        <v>12.852335929870605</v>
      </c>
      <c r="CR6">
        <v>-19.876577377319336</v>
      </c>
      <c r="CS6">
        <v>-23.466033935546875</v>
      </c>
      <c r="CT6">
        <v>15.12306022644043</v>
      </c>
      <c r="CU6">
        <v>39.673477172851563</v>
      </c>
      <c r="CV6">
        <v>-23.427766799926758</v>
      </c>
      <c r="CW6">
        <v>-78.290000915527344</v>
      </c>
      <c r="CX6">
        <v>-42.777896881103516</v>
      </c>
      <c r="CY6">
        <v>13.67631721496582</v>
      </c>
      <c r="CZ6">
        <v>29.672691345214844</v>
      </c>
      <c r="DA6">
        <v>67.651138305664063</v>
      </c>
      <c r="DB6">
        <v>50.5235595703125</v>
      </c>
      <c r="DC6">
        <v>83.7017822265625</v>
      </c>
      <c r="DD6">
        <v>125.68222045898438</v>
      </c>
      <c r="DE6">
        <v>-14.703020095825195</v>
      </c>
      <c r="DF6">
        <v>-74.087295532226563</v>
      </c>
      <c r="DG6">
        <v>-53.896251678466797</v>
      </c>
      <c r="DH6">
        <v>-105.54931640625</v>
      </c>
      <c r="DI6">
        <v>-104.55366516113281</v>
      </c>
      <c r="DJ6">
        <v>-10.071551322937012</v>
      </c>
      <c r="DK6">
        <v>55.008716583251953</v>
      </c>
      <c r="DL6">
        <v>21.449567794799805</v>
      </c>
      <c r="DM6">
        <v>0.45470619201660156</v>
      </c>
      <c r="DN6">
        <v>22.755659103393555</v>
      </c>
      <c r="DO6">
        <v>31.087715148925781</v>
      </c>
      <c r="DP6">
        <v>14.104779243469238</v>
      </c>
      <c r="DQ6">
        <v>-29.581781387329102</v>
      </c>
      <c r="DR6">
        <v>6.6187982559204102</v>
      </c>
      <c r="DS6">
        <v>-39.989608764648438</v>
      </c>
      <c r="DT6">
        <v>12.11213207244873</v>
      </c>
      <c r="DU6">
        <v>208.07196044921875</v>
      </c>
      <c r="DV6">
        <v>64.142784118652344</v>
      </c>
      <c r="DW6">
        <v>-82.883827209472656</v>
      </c>
      <c r="DX6">
        <v>-138.0081787109375</v>
      </c>
      <c r="DY6">
        <v>-143.9300537109375</v>
      </c>
      <c r="DZ6">
        <v>-38.611202239990234</v>
      </c>
      <c r="EA6">
        <v>83.8590087890625</v>
      </c>
      <c r="EB6">
        <v>80.686149597167969</v>
      </c>
      <c r="EC6">
        <v>7.4828205108642578</v>
      </c>
      <c r="ED6">
        <v>-28.552450180053711</v>
      </c>
      <c r="EE6">
        <v>-30.015375137329102</v>
      </c>
      <c r="EF6">
        <v>-2.0687856674194336</v>
      </c>
      <c r="EG6">
        <v>14.593112945556641</v>
      </c>
      <c r="EH6">
        <v>-10.098555564880371</v>
      </c>
      <c r="EI6">
        <v>-33.812877655029297</v>
      </c>
      <c r="EJ6">
        <v>-66.595565795898438</v>
      </c>
      <c r="EK6">
        <v>-10.901139259338379</v>
      </c>
      <c r="EL6">
        <v>48.018154144287109</v>
      </c>
      <c r="EM6">
        <v>47.673484802246094</v>
      </c>
      <c r="EN6">
        <v>39.537452697753906</v>
      </c>
      <c r="EO6">
        <v>47.176067352294922</v>
      </c>
      <c r="EP6">
        <v>318.01986694335938</v>
      </c>
      <c r="EQ6">
        <v>690.93865966796875</v>
      </c>
      <c r="ER6">
        <v>167.56776428222656</v>
      </c>
      <c r="ES6">
        <v>-716.2625732421875</v>
      </c>
      <c r="ET6">
        <v>49.753761291503906</v>
      </c>
      <c r="EU6">
        <v>1374.4725341796875</v>
      </c>
      <c r="EV6">
        <v>-335.08514404296875</v>
      </c>
      <c r="EW6">
        <v>-1066.43017578125</v>
      </c>
      <c r="EX6">
        <v>-198.91816711425781</v>
      </c>
      <c r="EY6">
        <v>-14.69572925567627</v>
      </c>
      <c r="EZ6">
        <v>-138.14596557617188</v>
      </c>
      <c r="FA6">
        <v>-147.88955688476563</v>
      </c>
      <c r="FB6">
        <v>52.151432037353516</v>
      </c>
      <c r="FC6">
        <v>269.88729858398438</v>
      </c>
      <c r="FD6">
        <v>16.828712463378906</v>
      </c>
      <c r="FE6">
        <v>-341.52914428710938</v>
      </c>
      <c r="FF6">
        <v>-202.33534240722656</v>
      </c>
      <c r="FG6">
        <v>-94.860908508300781</v>
      </c>
      <c r="FH6">
        <v>-789.74371337890625</v>
      </c>
      <c r="FI6">
        <v>-746.00592041015625</v>
      </c>
      <c r="FJ6">
        <v>785.7757568359375</v>
      </c>
      <c r="FK6">
        <v>681.7864990234375</v>
      </c>
      <c r="FL6">
        <v>-110.96099853515625</v>
      </c>
      <c r="FM6">
        <v>16.561923980712891</v>
      </c>
      <c r="FN6">
        <v>278.00860595703125</v>
      </c>
      <c r="FO6">
        <v>82.59466552734375</v>
      </c>
      <c r="FP6">
        <v>-90.204353332519531</v>
      </c>
      <c r="FQ6">
        <v>-27.566801071166992</v>
      </c>
      <c r="FR6">
        <v>-68.970428466796875</v>
      </c>
      <c r="FS6">
        <v>-78.961280822753906</v>
      </c>
      <c r="FT6">
        <v>-79.991378784179688</v>
      </c>
      <c r="FU6">
        <v>-27.47669792175293</v>
      </c>
      <c r="FV6">
        <v>157.68658447265625</v>
      </c>
      <c r="FW6">
        <v>381.01712036132813</v>
      </c>
      <c r="FX6">
        <v>253.64064025878906</v>
      </c>
      <c r="FY6">
        <v>-6.2201218605041504</v>
      </c>
      <c r="FZ6">
        <v>-121.90169525146484</v>
      </c>
      <c r="GA6">
        <v>-161.83377075195313</v>
      </c>
      <c r="GB6">
        <v>-162.12773132324219</v>
      </c>
      <c r="GC6">
        <v>-137.9075927734375</v>
      </c>
      <c r="GD6">
        <v>-15.492317199707031</v>
      </c>
      <c r="GE6">
        <v>93.410926818847656</v>
      </c>
      <c r="GF6">
        <v>83.573524475097656</v>
      </c>
      <c r="GG6">
        <v>109.10695648193359</v>
      </c>
      <c r="GH6">
        <v>142.54646301269531</v>
      </c>
      <c r="GI6">
        <v>42.696613311767578</v>
      </c>
      <c r="GJ6">
        <v>-76.712226867675781</v>
      </c>
      <c r="GK6">
        <v>-111.13136291503906</v>
      </c>
      <c r="GL6">
        <v>-50.837547302246094</v>
      </c>
      <c r="GM6">
        <v>50.907142639160156</v>
      </c>
      <c r="GN6">
        <v>282.5985107421875</v>
      </c>
      <c r="GO6">
        <v>269.49850463867188</v>
      </c>
      <c r="GP6">
        <v>26.242954254150391</v>
      </c>
      <c r="GQ6">
        <v>-59.535877227783203</v>
      </c>
      <c r="GR6">
        <v>-162.60575866699219</v>
      </c>
      <c r="GS6">
        <v>-102.68146514892578</v>
      </c>
      <c r="GT6">
        <v>94.437767028808594</v>
      </c>
      <c r="GU6">
        <v>59.045413970947266</v>
      </c>
      <c r="GV6">
        <v>-298.41958618164063</v>
      </c>
      <c r="GW6">
        <v>-362.10684204101563</v>
      </c>
      <c r="GX6">
        <v>53.268154144287109</v>
      </c>
      <c r="GY6">
        <v>358.4019775390625</v>
      </c>
      <c r="GZ6">
        <v>269.7547607421875</v>
      </c>
      <c r="HA6">
        <v>-167.99517822265625</v>
      </c>
      <c r="HB6">
        <v>-874.7572021484375</v>
      </c>
      <c r="HC6">
        <v>-817.65777587890625</v>
      </c>
      <c r="HD6">
        <v>507.12319946289063</v>
      </c>
      <c r="HE6">
        <v>777.06561279296875</v>
      </c>
      <c r="HF6">
        <v>99.109161376953125</v>
      </c>
      <c r="HG6">
        <v>-43.840232849121094</v>
      </c>
      <c r="HH6">
        <v>8.3137130737304688</v>
      </c>
      <c r="HI6">
        <v>30.135747909545898</v>
      </c>
      <c r="HJ6">
        <v>0.12481487542390823</v>
      </c>
      <c r="HK6">
        <v>-0.84902411699295044</v>
      </c>
      <c r="HL6">
        <v>14.081037521362305</v>
      </c>
      <c r="HM6">
        <v>60.928062438964844</v>
      </c>
      <c r="HN6">
        <v>85.9898681640625</v>
      </c>
      <c r="HO6">
        <v>27.642120361328125</v>
      </c>
      <c r="HP6">
        <v>-97.114295959472656</v>
      </c>
      <c r="HQ6">
        <v>-84.276809692382813</v>
      </c>
      <c r="HR6">
        <v>10.438305854797363</v>
      </c>
      <c r="HS6">
        <v>19.261215209960938</v>
      </c>
      <c r="HT6">
        <v>55.507186889648438</v>
      </c>
      <c r="HU6">
        <v>263.55023193359375</v>
      </c>
      <c r="HV6">
        <v>254.01512145996094</v>
      </c>
      <c r="HW6">
        <v>-132.6636962890625</v>
      </c>
      <c r="HX6">
        <v>-313.45230102539063</v>
      </c>
      <c r="HY6">
        <v>-116.53223419189453</v>
      </c>
      <c r="HZ6">
        <v>2.4900095462799072</v>
      </c>
      <c r="IA6">
        <v>6.0116033554077148</v>
      </c>
      <c r="IB6">
        <v>-4.3113293647766113</v>
      </c>
      <c r="IC6">
        <v>-11.035619735717773</v>
      </c>
      <c r="ID6">
        <v>-8.0154762268066406</v>
      </c>
      <c r="IE6">
        <v>0.92585229873657227</v>
      </c>
      <c r="IF6">
        <v>4.9417939186096191</v>
      </c>
      <c r="IG6">
        <v>1.408936619758606</v>
      </c>
      <c r="IH6">
        <v>0.11005785316228867</v>
      </c>
      <c r="II6">
        <v>0.30457040667533875</v>
      </c>
      <c r="IJ6">
        <v>0.1073848232626915</v>
      </c>
      <c r="IK6">
        <v>-2.103179931640625</v>
      </c>
      <c r="IL6">
        <v>-2.3420002460479736</v>
      </c>
      <c r="IM6">
        <v>0.98173081874847412</v>
      </c>
      <c r="IN6">
        <v>1.9913581609725952</v>
      </c>
      <c r="IO6">
        <v>1.1204636096954346</v>
      </c>
      <c r="IP6">
        <v>2.2333199977874756</v>
      </c>
      <c r="IQ6">
        <v>1.2464230060577393</v>
      </c>
      <c r="IR6">
        <v>-0.98327577114105225</v>
      </c>
      <c r="IS6">
        <v>-2.9241378307342529</v>
      </c>
      <c r="IT6">
        <v>-4.5231695175170898</v>
      </c>
      <c r="IU6">
        <v>-2.928861141204834</v>
      </c>
      <c r="IV6">
        <v>3.6811790466308594</v>
      </c>
      <c r="IW6">
        <v>3.6201434135437012</v>
      </c>
      <c r="IX6">
        <v>0.34212756156921387</v>
      </c>
      <c r="IY6">
        <v>2.6398308575153351E-2</v>
      </c>
      <c r="IZ6">
        <v>-3.7731990218162537E-2</v>
      </c>
      <c r="JA6">
        <v>-2.68341064453125</v>
      </c>
      <c r="JB6">
        <v>0.22627349197864532</v>
      </c>
      <c r="JC6">
        <v>23.319808959960938</v>
      </c>
      <c r="JD6">
        <v>-72.963180541992188</v>
      </c>
      <c r="JE6">
        <v>-203.96206665039063</v>
      </c>
      <c r="JF6">
        <v>-147.76805114746094</v>
      </c>
      <c r="JG6">
        <v>-4.0130710601806641</v>
      </c>
      <c r="JH6">
        <v>149.45939636230469</v>
      </c>
      <c r="JI6">
        <v>296.24374389648438</v>
      </c>
      <c r="JJ6">
        <v>270.807861328125</v>
      </c>
      <c r="JK6">
        <v>34.276847839355469</v>
      </c>
      <c r="JL6">
        <v>-79.518867492675781</v>
      </c>
      <c r="JM6">
        <v>-160.06329345703125</v>
      </c>
      <c r="JN6">
        <v>-201.49653625488281</v>
      </c>
      <c r="JO6">
        <v>-51.702045440673828</v>
      </c>
      <c r="JP6">
        <v>-42.835659027099609</v>
      </c>
      <c r="JQ6">
        <v>163.60057067871094</v>
      </c>
      <c r="JR6">
        <v>727.822998046875</v>
      </c>
      <c r="JS6">
        <v>379.77011108398438</v>
      </c>
      <c r="JT6">
        <v>-416.4891357421875</v>
      </c>
      <c r="JU6">
        <v>-464.82131958007813</v>
      </c>
      <c r="JV6">
        <v>-277.2037353515625</v>
      </c>
      <c r="JW6">
        <v>-177.44082641601563</v>
      </c>
      <c r="JX6">
        <v>-27.539510726928711</v>
      </c>
      <c r="JY6">
        <v>-21.844747543334961</v>
      </c>
      <c r="JZ6">
        <v>-120.27828216552734</v>
      </c>
      <c r="KA6">
        <v>77.3602294921875</v>
      </c>
      <c r="KB6">
        <v>147.38067626953125</v>
      </c>
      <c r="KC6">
        <v>173.572021484375</v>
      </c>
      <c r="KD6">
        <v>201.94807434082031</v>
      </c>
      <c r="KE6">
        <v>190.85147094726563</v>
      </c>
      <c r="KF6">
        <v>346.13552856445313</v>
      </c>
      <c r="KG6">
        <v>415.1707763671875</v>
      </c>
      <c r="KH6">
        <v>-471.20370483398438</v>
      </c>
      <c r="KI6">
        <v>-1085.4989013671875</v>
      </c>
      <c r="KJ6">
        <v>-469.583984375</v>
      </c>
      <c r="KK6">
        <v>173.37348937988281</v>
      </c>
      <c r="KL6">
        <v>268.16134643554688</v>
      </c>
      <c r="KM6">
        <v>133.56069946289063</v>
      </c>
      <c r="KN6">
        <v>166.22343444824219</v>
      </c>
      <c r="KO6">
        <v>97.567604064941406</v>
      </c>
      <c r="KP6">
        <v>10.458596229553223</v>
      </c>
      <c r="KQ6">
        <v>1.734796404838562</v>
      </c>
      <c r="KR6">
        <v>70.962211608886719</v>
      </c>
      <c r="KS6">
        <v>201.39549255371094</v>
      </c>
      <c r="KT6">
        <v>242.62376403808594</v>
      </c>
      <c r="KU6">
        <v>-45.04974365234375</v>
      </c>
      <c r="KV6">
        <v>-395.31991577148438</v>
      </c>
      <c r="KW6">
        <v>-307.35638427734375</v>
      </c>
      <c r="KX6">
        <v>-43.320186614990234</v>
      </c>
      <c r="KY6">
        <v>53.673809051513672</v>
      </c>
      <c r="KZ6">
        <v>41.663139343261719</v>
      </c>
      <c r="LA6">
        <v>-3.8331849575042725</v>
      </c>
      <c r="LB6">
        <v>-51.060615539550781</v>
      </c>
      <c r="LC6">
        <v>-83.009017944335938</v>
      </c>
      <c r="LD6">
        <v>-135.29098510742188</v>
      </c>
      <c r="LE6">
        <v>-56.86749267578125</v>
      </c>
      <c r="LF6">
        <v>104.44639587402344</v>
      </c>
      <c r="LG6">
        <v>196.82801818847656</v>
      </c>
      <c r="LH6">
        <v>180.84614562988281</v>
      </c>
      <c r="LI6">
        <v>81.988151550292969</v>
      </c>
      <c r="LJ6">
        <v>-6.8654947280883789</v>
      </c>
      <c r="LK6">
        <v>-140.48831176757813</v>
      </c>
      <c r="LL6">
        <v>-145.13838195800781</v>
      </c>
      <c r="LM6">
        <v>-144.17486572265625</v>
      </c>
      <c r="LN6">
        <v>-226.04896545410156</v>
      </c>
      <c r="LO6">
        <v>-133.66444396972656</v>
      </c>
      <c r="LP6">
        <v>269.56289672851563</v>
      </c>
      <c r="LQ6">
        <v>254.54423522949219</v>
      </c>
      <c r="LR6">
        <v>0.64108157157897949</v>
      </c>
      <c r="LS6">
        <v>187.99703979492188</v>
      </c>
      <c r="LT6">
        <v>253.33526611328125</v>
      </c>
      <c r="LU6">
        <v>92.110786437988281</v>
      </c>
      <c r="LV6">
        <v>-56.188488006591797</v>
      </c>
      <c r="LW6">
        <v>-86.918800354003906</v>
      </c>
      <c r="LX6">
        <v>-38.044330596923828</v>
      </c>
      <c r="LY6">
        <v>13.147360801696777</v>
      </c>
      <c r="LZ6">
        <v>92.552139282226563</v>
      </c>
      <c r="MA6">
        <v>74.881561279296875</v>
      </c>
      <c r="MB6">
        <v>-100.74016571044922</v>
      </c>
      <c r="MC6">
        <v>-42.654182434082031</v>
      </c>
      <c r="MD6">
        <v>40.533451080322266</v>
      </c>
      <c r="ME6">
        <v>7.4903340339660645</v>
      </c>
      <c r="MF6">
        <v>-17.670894622802734</v>
      </c>
      <c r="MG6">
        <v>-14.389664649963379</v>
      </c>
      <c r="MH6">
        <v>-3.029761791229248</v>
      </c>
      <c r="MI6">
        <v>-21.37516975402832</v>
      </c>
      <c r="MJ6">
        <v>-68.096382141113281</v>
      </c>
      <c r="MK6">
        <v>-46.386196136474609</v>
      </c>
      <c r="ML6">
        <v>-9.4584836959838867</v>
      </c>
      <c r="MM6">
        <v>-74.184349060058594</v>
      </c>
      <c r="MN6">
        <v>-57.120578765869141</v>
      </c>
      <c r="MO6">
        <v>38.073116302490234</v>
      </c>
      <c r="MP6">
        <v>111.0697021484375</v>
      </c>
      <c r="MQ6">
        <v>183.46839904785156</v>
      </c>
      <c r="MR6">
        <v>232.82554626464844</v>
      </c>
      <c r="MS6">
        <v>98.059707641601563</v>
      </c>
      <c r="MT6">
        <v>-194.25578308105469</v>
      </c>
      <c r="MU6">
        <v>-226.24543762207031</v>
      </c>
      <c r="MV6">
        <v>-67.132072448730469</v>
      </c>
      <c r="MW6">
        <v>-22.958440780639648</v>
      </c>
      <c r="MX6">
        <v>16.076156616210938</v>
      </c>
      <c r="MY6">
        <v>20.803369522094727</v>
      </c>
      <c r="MZ6">
        <v>-44.717372894287109</v>
      </c>
      <c r="NA6">
        <v>-101.05234527587891</v>
      </c>
      <c r="NB6">
        <v>-59.752983093261719</v>
      </c>
      <c r="NC6">
        <v>40.635028839111328</v>
      </c>
      <c r="ND6">
        <v>35.3082275390625</v>
      </c>
      <c r="NE6">
        <v>46.131130218505859</v>
      </c>
      <c r="NF6">
        <v>40.160861968994141</v>
      </c>
      <c r="NG6">
        <v>-82.618408203125</v>
      </c>
      <c r="NH6">
        <v>-25.663900375366211</v>
      </c>
      <c r="NI6">
        <v>31.8929443359375</v>
      </c>
      <c r="NJ6">
        <v>35.394683837890625</v>
      </c>
      <c r="NK6">
        <v>47.450416564941406</v>
      </c>
      <c r="NL6">
        <v>76.496192932128906</v>
      </c>
      <c r="NM6">
        <v>34.854679107666016</v>
      </c>
      <c r="NN6">
        <v>-53.486675262451172</v>
      </c>
      <c r="NO6">
        <v>-43.464950561523438</v>
      </c>
      <c r="NP6">
        <v>3.0219590663909912</v>
      </c>
      <c r="NQ6">
        <v>-10.11025333404541</v>
      </c>
      <c r="NR6">
        <v>-18.031208038330078</v>
      </c>
      <c r="NS6">
        <v>-13.308521270751953</v>
      </c>
      <c r="NT6">
        <v>3.7768769264221191</v>
      </c>
      <c r="NU6">
        <v>16.067531585693359</v>
      </c>
      <c r="NV6">
        <v>13.76597785949707</v>
      </c>
      <c r="NW6">
        <v>9.0639715194702148</v>
      </c>
      <c r="NX6">
        <v>15.366944313049316</v>
      </c>
      <c r="NY6">
        <v>-1.044437050819397</v>
      </c>
      <c r="NZ6">
        <v>-40.077194213867188</v>
      </c>
      <c r="OA6">
        <v>-47.56201171875</v>
      </c>
      <c r="OB6">
        <v>2.0374112129211426</v>
      </c>
      <c r="OC6">
        <v>-7.1833090782165527</v>
      </c>
      <c r="OD6">
        <v>-76.720085144042969</v>
      </c>
      <c r="OE6">
        <v>-93.013015747070313</v>
      </c>
      <c r="OF6">
        <v>8.8016071319580078</v>
      </c>
      <c r="OG6">
        <v>116.13722991943359</v>
      </c>
      <c r="OH6">
        <v>64.14129638671875</v>
      </c>
      <c r="OI6">
        <v>-13.36921215057373</v>
      </c>
      <c r="OJ6">
        <v>-8.2559881210327148</v>
      </c>
      <c r="OK6">
        <v>-3.3720884323120117</v>
      </c>
      <c r="OL6">
        <v>3.1543548107147217</v>
      </c>
      <c r="OM6">
        <v>-21.841156005859375</v>
      </c>
      <c r="ON6">
        <v>-35.599391937255859</v>
      </c>
      <c r="OO6">
        <v>-5.2396841049194336</v>
      </c>
      <c r="OP6">
        <v>29.701700210571289</v>
      </c>
      <c r="OQ6">
        <v>1.978844165802002</v>
      </c>
      <c r="OR6">
        <v>-9.7187318801879883</v>
      </c>
      <c r="OS6">
        <v>49.802383422851563</v>
      </c>
      <c r="OT6">
        <v>44.103176116943359</v>
      </c>
      <c r="OU6">
        <v>44.091873168945313</v>
      </c>
    </row>
    <row r="7" spans="1:411">
      <c r="A7" t="s">
        <v>53</v>
      </c>
      <c r="B7">
        <v>-172.881103515625</v>
      </c>
      <c r="C7">
        <v>-172.881103515625</v>
      </c>
      <c r="D7">
        <v>-60.241947174072266</v>
      </c>
      <c r="E7">
        <v>-55.354053497314453</v>
      </c>
      <c r="F7">
        <v>-49.035675048828125</v>
      </c>
      <c r="G7">
        <v>-13.787778854370117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-34.958389282226563</v>
      </c>
      <c r="AF7">
        <v>-5.0641241073608398</v>
      </c>
      <c r="AG7">
        <v>46.354721069335938</v>
      </c>
      <c r="AH7">
        <v>26.813556671142578</v>
      </c>
      <c r="AI7">
        <v>-16.13703727722168</v>
      </c>
      <c r="AJ7">
        <v>-23.757480621337891</v>
      </c>
      <c r="AK7">
        <v>-1.6831067800521851</v>
      </c>
      <c r="AL7">
        <v>-1.3874547481536865</v>
      </c>
      <c r="AM7">
        <v>6.0931649208068848</v>
      </c>
      <c r="AN7">
        <v>-9.7503814697265625</v>
      </c>
      <c r="AO7">
        <v>-5.4728517532348633</v>
      </c>
      <c r="AP7">
        <v>21.858053207397461</v>
      </c>
      <c r="AQ7">
        <v>7.487360954284668</v>
      </c>
      <c r="AR7">
        <v>-8.1964025497436523</v>
      </c>
      <c r="AS7">
        <v>-8.0189085006713867</v>
      </c>
      <c r="AT7">
        <v>0.25558295845985413</v>
      </c>
      <c r="AU7">
        <v>-0.99692267179489136</v>
      </c>
      <c r="AV7">
        <v>-6.6996908187866211</v>
      </c>
      <c r="AW7">
        <v>-10.620583534240723</v>
      </c>
      <c r="AX7">
        <v>11.664816856384277</v>
      </c>
      <c r="AY7">
        <v>19.876588821411133</v>
      </c>
      <c r="AZ7">
        <v>-1.2819206714630127</v>
      </c>
      <c r="BA7">
        <v>-8.7153692245483398</v>
      </c>
      <c r="BB7">
        <v>-4.2465939521789551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-10.909773826599121</v>
      </c>
      <c r="BZ7">
        <v>-56.901191711425781</v>
      </c>
      <c r="CA7">
        <v>-0.11346310377120972</v>
      </c>
      <c r="CB7">
        <v>127.51667022705078</v>
      </c>
      <c r="CC7">
        <v>18.471721649169922</v>
      </c>
      <c r="CD7">
        <v>-48.625476837158203</v>
      </c>
      <c r="CE7">
        <v>-63.983695983886719</v>
      </c>
      <c r="CF7">
        <v>-17.591537475585938</v>
      </c>
      <c r="CG7">
        <v>71.21673583984375</v>
      </c>
      <c r="CH7">
        <v>61.8714599609375</v>
      </c>
      <c r="CI7">
        <v>-28.138406753540039</v>
      </c>
      <c r="CJ7">
        <v>-40.742534637451172</v>
      </c>
      <c r="CK7">
        <v>-0.23380731046199799</v>
      </c>
      <c r="CL7">
        <v>9.9857643246650696E-2</v>
      </c>
      <c r="CM7">
        <v>0.70629650354385376</v>
      </c>
      <c r="CN7">
        <v>-0.46011248230934143</v>
      </c>
      <c r="CO7">
        <v>-21.520561218261719</v>
      </c>
      <c r="CP7">
        <v>-36.915016174316406</v>
      </c>
      <c r="CQ7">
        <v>31.489002227783203</v>
      </c>
      <c r="CR7">
        <v>69.728103637695313</v>
      </c>
      <c r="CS7">
        <v>7.4169845581054688</v>
      </c>
      <c r="CT7">
        <v>-28.191244125366211</v>
      </c>
      <c r="CU7">
        <v>-17.38331413269043</v>
      </c>
      <c r="CV7">
        <v>0</v>
      </c>
      <c r="CW7">
        <v>0</v>
      </c>
      <c r="CX7">
        <v>0</v>
      </c>
      <c r="CY7">
        <v>0</v>
      </c>
      <c r="CZ7">
        <v>-0.1116136759519577</v>
      </c>
      <c r="DA7">
        <v>-1.1783225536346436</v>
      </c>
      <c r="DB7">
        <v>-5.9475193023681641</v>
      </c>
      <c r="DC7">
        <v>0.90326350927352905</v>
      </c>
      <c r="DD7">
        <v>11.434831619262695</v>
      </c>
      <c r="DE7">
        <v>1.2941577434539795</v>
      </c>
      <c r="DF7">
        <v>-5.0237016677856445</v>
      </c>
      <c r="DG7">
        <v>-1.0048130750656128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-0.14840896427631378</v>
      </c>
      <c r="DP7">
        <v>-0.44882309436798096</v>
      </c>
      <c r="DQ7">
        <v>-8.9704932179301977E-4</v>
      </c>
      <c r="DR7">
        <v>-3.744617223739624</v>
      </c>
      <c r="DS7">
        <v>-7.5144888833165169E-3</v>
      </c>
      <c r="DT7">
        <v>7.6969470977783203</v>
      </c>
      <c r="DU7">
        <v>1.5176210403442383</v>
      </c>
      <c r="DV7">
        <v>-19.478601455688477</v>
      </c>
      <c r="DW7">
        <v>-10.156352043151855</v>
      </c>
      <c r="DX7">
        <v>20.719841003417969</v>
      </c>
      <c r="DY7">
        <v>25.657266616821289</v>
      </c>
      <c r="DZ7">
        <v>-5.1004104614257813</v>
      </c>
      <c r="EA7">
        <v>-14.550527572631836</v>
      </c>
      <c r="EB7">
        <v>-11.286681175231934</v>
      </c>
      <c r="EC7">
        <v>-15.799667358398438</v>
      </c>
      <c r="ED7">
        <v>8.3652839660644531</v>
      </c>
      <c r="EE7">
        <v>24.076320648193359</v>
      </c>
      <c r="EF7">
        <v>-8.5943422317504883</v>
      </c>
      <c r="EG7">
        <v>-0.23552456498146057</v>
      </c>
      <c r="EH7">
        <v>12.062569618225098</v>
      </c>
      <c r="EI7">
        <v>-7.8126974105834961</v>
      </c>
      <c r="EJ7">
        <v>-0.8594093918800354</v>
      </c>
      <c r="EK7">
        <v>4.1651721000671387</v>
      </c>
      <c r="EL7">
        <v>-1.6531431674957275</v>
      </c>
      <c r="EM7">
        <v>-3.7004351615905762</v>
      </c>
      <c r="EN7">
        <v>-1.6530314683914185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-18.973176956176758</v>
      </c>
      <c r="FV7">
        <v>-31.825952529907227</v>
      </c>
      <c r="FW7">
        <v>17.791227340698242</v>
      </c>
      <c r="FX7">
        <v>90.189056396484375</v>
      </c>
      <c r="FY7">
        <v>-12.13713264465332</v>
      </c>
      <c r="FZ7">
        <v>-60.007556915283203</v>
      </c>
      <c r="GA7">
        <v>4.190373420715332</v>
      </c>
      <c r="GB7">
        <v>26.03367805480957</v>
      </c>
      <c r="GC7">
        <v>3.3153464794158936</v>
      </c>
      <c r="GD7">
        <v>-9.7881441116333008</v>
      </c>
      <c r="GE7">
        <v>-4.0857353210449219</v>
      </c>
      <c r="GF7">
        <v>-9.7755537033081055</v>
      </c>
      <c r="GG7">
        <v>-5.2792110443115234</v>
      </c>
      <c r="GH7">
        <v>17.027887344360352</v>
      </c>
      <c r="GI7">
        <v>11.100091934204102</v>
      </c>
      <c r="GJ7">
        <v>-4.7190966606140137</v>
      </c>
      <c r="GK7">
        <v>-7.9158992767333984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-16.346927642822266</v>
      </c>
      <c r="HC7">
        <v>-83.233245849609375</v>
      </c>
      <c r="HD7">
        <v>26.48223876953125</v>
      </c>
      <c r="HE7">
        <v>146.57463073730469</v>
      </c>
      <c r="HF7">
        <v>3.1651370525360107</v>
      </c>
      <c r="HG7">
        <v>-61.976589202880859</v>
      </c>
      <c r="HH7">
        <v>-21.805946350097656</v>
      </c>
      <c r="HI7">
        <v>-0.39581149816513062</v>
      </c>
      <c r="HJ7">
        <v>-0.1554877758026123</v>
      </c>
      <c r="HK7">
        <v>-9.8663963377475739E-2</v>
      </c>
      <c r="HL7">
        <v>-1.0201453231275082E-2</v>
      </c>
      <c r="HM7">
        <v>2.8648745268583298E-2</v>
      </c>
      <c r="HN7">
        <v>2.8822211548686028E-2</v>
      </c>
      <c r="HO7">
        <v>-7.4052857235074043E-3</v>
      </c>
      <c r="HP7">
        <v>-8.3672456443309784E-2</v>
      </c>
      <c r="HQ7">
        <v>-0.31394413113594055</v>
      </c>
      <c r="HR7">
        <v>0.11900812387466431</v>
      </c>
      <c r="HS7">
        <v>0.60373908281326294</v>
      </c>
      <c r="HT7">
        <v>-4.1968837380409241E-2</v>
      </c>
      <c r="HU7">
        <v>-0.29684942960739136</v>
      </c>
      <c r="HV7">
        <v>-4.2994599789381027E-2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-2.5307683972641826E-4</v>
      </c>
      <c r="IF7">
        <v>-1.452431664802134E-3</v>
      </c>
      <c r="IG7">
        <v>-3.6919195554219186E-4</v>
      </c>
      <c r="IH7">
        <v>2.7579176239669323E-3</v>
      </c>
      <c r="II7">
        <v>1.3368284562602639E-3</v>
      </c>
      <c r="IJ7">
        <v>-1.2108173687011003E-3</v>
      </c>
      <c r="IK7">
        <v>-8.1969232996925712E-4</v>
      </c>
      <c r="IL7">
        <v>-0.45385769009590149</v>
      </c>
      <c r="IM7">
        <v>-0.67131799459457397</v>
      </c>
      <c r="IN7">
        <v>0.6858288049697876</v>
      </c>
      <c r="IO7">
        <v>1.3429936170578003</v>
      </c>
      <c r="IP7">
        <v>2.1089170128107071E-2</v>
      </c>
      <c r="IQ7">
        <v>-0.87338346242904663</v>
      </c>
      <c r="IR7">
        <v>-1.0690999031066895</v>
      </c>
      <c r="IS7">
        <v>-0.44560939073562622</v>
      </c>
      <c r="IT7">
        <v>1.425581693649292</v>
      </c>
      <c r="IU7">
        <v>2.1029708385467529</v>
      </c>
      <c r="IV7">
        <v>-0.80404585599899292</v>
      </c>
      <c r="IW7">
        <v>-1.1536846160888672</v>
      </c>
      <c r="IX7">
        <v>-1.3390291715040803E-3</v>
      </c>
      <c r="IY7">
        <v>-4.457079921849072E-4</v>
      </c>
      <c r="IZ7">
        <v>-0.46636447310447693</v>
      </c>
      <c r="JA7">
        <v>-0.1539238840341568</v>
      </c>
      <c r="JB7">
        <v>0.88540959358215332</v>
      </c>
      <c r="JC7">
        <v>0.44422268867492676</v>
      </c>
      <c r="JD7">
        <v>-2.8765969276428223</v>
      </c>
      <c r="JE7">
        <v>-1.4508788585662842</v>
      </c>
      <c r="JF7">
        <v>-61.210914611816406</v>
      </c>
      <c r="JG7">
        <v>-62.197395324707031</v>
      </c>
      <c r="JH7">
        <v>-10.356776237487793</v>
      </c>
      <c r="JI7">
        <v>-104.38327026367188</v>
      </c>
      <c r="JJ7">
        <v>-421.94439697265625</v>
      </c>
      <c r="JK7">
        <v>-128.91384887695313</v>
      </c>
      <c r="JL7">
        <v>175.29011535644531</v>
      </c>
      <c r="JM7">
        <v>110.50965118408203</v>
      </c>
      <c r="JN7">
        <v>160.03915405273438</v>
      </c>
      <c r="JO7">
        <v>249.58558654785156</v>
      </c>
      <c r="JP7">
        <v>716.683349609375</v>
      </c>
      <c r="JQ7">
        <v>809.40960693359375</v>
      </c>
      <c r="JR7">
        <v>-329.57101440429688</v>
      </c>
      <c r="JS7">
        <v>-805.712646484375</v>
      </c>
      <c r="JT7">
        <v>-259.11618041992188</v>
      </c>
      <c r="JU7">
        <v>-30.473320007324219</v>
      </c>
      <c r="JV7">
        <v>-27.397979736328125</v>
      </c>
      <c r="JW7">
        <v>3.5836296081542969</v>
      </c>
      <c r="JX7">
        <v>-0.49860543012619019</v>
      </c>
      <c r="JY7">
        <v>-2.5291781425476074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-5.8080925941467285</v>
      </c>
      <c r="KZ7">
        <v>-5.8432607650756836</v>
      </c>
      <c r="LA7">
        <v>6.7558121681213379</v>
      </c>
      <c r="LB7">
        <v>19.870820999145508</v>
      </c>
      <c r="LC7">
        <v>-2.2848787307739258</v>
      </c>
      <c r="LD7">
        <v>-11.591399192810059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-12.169460296630859</v>
      </c>
      <c r="LT7">
        <v>-1.762682318687439</v>
      </c>
      <c r="LU7">
        <v>16.13636589050293</v>
      </c>
      <c r="LV7">
        <v>-25.228384017944336</v>
      </c>
      <c r="LW7">
        <v>-40.386070251464844</v>
      </c>
      <c r="LX7">
        <v>35.657699584960938</v>
      </c>
      <c r="LY7">
        <v>94.65985107421875</v>
      </c>
      <c r="LZ7">
        <v>-10.88587760925293</v>
      </c>
      <c r="MA7">
        <v>-68.581718444824219</v>
      </c>
      <c r="MB7">
        <v>-83.623809814453125</v>
      </c>
      <c r="MC7">
        <v>-19.867366790771484</v>
      </c>
      <c r="MD7">
        <v>125.29901885986328</v>
      </c>
      <c r="ME7">
        <v>67.311058044433594</v>
      </c>
      <c r="MF7">
        <v>-26.451936721801758</v>
      </c>
      <c r="MG7">
        <v>-47.257488250732422</v>
      </c>
      <c r="MH7">
        <v>-9.2679719924926758</v>
      </c>
      <c r="MI7">
        <v>-0.8658708930015564</v>
      </c>
      <c r="MJ7">
        <v>-2.6513936519622803</v>
      </c>
      <c r="MK7">
        <v>-5.1411352157592773</v>
      </c>
      <c r="ML7">
        <v>-32.496925354003906</v>
      </c>
      <c r="MM7">
        <v>1.1597695350646973</v>
      </c>
      <c r="MN7">
        <v>50.043918609619141</v>
      </c>
      <c r="MO7">
        <v>16.36488151550293</v>
      </c>
      <c r="MP7">
        <v>-16.226913452148438</v>
      </c>
      <c r="MQ7">
        <v>-16.086366653442383</v>
      </c>
      <c r="MR7">
        <v>-21.342708587646484</v>
      </c>
      <c r="MS7">
        <v>-49.072246551513672</v>
      </c>
      <c r="MT7">
        <v>6.3702630996704102</v>
      </c>
      <c r="MU7">
        <v>81.537818908691406</v>
      </c>
      <c r="MV7">
        <v>20.950916290283203</v>
      </c>
      <c r="MW7">
        <v>7.5508699417114258</v>
      </c>
      <c r="MX7">
        <v>-7.1856298446655273</v>
      </c>
      <c r="MY7">
        <v>-25.695693969726563</v>
      </c>
      <c r="MZ7">
        <v>-13.837394714355469</v>
      </c>
      <c r="NA7">
        <v>0</v>
      </c>
      <c r="NB7">
        <v>-0.33686605095863342</v>
      </c>
      <c r="NC7">
        <v>-5.0215435028076172</v>
      </c>
      <c r="ND7">
        <v>-12.706605911254883</v>
      </c>
      <c r="NE7">
        <v>-0.44974058866500854</v>
      </c>
      <c r="NF7">
        <v>-0.29435211420059204</v>
      </c>
      <c r="NG7">
        <v>-2.0169267654418945</v>
      </c>
      <c r="NH7">
        <v>31.646938323974609</v>
      </c>
      <c r="NI7">
        <v>12.682648658752441</v>
      </c>
      <c r="NJ7">
        <v>-28.538179397583008</v>
      </c>
      <c r="NK7">
        <v>-26.708156585693359</v>
      </c>
      <c r="NL7">
        <v>26.700889587402344</v>
      </c>
      <c r="NM7">
        <v>44.951869964599609</v>
      </c>
      <c r="NN7">
        <v>-11.211790084838867</v>
      </c>
      <c r="NO7">
        <v>-28.489845275878906</v>
      </c>
      <c r="NP7">
        <v>-0.54081094264984131</v>
      </c>
      <c r="NQ7">
        <v>-1.0523985624313354</v>
      </c>
      <c r="NR7">
        <v>0.59126389026641846</v>
      </c>
      <c r="NS7">
        <v>-13.859291076660156</v>
      </c>
      <c r="NT7">
        <v>-13.094172477722168</v>
      </c>
      <c r="NU7">
        <v>-13.179571151733398</v>
      </c>
      <c r="NV7">
        <v>-55.556060791015625</v>
      </c>
      <c r="NW7">
        <v>-127.05568695068359</v>
      </c>
      <c r="NX7">
        <v>-86.867935180664063</v>
      </c>
      <c r="NY7">
        <v>156.509521484375</v>
      </c>
      <c r="NZ7">
        <v>400.58096313476563</v>
      </c>
      <c r="OA7">
        <v>170.33085632324219</v>
      </c>
      <c r="OB7">
        <v>-161.97247314453125</v>
      </c>
      <c r="OC7">
        <v>-172.52085876464844</v>
      </c>
      <c r="OD7">
        <v>-102.23296356201172</v>
      </c>
      <c r="OE7">
        <v>-23.207807540893555</v>
      </c>
      <c r="OF7">
        <v>67.248359680175781</v>
      </c>
      <c r="OG7">
        <v>97.486488342285156</v>
      </c>
      <c r="OH7">
        <v>-24.200948715209961</v>
      </c>
      <c r="OI7">
        <v>-63.032066345214844</v>
      </c>
      <c r="OJ7">
        <v>-0.16747623682022095</v>
      </c>
      <c r="OK7">
        <v>-8.8847064971923828</v>
      </c>
      <c r="OL7">
        <v>-8.6297597885131836</v>
      </c>
      <c r="OM7">
        <v>12.275186538696289</v>
      </c>
      <c r="ON7">
        <v>18.435359954833984</v>
      </c>
      <c r="OO7">
        <v>4.4937763214111328</v>
      </c>
      <c r="OP7">
        <v>-33.639762878417969</v>
      </c>
      <c r="OQ7">
        <v>-75.152877807617188</v>
      </c>
      <c r="OR7">
        <v>-41.694820404052734</v>
      </c>
      <c r="OS7">
        <v>101.97241973876953</v>
      </c>
      <c r="OT7">
        <v>120.29582214355469</v>
      </c>
      <c r="OU7">
        <v>120.33216857910156</v>
      </c>
    </row>
    <row r="8" spans="1:411">
      <c r="A8" t="s">
        <v>54</v>
      </c>
      <c r="B8">
        <v>593.1181640625</v>
      </c>
      <c r="C8">
        <v>593.1181640625</v>
      </c>
      <c r="D8">
        <v>294.039794921875</v>
      </c>
      <c r="E8">
        <v>7.4329123497009277</v>
      </c>
      <c r="F8">
        <v>4.9243307113647461</v>
      </c>
      <c r="G8">
        <v>-0.85777062177658081</v>
      </c>
      <c r="H8">
        <v>-1.0923826694488525</v>
      </c>
      <c r="I8">
        <v>0.16254794597625732</v>
      </c>
      <c r="J8">
        <v>-0.9500507116317749</v>
      </c>
      <c r="K8">
        <v>-0.15660226345062256</v>
      </c>
      <c r="L8">
        <v>0.28496509790420532</v>
      </c>
      <c r="M8">
        <v>-3.3267033100128174</v>
      </c>
      <c r="N8">
        <v>-3.0702760219573975</v>
      </c>
      <c r="O8">
        <v>-2.6024341583251953</v>
      </c>
      <c r="P8">
        <v>-1.0141923427581787</v>
      </c>
      <c r="Q8">
        <v>10.357927322387695</v>
      </c>
      <c r="R8">
        <v>7.0635280609130859</v>
      </c>
      <c r="S8">
        <v>0.83599811792373657</v>
      </c>
      <c r="T8">
        <v>4.6515278816223145</v>
      </c>
      <c r="U8">
        <v>3.9351499080657959</v>
      </c>
      <c r="V8">
        <v>-1.7439351081848145</v>
      </c>
      <c r="W8">
        <v>-4.1592879295349121</v>
      </c>
      <c r="X8">
        <v>-1.2322150468826294</v>
      </c>
      <c r="Y8">
        <v>-6.2847714424133301</v>
      </c>
      <c r="Z8">
        <v>-13.609135627746582</v>
      </c>
      <c r="AA8">
        <v>-1.0242867469787598</v>
      </c>
      <c r="AB8">
        <v>17.211910247802734</v>
      </c>
      <c r="AC8">
        <v>12.253932952880859</v>
      </c>
      <c r="AD8">
        <v>31.029071807861328</v>
      </c>
      <c r="AE8">
        <v>7.4673757553100586</v>
      </c>
      <c r="AF8">
        <v>-34.137832641601563</v>
      </c>
      <c r="AG8">
        <v>13.591602325439453</v>
      </c>
      <c r="AH8">
        <v>39.010540008544922</v>
      </c>
      <c r="AI8">
        <v>-21.51063346862793</v>
      </c>
      <c r="AJ8">
        <v>-93.359611511230469</v>
      </c>
      <c r="AK8">
        <v>-25.668315887451172</v>
      </c>
      <c r="AL8">
        <v>85.447662353515625</v>
      </c>
      <c r="AM8">
        <v>92.409477233886719</v>
      </c>
      <c r="AN8">
        <v>-36.241523742675781</v>
      </c>
      <c r="AO8">
        <v>-100.11312103271484</v>
      </c>
      <c r="AP8">
        <v>11.622858047485352</v>
      </c>
      <c r="AQ8">
        <v>-34.522327423095703</v>
      </c>
      <c r="AR8">
        <v>-59.272388458251953</v>
      </c>
      <c r="AS8">
        <v>11.691910743713379</v>
      </c>
      <c r="AT8">
        <v>92.246131896972656</v>
      </c>
      <c r="AU8">
        <v>43.888526916503906</v>
      </c>
      <c r="AV8">
        <v>-26.980194091796875</v>
      </c>
      <c r="AW8">
        <v>5.7289919853210449</v>
      </c>
      <c r="AX8">
        <v>15.135889053344727</v>
      </c>
      <c r="AY8">
        <v>-42.798797607421875</v>
      </c>
      <c r="AZ8">
        <v>-44.92071533203125</v>
      </c>
      <c r="BA8">
        <v>14.354575157165527</v>
      </c>
      <c r="BB8">
        <v>35.874286651611328</v>
      </c>
      <c r="BC8">
        <v>16.284372329711914</v>
      </c>
      <c r="BD8">
        <v>-5.0656681060791016</v>
      </c>
      <c r="BE8">
        <v>3.667210578918457</v>
      </c>
      <c r="BF8">
        <v>3.0416595935821533</v>
      </c>
      <c r="BG8">
        <v>-23.875509262084961</v>
      </c>
      <c r="BH8">
        <v>-0.75038164854049683</v>
      </c>
      <c r="BI8">
        <v>29.689315795898438</v>
      </c>
      <c r="BJ8">
        <v>-20.571943283081055</v>
      </c>
      <c r="BK8">
        <v>-35.722942352294922</v>
      </c>
      <c r="BL8">
        <v>-1.6116856336593628</v>
      </c>
      <c r="BM8">
        <v>22.731403350830078</v>
      </c>
      <c r="BN8">
        <v>26.511201858520508</v>
      </c>
      <c r="BO8">
        <v>37.490177154541016</v>
      </c>
      <c r="BP8">
        <v>-13.174334526062012</v>
      </c>
      <c r="BQ8">
        <v>-93.180572509765625</v>
      </c>
      <c r="BR8">
        <v>-0.18649148941040039</v>
      </c>
      <c r="BS8">
        <v>52.278770446777344</v>
      </c>
      <c r="BT8">
        <v>10.307845115661621</v>
      </c>
      <c r="BU8">
        <v>-12.568802833557129</v>
      </c>
      <c r="BV8">
        <v>-4.5108695030212402</v>
      </c>
      <c r="BW8">
        <v>17.199726104736328</v>
      </c>
      <c r="BX8">
        <v>49.101951599121094</v>
      </c>
      <c r="BY8">
        <v>96.141571044921875</v>
      </c>
      <c r="BZ8">
        <v>112.5523681640625</v>
      </c>
      <c r="CA8">
        <v>10.743259429931641</v>
      </c>
      <c r="CB8">
        <v>-139.03948974609375</v>
      </c>
      <c r="CC8">
        <v>-94.066352844238281</v>
      </c>
      <c r="CD8">
        <v>-43.895126342773438</v>
      </c>
      <c r="CE8">
        <v>29.296651840209961</v>
      </c>
      <c r="CF8">
        <v>82.487060546875</v>
      </c>
      <c r="CG8">
        <v>19.062320709228516</v>
      </c>
      <c r="CH8">
        <v>-44.458549499511719</v>
      </c>
      <c r="CI8">
        <v>-10.19126033782959</v>
      </c>
      <c r="CJ8">
        <v>14.21616268157959</v>
      </c>
      <c r="CK8">
        <v>-23.574298858642578</v>
      </c>
      <c r="CL8">
        <v>-38.56781005859375</v>
      </c>
      <c r="CM8">
        <v>25.441915512084961</v>
      </c>
      <c r="CN8">
        <v>58.459426879882813</v>
      </c>
      <c r="CO8">
        <v>-81.690696716308594</v>
      </c>
      <c r="CP8">
        <v>-68.337089538574219</v>
      </c>
      <c r="CQ8">
        <v>28.424112319946289</v>
      </c>
      <c r="CR8">
        <v>24.033466339111328</v>
      </c>
      <c r="CS8">
        <v>-13.339488983154297</v>
      </c>
      <c r="CT8">
        <v>-8.8114309310913086</v>
      </c>
      <c r="CU8">
        <v>28.750005722045898</v>
      </c>
      <c r="CV8">
        <v>23.726902008056641</v>
      </c>
      <c r="CW8">
        <v>-20.563127517700195</v>
      </c>
      <c r="CX8">
        <v>-51.319881439208984</v>
      </c>
      <c r="CY8">
        <v>-78.947296142578125</v>
      </c>
      <c r="CZ8">
        <v>-60.077934265136719</v>
      </c>
      <c r="DA8">
        <v>17.82414436340332</v>
      </c>
      <c r="DB8">
        <v>41.808387756347656</v>
      </c>
      <c r="DC8">
        <v>-254.87039184570313</v>
      </c>
      <c r="DD8">
        <v>-271.01641845703125</v>
      </c>
      <c r="DE8">
        <v>200.33090209960938</v>
      </c>
      <c r="DF8">
        <v>417.26950073242188</v>
      </c>
      <c r="DG8">
        <v>155.98825073242188</v>
      </c>
      <c r="DH8">
        <v>-3.30210280418396</v>
      </c>
      <c r="DI8">
        <v>-34.70635986328125</v>
      </c>
      <c r="DJ8">
        <v>-4.4416942596435547</v>
      </c>
      <c r="DK8">
        <v>-36.248851776123047</v>
      </c>
      <c r="DL8">
        <v>-96.473281860351563</v>
      </c>
      <c r="DM8">
        <v>-59.893695831298828</v>
      </c>
      <c r="DN8">
        <v>21.57099723815918</v>
      </c>
      <c r="DO8">
        <v>6.2642064094543457</v>
      </c>
      <c r="DP8">
        <v>-5.0845694541931152</v>
      </c>
      <c r="DQ8">
        <v>23.274808883666992</v>
      </c>
      <c r="DR8">
        <v>-14.206887245178223</v>
      </c>
      <c r="DS8">
        <v>-128.14642333984375</v>
      </c>
      <c r="DT8">
        <v>-161.75895690917969</v>
      </c>
      <c r="DU8">
        <v>53.861164093017578</v>
      </c>
      <c r="DV8">
        <v>352.3455810546875</v>
      </c>
      <c r="DW8">
        <v>244.75601196289063</v>
      </c>
      <c r="DX8">
        <v>-31.43412971496582</v>
      </c>
      <c r="DY8">
        <v>-141.62872314453125</v>
      </c>
      <c r="DZ8">
        <v>-49.655750274658203</v>
      </c>
      <c r="EA8">
        <v>-38.544723510742188</v>
      </c>
      <c r="EB8">
        <v>-60.396797180175781</v>
      </c>
      <c r="EC8">
        <v>-11.634699821472168</v>
      </c>
      <c r="ED8">
        <v>7.7234148979187012</v>
      </c>
      <c r="EE8">
        <v>11.890241622924805</v>
      </c>
      <c r="EF8">
        <v>27.300472259521484</v>
      </c>
      <c r="EG8">
        <v>34.98919677734375</v>
      </c>
      <c r="EH8">
        <v>8.0668973922729492</v>
      </c>
      <c r="EI8">
        <v>2.8257794380187988</v>
      </c>
      <c r="EJ8">
        <v>6.6531219482421875</v>
      </c>
      <c r="EK8">
        <v>-37.550315856933594</v>
      </c>
      <c r="EL8">
        <v>-66.069587707519531</v>
      </c>
      <c r="EM8">
        <v>-105.64717102050781</v>
      </c>
      <c r="EN8">
        <v>-134.96067810058594</v>
      </c>
      <c r="EO8">
        <v>-48.219932556152344</v>
      </c>
      <c r="EP8">
        <v>24.027559280395508</v>
      </c>
      <c r="EQ8">
        <v>-5.6202621459960938</v>
      </c>
      <c r="ER8">
        <v>52.885662078857422</v>
      </c>
      <c r="ES8">
        <v>155.17774963378906</v>
      </c>
      <c r="ET8">
        <v>78.759262084960938</v>
      </c>
      <c r="EU8">
        <v>-19.46489143371582</v>
      </c>
      <c r="EV8">
        <v>-3.9376042783260345E-2</v>
      </c>
      <c r="EW8">
        <v>10.565781593322754</v>
      </c>
      <c r="EX8">
        <v>1.5305881500244141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41.457717895507813</v>
      </c>
      <c r="FH8">
        <v>121.93927001953125</v>
      </c>
      <c r="FI8">
        <v>-21.642171859741211</v>
      </c>
      <c r="FJ8">
        <v>-67.761955261230469</v>
      </c>
      <c r="FK8">
        <v>223.83992004394531</v>
      </c>
      <c r="FL8">
        <v>50.414024353027344</v>
      </c>
      <c r="FM8">
        <v>-34.887405395507813</v>
      </c>
      <c r="FN8">
        <v>92.564964294433594</v>
      </c>
      <c r="FO8">
        <v>193.14295959472656</v>
      </c>
      <c r="FP8">
        <v>133.4822998046875</v>
      </c>
      <c r="FQ8">
        <v>-357.68447875976563</v>
      </c>
      <c r="FR8">
        <v>-350.90414428710938</v>
      </c>
      <c r="FS8">
        <v>188.01322937011719</v>
      </c>
      <c r="FT8">
        <v>236.96171569824219</v>
      </c>
      <c r="FU8">
        <v>-114.5706787109375</v>
      </c>
      <c r="FV8">
        <v>-426.37667846679688</v>
      </c>
      <c r="FW8">
        <v>-354.1932373046875</v>
      </c>
      <c r="FX8">
        <v>118.37413024902344</v>
      </c>
      <c r="FY8">
        <v>242.20433044433594</v>
      </c>
      <c r="FZ8">
        <v>165.77592468261719</v>
      </c>
      <c r="GA8">
        <v>118.13228607177734</v>
      </c>
      <c r="GB8">
        <v>34.404087066650391</v>
      </c>
      <c r="GC8">
        <v>-15.766228675842285</v>
      </c>
      <c r="GD8">
        <v>-65.421096801757813</v>
      </c>
      <c r="GE8">
        <v>-98.414604187011719</v>
      </c>
      <c r="GF8">
        <v>-50.40948486328125</v>
      </c>
      <c r="GG8">
        <v>-381.93963623046875</v>
      </c>
      <c r="GH8">
        <v>-439.5301513671875</v>
      </c>
      <c r="GI8">
        <v>237.09977722167969</v>
      </c>
      <c r="GJ8">
        <v>582.24310302734375</v>
      </c>
      <c r="GK8">
        <v>235.89591979980469</v>
      </c>
      <c r="GL8">
        <v>-241.84503173828125</v>
      </c>
      <c r="GM8">
        <v>-367.1649169921875</v>
      </c>
      <c r="GN8">
        <v>-748.6014404296875</v>
      </c>
      <c r="GO8">
        <v>-108.38093566894531</v>
      </c>
      <c r="GP8">
        <v>675.7725830078125</v>
      </c>
      <c r="GQ8">
        <v>267.15701293945313</v>
      </c>
      <c r="GR8">
        <v>129.09126281738281</v>
      </c>
      <c r="GS8">
        <v>124.89144134521484</v>
      </c>
      <c r="GT8">
        <v>33.738224029541016</v>
      </c>
      <c r="GU8">
        <v>85.931869506835938</v>
      </c>
      <c r="GV8">
        <v>83.930145263671875</v>
      </c>
      <c r="GW8">
        <v>-40.645530700683594</v>
      </c>
      <c r="GX8">
        <v>-225.52049255371094</v>
      </c>
      <c r="GY8">
        <v>-281.02804565429688</v>
      </c>
      <c r="GZ8">
        <v>-87.835372924804688</v>
      </c>
      <c r="HA8">
        <v>377.79141235351563</v>
      </c>
      <c r="HB8">
        <v>1024.9371337890625</v>
      </c>
      <c r="HC8">
        <v>481.32452392578125</v>
      </c>
      <c r="HD8">
        <v>-949.7440185546875</v>
      </c>
      <c r="HE8">
        <v>-635.3538818359375</v>
      </c>
      <c r="HF8">
        <v>112.17176055908203</v>
      </c>
      <c r="HG8">
        <v>51.175266265869141</v>
      </c>
      <c r="HH8">
        <v>-15.292015075683594</v>
      </c>
      <c r="HI8">
        <v>-29.316818237304688</v>
      </c>
      <c r="HJ8">
        <v>12.621433258056641</v>
      </c>
      <c r="HK8">
        <v>28.0244140625</v>
      </c>
      <c r="HL8">
        <v>-26.230379104614258</v>
      </c>
      <c r="HM8">
        <v>-46.481044769287109</v>
      </c>
      <c r="HN8">
        <v>9.3306159973144531</v>
      </c>
      <c r="HO8">
        <v>72.849288940429688</v>
      </c>
      <c r="HP8">
        <v>43.597949981689453</v>
      </c>
      <c r="HQ8">
        <v>-37.927085876464844</v>
      </c>
      <c r="HR8">
        <v>-28.098587036132813</v>
      </c>
      <c r="HS8">
        <v>-10.633991241455078</v>
      </c>
      <c r="HT8">
        <v>-56.670207977294922</v>
      </c>
      <c r="HU8">
        <v>-389.29901123046875</v>
      </c>
      <c r="HV8">
        <v>-392.46664428710938</v>
      </c>
      <c r="HW8">
        <v>211.32099914550781</v>
      </c>
      <c r="HX8">
        <v>465.22756958007813</v>
      </c>
      <c r="HY8">
        <v>158.83987426757813</v>
      </c>
      <c r="HZ8">
        <v>8.3322772979736328</v>
      </c>
      <c r="IA8">
        <v>-8.2606401443481445</v>
      </c>
      <c r="IB8">
        <v>-7.0670638084411621</v>
      </c>
      <c r="IC8">
        <v>3.9678182601928711</v>
      </c>
      <c r="ID8">
        <v>12.163586616516113</v>
      </c>
      <c r="IE8">
        <v>23.999866485595703</v>
      </c>
      <c r="IF8">
        <v>12.967992782592773</v>
      </c>
      <c r="IG8">
        <v>-35.580307006835938</v>
      </c>
      <c r="IH8">
        <v>-26.654485702514648</v>
      </c>
      <c r="II8">
        <v>0.64600068330764771</v>
      </c>
      <c r="IJ8">
        <v>-4.7143964767456055</v>
      </c>
      <c r="IK8">
        <v>-8.9407863616943359</v>
      </c>
      <c r="IL8">
        <v>-0.39098051190376282</v>
      </c>
      <c r="IM8">
        <v>7.3699464797973633</v>
      </c>
      <c r="IN8">
        <v>5.2537474632263184</v>
      </c>
      <c r="IO8">
        <v>2.0260775089263916</v>
      </c>
      <c r="IP8">
        <v>0.2856045663356781</v>
      </c>
      <c r="IQ8">
        <v>-0.42390060424804688</v>
      </c>
      <c r="IR8">
        <v>-0.67681080102920532</v>
      </c>
      <c r="IS8">
        <v>-1.1755849123001099</v>
      </c>
      <c r="IT8">
        <v>-1.8045144081115723</v>
      </c>
      <c r="IU8">
        <v>-0.99946916103363037</v>
      </c>
      <c r="IV8">
        <v>1.0884217023849487</v>
      </c>
      <c r="IW8">
        <v>1.2230160236358643</v>
      </c>
      <c r="IX8">
        <v>9.7223050892353058E-2</v>
      </c>
      <c r="IY8">
        <v>7.5210161507129669E-2</v>
      </c>
      <c r="IZ8">
        <v>8.9075610041618347E-2</v>
      </c>
      <c r="JA8">
        <v>0.11161350458860397</v>
      </c>
      <c r="JB8">
        <v>-19.948078155517578</v>
      </c>
      <c r="JC8">
        <v>-66.667083740234375</v>
      </c>
      <c r="JD8">
        <v>180.79945373535156</v>
      </c>
      <c r="JE8">
        <v>393.468994140625</v>
      </c>
      <c r="JF8">
        <v>369.6590576171875</v>
      </c>
      <c r="JG8">
        <v>18.010526657104492</v>
      </c>
      <c r="JH8">
        <v>-563.6011962890625</v>
      </c>
      <c r="JI8">
        <v>-770.6339111328125</v>
      </c>
      <c r="JJ8">
        <v>419.13525390625</v>
      </c>
      <c r="JK8">
        <v>384.19979858398438</v>
      </c>
      <c r="JL8">
        <v>-198.86672973632813</v>
      </c>
      <c r="JM8">
        <v>95.64776611328125</v>
      </c>
      <c r="JN8">
        <v>191.98670959472656</v>
      </c>
      <c r="JO8">
        <v>-1.0967234373092651</v>
      </c>
      <c r="JP8">
        <v>-534.94268798828125</v>
      </c>
      <c r="JQ8">
        <v>-1147.788330078125</v>
      </c>
      <c r="JR8">
        <v>-573.59490966796875</v>
      </c>
      <c r="JS8">
        <v>798.15185546875</v>
      </c>
      <c r="JT8">
        <v>985.15130615234375</v>
      </c>
      <c r="JU8">
        <v>393.53958129882813</v>
      </c>
      <c r="JV8">
        <v>-83.580268859863281</v>
      </c>
      <c r="JW8">
        <v>-232.50999450683594</v>
      </c>
      <c r="JX8">
        <v>-63.579151153564453</v>
      </c>
      <c r="JY8">
        <v>147.59138488769531</v>
      </c>
      <c r="JZ8">
        <v>3.0609254837036133</v>
      </c>
      <c r="KA8">
        <v>-38.733776092529297</v>
      </c>
      <c r="KB8">
        <v>-48.383827209472656</v>
      </c>
      <c r="KC8">
        <v>-102.67022705078125</v>
      </c>
      <c r="KD8">
        <v>-136.236572265625</v>
      </c>
      <c r="KE8">
        <v>-91.887397766113281</v>
      </c>
      <c r="KF8">
        <v>164.30665588378906</v>
      </c>
      <c r="KG8">
        <v>277.85079956054688</v>
      </c>
      <c r="KH8">
        <v>-38.445850372314453</v>
      </c>
      <c r="KI8">
        <v>-147.4610595703125</v>
      </c>
      <c r="KJ8">
        <v>80.677566528320313</v>
      </c>
      <c r="KK8">
        <v>206.78211975097656</v>
      </c>
      <c r="KL8">
        <v>73.199913024902344</v>
      </c>
      <c r="KM8">
        <v>-165.52595520019531</v>
      </c>
      <c r="KN8">
        <v>-116.99842071533203</v>
      </c>
      <c r="KO8">
        <v>-7.6962461471557617</v>
      </c>
      <c r="KP8">
        <v>-39.402198791503906</v>
      </c>
      <c r="KQ8">
        <v>-22.296598434448242</v>
      </c>
      <c r="KR8">
        <v>-92.833450317382813</v>
      </c>
      <c r="KS8">
        <v>-196.25576782226563</v>
      </c>
      <c r="KT8">
        <v>-62.468158721923828</v>
      </c>
      <c r="KU8">
        <v>176.65592956542969</v>
      </c>
      <c r="KV8">
        <v>322.84457397460938</v>
      </c>
      <c r="KW8">
        <v>108.65082550048828</v>
      </c>
      <c r="KX8">
        <v>-213.444091796875</v>
      </c>
      <c r="KY8">
        <v>-79.46417236328125</v>
      </c>
      <c r="KZ8">
        <v>76.666168212890625</v>
      </c>
      <c r="LA8">
        <v>-35.261089324951172</v>
      </c>
      <c r="LB8">
        <v>-213.4945068359375</v>
      </c>
      <c r="LC8">
        <v>-15.21668529510498</v>
      </c>
      <c r="LD8">
        <v>159.91998291015625</v>
      </c>
      <c r="LE8">
        <v>183.28211975097656</v>
      </c>
      <c r="LF8">
        <v>295.2447509765625</v>
      </c>
      <c r="LG8">
        <v>314.16915893554688</v>
      </c>
      <c r="LH8">
        <v>0.15283231437206268</v>
      </c>
      <c r="LI8">
        <v>-142.88803100585938</v>
      </c>
      <c r="LJ8">
        <v>-103.80569458007813</v>
      </c>
      <c r="LK8">
        <v>-66.797843933105469</v>
      </c>
      <c r="LL8">
        <v>-58.860363006591797</v>
      </c>
      <c r="LM8">
        <v>-39.007137298583984</v>
      </c>
      <c r="LN8">
        <v>-13.702108383178711</v>
      </c>
      <c r="LO8">
        <v>-20.503252029418945</v>
      </c>
      <c r="LP8">
        <v>-69.125923156738281</v>
      </c>
      <c r="LQ8">
        <v>-43.019863128662109</v>
      </c>
      <c r="LR8">
        <v>-45.622264862060547</v>
      </c>
      <c r="LS8">
        <v>-213.78642272949219</v>
      </c>
      <c r="LT8">
        <v>-93.084701538085938</v>
      </c>
      <c r="LU8">
        <v>163.1505126953125</v>
      </c>
      <c r="LV8">
        <v>163.308837890625</v>
      </c>
      <c r="LW8">
        <v>-34.452835083007813</v>
      </c>
      <c r="LX8">
        <v>-119.89200592041016</v>
      </c>
      <c r="LY8">
        <v>56.167545318603516</v>
      </c>
      <c r="LZ8">
        <v>36.062225341796875</v>
      </c>
      <c r="MA8">
        <v>-130.12384033203125</v>
      </c>
      <c r="MB8">
        <v>21.474565505981445</v>
      </c>
      <c r="MC8">
        <v>116.19819641113281</v>
      </c>
      <c r="MD8">
        <v>-28.616416931152344</v>
      </c>
      <c r="ME8">
        <v>-74.885246276855469</v>
      </c>
      <c r="MF8">
        <v>-60.640018463134766</v>
      </c>
      <c r="MG8">
        <v>-18.257562637329102</v>
      </c>
      <c r="MH8">
        <v>11.251439094543457</v>
      </c>
      <c r="MI8">
        <v>-45.746829986572266</v>
      </c>
      <c r="MJ8">
        <v>-146.599609375</v>
      </c>
      <c r="MK8">
        <v>17.757156372070313</v>
      </c>
      <c r="ML8">
        <v>330.50308227539063</v>
      </c>
      <c r="MM8">
        <v>176.90933227539063</v>
      </c>
      <c r="MN8">
        <v>-56.361259460449219</v>
      </c>
      <c r="MO8">
        <v>-91.392234802246094</v>
      </c>
      <c r="MP8">
        <v>-62.671028137207031</v>
      </c>
      <c r="MQ8">
        <v>-134.74360656738281</v>
      </c>
      <c r="MR8">
        <v>-275.152587890625</v>
      </c>
      <c r="MS8">
        <v>-199.93023681640625</v>
      </c>
      <c r="MT8">
        <v>87.149909973144531</v>
      </c>
      <c r="MU8">
        <v>162.60502624511719</v>
      </c>
      <c r="MV8">
        <v>171.99064636230469</v>
      </c>
      <c r="MW8">
        <v>121.66026306152344</v>
      </c>
      <c r="MX8">
        <v>-15.409972190856934</v>
      </c>
      <c r="MY8">
        <v>-59.043106079101563</v>
      </c>
      <c r="MZ8">
        <v>-21.321245193481445</v>
      </c>
      <c r="NA8">
        <v>59.853466033935547</v>
      </c>
      <c r="NB8">
        <v>119.53650665283203</v>
      </c>
      <c r="NC8">
        <v>123.50006866455078</v>
      </c>
      <c r="ND8">
        <v>145.12458801269531</v>
      </c>
      <c r="NE8">
        <v>107.68110656738281</v>
      </c>
      <c r="NF8">
        <v>-58.844867706298828</v>
      </c>
      <c r="NG8">
        <v>-212.53826904296875</v>
      </c>
      <c r="NH8">
        <v>-97.1319580078125</v>
      </c>
      <c r="NI8">
        <v>14.954166412353516</v>
      </c>
      <c r="NJ8">
        <v>32.296165466308594</v>
      </c>
      <c r="NK8">
        <v>-40.811244964599609</v>
      </c>
      <c r="NL8">
        <v>-116.53050231933594</v>
      </c>
      <c r="NM8">
        <v>-67.030242919921875</v>
      </c>
      <c r="NN8">
        <v>47.257831573486328</v>
      </c>
      <c r="NO8">
        <v>46.284832000732422</v>
      </c>
      <c r="NP8">
        <v>23.344900131225586</v>
      </c>
      <c r="NQ8">
        <v>10.386170387268066</v>
      </c>
      <c r="NR8">
        <v>-2.1183209419250488</v>
      </c>
      <c r="NS8">
        <v>6.9847068786621094</v>
      </c>
      <c r="NT8">
        <v>10.14826488494873</v>
      </c>
      <c r="NU8">
        <v>3.7167720794677734</v>
      </c>
      <c r="NV8">
        <v>-9.3303508758544922</v>
      </c>
      <c r="NW8">
        <v>-15.912636756896973</v>
      </c>
      <c r="NX8">
        <v>8.5487165451049805</v>
      </c>
      <c r="NY8">
        <v>64.304656982421875</v>
      </c>
      <c r="NZ8">
        <v>45.483985900878906</v>
      </c>
      <c r="OA8">
        <v>-14.08127498626709</v>
      </c>
      <c r="OB8">
        <v>-0.30731239914894104</v>
      </c>
      <c r="OC8">
        <v>44.982540130615234</v>
      </c>
      <c r="OD8">
        <v>57.982959747314453</v>
      </c>
      <c r="OE8">
        <v>-40.033153533935547</v>
      </c>
      <c r="OF8">
        <v>-138.88957214355469</v>
      </c>
      <c r="OG8">
        <v>-16.320592880249023</v>
      </c>
      <c r="OH8">
        <v>122.95501708984375</v>
      </c>
      <c r="OI8">
        <v>-27.398460388183594</v>
      </c>
      <c r="OJ8">
        <v>-156.25628662109375</v>
      </c>
      <c r="OK8">
        <v>8.7130270004272461</v>
      </c>
      <c r="OL8">
        <v>141.6903076171875</v>
      </c>
      <c r="OM8">
        <v>57.150768280029297</v>
      </c>
      <c r="ON8">
        <v>-29.795934677124023</v>
      </c>
      <c r="OO8">
        <v>-42.766998291015625</v>
      </c>
      <c r="OP8">
        <v>-17.140636444091797</v>
      </c>
      <c r="OQ8">
        <v>-15.899293899536133</v>
      </c>
      <c r="OR8">
        <v>-3.8495821952819824</v>
      </c>
      <c r="OS8">
        <v>6.1626219749450684</v>
      </c>
      <c r="OT8">
        <v>7.3475003242492676</v>
      </c>
      <c r="OU8">
        <v>7.3498506546020508</v>
      </c>
    </row>
    <row r="9" spans="1:411">
      <c r="A9" t="s">
        <v>55</v>
      </c>
      <c r="B9">
        <v>479.22467041015625</v>
      </c>
      <c r="C9">
        <v>479.22467041015625</v>
      </c>
      <c r="D9">
        <v>240.44230651855469</v>
      </c>
      <c r="E9">
        <v>-1.156733512878418</v>
      </c>
      <c r="F9">
        <v>1.8742485046386719</v>
      </c>
      <c r="G9">
        <v>1.6115381717681885</v>
      </c>
      <c r="H9">
        <v>-1.2227268218994141</v>
      </c>
      <c r="I9">
        <v>-2.87837815284729</v>
      </c>
      <c r="J9">
        <v>-1.9228931665420532</v>
      </c>
      <c r="K9">
        <v>-2.2735109329223633</v>
      </c>
      <c r="L9">
        <v>-3.2969858646392822</v>
      </c>
      <c r="M9">
        <v>-1.504021167755127</v>
      </c>
      <c r="N9">
        <v>-4.9299292266368866E-2</v>
      </c>
      <c r="O9">
        <v>-4.1181135177612305</v>
      </c>
      <c r="P9">
        <v>-1.7438608407974243</v>
      </c>
      <c r="Q9">
        <v>3.1769402027130127</v>
      </c>
      <c r="R9">
        <v>0.3716467022895813</v>
      </c>
      <c r="S9">
        <v>-0.83841937780380249</v>
      </c>
      <c r="T9">
        <v>-1.3401280641555786</v>
      </c>
      <c r="U9">
        <v>-0.17362000048160553</v>
      </c>
      <c r="V9">
        <v>5.0150856971740723</v>
      </c>
      <c r="W9">
        <v>16.191425323486328</v>
      </c>
      <c r="X9">
        <v>0.17632134258747101</v>
      </c>
      <c r="Y9">
        <v>-19.205648422241211</v>
      </c>
      <c r="Z9">
        <v>24.477531433105469</v>
      </c>
      <c r="AA9">
        <v>133.32395935058594</v>
      </c>
      <c r="AB9">
        <v>134.07244873046875</v>
      </c>
      <c r="AC9">
        <v>-22.820085525512695</v>
      </c>
      <c r="AD9">
        <v>-218.44673156738281</v>
      </c>
      <c r="AE9">
        <v>-221.54026794433594</v>
      </c>
      <c r="AF9">
        <v>46.875179290771484</v>
      </c>
      <c r="AG9">
        <v>76.199462890625</v>
      </c>
      <c r="AH9">
        <v>-30.22419548034668</v>
      </c>
      <c r="AI9">
        <v>-55.260463714599609</v>
      </c>
      <c r="AJ9">
        <v>32.821338653564453</v>
      </c>
      <c r="AK9">
        <v>53.631271362304688</v>
      </c>
      <c r="AL9">
        <v>-5.4396991729736328</v>
      </c>
      <c r="AM9">
        <v>-41.218280792236328</v>
      </c>
      <c r="AN9">
        <v>-9.8121614456176758</v>
      </c>
      <c r="AO9">
        <v>79.515495300292969</v>
      </c>
      <c r="AP9">
        <v>64.882232666015625</v>
      </c>
      <c r="AQ9">
        <v>42.427639007568359</v>
      </c>
      <c r="AR9">
        <v>12.462203025817871</v>
      </c>
      <c r="AS9">
        <v>-4.0433864593505859</v>
      </c>
      <c r="AT9">
        <v>10.652588844299316</v>
      </c>
      <c r="AU9">
        <v>36.994529724121094</v>
      </c>
      <c r="AV9">
        <v>-26.533096313476563</v>
      </c>
      <c r="AW9">
        <v>-87.472999572753906</v>
      </c>
      <c r="AX9">
        <v>-29.880035400390625</v>
      </c>
      <c r="AY9">
        <v>3.8645858764648438</v>
      </c>
      <c r="AZ9">
        <v>-11.407403945922852</v>
      </c>
      <c r="BA9">
        <v>-8.0953922271728516</v>
      </c>
      <c r="BB9">
        <v>12.137773513793945</v>
      </c>
      <c r="BC9">
        <v>16.236480712890625</v>
      </c>
      <c r="BD9">
        <v>-2.8613531589508057</v>
      </c>
      <c r="BE9">
        <v>-17.844375610351563</v>
      </c>
      <c r="BF9">
        <v>-3.1455626487731934</v>
      </c>
      <c r="BG9">
        <v>-9.7033166885375977</v>
      </c>
      <c r="BH9">
        <v>-37.564174652099609</v>
      </c>
      <c r="BI9">
        <v>-41.921302795410156</v>
      </c>
      <c r="BJ9">
        <v>-12.346356391906738</v>
      </c>
      <c r="BK9">
        <v>50.319969177246094</v>
      </c>
      <c r="BL9">
        <v>73.004859924316406</v>
      </c>
      <c r="BM9">
        <v>54.660903930664063</v>
      </c>
      <c r="BN9">
        <v>34.095989227294922</v>
      </c>
      <c r="BO9">
        <v>22.695156097412109</v>
      </c>
      <c r="BP9">
        <v>-97.820343017578125</v>
      </c>
      <c r="BQ9">
        <v>-171.62635803222656</v>
      </c>
      <c r="BR9">
        <v>-13.729937553405762</v>
      </c>
      <c r="BS9">
        <v>40.279727935791016</v>
      </c>
      <c r="BT9">
        <v>-6.4826111793518066</v>
      </c>
      <c r="BU9">
        <v>-0.9249732494354248</v>
      </c>
      <c r="BV9">
        <v>8.1822195053100586</v>
      </c>
      <c r="BW9">
        <v>9.1049318313598633</v>
      </c>
      <c r="BX9">
        <v>15.85230541229248</v>
      </c>
      <c r="BY9">
        <v>46.991935729980469</v>
      </c>
      <c r="BZ9">
        <v>104.38042449951172</v>
      </c>
      <c r="CA9">
        <v>102.242919921875</v>
      </c>
      <c r="CB9">
        <v>-70.374946594238281</v>
      </c>
      <c r="CC9">
        <v>-81.693893432617188</v>
      </c>
      <c r="CD9">
        <v>-48.746906280517578</v>
      </c>
      <c r="CE9">
        <v>-34.421173095703125</v>
      </c>
      <c r="CF9">
        <v>-5.671027660369873</v>
      </c>
      <c r="CG9">
        <v>22.29710578918457</v>
      </c>
      <c r="CH9">
        <v>-3.0017862319946289</v>
      </c>
      <c r="CI9">
        <v>-27.1142578125</v>
      </c>
      <c r="CJ9">
        <v>-2.7150595188140869</v>
      </c>
      <c r="CK9">
        <v>-12.122870445251465</v>
      </c>
      <c r="CL9">
        <v>-54.967609405517578</v>
      </c>
      <c r="CM9">
        <v>35.161083221435547</v>
      </c>
      <c r="CN9">
        <v>187.80142211914063</v>
      </c>
      <c r="CO9">
        <v>10.68923282623291</v>
      </c>
      <c r="CP9">
        <v>-60.636959075927734</v>
      </c>
      <c r="CQ9">
        <v>-13.536574363708496</v>
      </c>
      <c r="CR9">
        <v>9.2740182876586914</v>
      </c>
      <c r="CS9">
        <v>3.8734352588653564</v>
      </c>
      <c r="CT9">
        <v>-3.4038214683532715</v>
      </c>
      <c r="CU9">
        <v>-17.097942352294922</v>
      </c>
      <c r="CV9">
        <v>-17.708320617675781</v>
      </c>
      <c r="CW9">
        <v>16.361745834350586</v>
      </c>
      <c r="CX9">
        <v>22.552608489990234</v>
      </c>
      <c r="CY9">
        <v>-43.766609191894531</v>
      </c>
      <c r="CZ9">
        <v>-50.022781372070313</v>
      </c>
      <c r="DA9">
        <v>5.3097853660583496</v>
      </c>
      <c r="DB9">
        <v>11.677888870239258</v>
      </c>
      <c r="DC9">
        <v>-144.35372924804688</v>
      </c>
      <c r="DD9">
        <v>-80.769180297851563</v>
      </c>
      <c r="DE9">
        <v>197.28157043457031</v>
      </c>
      <c r="DF9">
        <v>262.46035766601563</v>
      </c>
      <c r="DG9">
        <v>96.131172180175781</v>
      </c>
      <c r="DH9">
        <v>-81.904869079589844</v>
      </c>
      <c r="DI9">
        <v>-154.17692565917969</v>
      </c>
      <c r="DJ9">
        <v>-42.550453186035156</v>
      </c>
      <c r="DK9">
        <v>35.638683319091797</v>
      </c>
      <c r="DL9">
        <v>-50.715175628662109</v>
      </c>
      <c r="DM9">
        <v>-66.318130493164063</v>
      </c>
      <c r="DN9">
        <v>0.87790554761886597</v>
      </c>
      <c r="DO9">
        <v>-21.557456970214844</v>
      </c>
      <c r="DP9">
        <v>-1.289620041847229</v>
      </c>
      <c r="DQ9">
        <v>105.6826171875</v>
      </c>
      <c r="DR9">
        <v>47.612804412841797</v>
      </c>
      <c r="DS9">
        <v>-212.1461181640625</v>
      </c>
      <c r="DT9">
        <v>-163.01115417480469</v>
      </c>
      <c r="DU9">
        <v>239.40573120117188</v>
      </c>
      <c r="DV9">
        <v>380.50015258789063</v>
      </c>
      <c r="DW9">
        <v>164.7088623046875</v>
      </c>
      <c r="DX9">
        <v>-102.47247314453125</v>
      </c>
      <c r="DY9">
        <v>-236.71121215820313</v>
      </c>
      <c r="DZ9">
        <v>-128.94114685058594</v>
      </c>
      <c r="EA9">
        <v>3.0322079658508301</v>
      </c>
      <c r="EB9">
        <v>24.533946990966797</v>
      </c>
      <c r="EC9">
        <v>2.1960773468017578</v>
      </c>
      <c r="ED9">
        <v>-4.0106596946716309</v>
      </c>
      <c r="EE9">
        <v>23.351249694824219</v>
      </c>
      <c r="EF9">
        <v>39.935646057128906</v>
      </c>
      <c r="EG9">
        <v>8.4220438003540039</v>
      </c>
      <c r="EH9">
        <v>9.3370151519775391</v>
      </c>
      <c r="EI9">
        <v>-30.656574249267578</v>
      </c>
      <c r="EJ9">
        <v>-136.79042053222656</v>
      </c>
      <c r="EK9">
        <v>-199.47846984863281</v>
      </c>
      <c r="EL9">
        <v>-142.49638366699219</v>
      </c>
      <c r="EM9">
        <v>-66.424751281738281</v>
      </c>
      <c r="EN9">
        <v>-31.446779251098633</v>
      </c>
      <c r="EO9">
        <v>29.884492874145508</v>
      </c>
      <c r="EP9">
        <v>149.3411865234375</v>
      </c>
      <c r="EQ9">
        <v>224.61253356933594</v>
      </c>
      <c r="ER9">
        <v>117.50984191894531</v>
      </c>
      <c r="ES9">
        <v>-95.446922302246094</v>
      </c>
      <c r="ET9">
        <v>4.7868971824645996</v>
      </c>
      <c r="EU9">
        <v>484.86611938476563</v>
      </c>
      <c r="EV9">
        <v>412.3148193359375</v>
      </c>
      <c r="EW9">
        <v>482.14950561523438</v>
      </c>
      <c r="EX9">
        <v>469.597900390625</v>
      </c>
      <c r="EY9">
        <v>-302.28271484375</v>
      </c>
      <c r="EZ9">
        <v>-347.3453369140625</v>
      </c>
      <c r="FA9">
        <v>-46.655193328857422</v>
      </c>
      <c r="FB9">
        <v>-51.212089538574219</v>
      </c>
      <c r="FC9">
        <v>-127.94483947753906</v>
      </c>
      <c r="FD9">
        <v>-109.70269012451172</v>
      </c>
      <c r="FE9">
        <v>-114.26133728027344</v>
      </c>
      <c r="FF9">
        <v>-99.641242980957031</v>
      </c>
      <c r="FG9">
        <v>-130.63165283203125</v>
      </c>
      <c r="FH9">
        <v>-443.0499267578125</v>
      </c>
      <c r="FI9">
        <v>-831.8399658203125</v>
      </c>
      <c r="FJ9">
        <v>-560.94476318359375</v>
      </c>
      <c r="FK9">
        <v>-77.905464172363281</v>
      </c>
      <c r="FL9">
        <v>-638.78826904296875</v>
      </c>
      <c r="FM9">
        <v>-530.322998046875</v>
      </c>
      <c r="FN9">
        <v>1053.7718505859375</v>
      </c>
      <c r="FO9">
        <v>1251.591064453125</v>
      </c>
      <c r="FP9">
        <v>589.6431884765625</v>
      </c>
      <c r="FQ9">
        <v>101.14588165283203</v>
      </c>
      <c r="FR9">
        <v>-187.80288696289063</v>
      </c>
      <c r="FS9">
        <v>-214.56610107421875</v>
      </c>
      <c r="FT9">
        <v>16.034826278686523</v>
      </c>
      <c r="FU9">
        <v>279.21102905273438</v>
      </c>
      <c r="FV9">
        <v>317.16522216796875</v>
      </c>
      <c r="FW9">
        <v>-64.291038513183594</v>
      </c>
      <c r="FX9">
        <v>-422.29867553710938</v>
      </c>
      <c r="FY9">
        <v>-213.54203796386719</v>
      </c>
      <c r="FZ9">
        <v>-86.887786865234375</v>
      </c>
      <c r="GA9">
        <v>-83.603866577148438</v>
      </c>
      <c r="GB9">
        <v>-63.957496643066406</v>
      </c>
      <c r="GC9">
        <v>-28.646800994873047</v>
      </c>
      <c r="GD9">
        <v>55.464866638183594</v>
      </c>
      <c r="GE9">
        <v>103.83183288574219</v>
      </c>
      <c r="GF9">
        <v>69.420074462890625</v>
      </c>
      <c r="GG9">
        <v>-424.992919921875</v>
      </c>
      <c r="GH9">
        <v>-583.9156494140625</v>
      </c>
      <c r="GI9">
        <v>97.807106018066406</v>
      </c>
      <c r="GJ9">
        <v>541.25115966796875</v>
      </c>
      <c r="GK9">
        <v>349.91024780273438</v>
      </c>
      <c r="GL9">
        <v>5.4405946731567383</v>
      </c>
      <c r="GM9">
        <v>-16.127702713012695</v>
      </c>
      <c r="GN9">
        <v>-115.10279846191406</v>
      </c>
      <c r="GO9">
        <v>-191.14888000488281</v>
      </c>
      <c r="GP9">
        <v>58.173622131347656</v>
      </c>
      <c r="GQ9">
        <v>270.30905151367188</v>
      </c>
      <c r="GR9">
        <v>73.622802734375</v>
      </c>
      <c r="GS9">
        <v>122.87812042236328</v>
      </c>
      <c r="GT9">
        <v>376.66226196289063</v>
      </c>
      <c r="GU9">
        <v>177.84919738769531</v>
      </c>
      <c r="GV9">
        <v>-120.14077758789063</v>
      </c>
      <c r="GW9">
        <v>-68.991920471191406</v>
      </c>
      <c r="GX9">
        <v>41.086997985839844</v>
      </c>
      <c r="GY9">
        <v>157.82504272460938</v>
      </c>
      <c r="GZ9">
        <v>227.18008422851563</v>
      </c>
      <c r="HA9">
        <v>-18.296382904052734</v>
      </c>
      <c r="HB9">
        <v>-859.2738037109375</v>
      </c>
      <c r="HC9">
        <v>-1094.3953857421875</v>
      </c>
      <c r="HD9">
        <v>90.474777221679688</v>
      </c>
      <c r="HE9">
        <v>603.40533447265625</v>
      </c>
      <c r="HF9">
        <v>135.57603454589844</v>
      </c>
      <c r="HG9">
        <v>-7.4958596229553223</v>
      </c>
      <c r="HH9">
        <v>52.760536193847656</v>
      </c>
      <c r="HI9">
        <v>92.36083984375</v>
      </c>
      <c r="HJ9">
        <v>31.649778366088867</v>
      </c>
      <c r="HK9">
        <v>3.8122334480285645</v>
      </c>
      <c r="HL9">
        <v>-37.480972290039063</v>
      </c>
      <c r="HM9">
        <v>-100.95771026611328</v>
      </c>
      <c r="HN9">
        <v>-78.368125915527344</v>
      </c>
      <c r="HO9">
        <v>44.076438903808594</v>
      </c>
      <c r="HP9">
        <v>155.46954345703125</v>
      </c>
      <c r="HQ9">
        <v>69.510040283203125</v>
      </c>
      <c r="HR9">
        <v>12.74767017364502</v>
      </c>
      <c r="HS9">
        <v>37.944435119628906</v>
      </c>
      <c r="HT9">
        <v>18.774650573730469</v>
      </c>
      <c r="HU9">
        <v>-100.80953216552734</v>
      </c>
      <c r="HV9">
        <v>-154.05775451660156</v>
      </c>
      <c r="HW9">
        <v>32.835887908935547</v>
      </c>
      <c r="HX9">
        <v>113.10627746582031</v>
      </c>
      <c r="HY9">
        <v>6.8113651275634766</v>
      </c>
      <c r="HZ9">
        <v>-8.0663309097290039</v>
      </c>
      <c r="IA9">
        <v>8.2505149841308594</v>
      </c>
      <c r="IB9">
        <v>-2.8061990737915039</v>
      </c>
      <c r="IC9">
        <v>-7.8330302238464355</v>
      </c>
      <c r="ID9">
        <v>-3.1120584011077881</v>
      </c>
      <c r="IE9">
        <v>1.8116694688796997</v>
      </c>
      <c r="IF9">
        <v>1.2283172607421875</v>
      </c>
      <c r="IG9">
        <v>1.0228959321975708</v>
      </c>
      <c r="IH9">
        <v>1.860079288482666</v>
      </c>
      <c r="II9">
        <v>5.4925580024719238</v>
      </c>
      <c r="IJ9">
        <v>11.867757797241211</v>
      </c>
      <c r="IK9">
        <v>5.489100456237793</v>
      </c>
      <c r="IL9">
        <v>-7.6155848503112793</v>
      </c>
      <c r="IM9">
        <v>-10.72296142578125</v>
      </c>
      <c r="IN9">
        <v>1.8929075002670288</v>
      </c>
      <c r="IO9">
        <v>8.9109706878662109</v>
      </c>
      <c r="IP9">
        <v>1.4255014657974243</v>
      </c>
      <c r="IQ9">
        <v>-4.163365364074707</v>
      </c>
      <c r="IR9">
        <v>-5.0275321006774902</v>
      </c>
      <c r="IS9">
        <v>-4.9718070030212402</v>
      </c>
      <c r="IT9">
        <v>-5.362278938293457</v>
      </c>
      <c r="IU9">
        <v>-2.089515209197998</v>
      </c>
      <c r="IV9">
        <v>2.6745536327362061</v>
      </c>
      <c r="IW9">
        <v>2.5999410152435303</v>
      </c>
      <c r="IX9">
        <v>0.23519022762775421</v>
      </c>
      <c r="IY9">
        <v>-7.1121610701084137E-2</v>
      </c>
      <c r="IZ9">
        <v>-9.2478245496749878E-2</v>
      </c>
      <c r="JA9">
        <v>-3.365774393081665</v>
      </c>
      <c r="JB9">
        <v>2.0615482330322266</v>
      </c>
      <c r="JC9">
        <v>29.96031379699707</v>
      </c>
      <c r="JD9">
        <v>218.69033813476563</v>
      </c>
      <c r="JE9">
        <v>132.6588134765625</v>
      </c>
      <c r="JF9">
        <v>-151.33999633789063</v>
      </c>
      <c r="JG9">
        <v>-102.83531188964844</v>
      </c>
      <c r="JH9">
        <v>138.55596923828125</v>
      </c>
      <c r="JI9">
        <v>28.072662353515625</v>
      </c>
      <c r="JJ9">
        <v>-190.69847106933594</v>
      </c>
      <c r="JK9">
        <v>94.738922119140625</v>
      </c>
      <c r="JL9">
        <v>46.459648132324219</v>
      </c>
      <c r="JM9">
        <v>-25.725723266601563</v>
      </c>
      <c r="JN9">
        <v>-33.171836853027344</v>
      </c>
      <c r="JO9">
        <v>-166.44700622558594</v>
      </c>
      <c r="JP9">
        <v>-254.36506652832031</v>
      </c>
      <c r="JQ9">
        <v>-189.92463684082031</v>
      </c>
      <c r="JR9">
        <v>316.335693359375</v>
      </c>
      <c r="JS9">
        <v>527.27557373046875</v>
      </c>
      <c r="JT9">
        <v>-77.352439880371094</v>
      </c>
      <c r="JU9">
        <v>-342.55267333984375</v>
      </c>
      <c r="JV9">
        <v>-108.07362365722656</v>
      </c>
      <c r="JW9">
        <v>137.61378479003906</v>
      </c>
      <c r="JX9">
        <v>8.3921098709106445</v>
      </c>
      <c r="JY9">
        <v>-186.16946411132813</v>
      </c>
      <c r="JZ9">
        <v>-59.849327087402344</v>
      </c>
      <c r="KA9">
        <v>-7.0036306381225586</v>
      </c>
      <c r="KB9">
        <v>25.065849304199219</v>
      </c>
      <c r="KC9">
        <v>118.53957366943359</v>
      </c>
      <c r="KD9">
        <v>156.40000915527344</v>
      </c>
      <c r="KE9">
        <v>145.55624389648438</v>
      </c>
      <c r="KF9">
        <v>184.04832458496094</v>
      </c>
      <c r="KG9">
        <v>213.79571533203125</v>
      </c>
      <c r="KH9">
        <v>-119.28234100341797</v>
      </c>
      <c r="KI9">
        <v>-443.67791748046875</v>
      </c>
      <c r="KJ9">
        <v>-374.338623046875</v>
      </c>
      <c r="KK9">
        <v>-157.80247497558594</v>
      </c>
      <c r="KL9">
        <v>64.985282897949219</v>
      </c>
      <c r="KM9">
        <v>267.89031982421875</v>
      </c>
      <c r="KN9">
        <v>228.2669677734375</v>
      </c>
      <c r="KO9">
        <v>84.86346435546875</v>
      </c>
      <c r="KP9">
        <v>41.803359985351563</v>
      </c>
      <c r="KQ9">
        <v>1.1172664165496826</v>
      </c>
      <c r="KR9">
        <v>6.9460086822509766</v>
      </c>
      <c r="KS9">
        <v>74.33978271484375</v>
      </c>
      <c r="KT9">
        <v>198.38331604003906</v>
      </c>
      <c r="KU9">
        <v>74.73883056640625</v>
      </c>
      <c r="KV9">
        <v>-284.14541625976563</v>
      </c>
      <c r="KW9">
        <v>-367.414306640625</v>
      </c>
      <c r="KX9">
        <v>-167.82640075683594</v>
      </c>
      <c r="KY9">
        <v>-35.753303527832031</v>
      </c>
      <c r="KZ9">
        <v>-10.963790893554688</v>
      </c>
      <c r="LA9">
        <v>0.49897778034210205</v>
      </c>
      <c r="LB9">
        <v>50.223392486572266</v>
      </c>
      <c r="LC9">
        <v>-45.956279754638672</v>
      </c>
      <c r="LD9">
        <v>-232.66473388671875</v>
      </c>
      <c r="LE9">
        <v>-117.84644317626953</v>
      </c>
      <c r="LF9">
        <v>89.957786560058594</v>
      </c>
      <c r="LG9">
        <v>227.88188171386719</v>
      </c>
      <c r="LH9">
        <v>287.85687255859375</v>
      </c>
      <c r="LI9">
        <v>146.84422302246094</v>
      </c>
      <c r="LJ9">
        <v>1.5616339445114136</v>
      </c>
      <c r="LK9">
        <v>-0.12784406542778015</v>
      </c>
      <c r="LL9">
        <v>19.305385589599609</v>
      </c>
      <c r="LM9">
        <v>-60.507869720458984</v>
      </c>
      <c r="LN9">
        <v>-151.604248046875</v>
      </c>
      <c r="LO9">
        <v>-44.189144134521484</v>
      </c>
      <c r="LP9">
        <v>125.68953704833984</v>
      </c>
      <c r="LQ9">
        <v>-23.621522903442383</v>
      </c>
      <c r="LR9">
        <v>-151.49067687988281</v>
      </c>
      <c r="LS9">
        <v>-12.095691680908203</v>
      </c>
      <c r="LT9">
        <v>142.52450561523438</v>
      </c>
      <c r="LU9">
        <v>157.45166015625</v>
      </c>
      <c r="LV9">
        <v>150.796142578125</v>
      </c>
      <c r="LW9">
        <v>90.868339538574219</v>
      </c>
      <c r="LX9">
        <v>-142.62828063964844</v>
      </c>
      <c r="LY9">
        <v>-361.72500610351563</v>
      </c>
      <c r="LZ9">
        <v>-51.560352325439453</v>
      </c>
      <c r="MA9">
        <v>269.62969970703125</v>
      </c>
      <c r="MB9">
        <v>-26.857587814331055</v>
      </c>
      <c r="MC9">
        <v>-11.33168888092041</v>
      </c>
      <c r="MD9">
        <v>164.532470703125</v>
      </c>
      <c r="ME9">
        <v>110.98743438720703</v>
      </c>
      <c r="MF9">
        <v>-3.8205618858337402</v>
      </c>
      <c r="MG9">
        <v>-80.261093139648438</v>
      </c>
      <c r="MH9">
        <v>-76.285537719726563</v>
      </c>
      <c r="MI9">
        <v>-22.976001739501953</v>
      </c>
      <c r="MJ9">
        <v>-27.541713714599609</v>
      </c>
      <c r="MK9">
        <v>-108.13142395019531</v>
      </c>
      <c r="ML9">
        <v>-116.49967956542969</v>
      </c>
      <c r="MM9">
        <v>86.146293640136719</v>
      </c>
      <c r="MN9">
        <v>79.857406616210938</v>
      </c>
      <c r="MO9">
        <v>60.300395965576172</v>
      </c>
      <c r="MP9">
        <v>69.260101318359375</v>
      </c>
      <c r="MQ9">
        <v>-28.445777893066406</v>
      </c>
      <c r="MR9">
        <v>-144.0709228515625</v>
      </c>
      <c r="MS9">
        <v>-17.577901840209961</v>
      </c>
      <c r="MT9">
        <v>121.52443695068359</v>
      </c>
      <c r="MU9">
        <v>31.083852767944336</v>
      </c>
      <c r="MV9">
        <v>-22.25611686706543</v>
      </c>
      <c r="MW9">
        <v>-85.678878784179688</v>
      </c>
      <c r="MX9">
        <v>-40.652427673339844</v>
      </c>
      <c r="MY9">
        <v>34.541343688964844</v>
      </c>
      <c r="MZ9">
        <v>-13.56935977935791</v>
      </c>
      <c r="NA9">
        <v>-119.08645629882813</v>
      </c>
      <c r="NB9">
        <v>-128.56806945800781</v>
      </c>
      <c r="NC9">
        <v>-1.2202252149581909</v>
      </c>
      <c r="ND9">
        <v>38.800407409667969</v>
      </c>
      <c r="NE9">
        <v>58.085918426513672</v>
      </c>
      <c r="NF9">
        <v>93.234535217285156</v>
      </c>
      <c r="NG9">
        <v>-17.304544448852539</v>
      </c>
      <c r="NH9">
        <v>-4.3588943481445313</v>
      </c>
      <c r="NI9">
        <v>30.32496452331543</v>
      </c>
      <c r="NJ9">
        <v>31.936017990112305</v>
      </c>
      <c r="NK9">
        <v>64.213668823242188</v>
      </c>
      <c r="NL9">
        <v>112.22843170166016</v>
      </c>
      <c r="NM9">
        <v>46.348434448242188</v>
      </c>
      <c r="NN9">
        <v>-86.806495666503906</v>
      </c>
      <c r="NO9">
        <v>-89.018310546875</v>
      </c>
      <c r="NP9">
        <v>-25.341449737548828</v>
      </c>
      <c r="NQ9">
        <v>-5.9644765853881836</v>
      </c>
      <c r="NR9">
        <v>4.5457839965820313</v>
      </c>
      <c r="NS9">
        <v>-7.3224992752075195</v>
      </c>
      <c r="NT9">
        <v>-12.342191696166992</v>
      </c>
      <c r="NU9">
        <v>1.9704951047897339</v>
      </c>
      <c r="NV9">
        <v>27.241151809692383</v>
      </c>
      <c r="NW9">
        <v>55.248226165771484</v>
      </c>
      <c r="NX9">
        <v>79.065994262695313</v>
      </c>
      <c r="NY9">
        <v>3.6168041229248047</v>
      </c>
      <c r="NZ9">
        <v>-38.462371826171875</v>
      </c>
      <c r="OA9">
        <v>17.23773193359375</v>
      </c>
      <c r="OB9">
        <v>-59.133209228515625</v>
      </c>
      <c r="OC9">
        <v>-0.32203659415245056</v>
      </c>
      <c r="OD9">
        <v>41.789279937744141</v>
      </c>
      <c r="OE9">
        <v>-49.935714721679688</v>
      </c>
      <c r="OF9">
        <v>-143.55825805664063</v>
      </c>
      <c r="OG9">
        <v>-11.263835906982422</v>
      </c>
      <c r="OH9">
        <v>90.281219482421875</v>
      </c>
      <c r="OI9">
        <v>10.934534072875977</v>
      </c>
      <c r="OJ9">
        <v>-45.594860076904297</v>
      </c>
      <c r="OK9">
        <v>-32.490089416503906</v>
      </c>
      <c r="OL9">
        <v>36.104969024658203</v>
      </c>
      <c r="OM9">
        <v>28.861240386962891</v>
      </c>
      <c r="ON9">
        <v>-2.9201295375823975</v>
      </c>
      <c r="OO9">
        <v>-3.5470948219299316</v>
      </c>
      <c r="OP9">
        <v>-2.4060776233673096</v>
      </c>
      <c r="OQ9">
        <v>-53.631183624267578</v>
      </c>
      <c r="OR9">
        <v>-47.544101715087891</v>
      </c>
      <c r="OS9">
        <v>55.265052795410156</v>
      </c>
      <c r="OT9">
        <v>46.019817352294922</v>
      </c>
      <c r="OU9">
        <v>46.001480102539063</v>
      </c>
    </row>
    <row r="10" spans="1:411">
      <c r="A10" t="s">
        <v>56</v>
      </c>
      <c r="B10">
        <v>-520.48321533203125</v>
      </c>
      <c r="C10">
        <v>-520.48321533203125</v>
      </c>
      <c r="D10">
        <v>-287.89743041992188</v>
      </c>
      <c r="E10">
        <v>43.439155578613281</v>
      </c>
      <c r="F10">
        <v>39.588233947753906</v>
      </c>
      <c r="G10">
        <v>7.5520038604736328</v>
      </c>
      <c r="H10">
        <v>-3.1532635688781738</v>
      </c>
      <c r="I10">
        <v>-4.2228918075561523</v>
      </c>
      <c r="J10">
        <v>-7.6271271705627441</v>
      </c>
      <c r="K10">
        <v>3.1173838302493095E-2</v>
      </c>
      <c r="L10">
        <v>6.6657567024230957</v>
      </c>
      <c r="M10">
        <v>-5.7376337051391602</v>
      </c>
      <c r="N10">
        <v>-10.357598304748535</v>
      </c>
      <c r="O10">
        <v>0.58492803573608398</v>
      </c>
      <c r="P10">
        <v>3.7229833602905273</v>
      </c>
      <c r="Q10">
        <v>9.7997913360595703</v>
      </c>
      <c r="R10">
        <v>8.827418327331543</v>
      </c>
      <c r="S10">
        <v>1.6363049745559692</v>
      </c>
      <c r="T10">
        <v>-1.89266037940979</v>
      </c>
      <c r="U10">
        <v>3.2503087520599365</v>
      </c>
      <c r="V10">
        <v>4.2272253036499023</v>
      </c>
      <c r="W10">
        <v>-10.209229469299316</v>
      </c>
      <c r="X10">
        <v>-56.061958312988281</v>
      </c>
      <c r="Y10">
        <v>128.72312927246094</v>
      </c>
      <c r="Z10">
        <v>304.3935546875</v>
      </c>
      <c r="AA10">
        <v>-150.64926147460938</v>
      </c>
      <c r="AB10">
        <v>-568.0787353515625</v>
      </c>
      <c r="AC10">
        <v>250.34208679199219</v>
      </c>
      <c r="AD10">
        <v>277.23895263671875</v>
      </c>
      <c r="AE10">
        <v>-273.28009033203125</v>
      </c>
      <c r="AF10">
        <v>48.439838409423828</v>
      </c>
      <c r="AG10">
        <v>-62.76409912109375</v>
      </c>
      <c r="AH10">
        <v>-153.10331726074219</v>
      </c>
      <c r="AI10">
        <v>22.396245956420898</v>
      </c>
      <c r="AJ10">
        <v>241.92388916015625</v>
      </c>
      <c r="AK10">
        <v>94.342620849609375</v>
      </c>
      <c r="AL10">
        <v>-87.632522583007813</v>
      </c>
      <c r="AM10">
        <v>-133.490478515625</v>
      </c>
      <c r="AN10">
        <v>-10.660395622253418</v>
      </c>
      <c r="AO10">
        <v>236.44038391113281</v>
      </c>
      <c r="AP10">
        <v>42.193656921386719</v>
      </c>
      <c r="AQ10">
        <v>-38.646736145019531</v>
      </c>
      <c r="AR10">
        <v>-25.827592849731445</v>
      </c>
      <c r="AS10">
        <v>-5.1416053771972656</v>
      </c>
      <c r="AT10">
        <v>-7.2527270317077637</v>
      </c>
      <c r="AU10">
        <v>-6.0022597312927246</v>
      </c>
      <c r="AV10">
        <v>-29.904058456420898</v>
      </c>
      <c r="AW10">
        <v>-2.4399757385253906</v>
      </c>
      <c r="AX10">
        <v>-10.284075736999512</v>
      </c>
      <c r="AY10">
        <v>-12.564088821411133</v>
      </c>
      <c r="AZ10">
        <v>-16.156204223632813</v>
      </c>
      <c r="BA10">
        <v>-36.828338623046875</v>
      </c>
      <c r="BB10">
        <v>-12.479045867919922</v>
      </c>
      <c r="BC10">
        <v>17.476604461669922</v>
      </c>
      <c r="BD10">
        <v>22.182842254638672</v>
      </c>
      <c r="BE10">
        <v>27.820169448852539</v>
      </c>
      <c r="BF10">
        <v>75.227455139160156</v>
      </c>
      <c r="BG10">
        <v>-15.039892196655273</v>
      </c>
      <c r="BH10">
        <v>217.75239562988281</v>
      </c>
      <c r="BI10">
        <v>357.58023071289063</v>
      </c>
      <c r="BJ10">
        <v>-131.13943481445313</v>
      </c>
      <c r="BK10">
        <v>-326.99212646484375</v>
      </c>
      <c r="BL10">
        <v>-184.03300476074219</v>
      </c>
      <c r="BM10">
        <v>-13.80908203125</v>
      </c>
      <c r="BN10">
        <v>23.038263320922852</v>
      </c>
      <c r="BO10">
        <v>-1.864060640335083</v>
      </c>
      <c r="BP10">
        <v>-10.19300365447998</v>
      </c>
      <c r="BQ10">
        <v>-3.349149227142334</v>
      </c>
      <c r="BR10">
        <v>-4.4847683906555176</v>
      </c>
      <c r="BS10">
        <v>-46.765541076660156</v>
      </c>
      <c r="BT10">
        <v>-9.0928945541381836</v>
      </c>
      <c r="BU10">
        <v>58.310821533203125</v>
      </c>
      <c r="BV10">
        <v>33.087825775146484</v>
      </c>
      <c r="BW10">
        <v>-47.806381225585938</v>
      </c>
      <c r="BX10">
        <v>-74.238899230957031</v>
      </c>
      <c r="BY10">
        <v>-28.678581237792969</v>
      </c>
      <c r="BZ10">
        <v>-251.44895935058594</v>
      </c>
      <c r="CA10">
        <v>-464.0650634765625</v>
      </c>
      <c r="CB10">
        <v>197.05172729492188</v>
      </c>
      <c r="CC10">
        <v>356.88165283203125</v>
      </c>
      <c r="CD10">
        <v>206.43827819824219</v>
      </c>
      <c r="CE10">
        <v>88.434394836425781</v>
      </c>
      <c r="CF10">
        <v>-19.937326431274414</v>
      </c>
      <c r="CG10">
        <v>-63.899951934814453</v>
      </c>
      <c r="CH10">
        <v>-15.982159614562988</v>
      </c>
      <c r="CI10">
        <v>8.3859872817993164</v>
      </c>
      <c r="CJ10">
        <v>-6.8189921379089355</v>
      </c>
      <c r="CK10">
        <v>122.17914581298828</v>
      </c>
      <c r="CL10">
        <v>554.6695556640625</v>
      </c>
      <c r="CM10">
        <v>707.8421630859375</v>
      </c>
      <c r="CN10">
        <v>-641.65252685546875</v>
      </c>
      <c r="CO10">
        <v>-610.17987060546875</v>
      </c>
      <c r="CP10">
        <v>-13.426840782165527</v>
      </c>
      <c r="CQ10">
        <v>-8.2051267623901367</v>
      </c>
      <c r="CR10">
        <v>-75.743301391601563</v>
      </c>
      <c r="CS10">
        <v>-40.144844055175781</v>
      </c>
      <c r="CT10">
        <v>5.3118295669555664</v>
      </c>
      <c r="CU10">
        <v>10.321199417114258</v>
      </c>
      <c r="CV10">
        <v>28.266153335571289</v>
      </c>
      <c r="CW10">
        <v>75.459892272949219</v>
      </c>
      <c r="CX10">
        <v>31.426868438720703</v>
      </c>
      <c r="CY10">
        <v>-73.558952331542969</v>
      </c>
      <c r="CZ10">
        <v>-8.7438869476318359</v>
      </c>
      <c r="DA10">
        <v>36.755439758300781</v>
      </c>
      <c r="DB10">
        <v>-59.470039367675781</v>
      </c>
      <c r="DC10">
        <v>-151.66156005859375</v>
      </c>
      <c r="DD10">
        <v>45.698909759521484</v>
      </c>
      <c r="DE10">
        <v>263.60556030273438</v>
      </c>
      <c r="DF10">
        <v>45.192848205566406</v>
      </c>
      <c r="DG10">
        <v>-611.43353271484375</v>
      </c>
      <c r="DH10">
        <v>-215.90130615234375</v>
      </c>
      <c r="DI10">
        <v>382.74041748046875</v>
      </c>
      <c r="DJ10">
        <v>52.118606567382813</v>
      </c>
      <c r="DK10">
        <v>-381.96603393554688</v>
      </c>
      <c r="DL10">
        <v>131.91802978515625</v>
      </c>
      <c r="DM10">
        <v>424.45440673828125</v>
      </c>
      <c r="DN10">
        <v>109.49692535400391</v>
      </c>
      <c r="DO10">
        <v>-3.8686208724975586</v>
      </c>
      <c r="DP10">
        <v>-46.109169006347656</v>
      </c>
      <c r="DQ10">
        <v>-39.703304290771484</v>
      </c>
      <c r="DR10">
        <v>-24.676298141479492</v>
      </c>
      <c r="DS10">
        <v>464.591552734375</v>
      </c>
      <c r="DT10">
        <v>468.62353515625</v>
      </c>
      <c r="DU10">
        <v>-339.77542114257813</v>
      </c>
      <c r="DV10">
        <v>-851.88580322265625</v>
      </c>
      <c r="DW10">
        <v>-592.8651123046875</v>
      </c>
      <c r="DX10">
        <v>16.482667922973633</v>
      </c>
      <c r="DY10">
        <v>428.73870849609375</v>
      </c>
      <c r="DZ10">
        <v>246.24040222167969</v>
      </c>
      <c r="EA10">
        <v>-16.750892639160156</v>
      </c>
      <c r="EB10">
        <v>-23.889440536499023</v>
      </c>
      <c r="EC10">
        <v>49.654102325439453</v>
      </c>
      <c r="ED10">
        <v>73.531356811523438</v>
      </c>
      <c r="EE10">
        <v>40.388919830322266</v>
      </c>
      <c r="EF10">
        <v>37.958522796630859</v>
      </c>
      <c r="EG10">
        <v>-92.453315734863281</v>
      </c>
      <c r="EH10">
        <v>-17.496294021606445</v>
      </c>
      <c r="EI10">
        <v>161.0810546875</v>
      </c>
      <c r="EJ10">
        <v>114.58224487304688</v>
      </c>
      <c r="EK10">
        <v>379.24664306640625</v>
      </c>
      <c r="EL10">
        <v>382.72686767578125</v>
      </c>
      <c r="EM10">
        <v>-159.66831970214844</v>
      </c>
      <c r="EN10">
        <v>-513.28668212890625</v>
      </c>
      <c r="EO10">
        <v>-237.54562377929688</v>
      </c>
      <c r="EP10">
        <v>-20.805938720703125</v>
      </c>
      <c r="EQ10">
        <v>-32.592678070068359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-6.2638764381408691</v>
      </c>
      <c r="FC10">
        <v>-139.77581787109375</v>
      </c>
      <c r="FD10">
        <v>-308.93438720703125</v>
      </c>
      <c r="FE10">
        <v>-219.62606811523438</v>
      </c>
      <c r="FF10">
        <v>-45.785083770751953</v>
      </c>
      <c r="FG10">
        <v>-23.99458122253418</v>
      </c>
      <c r="FH10">
        <v>241.83563232421875</v>
      </c>
      <c r="FI10">
        <v>1234.1361083984375</v>
      </c>
      <c r="FJ10">
        <v>429.1068115234375</v>
      </c>
      <c r="FK10">
        <v>-1097.2935791015625</v>
      </c>
      <c r="FL10">
        <v>-417.36788940429688</v>
      </c>
      <c r="FM10">
        <v>84.433921813964844</v>
      </c>
      <c r="FN10">
        <v>-13.958038330078125</v>
      </c>
      <c r="FO10">
        <v>-58.249164581298828</v>
      </c>
      <c r="FP10">
        <v>-59.980739593505859</v>
      </c>
      <c r="FQ10">
        <v>313.16357421875</v>
      </c>
      <c r="FR10">
        <v>273.70480346679688</v>
      </c>
      <c r="FS10">
        <v>17.413976669311523</v>
      </c>
      <c r="FT10">
        <v>183.26158142089844</v>
      </c>
      <c r="FU10">
        <v>122.46401214599609</v>
      </c>
      <c r="FV10">
        <v>-321.60028076171875</v>
      </c>
      <c r="FW10">
        <v>-495.24160766601563</v>
      </c>
      <c r="FX10">
        <v>215.96839904785156</v>
      </c>
      <c r="FY10">
        <v>331.37908935546875</v>
      </c>
      <c r="FZ10">
        <v>-163.14556884765625</v>
      </c>
      <c r="GA10">
        <v>-183.97450256347656</v>
      </c>
      <c r="GB10">
        <v>163.54899597167969</v>
      </c>
      <c r="GC10">
        <v>227.76885986328125</v>
      </c>
      <c r="GD10">
        <v>-9.0677862167358398</v>
      </c>
      <c r="GE10">
        <v>-512.78790283203125</v>
      </c>
      <c r="GF10">
        <v>-656.796875</v>
      </c>
      <c r="GG10">
        <v>176.16773986816406</v>
      </c>
      <c r="GH10">
        <v>831.59075927734375</v>
      </c>
      <c r="GI10">
        <v>566.32769775390625</v>
      </c>
      <c r="GJ10">
        <v>42.268310546875</v>
      </c>
      <c r="GK10">
        <v>-292.67279052734375</v>
      </c>
      <c r="GL10">
        <v>-328.83450317382813</v>
      </c>
      <c r="GM10">
        <v>-112.67233276367188</v>
      </c>
      <c r="GN10">
        <v>107.86688995361328</v>
      </c>
      <c r="GO10">
        <v>239.69497680664063</v>
      </c>
      <c r="GP10">
        <v>-69.915496826171875</v>
      </c>
      <c r="GQ10">
        <v>-295.1319580078125</v>
      </c>
      <c r="GR10">
        <v>51.582408905029297</v>
      </c>
      <c r="GS10">
        <v>65.7960205078125</v>
      </c>
      <c r="GT10">
        <v>27.848373413085938</v>
      </c>
      <c r="GU10">
        <v>192.7470703125</v>
      </c>
      <c r="GV10">
        <v>-164.84327697753906</v>
      </c>
      <c r="GW10">
        <v>-548.689697265625</v>
      </c>
      <c r="GX10">
        <v>-61.122489929199219</v>
      </c>
      <c r="GY10">
        <v>564.61724853515625</v>
      </c>
      <c r="GZ10">
        <v>603.55340576171875</v>
      </c>
      <c r="HA10">
        <v>-106.11386108398438</v>
      </c>
      <c r="HB10">
        <v>-942.916015625</v>
      </c>
      <c r="HC10">
        <v>-1392.668212890625</v>
      </c>
      <c r="HD10">
        <v>-269.563232421875</v>
      </c>
      <c r="HE10">
        <v>1179.3475341796875</v>
      </c>
      <c r="HF10">
        <v>762.91363525390625</v>
      </c>
      <c r="HG10">
        <v>112.80489349365234</v>
      </c>
      <c r="HH10">
        <v>-38.3851318359375</v>
      </c>
      <c r="HI10">
        <v>-53.002849578857422</v>
      </c>
      <c r="HJ10">
        <v>-8.1290559768676758</v>
      </c>
      <c r="HK10">
        <v>18.049240112304688</v>
      </c>
      <c r="HL10">
        <v>82.249198913574219</v>
      </c>
      <c r="HM10">
        <v>455.81671142578125</v>
      </c>
      <c r="HN10">
        <v>640.362060546875</v>
      </c>
      <c r="HO10">
        <v>162.84796142578125</v>
      </c>
      <c r="HP10">
        <v>-781.36236572265625</v>
      </c>
      <c r="HQ10">
        <v>-607.15582275390625</v>
      </c>
      <c r="HR10">
        <v>28.183349609375</v>
      </c>
      <c r="HS10">
        <v>-2.2503137588500977</v>
      </c>
      <c r="HT10">
        <v>28.084108352661133</v>
      </c>
      <c r="HU10">
        <v>158.01402282714844</v>
      </c>
      <c r="HV10">
        <v>179.49533081054688</v>
      </c>
      <c r="HW10">
        <v>-38.961612701416016</v>
      </c>
      <c r="HX10">
        <v>-188.4930419921875</v>
      </c>
      <c r="HY10">
        <v>-90.791534423828125</v>
      </c>
      <c r="HZ10">
        <v>7.0600061416625977</v>
      </c>
      <c r="IA10">
        <v>6.6085801124572754</v>
      </c>
      <c r="IB10">
        <v>-12.145452499389648</v>
      </c>
      <c r="IC10">
        <v>-14.585693359375</v>
      </c>
      <c r="ID10">
        <v>-2.4459671974182129</v>
      </c>
      <c r="IE10">
        <v>10.314294815063477</v>
      </c>
      <c r="IF10">
        <v>4.1509795188903809</v>
      </c>
      <c r="IG10">
        <v>-16.252052307128906</v>
      </c>
      <c r="IH10">
        <v>-12.475229263305664</v>
      </c>
      <c r="II10">
        <v>-1.1475008726119995</v>
      </c>
      <c r="IJ10">
        <v>4.8359885215759277</v>
      </c>
      <c r="IK10">
        <v>12.332370758056641</v>
      </c>
      <c r="IL10">
        <v>3.7160191535949707</v>
      </c>
      <c r="IM10">
        <v>-8.8277683258056641</v>
      </c>
      <c r="IN10">
        <v>1.811285138130188</v>
      </c>
      <c r="IO10">
        <v>13.397504806518555</v>
      </c>
      <c r="IP10">
        <v>4.2332634925842285</v>
      </c>
      <c r="IQ10">
        <v>-3.1616208553314209</v>
      </c>
      <c r="IR10">
        <v>-7.395902156829834</v>
      </c>
      <c r="IS10">
        <v>-10.907745361328125</v>
      </c>
      <c r="IT10">
        <v>-8.3308687210083008</v>
      </c>
      <c r="IU10">
        <v>-0.35549747943878174</v>
      </c>
      <c r="IV10">
        <v>0.35772690176963806</v>
      </c>
      <c r="IW10">
        <v>1.2289276123046875</v>
      </c>
      <c r="IX10">
        <v>0.48695236444473267</v>
      </c>
      <c r="IY10">
        <v>-0.72914671897888184</v>
      </c>
      <c r="IZ10">
        <v>-1.0757467746734619</v>
      </c>
      <c r="JA10">
        <v>3.3391513824462891</v>
      </c>
      <c r="JB10">
        <v>10.005619049072266</v>
      </c>
      <c r="JC10">
        <v>5.6662225723266602</v>
      </c>
      <c r="JD10">
        <v>-235.6575927734375</v>
      </c>
      <c r="JE10">
        <v>-140.62515258789063</v>
      </c>
      <c r="JF10">
        <v>89.716339111328125</v>
      </c>
      <c r="JG10">
        <v>-153.67617797851563</v>
      </c>
      <c r="JH10">
        <v>-355.3465576171875</v>
      </c>
      <c r="JI10">
        <v>388.67999267578125</v>
      </c>
      <c r="JJ10">
        <v>739.7357177734375</v>
      </c>
      <c r="JK10">
        <v>-484.78109741210938</v>
      </c>
      <c r="JL10">
        <v>-381.91390991210938</v>
      </c>
      <c r="JM10">
        <v>20.707586288452148</v>
      </c>
      <c r="JN10">
        <v>64.19500732421875</v>
      </c>
      <c r="JO10">
        <v>381.22259521484375</v>
      </c>
      <c r="JP10">
        <v>685.6900634765625</v>
      </c>
      <c r="JQ10">
        <v>621.4500732421875</v>
      </c>
      <c r="JR10">
        <v>-78.967643737792969</v>
      </c>
      <c r="JS10">
        <v>-494.78814697265625</v>
      </c>
      <c r="JT10">
        <v>-451.89279174804688</v>
      </c>
      <c r="JU10">
        <v>-283.36770629882813</v>
      </c>
      <c r="JV10">
        <v>-27.839099884033203</v>
      </c>
      <c r="JW10">
        <v>121.8446044921875</v>
      </c>
      <c r="JX10">
        <v>-83.876426696777344</v>
      </c>
      <c r="JY10">
        <v>-157.68270874023438</v>
      </c>
      <c r="JZ10">
        <v>117.58419036865234</v>
      </c>
      <c r="KA10">
        <v>54.789932250976563</v>
      </c>
      <c r="KB10">
        <v>-49.759452819824219</v>
      </c>
      <c r="KC10">
        <v>-29.472078323364258</v>
      </c>
      <c r="KD10">
        <v>100.05609893798828</v>
      </c>
      <c r="KE10">
        <v>168.10810852050781</v>
      </c>
      <c r="KF10">
        <v>24.679740905761719</v>
      </c>
      <c r="KG10">
        <v>-86.292655944824219</v>
      </c>
      <c r="KH10">
        <v>-67.437461853027344</v>
      </c>
      <c r="KI10">
        <v>-44.488101959228516</v>
      </c>
      <c r="KJ10">
        <v>-17.840419769287109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-362.38668823242188</v>
      </c>
      <c r="KY10">
        <v>-532.7353515625</v>
      </c>
      <c r="KZ10">
        <v>-158.50456237792969</v>
      </c>
      <c r="LA10">
        <v>368.71835327148438</v>
      </c>
      <c r="LB10">
        <v>432.53219604492188</v>
      </c>
      <c r="LC10">
        <v>259.8712158203125</v>
      </c>
      <c r="LD10">
        <v>165.12664794921875</v>
      </c>
      <c r="LE10">
        <v>121.74010467529297</v>
      </c>
      <c r="LF10">
        <v>-45.579383850097656</v>
      </c>
      <c r="LG10">
        <v>-133.64801025390625</v>
      </c>
      <c r="LH10">
        <v>185.10293579101563</v>
      </c>
      <c r="LI10">
        <v>128.92842102050781</v>
      </c>
      <c r="LJ10">
        <v>-173.96397399902344</v>
      </c>
      <c r="LK10">
        <v>-194.67671203613281</v>
      </c>
      <c r="LL10">
        <v>-114.89912414550781</v>
      </c>
      <c r="LM10">
        <v>39.007484436035156</v>
      </c>
      <c r="LN10">
        <v>92.113311767578125</v>
      </c>
      <c r="LO10">
        <v>-387.64651489257813</v>
      </c>
      <c r="LP10">
        <v>-756.4476318359375</v>
      </c>
      <c r="LQ10">
        <v>303.23599243164063</v>
      </c>
      <c r="LR10">
        <v>1017.3692626953125</v>
      </c>
      <c r="LS10">
        <v>367.57232666015625</v>
      </c>
      <c r="LT10">
        <v>-308.9683837890625</v>
      </c>
      <c r="LU10">
        <v>-424.93179321289063</v>
      </c>
      <c r="LV10">
        <v>-197.57939147949219</v>
      </c>
      <c r="LW10">
        <v>-2.3056480884552002</v>
      </c>
      <c r="LX10">
        <v>97.667930603027344</v>
      </c>
      <c r="LY10">
        <v>165.82650756835938</v>
      </c>
      <c r="LZ10">
        <v>-27.522911071777344</v>
      </c>
      <c r="MA10">
        <v>-30.218690872192383</v>
      </c>
      <c r="MB10">
        <v>377.52947998046875</v>
      </c>
      <c r="MC10">
        <v>-21.058839797973633</v>
      </c>
      <c r="MD10">
        <v>-269.27117919921875</v>
      </c>
      <c r="ME10">
        <v>-62.025302886962891</v>
      </c>
      <c r="MF10">
        <v>139.44752502441406</v>
      </c>
      <c r="MG10">
        <v>121.16403198242188</v>
      </c>
      <c r="MH10">
        <v>-61.731426239013672</v>
      </c>
      <c r="MI10">
        <v>-84.813468933105469</v>
      </c>
      <c r="MJ10">
        <v>146.38713073730469</v>
      </c>
      <c r="MK10">
        <v>145.92250061035156</v>
      </c>
      <c r="ML10">
        <v>-7.9885210990905762</v>
      </c>
      <c r="MM10">
        <v>-141.28456115722656</v>
      </c>
      <c r="MN10">
        <v>-137.60549926757813</v>
      </c>
      <c r="MO10">
        <v>-51.802394866943359</v>
      </c>
      <c r="MP10">
        <v>-38.820213317871094</v>
      </c>
      <c r="MQ10">
        <v>-80.593666076660156</v>
      </c>
      <c r="MR10">
        <v>-145.272705078125</v>
      </c>
      <c r="MS10">
        <v>-50.00421142578125</v>
      </c>
      <c r="MT10">
        <v>355.23812866210938</v>
      </c>
      <c r="MU10">
        <v>294.2574462890625</v>
      </c>
      <c r="MV10">
        <v>-420.80667114257813</v>
      </c>
      <c r="MW10">
        <v>-251.66606140136719</v>
      </c>
      <c r="MX10">
        <v>152.92222595214844</v>
      </c>
      <c r="MY10">
        <v>201.05638122558594</v>
      </c>
      <c r="MZ10">
        <v>112.69956970214844</v>
      </c>
      <c r="NA10">
        <v>-9.6922874450683594</v>
      </c>
      <c r="NB10">
        <v>-69.168891906738281</v>
      </c>
      <c r="NC10">
        <v>-2.0158500671386719</v>
      </c>
      <c r="ND10">
        <v>39.284446716308594</v>
      </c>
      <c r="NE10">
        <v>2.0257842540740967</v>
      </c>
      <c r="NF10">
        <v>34.438041687011719</v>
      </c>
      <c r="NG10">
        <v>-43.477699279785156</v>
      </c>
      <c r="NH10">
        <v>-54.341007232666016</v>
      </c>
      <c r="NI10">
        <v>-2.8160595893859863</v>
      </c>
      <c r="NJ10">
        <v>-3.579519510269165</v>
      </c>
      <c r="NK10">
        <v>-9.979034423828125</v>
      </c>
      <c r="NL10">
        <v>19.721864700317383</v>
      </c>
      <c r="NM10">
        <v>25.327392578125</v>
      </c>
      <c r="NN10">
        <v>-43.520172119140625</v>
      </c>
      <c r="NO10">
        <v>-44.733901977539063</v>
      </c>
      <c r="NP10">
        <v>43.396408081054688</v>
      </c>
      <c r="NQ10">
        <v>58.481502532958984</v>
      </c>
      <c r="NR10">
        <v>-1.2628473043441772</v>
      </c>
      <c r="NS10">
        <v>-34.146678924560547</v>
      </c>
      <c r="NT10">
        <v>-33.506622314453125</v>
      </c>
      <c r="NU10">
        <v>51.974884033203125</v>
      </c>
      <c r="NV10">
        <v>154.83810424804688</v>
      </c>
      <c r="NW10">
        <v>69.316497802734375</v>
      </c>
      <c r="NX10">
        <v>-149.0306396484375</v>
      </c>
      <c r="NY10">
        <v>-202.08529663085938</v>
      </c>
      <c r="NZ10">
        <v>-135.75143432617188</v>
      </c>
      <c r="OA10">
        <v>55.722297668457031</v>
      </c>
      <c r="OB10">
        <v>99.236244201660156</v>
      </c>
      <c r="OC10">
        <v>76.3275146484375</v>
      </c>
      <c r="OD10">
        <v>115.11549377441406</v>
      </c>
      <c r="OE10">
        <v>112.43710327148438</v>
      </c>
      <c r="OF10">
        <v>-38.964153289794922</v>
      </c>
      <c r="OG10">
        <v>-207.37394714355469</v>
      </c>
      <c r="OH10">
        <v>-103.50872802734375</v>
      </c>
      <c r="OI10">
        <v>92.94219970703125</v>
      </c>
      <c r="OJ10">
        <v>69.841636657714844</v>
      </c>
      <c r="OK10">
        <v>-19.345090866088867</v>
      </c>
      <c r="OL10">
        <v>-31.137348175048828</v>
      </c>
      <c r="OM10">
        <v>20.688478469848633</v>
      </c>
      <c r="ON10">
        <v>46.627185821533203</v>
      </c>
      <c r="OO10">
        <v>15.017226219177246</v>
      </c>
      <c r="OP10">
        <v>-15.958508491516113</v>
      </c>
      <c r="OQ10">
        <v>22.778970718383789</v>
      </c>
      <c r="OR10">
        <v>22.520160675048828</v>
      </c>
      <c r="OS10">
        <v>-65.517112731933594</v>
      </c>
      <c r="OT10">
        <v>-54.187374114990234</v>
      </c>
      <c r="OU10">
        <v>-54.164901733398438</v>
      </c>
    </row>
    <row r="11" spans="1:411">
      <c r="A11" t="s">
        <v>57</v>
      </c>
      <c r="B11">
        <v>40.007698059082031</v>
      </c>
      <c r="C11">
        <v>40.007698059082031</v>
      </c>
      <c r="D11">
        <v>23.999267578125</v>
      </c>
      <c r="E11">
        <v>-2.2044351100921631</v>
      </c>
      <c r="F11">
        <v>-3.5272035598754883</v>
      </c>
      <c r="G11">
        <v>-1.8282749652862549</v>
      </c>
      <c r="H11">
        <v>-1.048946738243103</v>
      </c>
      <c r="I11">
        <v>-2.5713932514190674</v>
      </c>
      <c r="J11">
        <v>-3.5344796180725098</v>
      </c>
      <c r="K11">
        <v>-1.6155275106430054</v>
      </c>
      <c r="L11">
        <v>-0.75468754768371582</v>
      </c>
      <c r="M11">
        <v>-1.895936131477356</v>
      </c>
      <c r="N11">
        <v>-0.59773504734039307</v>
      </c>
      <c r="O11">
        <v>-4.0109930038452148</v>
      </c>
      <c r="P11">
        <v>-3.9759414196014404</v>
      </c>
      <c r="Q11">
        <v>8.3741617202758789</v>
      </c>
      <c r="R11">
        <v>6.8039946556091309</v>
      </c>
      <c r="S11">
        <v>-8.9370466768741608E-2</v>
      </c>
      <c r="T11">
        <v>2.3177802562713623</v>
      </c>
      <c r="U11">
        <v>3.2354447841644287</v>
      </c>
      <c r="V11">
        <v>-0.74661546945571899</v>
      </c>
      <c r="W11">
        <v>-19.909971237182617</v>
      </c>
      <c r="X11">
        <v>-22.296531677246094</v>
      </c>
      <c r="Y11">
        <v>-4.85150146484375</v>
      </c>
      <c r="Z11">
        <v>11.653266906738281</v>
      </c>
      <c r="AA11">
        <v>-9.6310844421386719</v>
      </c>
      <c r="AB11">
        <v>-76.502983093261719</v>
      </c>
      <c r="AC11">
        <v>-141.36155700683594</v>
      </c>
      <c r="AD11">
        <v>-31.807767868041992</v>
      </c>
      <c r="AE11">
        <v>104.97100830078125</v>
      </c>
      <c r="AF11">
        <v>69.690422058105469</v>
      </c>
      <c r="AG11">
        <v>192.87077331542969</v>
      </c>
      <c r="AH11">
        <v>235.57771301269531</v>
      </c>
      <c r="AI11">
        <v>44.422431945800781</v>
      </c>
      <c r="AJ11">
        <v>-201.55204772949219</v>
      </c>
      <c r="AK11">
        <v>-135.89982604980469</v>
      </c>
      <c r="AL11">
        <v>34.586982727050781</v>
      </c>
      <c r="AM11">
        <v>90.468498229980469</v>
      </c>
      <c r="AN11">
        <v>95.889541625976563</v>
      </c>
      <c r="AO11">
        <v>-43.017070770263672</v>
      </c>
      <c r="AP11">
        <v>-67.642654418945313</v>
      </c>
      <c r="AQ11">
        <v>-60.740608215332031</v>
      </c>
      <c r="AR11">
        <v>-43.186347961425781</v>
      </c>
      <c r="AS11">
        <v>-7.1715841293334961</v>
      </c>
      <c r="AT11">
        <v>25.840988159179688</v>
      </c>
      <c r="AU11">
        <v>17.557149887084961</v>
      </c>
      <c r="AV11">
        <v>0.16440735757350922</v>
      </c>
      <c r="AW11">
        <v>-9.3978843688964844</v>
      </c>
      <c r="AX11">
        <v>-18.69366455078125</v>
      </c>
      <c r="AY11">
        <v>-32.602821350097656</v>
      </c>
      <c r="AZ11">
        <v>-38.323955535888672</v>
      </c>
      <c r="BA11">
        <v>-11.473759651184082</v>
      </c>
      <c r="BB11">
        <v>7.1825366020202637</v>
      </c>
      <c r="BC11">
        <v>-21.881464004516602</v>
      </c>
      <c r="BD11">
        <v>-69.462745666503906</v>
      </c>
      <c r="BE11">
        <v>-41.036575317382813</v>
      </c>
      <c r="BF11">
        <v>113.18532562255859</v>
      </c>
      <c r="BG11">
        <v>104.05526733398438</v>
      </c>
      <c r="BH11">
        <v>-99.962234497070313</v>
      </c>
      <c r="BI11">
        <v>-189.26423645019531</v>
      </c>
      <c r="BJ11">
        <v>-45.209117889404297</v>
      </c>
      <c r="BK11">
        <v>98.997467041015625</v>
      </c>
      <c r="BL11">
        <v>33.205585479736328</v>
      </c>
      <c r="BM11">
        <v>-72.429801940917969</v>
      </c>
      <c r="BN11">
        <v>-33.633956909179688</v>
      </c>
      <c r="BO11">
        <v>147.57957458496094</v>
      </c>
      <c r="BP11">
        <v>166.10299682617188</v>
      </c>
      <c r="BQ11">
        <v>-12.763178825378418</v>
      </c>
      <c r="BR11">
        <v>-121.09841156005859</v>
      </c>
      <c r="BS11">
        <v>56.455654144287109</v>
      </c>
      <c r="BT11">
        <v>142.713623046875</v>
      </c>
      <c r="BU11">
        <v>69.857818603515625</v>
      </c>
      <c r="BV11">
        <v>12.529024124145508</v>
      </c>
      <c r="BW11">
        <v>-11.577563285827637</v>
      </c>
      <c r="BX11">
        <v>8.913330078125</v>
      </c>
      <c r="BY11">
        <v>82.135894775390625</v>
      </c>
      <c r="BZ11">
        <v>62.533676147460938</v>
      </c>
      <c r="CA11">
        <v>-45.239326477050781</v>
      </c>
      <c r="CB11">
        <v>-30.416164398193359</v>
      </c>
      <c r="CC11">
        <v>-13.512964248657227</v>
      </c>
      <c r="CD11">
        <v>-115.13703155517578</v>
      </c>
      <c r="CE11">
        <v>-112.21166229248047</v>
      </c>
      <c r="CF11">
        <v>-0.45831936597824097</v>
      </c>
      <c r="CG11">
        <v>15.427648544311523</v>
      </c>
      <c r="CH11">
        <v>-57.091747283935547</v>
      </c>
      <c r="CI11">
        <v>-51.283103942871094</v>
      </c>
      <c r="CJ11">
        <v>-14.529230117797852</v>
      </c>
      <c r="CK11">
        <v>-21.50048828125</v>
      </c>
      <c r="CL11">
        <v>-21.726089477539063</v>
      </c>
      <c r="CM11">
        <v>56.38555908203125</v>
      </c>
      <c r="CN11">
        <v>92.087715148925781</v>
      </c>
      <c r="CO11">
        <v>-32.230220794677734</v>
      </c>
      <c r="CP11">
        <v>-35.541027069091797</v>
      </c>
      <c r="CQ11">
        <v>18.473627090454102</v>
      </c>
      <c r="CR11">
        <v>20.01768684387207</v>
      </c>
      <c r="CS11">
        <v>6.8043360710144043</v>
      </c>
      <c r="CT11">
        <v>12.582953453063965</v>
      </c>
      <c r="CU11">
        <v>33.633560180664063</v>
      </c>
      <c r="CV11">
        <v>29.589780807495117</v>
      </c>
      <c r="CW11">
        <v>-10.843828201293945</v>
      </c>
      <c r="CX11">
        <v>-51.903968811035156</v>
      </c>
      <c r="CY11">
        <v>-64.651580810546875</v>
      </c>
      <c r="CZ11">
        <v>-29.621526718139648</v>
      </c>
      <c r="DA11">
        <v>20.085477828979492</v>
      </c>
      <c r="DB11">
        <v>35.203903198242188</v>
      </c>
      <c r="DC11">
        <v>-139.58958435058594</v>
      </c>
      <c r="DD11">
        <v>-115.33760833740234</v>
      </c>
      <c r="DE11">
        <v>148.54069519042969</v>
      </c>
      <c r="DF11">
        <v>215.32026672363281</v>
      </c>
      <c r="DG11">
        <v>71.563728332519531</v>
      </c>
      <c r="DH11">
        <v>-27.898454666137695</v>
      </c>
      <c r="DI11">
        <v>-67.233642578125</v>
      </c>
      <c r="DJ11">
        <v>-43.009975433349609</v>
      </c>
      <c r="DK11">
        <v>-35.632656097412109</v>
      </c>
      <c r="DL11">
        <v>-58.047737121582031</v>
      </c>
      <c r="DM11">
        <v>-18.289491653442383</v>
      </c>
      <c r="DN11">
        <v>46.296443939208984</v>
      </c>
      <c r="DO11">
        <v>23.313531875610352</v>
      </c>
      <c r="DP11">
        <v>3.228905200958252</v>
      </c>
      <c r="DQ11">
        <v>40.337131500244141</v>
      </c>
      <c r="DR11">
        <v>18.746170043945313</v>
      </c>
      <c r="DS11">
        <v>-115.00739288330078</v>
      </c>
      <c r="DT11">
        <v>-100.77993774414063</v>
      </c>
      <c r="DU11">
        <v>-146.49822998046875</v>
      </c>
      <c r="DV11">
        <v>46.987808227539063</v>
      </c>
      <c r="DW11">
        <v>345.71548461914063</v>
      </c>
      <c r="DX11">
        <v>232.4302978515625</v>
      </c>
      <c r="DY11">
        <v>-70.446693420410156</v>
      </c>
      <c r="DZ11">
        <v>-124.13764953613281</v>
      </c>
      <c r="EA11">
        <v>-34.114112854003906</v>
      </c>
      <c r="EB11">
        <v>-27.284727096557617</v>
      </c>
      <c r="EC11">
        <v>-24.901323318481445</v>
      </c>
      <c r="ED11">
        <v>-28.01536750793457</v>
      </c>
      <c r="EE11">
        <v>-15.155274391174316</v>
      </c>
      <c r="EF11">
        <v>12.238848686218262</v>
      </c>
      <c r="EG11">
        <v>29.981163024902344</v>
      </c>
      <c r="EH11">
        <v>23.266435623168945</v>
      </c>
      <c r="EI11">
        <v>4.052731990814209</v>
      </c>
      <c r="EJ11">
        <v>-87.453842163085938</v>
      </c>
      <c r="EK11">
        <v>-99.783958435058594</v>
      </c>
      <c r="EL11">
        <v>34.752281188964844</v>
      </c>
      <c r="EM11">
        <v>143.21990966796875</v>
      </c>
      <c r="EN11">
        <v>105.79959106445313</v>
      </c>
      <c r="EO11">
        <v>-37.789970397949219</v>
      </c>
      <c r="EP11">
        <v>-189.55690002441406</v>
      </c>
      <c r="EQ11">
        <v>-316.95419311523438</v>
      </c>
      <c r="ER11">
        <v>-175.64572143554688</v>
      </c>
      <c r="ES11">
        <v>13.03986930847168</v>
      </c>
      <c r="ET11">
        <v>-395.49612426757813</v>
      </c>
      <c r="EU11">
        <v>-738.8250732421875</v>
      </c>
      <c r="EV11">
        <v>584.41571044921875</v>
      </c>
      <c r="EW11">
        <v>842.95703125</v>
      </c>
      <c r="EX11">
        <v>268.18673706054688</v>
      </c>
      <c r="EY11">
        <v>30.44111442565918</v>
      </c>
      <c r="EZ11">
        <v>-61.633831024169922</v>
      </c>
      <c r="FA11">
        <v>-49.669162750244141</v>
      </c>
      <c r="FB11">
        <v>293.03634643554688</v>
      </c>
      <c r="FC11">
        <v>572.51593017578125</v>
      </c>
      <c r="FD11">
        <v>253.13259887695313</v>
      </c>
      <c r="FE11">
        <v>-126.3880615234375</v>
      </c>
      <c r="FF11">
        <v>-130.8988037109375</v>
      </c>
      <c r="FG11">
        <v>12.328819274902344</v>
      </c>
      <c r="FH11">
        <v>-5.5536270141601563</v>
      </c>
      <c r="FI11">
        <v>-1125.546875</v>
      </c>
      <c r="FJ11">
        <v>-1209.369384765625</v>
      </c>
      <c r="FK11">
        <v>574.10821533203125</v>
      </c>
      <c r="FL11">
        <v>933.80072021484375</v>
      </c>
      <c r="FM11">
        <v>428.92086791992188</v>
      </c>
      <c r="FN11">
        <v>33.242912292480469</v>
      </c>
      <c r="FO11">
        <v>-313.58596801757813</v>
      </c>
      <c r="FP11">
        <v>-266.86822509765625</v>
      </c>
      <c r="FQ11">
        <v>59.330833435058594</v>
      </c>
      <c r="FR11">
        <v>-1.1375679969787598</v>
      </c>
      <c r="FS11">
        <v>-129.29559326171875</v>
      </c>
      <c r="FT11">
        <v>78.689613342285156</v>
      </c>
      <c r="FU11">
        <v>278.92074584960938</v>
      </c>
      <c r="FV11">
        <v>206.24192810058594</v>
      </c>
      <c r="FW11">
        <v>-118.83502197265625</v>
      </c>
      <c r="FX11">
        <v>-292.25616455078125</v>
      </c>
      <c r="FY11">
        <v>-100.47298431396484</v>
      </c>
      <c r="FZ11">
        <v>-30.287322998046875</v>
      </c>
      <c r="GA11">
        <v>-13.084142684936523</v>
      </c>
      <c r="GB11">
        <v>-2.0376315116882324</v>
      </c>
      <c r="GC11">
        <v>-21.612892150878906</v>
      </c>
      <c r="GD11">
        <v>-4.0958495140075684</v>
      </c>
      <c r="GE11">
        <v>-1.2289738655090332</v>
      </c>
      <c r="GF11">
        <v>-8.7371044158935547</v>
      </c>
      <c r="GG11">
        <v>22.482101440429688</v>
      </c>
      <c r="GH11">
        <v>278.20831298828125</v>
      </c>
      <c r="GI11">
        <v>407.10537719726563</v>
      </c>
      <c r="GJ11">
        <v>154.08155822753906</v>
      </c>
      <c r="GK11">
        <v>-210.48896789550781</v>
      </c>
      <c r="GL11">
        <v>-202.290771484375</v>
      </c>
      <c r="GM11">
        <v>72.072868347167969</v>
      </c>
      <c r="GN11">
        <v>199.26748657226563</v>
      </c>
      <c r="GO11">
        <v>150.2537841796875</v>
      </c>
      <c r="GP11">
        <v>-166.97528076171875</v>
      </c>
      <c r="GQ11">
        <v>-208.94375610351563</v>
      </c>
      <c r="GR11">
        <v>-170.18641662597656</v>
      </c>
      <c r="GS11">
        <v>-125.95578002929688</v>
      </c>
      <c r="GT11">
        <v>37.422607421875</v>
      </c>
      <c r="GU11">
        <v>64.007858276367188</v>
      </c>
      <c r="GV11">
        <v>-303.31292724609375</v>
      </c>
      <c r="GW11">
        <v>-407.06460571289063</v>
      </c>
      <c r="GX11">
        <v>-84.472991943359375</v>
      </c>
      <c r="GY11">
        <v>132.64143371582031</v>
      </c>
      <c r="GZ11">
        <v>67.657318115234375</v>
      </c>
      <c r="HA11">
        <v>-3.7233753204345703</v>
      </c>
      <c r="HB11">
        <v>519.609130859375</v>
      </c>
      <c r="HC11">
        <v>622.9371337890625</v>
      </c>
      <c r="HD11">
        <v>-314.8536376953125</v>
      </c>
      <c r="HE11">
        <v>-281.01556396484375</v>
      </c>
      <c r="HF11">
        <v>92.840087890625</v>
      </c>
      <c r="HG11">
        <v>-32.373279571533203</v>
      </c>
      <c r="HH11">
        <v>-72.283622741699219</v>
      </c>
      <c r="HI11">
        <v>-70.462791442871094</v>
      </c>
      <c r="HJ11">
        <v>2.3680264949798584</v>
      </c>
      <c r="HK11">
        <v>37.101947784423828</v>
      </c>
      <c r="HL11">
        <v>6.1147441864013672</v>
      </c>
      <c r="HM11">
        <v>216.35243225097656</v>
      </c>
      <c r="HN11">
        <v>410.33731079101563</v>
      </c>
      <c r="HO11">
        <v>198.313232421875</v>
      </c>
      <c r="HP11">
        <v>-428.92184448242188</v>
      </c>
      <c r="HQ11">
        <v>-416.09329223632813</v>
      </c>
      <c r="HR11">
        <v>3.4313390254974365</v>
      </c>
      <c r="HS11">
        <v>3.1136322021484375</v>
      </c>
      <c r="HT11">
        <v>-2.3525941371917725</v>
      </c>
      <c r="HU11">
        <v>-1.7338570356369019</v>
      </c>
      <c r="HV11">
        <v>1.3030992746353149</v>
      </c>
      <c r="HW11">
        <v>0.52203702926635742</v>
      </c>
      <c r="HX11">
        <v>-0.73026752471923828</v>
      </c>
      <c r="HY11">
        <v>-0.36842381954193115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-3.2857809215784073E-2</v>
      </c>
      <c r="IF11">
        <v>-0.16672760248184204</v>
      </c>
      <c r="IG11">
        <v>6.2804713845252991E-2</v>
      </c>
      <c r="IH11">
        <v>0.32015770673751831</v>
      </c>
      <c r="II11">
        <v>-2.1649524569511414E-2</v>
      </c>
      <c r="IJ11">
        <v>-0.15668453276157379</v>
      </c>
      <c r="IK11">
        <v>-2.2908387705683708E-2</v>
      </c>
      <c r="IL11">
        <v>-0.13153712451457977</v>
      </c>
      <c r="IM11">
        <v>-6.1866454780101776E-2</v>
      </c>
      <c r="IN11">
        <v>0.26501017808914185</v>
      </c>
      <c r="IO11">
        <v>0.13369905948638916</v>
      </c>
      <c r="IP11">
        <v>-0.33023127913475037</v>
      </c>
      <c r="IQ11">
        <v>-0.31906962394714355</v>
      </c>
      <c r="IR11">
        <v>-2.1395035088062286E-2</v>
      </c>
      <c r="IS11">
        <v>-0.14522494375705719</v>
      </c>
      <c r="IT11">
        <v>-0.99280673265457153</v>
      </c>
      <c r="IU11">
        <v>-0.53185373544692993</v>
      </c>
      <c r="IV11">
        <v>1.3184854984283447</v>
      </c>
      <c r="IW11">
        <v>0.9849618673324585</v>
      </c>
      <c r="IX11">
        <v>6.1197306960821152E-2</v>
      </c>
      <c r="IY11">
        <v>-0.12856534123420715</v>
      </c>
      <c r="IZ11">
        <v>-0.12092261761426926</v>
      </c>
      <c r="JA11">
        <v>0.86043238639831543</v>
      </c>
      <c r="JB11">
        <v>1.3253465890884399</v>
      </c>
      <c r="JC11">
        <v>-18.411273956298828</v>
      </c>
      <c r="JD11">
        <v>-25.672006607055664</v>
      </c>
      <c r="JE11">
        <v>-126.88633728027344</v>
      </c>
      <c r="JF11">
        <v>-91.156639099121094</v>
      </c>
      <c r="JG11">
        <v>85.060867309570313</v>
      </c>
      <c r="JH11">
        <v>200.89605712890625</v>
      </c>
      <c r="JI11">
        <v>124.93956756591797</v>
      </c>
      <c r="JJ11">
        <v>112.91752624511719</v>
      </c>
      <c r="JK11">
        <v>-91.847427368164063</v>
      </c>
      <c r="JL11">
        <v>-157.15249633789063</v>
      </c>
      <c r="JM11">
        <v>-2.0701925754547119</v>
      </c>
      <c r="JN11">
        <v>-0.98858559131622314</v>
      </c>
      <c r="JO11">
        <v>-1.9775362014770508</v>
      </c>
      <c r="JP11">
        <v>-72.651939392089844</v>
      </c>
      <c r="JQ11">
        <v>-411.19207763671875</v>
      </c>
      <c r="JR11">
        <v>-497.432861328125</v>
      </c>
      <c r="JS11">
        <v>150.24455261230469</v>
      </c>
      <c r="JT11">
        <v>394.93313598632813</v>
      </c>
      <c r="JU11">
        <v>162.388671875</v>
      </c>
      <c r="JV11">
        <v>126.40131378173828</v>
      </c>
      <c r="JW11">
        <v>241.21604919433594</v>
      </c>
      <c r="JX11">
        <v>97.531021118164063</v>
      </c>
      <c r="JY11">
        <v>-90.542671203613281</v>
      </c>
      <c r="JZ11">
        <v>63.741458892822266</v>
      </c>
      <c r="KA11">
        <v>28.105899810791016</v>
      </c>
      <c r="KB11">
        <v>-64.720138549804688</v>
      </c>
      <c r="KC11">
        <v>-54.140861511230469</v>
      </c>
      <c r="KD11">
        <v>-6.8962783813476563</v>
      </c>
      <c r="KE11">
        <v>-55.801532745361328</v>
      </c>
      <c r="KF11">
        <v>-257.9490966796875</v>
      </c>
      <c r="KG11">
        <v>-356.14385986328125</v>
      </c>
      <c r="KH11">
        <v>-154.75468444824219</v>
      </c>
      <c r="KI11">
        <v>135.98832702636719</v>
      </c>
      <c r="KJ11">
        <v>295.848876953125</v>
      </c>
      <c r="KK11">
        <v>288.42111206054688</v>
      </c>
      <c r="KL11">
        <v>126.68841552734375</v>
      </c>
      <c r="KM11">
        <v>-91.630264282226563</v>
      </c>
      <c r="KN11">
        <v>-86.029289245605469</v>
      </c>
      <c r="KO11">
        <v>21.198823928833008</v>
      </c>
      <c r="KP11">
        <v>24.699531555175781</v>
      </c>
      <c r="KQ11">
        <v>-12.634432792663574</v>
      </c>
      <c r="KR11">
        <v>-131.41146850585938</v>
      </c>
      <c r="KS11">
        <v>-250.12265014648438</v>
      </c>
      <c r="KT11">
        <v>-75.396995544433594</v>
      </c>
      <c r="KU11">
        <v>322.76620483398438</v>
      </c>
      <c r="KV11">
        <v>350.30746459960938</v>
      </c>
      <c r="KW11">
        <v>107.42753601074219</v>
      </c>
      <c r="KX11">
        <v>179.11814880371094</v>
      </c>
      <c r="KY11">
        <v>141.320068359375</v>
      </c>
      <c r="KZ11">
        <v>-112.34098815917969</v>
      </c>
      <c r="LA11">
        <v>-296.41909790039063</v>
      </c>
      <c r="LB11">
        <v>-173.15266418457031</v>
      </c>
      <c r="LC11">
        <v>5.5418446660041809E-2</v>
      </c>
      <c r="LD11">
        <v>54.059757232666016</v>
      </c>
      <c r="LE11">
        <v>86.386459350585938</v>
      </c>
      <c r="LF11">
        <v>294.36093139648438</v>
      </c>
      <c r="LG11">
        <v>165.59574890136719</v>
      </c>
      <c r="LH11">
        <v>-405.243408203125</v>
      </c>
      <c r="LI11">
        <v>-360.79473876953125</v>
      </c>
      <c r="LJ11">
        <v>18.044431686401367</v>
      </c>
      <c r="LK11">
        <v>75.144645690917969</v>
      </c>
      <c r="LL11">
        <v>-18.243791580200195</v>
      </c>
      <c r="LM11">
        <v>75.509193420410156</v>
      </c>
      <c r="LN11">
        <v>221.85870361328125</v>
      </c>
      <c r="LO11">
        <v>81.239707946777344</v>
      </c>
      <c r="LP11">
        <v>-173.87969970703125</v>
      </c>
      <c r="LQ11">
        <v>-175.71331787109375</v>
      </c>
      <c r="LR11">
        <v>-63.027976989746094</v>
      </c>
      <c r="LS11">
        <v>104.33951568603516</v>
      </c>
      <c r="LT11">
        <v>29.039390563964844</v>
      </c>
      <c r="LU11">
        <v>-112.67577362060547</v>
      </c>
      <c r="LV11">
        <v>-21.791759490966797</v>
      </c>
      <c r="LW11">
        <v>126.68328857421875</v>
      </c>
      <c r="LX11">
        <v>17.377120971679688</v>
      </c>
      <c r="LY11">
        <v>-255.81072998046875</v>
      </c>
      <c r="LZ11">
        <v>-46.367694854736328</v>
      </c>
      <c r="MA11">
        <v>243.29783630371094</v>
      </c>
      <c r="MB11">
        <v>-4.6219615936279297</v>
      </c>
      <c r="MC11">
        <v>-6.8648314476013184</v>
      </c>
      <c r="MD11">
        <v>110.14838409423828</v>
      </c>
      <c r="ME11">
        <v>27.151716232299805</v>
      </c>
      <c r="MF11">
        <v>-71.9710693359375</v>
      </c>
      <c r="MG11">
        <v>-82.689521789550781</v>
      </c>
      <c r="MH11">
        <v>3.7856016159057617</v>
      </c>
      <c r="MI11">
        <v>71.024436950683594</v>
      </c>
      <c r="MJ11">
        <v>8.172459602355957</v>
      </c>
      <c r="MK11">
        <v>-61.462074279785156</v>
      </c>
      <c r="ML11">
        <v>30.720817565917969</v>
      </c>
      <c r="MM11">
        <v>30.720962524414063</v>
      </c>
      <c r="MN11">
        <v>-42.3414306640625</v>
      </c>
      <c r="MO11">
        <v>-67.719451904296875</v>
      </c>
      <c r="MP11">
        <v>-40.716854095458984</v>
      </c>
      <c r="MQ11">
        <v>64.267959594726563</v>
      </c>
      <c r="MR11">
        <v>145.43598937988281</v>
      </c>
      <c r="MS11">
        <v>57.765758514404297</v>
      </c>
      <c r="MT11">
        <v>-20.648771286010742</v>
      </c>
      <c r="MU11">
        <v>-8.3948068618774414</v>
      </c>
      <c r="MV11">
        <v>-83.932411193847656</v>
      </c>
      <c r="MW11">
        <v>-75.601463317871094</v>
      </c>
      <c r="MX11">
        <v>-5.6695556640625</v>
      </c>
      <c r="MY11">
        <v>11.030529975891113</v>
      </c>
      <c r="MZ11">
        <v>23.771247863769531</v>
      </c>
      <c r="NA11">
        <v>10.978240013122559</v>
      </c>
      <c r="NB11">
        <v>-32.983913421630859</v>
      </c>
      <c r="NC11">
        <v>-38.989875793457031</v>
      </c>
      <c r="ND11">
        <v>19.353187561035156</v>
      </c>
      <c r="NE11">
        <v>-25.532726287841797</v>
      </c>
      <c r="NF11">
        <v>-75.804603576660156</v>
      </c>
      <c r="NG11">
        <v>26.825834274291992</v>
      </c>
      <c r="NH11">
        <v>25.614572525024414</v>
      </c>
      <c r="NI11">
        <v>6.7591876983642578</v>
      </c>
      <c r="NJ11">
        <v>28.931154251098633</v>
      </c>
      <c r="NK11">
        <v>43.648483276367188</v>
      </c>
      <c r="NL11">
        <v>20.168407440185547</v>
      </c>
      <c r="NM11">
        <v>-5.2611041069030762</v>
      </c>
      <c r="NN11">
        <v>0.38580495119094849</v>
      </c>
      <c r="NO11">
        <v>17.011693954467773</v>
      </c>
      <c r="NP11">
        <v>28.703456878662109</v>
      </c>
      <c r="NQ11">
        <v>-16.922077178955078</v>
      </c>
      <c r="NR11">
        <v>-29.961843490600586</v>
      </c>
      <c r="NS11">
        <v>-10.51551342010498</v>
      </c>
      <c r="NT11">
        <v>14.57880973815918</v>
      </c>
      <c r="NU11">
        <v>49.3323974609375</v>
      </c>
      <c r="NV11">
        <v>88.202323913574219</v>
      </c>
      <c r="NW11">
        <v>87.395744323730469</v>
      </c>
      <c r="NX11">
        <v>26.544527053833008</v>
      </c>
      <c r="NY11">
        <v>-50.327831268310547</v>
      </c>
      <c r="NZ11">
        <v>-84.946044921875</v>
      </c>
      <c r="OA11">
        <v>-65.531333923339844</v>
      </c>
      <c r="OB11">
        <v>-7.8654546737670898</v>
      </c>
      <c r="OC11">
        <v>27.664579391479492</v>
      </c>
      <c r="OD11">
        <v>-21.027219772338867</v>
      </c>
      <c r="OE11">
        <v>-107.74392700195313</v>
      </c>
      <c r="OF11">
        <v>-91.609939575195313</v>
      </c>
      <c r="OG11">
        <v>85.22125244140625</v>
      </c>
      <c r="OH11">
        <v>131.87918090820313</v>
      </c>
      <c r="OI11">
        <v>-32.169578552246094</v>
      </c>
      <c r="OJ11">
        <v>-115.5169677734375</v>
      </c>
      <c r="OK11">
        <v>-17.149286270141602</v>
      </c>
      <c r="OL11">
        <v>78.945693969726563</v>
      </c>
      <c r="OM11">
        <v>12.18718147277832</v>
      </c>
      <c r="ON11">
        <v>-54.128753662109375</v>
      </c>
      <c r="OO11">
        <v>-30.849706649780273</v>
      </c>
      <c r="OP11">
        <v>20.141340255737305</v>
      </c>
      <c r="OQ11">
        <v>-16.278823852539063</v>
      </c>
      <c r="OR11">
        <v>-21.957357406616211</v>
      </c>
      <c r="OS11">
        <v>63.963512420654297</v>
      </c>
      <c r="OT11">
        <v>59.110958099365234</v>
      </c>
      <c r="OU11">
        <v>59.101333618164063</v>
      </c>
    </row>
    <row r="12" spans="1:411">
      <c r="A12" t="s">
        <v>58</v>
      </c>
      <c r="B12">
        <v>121.23419189453125</v>
      </c>
      <c r="C12">
        <v>121.23419189453125</v>
      </c>
      <c r="D12">
        <v>63.469165802001953</v>
      </c>
      <c r="E12">
        <v>-1.4490314722061157</v>
      </c>
      <c r="F12">
        <v>-5.6617059707641602</v>
      </c>
      <c r="G12">
        <v>-2.0364243984222412</v>
      </c>
      <c r="H12">
        <v>2.4480175971984863</v>
      </c>
      <c r="I12">
        <v>4.0078387260437012</v>
      </c>
      <c r="J12">
        <v>2.2652120590209961</v>
      </c>
      <c r="K12">
        <v>-1.3679633140563965</v>
      </c>
      <c r="L12">
        <v>-3.2213852405548096</v>
      </c>
      <c r="M12">
        <v>0.32956334948539734</v>
      </c>
      <c r="N12">
        <v>-4.8392318189144135E-2</v>
      </c>
      <c r="O12">
        <v>-12.150356292724609</v>
      </c>
      <c r="P12">
        <v>-8.8388671875</v>
      </c>
      <c r="Q12">
        <v>9.0000219345092773</v>
      </c>
      <c r="R12">
        <v>11.551495552062988</v>
      </c>
      <c r="S12">
        <v>4.717278003692627</v>
      </c>
      <c r="T12">
        <v>0.43740189075469971</v>
      </c>
      <c r="U12">
        <v>0.10238256305456161</v>
      </c>
      <c r="V12">
        <v>3.6290102005004883</v>
      </c>
      <c r="W12">
        <v>19.881074905395508</v>
      </c>
      <c r="X12">
        <v>-6.6466689109802246</v>
      </c>
      <c r="Y12">
        <v>-159.81047058105469</v>
      </c>
      <c r="Z12">
        <v>-216.16288757324219</v>
      </c>
      <c r="AA12">
        <v>185.27812194824219</v>
      </c>
      <c r="AB12">
        <v>540.309814453125</v>
      </c>
      <c r="AC12">
        <v>116.4493408203125</v>
      </c>
      <c r="AD12">
        <v>-234.04484558105469</v>
      </c>
      <c r="AE12">
        <v>-254.36332702636719</v>
      </c>
      <c r="AF12">
        <v>-176.0609130859375</v>
      </c>
      <c r="AG12">
        <v>21.820705413818359</v>
      </c>
      <c r="AH12">
        <v>84.181236267089844</v>
      </c>
      <c r="AI12">
        <v>-4.3603520393371582</v>
      </c>
      <c r="AJ12">
        <v>-91.407737731933594</v>
      </c>
      <c r="AK12">
        <v>-4.8829193115234375</v>
      </c>
      <c r="AL12">
        <v>101.71638488769531</v>
      </c>
      <c r="AM12">
        <v>26.812198638916016</v>
      </c>
      <c r="AN12">
        <v>-55.904510498046875</v>
      </c>
      <c r="AO12">
        <v>-33.254127502441406</v>
      </c>
      <c r="AP12">
        <v>-90.468345642089844</v>
      </c>
      <c r="AQ12">
        <v>-79.823455810546875</v>
      </c>
      <c r="AR12">
        <v>4.2141585350036621</v>
      </c>
      <c r="AS12">
        <v>87.407760620117188</v>
      </c>
      <c r="AT12">
        <v>114.77861022949219</v>
      </c>
      <c r="AU12">
        <v>80.043838500976563</v>
      </c>
      <c r="AV12">
        <v>-0.50686675310134888</v>
      </c>
      <c r="AW12">
        <v>3.7987501621246338</v>
      </c>
      <c r="AX12">
        <v>47.439220428466797</v>
      </c>
      <c r="AY12">
        <v>30.704568862915039</v>
      </c>
      <c r="AZ12">
        <v>6.472142219543457</v>
      </c>
      <c r="BA12">
        <v>-28.965597152709961</v>
      </c>
      <c r="BB12">
        <v>-60.271797180175781</v>
      </c>
      <c r="BC12">
        <v>-27.415010452270508</v>
      </c>
      <c r="BD12">
        <v>58.394294738769531</v>
      </c>
      <c r="BE12">
        <v>93.354316711425781</v>
      </c>
      <c r="BF12">
        <v>-25.634803771972656</v>
      </c>
      <c r="BG12">
        <v>-64.836624145507813</v>
      </c>
      <c r="BH12">
        <v>-143.28546142578125</v>
      </c>
      <c r="BI12">
        <v>-366.03317260742188</v>
      </c>
      <c r="BJ12">
        <v>-185.44490051269531</v>
      </c>
      <c r="BK12">
        <v>175.43241882324219</v>
      </c>
      <c r="BL12">
        <v>148.21133422851563</v>
      </c>
      <c r="BM12">
        <v>-33.300582885742188</v>
      </c>
      <c r="BN12">
        <v>5.1565470695495605</v>
      </c>
      <c r="BO12">
        <v>284.284912109375</v>
      </c>
      <c r="BP12">
        <v>52.352851867675781</v>
      </c>
      <c r="BQ12">
        <v>-242.20777893066406</v>
      </c>
      <c r="BR12">
        <v>35.198970794677734</v>
      </c>
      <c r="BS12">
        <v>-3.7406351566314697</v>
      </c>
      <c r="BT12">
        <v>15.105280876159668</v>
      </c>
      <c r="BU12">
        <v>183.16624450683594</v>
      </c>
      <c r="BV12">
        <v>172.05888366699219</v>
      </c>
      <c r="BW12">
        <v>54.586231231689453</v>
      </c>
      <c r="BX12">
        <v>-2.9232561588287354</v>
      </c>
      <c r="BY12">
        <v>80.940689086914063</v>
      </c>
      <c r="BZ12">
        <v>194.64057922363281</v>
      </c>
      <c r="CA12">
        <v>35.792911529541016</v>
      </c>
      <c r="CB12">
        <v>-379.05474853515625</v>
      </c>
      <c r="CC12">
        <v>-249.54380798339844</v>
      </c>
      <c r="CD12">
        <v>-10.571274757385254</v>
      </c>
      <c r="CE12">
        <v>64.375686645507813</v>
      </c>
      <c r="CF12">
        <v>34.602737426757813</v>
      </c>
      <c r="CG12">
        <v>68.5015869140625</v>
      </c>
      <c r="CH12">
        <v>114.23838043212891</v>
      </c>
      <c r="CI12">
        <v>71.513740539550781</v>
      </c>
      <c r="CJ12">
        <v>-26.878162384033203</v>
      </c>
      <c r="CK12">
        <v>-124.75035858154297</v>
      </c>
      <c r="CL12">
        <v>-152.36045837402344</v>
      </c>
      <c r="CM12">
        <v>44.990196228027344</v>
      </c>
      <c r="CN12">
        <v>224.69580078125</v>
      </c>
      <c r="CO12">
        <v>-30.386022567749023</v>
      </c>
      <c r="CP12">
        <v>-116.00724029541016</v>
      </c>
      <c r="CQ12">
        <v>-12.791428565979004</v>
      </c>
      <c r="CR12">
        <v>59.966262817382813</v>
      </c>
      <c r="CS12">
        <v>27.437488555908203</v>
      </c>
      <c r="CT12">
        <v>-24.197736740112305</v>
      </c>
      <c r="CU12">
        <v>-18.242341995239258</v>
      </c>
      <c r="CV12">
        <v>43.262344360351563</v>
      </c>
      <c r="CW12">
        <v>37.934566497802734</v>
      </c>
      <c r="CX12">
        <v>-45.403865814208984</v>
      </c>
      <c r="CY12">
        <v>-117.65454864501953</v>
      </c>
      <c r="CZ12">
        <v>-95.462631225585938</v>
      </c>
      <c r="DA12">
        <v>-40.393913269042969</v>
      </c>
      <c r="DB12">
        <v>5.6604714393615723</v>
      </c>
      <c r="DC12">
        <v>-313.42544555664063</v>
      </c>
      <c r="DD12">
        <v>-318.884521484375</v>
      </c>
      <c r="DE12">
        <v>320.46841430664063</v>
      </c>
      <c r="DF12">
        <v>647.16021728515625</v>
      </c>
      <c r="DG12">
        <v>286.7496337890625</v>
      </c>
      <c r="DH12">
        <v>-29.846630096435547</v>
      </c>
      <c r="DI12">
        <v>-139.47431945800781</v>
      </c>
      <c r="DJ12">
        <v>-83.772590637207031</v>
      </c>
      <c r="DK12">
        <v>-72.942825317382813</v>
      </c>
      <c r="DL12">
        <v>-144.8399658203125</v>
      </c>
      <c r="DM12">
        <v>-99.064247131347656</v>
      </c>
      <c r="DN12">
        <v>3.0262792110443115</v>
      </c>
      <c r="DO12">
        <v>-64.050971984863281</v>
      </c>
      <c r="DP12">
        <v>-41.045970916748047</v>
      </c>
      <c r="DQ12">
        <v>197.90907287597656</v>
      </c>
      <c r="DR12">
        <v>21.56102180480957</v>
      </c>
      <c r="DS12">
        <v>-379.30850219726563</v>
      </c>
      <c r="DT12">
        <v>-389.73355102539063</v>
      </c>
      <c r="DU12">
        <v>80.724037170410156</v>
      </c>
      <c r="DV12">
        <v>676.2421875</v>
      </c>
      <c r="DW12">
        <v>454.89505004882813</v>
      </c>
      <c r="DX12">
        <v>-2.5443000793457031</v>
      </c>
      <c r="DY12">
        <v>-169.74703979492188</v>
      </c>
      <c r="DZ12">
        <v>-77.132598876953125</v>
      </c>
      <c r="EA12">
        <v>-104.85128784179688</v>
      </c>
      <c r="EB12">
        <v>-119.20619964599609</v>
      </c>
      <c r="EC12">
        <v>-10.28530216217041</v>
      </c>
      <c r="ED12">
        <v>66.761215209960938</v>
      </c>
      <c r="EE12">
        <v>107.84912872314453</v>
      </c>
      <c r="EF12">
        <v>103.52619934082031</v>
      </c>
      <c r="EG12">
        <v>53.898872375488281</v>
      </c>
      <c r="EH12">
        <v>87.065284729003906</v>
      </c>
      <c r="EI12">
        <v>48.677078247070313</v>
      </c>
      <c r="EJ12">
        <v>-68.171623229980469</v>
      </c>
      <c r="EK12">
        <v>-227.80189514160156</v>
      </c>
      <c r="EL12">
        <v>-285.77719116210938</v>
      </c>
      <c r="EM12">
        <v>-196.77540588378906</v>
      </c>
      <c r="EN12">
        <v>-70.335380554199219</v>
      </c>
      <c r="EO12">
        <v>36.728939056396484</v>
      </c>
      <c r="EP12">
        <v>-40.364036560058594</v>
      </c>
      <c r="EQ12">
        <v>-242.56013488769531</v>
      </c>
      <c r="ER12">
        <v>-76.105873107910156</v>
      </c>
      <c r="ES12">
        <v>365.55316162109375</v>
      </c>
      <c r="ET12">
        <v>354.05374145507813</v>
      </c>
      <c r="EU12">
        <v>39.803966522216797</v>
      </c>
      <c r="EV12">
        <v>-373.74996948242188</v>
      </c>
      <c r="EW12">
        <v>168.73977661132813</v>
      </c>
      <c r="EX12">
        <v>409.84320068359375</v>
      </c>
      <c r="EY12">
        <v>-342.29367065429688</v>
      </c>
      <c r="EZ12">
        <v>-725.999267578125</v>
      </c>
      <c r="FA12">
        <v>-400.23739624023438</v>
      </c>
      <c r="FB12">
        <v>-414.58062744140625</v>
      </c>
      <c r="FC12">
        <v>-533.74749755859375</v>
      </c>
      <c r="FD12">
        <v>141.5452880859375</v>
      </c>
      <c r="FE12">
        <v>773.02008056640625</v>
      </c>
      <c r="FF12">
        <v>423.35818481445313</v>
      </c>
      <c r="FG12">
        <v>207.82452392578125</v>
      </c>
      <c r="FH12">
        <v>1208.3067626953125</v>
      </c>
      <c r="FI12">
        <v>1270.9349365234375</v>
      </c>
      <c r="FJ12">
        <v>-196.06904602050781</v>
      </c>
      <c r="FK12">
        <v>-38.181961059570313</v>
      </c>
      <c r="FL12">
        <v>1112.8250732421875</v>
      </c>
      <c r="FM12">
        <v>603.25579833984375</v>
      </c>
      <c r="FN12">
        <v>-1602.7308349609375</v>
      </c>
      <c r="FO12">
        <v>-1728.7412109375</v>
      </c>
      <c r="FP12">
        <v>-445.578369140625</v>
      </c>
      <c r="FQ12">
        <v>247.18362426757813</v>
      </c>
      <c r="FR12">
        <v>262.13720703125</v>
      </c>
      <c r="FS12">
        <v>169.06736755371094</v>
      </c>
      <c r="FT12">
        <v>503.50079345703125</v>
      </c>
      <c r="FU12">
        <v>802.70550537109375</v>
      </c>
      <c r="FV12">
        <v>401.03533935546875</v>
      </c>
      <c r="FW12">
        <v>-730.1190185546875</v>
      </c>
      <c r="FX12">
        <v>-887.15081787109375</v>
      </c>
      <c r="FY12">
        <v>-127.49425506591797</v>
      </c>
      <c r="FZ12">
        <v>49.356700897216797</v>
      </c>
      <c r="GA12">
        <v>32.6593017578125</v>
      </c>
      <c r="GB12">
        <v>-25.055271148681641</v>
      </c>
      <c r="GC12">
        <v>55.8349609375</v>
      </c>
      <c r="GD12">
        <v>136.80415344238281</v>
      </c>
      <c r="GE12">
        <v>163.98588562011719</v>
      </c>
      <c r="GF12">
        <v>176.1761474609375</v>
      </c>
      <c r="GG12">
        <v>22.581289291381836</v>
      </c>
      <c r="GH12">
        <v>-150.20799255371094</v>
      </c>
      <c r="GI12">
        <v>-131.03887939453125</v>
      </c>
      <c r="GJ12">
        <v>-134.61201477050781</v>
      </c>
      <c r="GK12">
        <v>-225.64642333984375</v>
      </c>
      <c r="GL12">
        <v>-269.87289428710938</v>
      </c>
      <c r="GM12">
        <v>-340.73507690429688</v>
      </c>
      <c r="GN12">
        <v>-799.66790771484375</v>
      </c>
      <c r="GO12">
        <v>-437.25079345703125</v>
      </c>
      <c r="GP12">
        <v>496.17318725585938</v>
      </c>
      <c r="GQ12">
        <v>473.78732299804688</v>
      </c>
      <c r="GR12">
        <v>255.48672485351563</v>
      </c>
      <c r="GS12">
        <v>250.36392211914063</v>
      </c>
      <c r="GT12">
        <v>181.82139587402344</v>
      </c>
      <c r="GU12">
        <v>19.608325958251953</v>
      </c>
      <c r="GV12">
        <v>-138.75192260742188</v>
      </c>
      <c r="GW12">
        <v>-148.96328735351563</v>
      </c>
      <c r="GX12">
        <v>-33.176666259765625</v>
      </c>
      <c r="GY12">
        <v>68.565643310546875</v>
      </c>
      <c r="GZ12">
        <v>39.392139434814453</v>
      </c>
      <c r="HA12">
        <v>115.37802886962891</v>
      </c>
      <c r="HB12">
        <v>1587.44384765625</v>
      </c>
      <c r="HC12">
        <v>2153.146240234375</v>
      </c>
      <c r="HD12">
        <v>-758.2113037109375</v>
      </c>
      <c r="HE12">
        <v>-1919.16796875</v>
      </c>
      <c r="HF12">
        <v>-559.826904296875</v>
      </c>
      <c r="HG12">
        <v>-53.4295654296875</v>
      </c>
      <c r="HH12">
        <v>-96.841941833496094</v>
      </c>
      <c r="HI12">
        <v>-87.575180053710938</v>
      </c>
      <c r="HJ12">
        <v>15.050558090209961</v>
      </c>
      <c r="HK12">
        <v>-0.16339178383350372</v>
      </c>
      <c r="HL12">
        <v>-42.924289703369141</v>
      </c>
      <c r="HM12">
        <v>-236.820068359375</v>
      </c>
      <c r="HN12">
        <v>-357.39791870117188</v>
      </c>
      <c r="HO12">
        <v>-128.06442260742188</v>
      </c>
      <c r="HP12">
        <v>385.64370727539063</v>
      </c>
      <c r="HQ12">
        <v>328.30172729492188</v>
      </c>
      <c r="HR12">
        <v>2.7735323905944824</v>
      </c>
      <c r="HS12">
        <v>9.8604116439819336</v>
      </c>
      <c r="HT12">
        <v>-113.89783477783203</v>
      </c>
      <c r="HU12">
        <v>-797.46954345703125</v>
      </c>
      <c r="HV12">
        <v>-831.2171630859375</v>
      </c>
      <c r="HW12">
        <v>373.2579345703125</v>
      </c>
      <c r="HX12">
        <v>910.41925048828125</v>
      </c>
      <c r="HY12">
        <v>293.5438232421875</v>
      </c>
      <c r="HZ12">
        <v>8.8885965347290039</v>
      </c>
      <c r="IA12">
        <v>13.930548667907715</v>
      </c>
      <c r="IB12">
        <v>0.77748769521713257</v>
      </c>
      <c r="IC12">
        <v>0.59325164556503296</v>
      </c>
      <c r="ID12">
        <v>6.4544181823730469</v>
      </c>
      <c r="IE12">
        <v>5.3626904487609863</v>
      </c>
      <c r="IF12">
        <v>-3.1630344390869141</v>
      </c>
      <c r="IG12">
        <v>0.12910199165344238</v>
      </c>
      <c r="IH12">
        <v>3.8387374877929688</v>
      </c>
      <c r="II12">
        <v>2.2248170375823975</v>
      </c>
      <c r="IJ12">
        <v>0.15376484394073486</v>
      </c>
      <c r="IK12">
        <v>-8.5887641906738281</v>
      </c>
      <c r="IL12">
        <v>-7.2492384910583496</v>
      </c>
      <c r="IM12">
        <v>4.018496036529541</v>
      </c>
      <c r="IN12">
        <v>9.127267450094223E-2</v>
      </c>
      <c r="IO12">
        <v>-6.9178547859191895</v>
      </c>
      <c r="IP12">
        <v>4.3724231719970703</v>
      </c>
      <c r="IQ12">
        <v>7.8505120277404785</v>
      </c>
      <c r="IR12">
        <v>3.015495777130127</v>
      </c>
      <c r="IS12">
        <v>-0.34859216213226318</v>
      </c>
      <c r="IT12">
        <v>-6.2273051589727402E-2</v>
      </c>
      <c r="IU12">
        <v>-1.4826623201370239</v>
      </c>
      <c r="IV12">
        <v>0.18609482049942017</v>
      </c>
      <c r="IW12">
        <v>1.5085963010787964</v>
      </c>
      <c r="IX12">
        <v>0.86512470245361328</v>
      </c>
      <c r="IY12">
        <v>3.0283244326710701E-2</v>
      </c>
      <c r="IZ12">
        <v>-0.18296308815479279</v>
      </c>
      <c r="JA12">
        <v>-12.295409202575684</v>
      </c>
      <c r="JB12">
        <v>-26.369167327880859</v>
      </c>
      <c r="JC12">
        <v>-16.502132415771484</v>
      </c>
      <c r="JD12">
        <v>396.94931030273438</v>
      </c>
      <c r="JE12">
        <v>535.4111328125</v>
      </c>
      <c r="JF12">
        <v>135.30535888671875</v>
      </c>
      <c r="JG12">
        <v>-339.85690307617188</v>
      </c>
      <c r="JH12">
        <v>-685.32354736328125</v>
      </c>
      <c r="JI12">
        <v>-672.02557373046875</v>
      </c>
      <c r="JJ12">
        <v>444.1748046875</v>
      </c>
      <c r="JK12">
        <v>464.49237060546875</v>
      </c>
      <c r="JL12">
        <v>-183.93936157226563</v>
      </c>
      <c r="JM12">
        <v>684.8416748046875</v>
      </c>
      <c r="JN12">
        <v>909.48590087890625</v>
      </c>
      <c r="JO12">
        <v>-413.98898315429688</v>
      </c>
      <c r="JP12">
        <v>-1474.0361328125</v>
      </c>
      <c r="JQ12">
        <v>-2349.06787109375</v>
      </c>
      <c r="JR12">
        <v>-1324.494384765625</v>
      </c>
      <c r="JS12">
        <v>1449.49462890625</v>
      </c>
      <c r="JT12">
        <v>1882.1026611328125</v>
      </c>
      <c r="JU12">
        <v>694.0963134765625</v>
      </c>
      <c r="JV12">
        <v>-2.7554075717926025</v>
      </c>
      <c r="JW12">
        <v>-116.74200439453125</v>
      </c>
      <c r="JX12">
        <v>-241.20234680175781</v>
      </c>
      <c r="JY12">
        <v>-104.64461517333984</v>
      </c>
      <c r="JZ12">
        <v>42.234096527099609</v>
      </c>
      <c r="KA12">
        <v>-148.99989318847656</v>
      </c>
      <c r="KB12">
        <v>-52.003810882568359</v>
      </c>
      <c r="KC12">
        <v>114.25279998779297</v>
      </c>
      <c r="KD12">
        <v>65.354095458984375</v>
      </c>
      <c r="KE12">
        <v>171.42498779296875</v>
      </c>
      <c r="KF12">
        <v>372.7105712890625</v>
      </c>
      <c r="KG12">
        <v>251.53652954101563</v>
      </c>
      <c r="KH12">
        <v>-138.90115356445313</v>
      </c>
      <c r="KI12">
        <v>-297.88650512695313</v>
      </c>
      <c r="KJ12">
        <v>-300.01107788085938</v>
      </c>
      <c r="KK12">
        <v>-225.84660339355469</v>
      </c>
      <c r="KL12">
        <v>-22.536092758178711</v>
      </c>
      <c r="KM12">
        <v>253.00401306152344</v>
      </c>
      <c r="KN12">
        <v>280.77813720703125</v>
      </c>
      <c r="KO12">
        <v>332.9276123046875</v>
      </c>
      <c r="KP12">
        <v>228.75978088378906</v>
      </c>
      <c r="KQ12">
        <v>-15.306926727294922</v>
      </c>
      <c r="KR12">
        <v>-143.31642150878906</v>
      </c>
      <c r="KS12">
        <v>-316.8619384765625</v>
      </c>
      <c r="KT12">
        <v>-123.46417999267578</v>
      </c>
      <c r="KU12">
        <v>268.4866943359375</v>
      </c>
      <c r="KV12">
        <v>438.89617919921875</v>
      </c>
      <c r="KW12">
        <v>264.185546875</v>
      </c>
      <c r="KX12">
        <v>83.505447387695313</v>
      </c>
      <c r="KY12">
        <v>62.645854949951172</v>
      </c>
      <c r="KZ12">
        <v>-87.467887878417969</v>
      </c>
      <c r="LA12">
        <v>-306.31503295898438</v>
      </c>
      <c r="LB12">
        <v>-248.15737915039063</v>
      </c>
      <c r="LC12">
        <v>-73.483383178710938</v>
      </c>
      <c r="LD12">
        <v>-243.69438171386719</v>
      </c>
      <c r="LE12">
        <v>-147.88825988769531</v>
      </c>
      <c r="LF12">
        <v>-0.39338645339012146</v>
      </c>
      <c r="LG12">
        <v>97.76318359375</v>
      </c>
      <c r="LH12">
        <v>214.06175231933594</v>
      </c>
      <c r="LI12">
        <v>89.934616088867188</v>
      </c>
      <c r="LJ12">
        <v>-84.540382385253906</v>
      </c>
      <c r="LK12">
        <v>-62.876987457275391</v>
      </c>
      <c r="LL12">
        <v>-36.052646636962891</v>
      </c>
      <c r="LM12">
        <v>30.867328643798828</v>
      </c>
      <c r="LN12">
        <v>220.87663269042969</v>
      </c>
      <c r="LO12">
        <v>319.14889526367188</v>
      </c>
      <c r="LP12">
        <v>92.149337768554688</v>
      </c>
      <c r="LQ12">
        <v>-90.439888000488281</v>
      </c>
      <c r="LR12">
        <v>-83.921798706054688</v>
      </c>
      <c r="LS12">
        <v>-190.78399658203125</v>
      </c>
      <c r="LT12">
        <v>-146.18739318847656</v>
      </c>
      <c r="LU12">
        <v>-135.38478088378906</v>
      </c>
      <c r="LV12">
        <v>-31.055463790893555</v>
      </c>
      <c r="LW12">
        <v>101.36708831787109</v>
      </c>
      <c r="LX12">
        <v>-40.651058197021484</v>
      </c>
      <c r="LY12">
        <v>-444.25540161132813</v>
      </c>
      <c r="LZ12">
        <v>-276.81536865234375</v>
      </c>
      <c r="MA12">
        <v>148.92137145996094</v>
      </c>
      <c r="MB12">
        <v>-23.61492919921875</v>
      </c>
      <c r="MC12">
        <v>39.089809417724609</v>
      </c>
      <c r="MD12">
        <v>134.79583740234375</v>
      </c>
      <c r="ME12">
        <v>105.62898254394531</v>
      </c>
      <c r="MF12">
        <v>84.02386474609375</v>
      </c>
      <c r="MG12">
        <v>41.465240478515625</v>
      </c>
      <c r="MH12">
        <v>-28.938671112060547</v>
      </c>
      <c r="MI12">
        <v>-41.281044006347656</v>
      </c>
      <c r="MJ12">
        <v>8.3417692184448242</v>
      </c>
      <c r="MK12">
        <v>-10.843339920043945</v>
      </c>
      <c r="ML12">
        <v>-8.0072498321533203</v>
      </c>
      <c r="MM12">
        <v>143.58503723144531</v>
      </c>
      <c r="MN12">
        <v>52.305698394775391</v>
      </c>
      <c r="MO12">
        <v>108.42385864257813</v>
      </c>
      <c r="MP12">
        <v>154.97616577148438</v>
      </c>
      <c r="MQ12">
        <v>-158.15109252929688</v>
      </c>
      <c r="MR12">
        <v>-555.060302734375</v>
      </c>
      <c r="MS12">
        <v>-224.13763427734375</v>
      </c>
      <c r="MT12">
        <v>403.75723266601563</v>
      </c>
      <c r="MU12">
        <v>386.377197265625</v>
      </c>
      <c r="MV12">
        <v>146.59550476074219</v>
      </c>
      <c r="MW12">
        <v>-77.580635070800781</v>
      </c>
      <c r="MX12">
        <v>-87.503181457519531</v>
      </c>
      <c r="MY12">
        <v>9.0781412124633789</v>
      </c>
      <c r="MZ12">
        <v>66.284934997558594</v>
      </c>
      <c r="NA12">
        <v>-6.1697373390197754</v>
      </c>
      <c r="NB12">
        <v>-157.40391540527344</v>
      </c>
      <c r="NC12">
        <v>-164.5250244140625</v>
      </c>
      <c r="ND12">
        <v>10.917181015014648</v>
      </c>
      <c r="NE12">
        <v>43.984382629394531</v>
      </c>
      <c r="NF12">
        <v>-54.947971343994141</v>
      </c>
      <c r="NG12">
        <v>-84.219635009765625</v>
      </c>
      <c r="NH12">
        <v>1.4718101024627686</v>
      </c>
      <c r="NI12">
        <v>48.283123016357422</v>
      </c>
      <c r="NJ12">
        <v>62.395015716552734</v>
      </c>
      <c r="NK12">
        <v>80.935050964355469</v>
      </c>
      <c r="NL12">
        <v>86.433479309082031</v>
      </c>
      <c r="NM12">
        <v>22.480323791503906</v>
      </c>
      <c r="NN12">
        <v>-52.337173461914063</v>
      </c>
      <c r="NO12">
        <v>-79.501602172851563</v>
      </c>
      <c r="NP12">
        <v>-37.957931518554688</v>
      </c>
      <c r="NQ12">
        <v>28.075540542602539</v>
      </c>
      <c r="NR12">
        <v>49.871463775634766</v>
      </c>
      <c r="NS12">
        <v>34.850841522216797</v>
      </c>
      <c r="NT12">
        <v>-6.6288900375366211</v>
      </c>
      <c r="NU12">
        <v>-63.578865051269531</v>
      </c>
      <c r="NV12">
        <v>-117.81353759765625</v>
      </c>
      <c r="NW12">
        <v>-119.78296661376953</v>
      </c>
      <c r="NX12">
        <v>-50.390514373779297</v>
      </c>
      <c r="NY12">
        <v>32.862007141113281</v>
      </c>
      <c r="NZ12">
        <v>158.02217102050781</v>
      </c>
      <c r="OA12">
        <v>211.2154541015625</v>
      </c>
      <c r="OB12">
        <v>-21.370664596557617</v>
      </c>
      <c r="OC12">
        <v>109.38581085205078</v>
      </c>
      <c r="OD12">
        <v>326.27496337890625</v>
      </c>
      <c r="OE12">
        <v>137.43026733398438</v>
      </c>
      <c r="OF12">
        <v>-328.46051025390625</v>
      </c>
      <c r="OG12">
        <v>-306.7962646484375</v>
      </c>
      <c r="OH12">
        <v>59.812171936035156</v>
      </c>
      <c r="OI12">
        <v>18.8033447265625</v>
      </c>
      <c r="OJ12">
        <v>-128.24667358398438</v>
      </c>
      <c r="OK12">
        <v>21.593233108520508</v>
      </c>
      <c r="OL12">
        <v>161.14479064941406</v>
      </c>
      <c r="OM12">
        <v>116.16059112548828</v>
      </c>
      <c r="ON12">
        <v>42.065597534179688</v>
      </c>
      <c r="OO12">
        <v>-23.09044075012207</v>
      </c>
      <c r="OP12">
        <v>-71.2049560546875</v>
      </c>
      <c r="OQ12">
        <v>-70.652763366699219</v>
      </c>
      <c r="OR12">
        <v>-32.304805755615234</v>
      </c>
      <c r="OS12">
        <v>-44.619491577148438</v>
      </c>
      <c r="OT12">
        <v>-44.968372344970703</v>
      </c>
      <c r="OU12">
        <v>-44.969062805175781</v>
      </c>
    </row>
    <row r="13" spans="1:411">
      <c r="A13" t="s">
        <v>59</v>
      </c>
      <c r="B13">
        <v>38.348918914794922</v>
      </c>
      <c r="C13">
        <v>38.348918914794922</v>
      </c>
      <c r="D13">
        <v>19.251081466674805</v>
      </c>
      <c r="E13">
        <v>3.842664510011673E-2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234.5794677734375</v>
      </c>
      <c r="Z13">
        <v>367.46554565429688</v>
      </c>
      <c r="AA13">
        <v>-312.14447021484375</v>
      </c>
      <c r="AB13">
        <v>-918.11676025390625</v>
      </c>
      <c r="AC13">
        <v>77.884811401367188</v>
      </c>
      <c r="AD13">
        <v>550.87042236328125</v>
      </c>
      <c r="AE13">
        <v>1.1038131713867188</v>
      </c>
      <c r="AF13">
        <v>-3.4711174964904785</v>
      </c>
      <c r="AG13">
        <v>-1.1663213968276978</v>
      </c>
      <c r="AH13">
        <v>1.1130706071853638</v>
      </c>
      <c r="AI13">
        <v>1.1197702884674072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2.0184085369110107</v>
      </c>
      <c r="BC13">
        <v>2.0305426120758057</v>
      </c>
      <c r="BD13">
        <v>-2.2504982948303223</v>
      </c>
      <c r="BE13">
        <v>-5.4834804534912109</v>
      </c>
      <c r="BF13">
        <v>6.5041413307189941</v>
      </c>
      <c r="BG13">
        <v>4.1136307716369629</v>
      </c>
      <c r="BH13">
        <v>427.77783203125</v>
      </c>
      <c r="BI13">
        <v>688.287353515625</v>
      </c>
      <c r="BJ13">
        <v>-33.23345947265625</v>
      </c>
      <c r="BK13">
        <v>-658.0662841796875</v>
      </c>
      <c r="BL13">
        <v>-597.31365966796875</v>
      </c>
      <c r="BM13">
        <v>-185.03111267089844</v>
      </c>
      <c r="BN13">
        <v>120.52572631835938</v>
      </c>
      <c r="BO13">
        <v>137.14888000488281</v>
      </c>
      <c r="BP13">
        <v>156.13105773925781</v>
      </c>
      <c r="BQ13">
        <v>199.15243530273438</v>
      </c>
      <c r="BR13">
        <v>-68.46771240234375</v>
      </c>
      <c r="BS13">
        <v>-114.39125061035156</v>
      </c>
      <c r="BT13">
        <v>-106.39433288574219</v>
      </c>
      <c r="BU13">
        <v>-24.779317855834961</v>
      </c>
      <c r="BV13">
        <v>60.021968841552734</v>
      </c>
      <c r="BW13">
        <v>42.850967407226563</v>
      </c>
      <c r="BX13">
        <v>-48.630447387695313</v>
      </c>
      <c r="BY13">
        <v>-171.88410949707031</v>
      </c>
      <c r="BZ13">
        <v>-585.2977294921875</v>
      </c>
      <c r="CA13">
        <v>-426.22125244140625</v>
      </c>
      <c r="CB13">
        <v>619.57086181640625</v>
      </c>
      <c r="CC13">
        <v>473.6947021484375</v>
      </c>
      <c r="CD13">
        <v>128.96730041503906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125.88601684570313</v>
      </c>
      <c r="CL13">
        <v>440.36190795898438</v>
      </c>
      <c r="CM13">
        <v>422.69183349609375</v>
      </c>
      <c r="CN13">
        <v>-612.607421875</v>
      </c>
      <c r="CO13">
        <v>-452.02267456054688</v>
      </c>
      <c r="CP13">
        <v>31.719808578491211</v>
      </c>
      <c r="CQ13">
        <v>80.500717163085938</v>
      </c>
      <c r="CR13">
        <v>-35.784011840820313</v>
      </c>
      <c r="CS13">
        <v>-61.011184692382813</v>
      </c>
      <c r="CT13">
        <v>-10.699061393737793</v>
      </c>
      <c r="CU13">
        <v>33.462554931640625</v>
      </c>
      <c r="CV13">
        <v>19.699832916259766</v>
      </c>
      <c r="CW13">
        <v>7.4791393280029297</v>
      </c>
      <c r="CX13">
        <v>49.843925476074219</v>
      </c>
      <c r="CY13">
        <v>102.50571441650391</v>
      </c>
      <c r="CZ13">
        <v>49.744495391845703</v>
      </c>
      <c r="DA13">
        <v>-18.341480255126953</v>
      </c>
      <c r="DB13">
        <v>-53.290504455566406</v>
      </c>
      <c r="DC13">
        <v>-81.577400207519531</v>
      </c>
      <c r="DD13">
        <v>-101.56585693359375</v>
      </c>
      <c r="DE13">
        <v>-97.025527954101563</v>
      </c>
      <c r="DF13">
        <v>-4.7749238014221191</v>
      </c>
      <c r="DG13">
        <v>-302.195068359375</v>
      </c>
      <c r="DH13">
        <v>-75.736442565917969</v>
      </c>
      <c r="DI13">
        <v>274.19686889648438</v>
      </c>
      <c r="DJ13">
        <v>-20.486251831054688</v>
      </c>
      <c r="DK13">
        <v>-248.35084533691406</v>
      </c>
      <c r="DL13">
        <v>194.2325439453125</v>
      </c>
      <c r="DM13">
        <v>304.26693725585938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744.0325927734375</v>
      </c>
      <c r="DT13">
        <v>892.673095703125</v>
      </c>
      <c r="DU13">
        <v>-567.77032470703125</v>
      </c>
      <c r="DV13">
        <v>-1563.1795654296875</v>
      </c>
      <c r="DW13">
        <v>-907.98968505859375</v>
      </c>
      <c r="DX13">
        <v>195.55186462402344</v>
      </c>
      <c r="DY13">
        <v>766.420654296875</v>
      </c>
      <c r="DZ13">
        <v>374.55029296875</v>
      </c>
      <c r="EA13">
        <v>-3.7091374397277832E-2</v>
      </c>
      <c r="EB13">
        <v>1.1149965226650238E-2</v>
      </c>
      <c r="EC13">
        <v>2.2501792758703232E-2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572.19830322265625</v>
      </c>
      <c r="EL13">
        <v>604.34637451171875</v>
      </c>
      <c r="EM13">
        <v>-205.29637145996094</v>
      </c>
      <c r="EN13">
        <v>-704.560302734375</v>
      </c>
      <c r="EO13">
        <v>-230.22201538085938</v>
      </c>
      <c r="EP13">
        <v>57.160282135009766</v>
      </c>
      <c r="EQ13">
        <v>-69.676811218261719</v>
      </c>
      <c r="ER13">
        <v>154.28501892089844</v>
      </c>
      <c r="ES13">
        <v>271.274169921875</v>
      </c>
      <c r="ET13">
        <v>-535.174072265625</v>
      </c>
      <c r="EU13">
        <v>-995.0316162109375</v>
      </c>
      <c r="EV13">
        <v>1047.7344970703125</v>
      </c>
      <c r="EW13">
        <v>339.86459350585938</v>
      </c>
      <c r="EX13">
        <v>-667.658447265625</v>
      </c>
      <c r="EY13">
        <v>-433.94375610351563</v>
      </c>
      <c r="EZ13">
        <v>660.40625</v>
      </c>
      <c r="FA13">
        <v>975.85723876953125</v>
      </c>
      <c r="FB13">
        <v>-448.6258544921875</v>
      </c>
      <c r="FC13">
        <v>-1563.65576171875</v>
      </c>
      <c r="FD13">
        <v>-269.68984985351563</v>
      </c>
      <c r="FE13">
        <v>940.96435546875</v>
      </c>
      <c r="FF13">
        <v>539.89288330078125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0.13778626918792725</v>
      </c>
      <c r="FX13">
        <v>0.69892150163650513</v>
      </c>
      <c r="FY13">
        <v>-0.26494312286376953</v>
      </c>
      <c r="FZ13">
        <v>-0.17686498165130615</v>
      </c>
      <c r="GA13">
        <v>7.0624184608459473</v>
      </c>
      <c r="GB13">
        <v>6.9033651351928711</v>
      </c>
      <c r="GC13">
        <v>-10.696303367614746</v>
      </c>
      <c r="GD13">
        <v>-7.112795352935791</v>
      </c>
      <c r="GE13">
        <v>12.88332462310791</v>
      </c>
      <c r="GF13">
        <v>-1.6363835334777832</v>
      </c>
      <c r="GG13">
        <v>-21.571540832519531</v>
      </c>
      <c r="GH13">
        <v>-1.9105814695358276</v>
      </c>
      <c r="GI13">
        <v>10.368992805480957</v>
      </c>
      <c r="GJ13">
        <v>16.658048629760742</v>
      </c>
      <c r="GK13">
        <v>29.395269393920898</v>
      </c>
      <c r="GL13">
        <v>27.735424041748047</v>
      </c>
      <c r="GM13">
        <v>-47.286384582519531</v>
      </c>
      <c r="GN13">
        <v>-75.605369567871094</v>
      </c>
      <c r="GO13">
        <v>2.8766870498657227</v>
      </c>
      <c r="GP13">
        <v>58.347629547119141</v>
      </c>
      <c r="GQ13">
        <v>16.860954284667969</v>
      </c>
      <c r="GR13">
        <v>-35.282524108886719</v>
      </c>
      <c r="GS13">
        <v>-3.5340046882629395</v>
      </c>
      <c r="GT13">
        <v>28.498683929443359</v>
      </c>
      <c r="GU13">
        <v>32.635635375976563</v>
      </c>
      <c r="GV13">
        <v>-6.1894116401672363</v>
      </c>
      <c r="GW13">
        <v>-61.459327697753906</v>
      </c>
      <c r="GX13">
        <v>37.741161346435547</v>
      </c>
      <c r="GY13">
        <v>116.65107727050781</v>
      </c>
      <c r="GZ13">
        <v>4.040705680847168</v>
      </c>
      <c r="HA13">
        <v>-188.34951782226563</v>
      </c>
      <c r="HB13">
        <v>105.10965728759766</v>
      </c>
      <c r="HC13">
        <v>18.133230209350586</v>
      </c>
      <c r="HD13">
        <v>-363.1361083984375</v>
      </c>
      <c r="HE13">
        <v>50.125881195068359</v>
      </c>
      <c r="HF13">
        <v>219.21992492675781</v>
      </c>
      <c r="HG13">
        <v>31.745475769042969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18.105890274047852</v>
      </c>
      <c r="HO13">
        <v>44.448165893554688</v>
      </c>
      <c r="HP13">
        <v>33.240005493164063</v>
      </c>
      <c r="HQ13">
        <v>-47.475852966308594</v>
      </c>
      <c r="HR13">
        <v>-28.52351188659668</v>
      </c>
      <c r="HS13">
        <v>12.428122520446777</v>
      </c>
      <c r="HT13">
        <v>13.326348304748535</v>
      </c>
      <c r="HU13">
        <v>51.934791564941406</v>
      </c>
      <c r="HV13">
        <v>85.0103759765625</v>
      </c>
      <c r="HW13">
        <v>26.574094772338867</v>
      </c>
      <c r="HX13">
        <v>-87.685836791992188</v>
      </c>
      <c r="HY13">
        <v>-77.9619140625</v>
      </c>
      <c r="HZ13">
        <v>-1.1534892320632935</v>
      </c>
      <c r="IA13">
        <v>-1.0367202758789063</v>
      </c>
      <c r="IB13">
        <v>-9.8388328552246094</v>
      </c>
      <c r="IC13">
        <v>-1.608485221862793</v>
      </c>
      <c r="ID13">
        <v>7.305051326751709</v>
      </c>
      <c r="IE13">
        <v>10.116696357727051</v>
      </c>
      <c r="IF13">
        <v>-1.2083340883255005</v>
      </c>
      <c r="IG13">
        <v>-24.523317337036133</v>
      </c>
      <c r="IH13">
        <v>-16.37452507019043</v>
      </c>
      <c r="II13">
        <v>-0.70628541707992554</v>
      </c>
      <c r="IJ13">
        <v>-6.5158867835998535</v>
      </c>
      <c r="IK13">
        <v>-4.7528367042541504</v>
      </c>
      <c r="IL13">
        <v>6.3135709762573242</v>
      </c>
      <c r="IM13">
        <v>6.7636823654174805</v>
      </c>
      <c r="IN13">
        <v>12.294632911682129</v>
      </c>
      <c r="IO13">
        <v>20.317771911621094</v>
      </c>
      <c r="IP13">
        <v>3.073235034942627</v>
      </c>
      <c r="IQ13">
        <v>-9.4121017456054688</v>
      </c>
      <c r="IR13">
        <v>-11.240764617919922</v>
      </c>
      <c r="IS13">
        <v>-10.605567932128906</v>
      </c>
      <c r="IT13">
        <v>-8.4735078811645508</v>
      </c>
      <c r="IU13">
        <v>-1.6015433073043823</v>
      </c>
      <c r="IV13">
        <v>1.1129176616668701</v>
      </c>
      <c r="IW13">
        <v>1.7585886716842651</v>
      </c>
      <c r="IX13">
        <v>0.41701912879943848</v>
      </c>
      <c r="IY13">
        <v>3.1179066747426987E-2</v>
      </c>
      <c r="IZ13">
        <v>0.14498394727706909</v>
      </c>
      <c r="JA13">
        <v>-2.358229398727417</v>
      </c>
      <c r="JB13">
        <v>-11.577139854431152</v>
      </c>
      <c r="JC13">
        <v>-16.91004753112793</v>
      </c>
      <c r="JD13">
        <v>-37.877407073974609</v>
      </c>
      <c r="JE13">
        <v>-133.34248352050781</v>
      </c>
      <c r="JF13">
        <v>-60.371921539306641</v>
      </c>
      <c r="JG13">
        <v>72.782051086425781</v>
      </c>
      <c r="JH13">
        <v>353.4879150390625</v>
      </c>
      <c r="JI13">
        <v>977.17474365234375</v>
      </c>
      <c r="JJ13">
        <v>1012.780029296875</v>
      </c>
      <c r="JK13">
        <v>-688.9989013671875</v>
      </c>
      <c r="JL13">
        <v>-880.777587890625</v>
      </c>
      <c r="JM13">
        <v>64.941078186035156</v>
      </c>
      <c r="JN13">
        <v>104.55937957763672</v>
      </c>
      <c r="JO13">
        <v>-237.20695495605469</v>
      </c>
      <c r="JP13">
        <v>-1552.326904296875</v>
      </c>
      <c r="JQ13">
        <v>-2072.159423828125</v>
      </c>
      <c r="JR13">
        <v>753.85882568359375</v>
      </c>
      <c r="JS13">
        <v>2460.857421875</v>
      </c>
      <c r="JT13">
        <v>846.47418212890625</v>
      </c>
      <c r="JU13">
        <v>-319.28793334960938</v>
      </c>
      <c r="JV13">
        <v>-446.94497680664063</v>
      </c>
      <c r="JW13">
        <v>-312.24832153320313</v>
      </c>
      <c r="JX13">
        <v>-197.52459716796875</v>
      </c>
      <c r="JY13">
        <v>142.44429016113281</v>
      </c>
      <c r="JZ13">
        <v>254.58732604980469</v>
      </c>
      <c r="KA13">
        <v>-97.50689697265625</v>
      </c>
      <c r="KB13">
        <v>-141.53738403320313</v>
      </c>
      <c r="KC13">
        <v>18.415460586547852</v>
      </c>
      <c r="KD13">
        <v>124.63132476806641</v>
      </c>
      <c r="KE13">
        <v>148.24314880371094</v>
      </c>
      <c r="KF13">
        <v>153.19309997558594</v>
      </c>
      <c r="KG13">
        <v>93.714126586914063</v>
      </c>
      <c r="KH13">
        <v>31.364168167114258</v>
      </c>
      <c r="KI13">
        <v>-126.48268890380859</v>
      </c>
      <c r="KJ13">
        <v>-213.2303466796875</v>
      </c>
      <c r="KK13">
        <v>-166.42323303222656</v>
      </c>
      <c r="KL13">
        <v>-53.828479766845703</v>
      </c>
      <c r="KM13">
        <v>92.624732971191406</v>
      </c>
      <c r="KN13">
        <v>354.18215942382813</v>
      </c>
      <c r="KO13">
        <v>99.62884521484375</v>
      </c>
      <c r="KP13">
        <v>-78.675758361816406</v>
      </c>
      <c r="KQ13">
        <v>99.059654235839844</v>
      </c>
      <c r="KR13">
        <v>97.016075134277344</v>
      </c>
      <c r="KS13">
        <v>65.265830993652344</v>
      </c>
      <c r="KT13">
        <v>-150.23291015625</v>
      </c>
      <c r="KU13">
        <v>-392.79336547851563</v>
      </c>
      <c r="KV13">
        <v>-106.87060546875</v>
      </c>
      <c r="KW13">
        <v>154.92123413085938</v>
      </c>
      <c r="KX13">
        <v>-222.35856628417969</v>
      </c>
      <c r="KY13">
        <v>-347.653076171875</v>
      </c>
      <c r="KZ13">
        <v>-0.9091801643371582</v>
      </c>
      <c r="LA13">
        <v>366.09243774414063</v>
      </c>
      <c r="LB13">
        <v>279.20541381835938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0.41224804520606995</v>
      </c>
      <c r="MK13">
        <v>2.1500089168548584</v>
      </c>
      <c r="ML13">
        <v>4.2564887553453445E-3</v>
      </c>
      <c r="MM13">
        <v>-4.8183693885803223</v>
      </c>
      <c r="MN13">
        <v>-0.69791555404663086</v>
      </c>
      <c r="MO13">
        <v>1.538087010383606</v>
      </c>
      <c r="MP13">
        <v>0.92875462770462036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0.91242301464080811</v>
      </c>
      <c r="OB13">
        <v>0.13215968012809753</v>
      </c>
      <c r="OC13">
        <v>-1.2098476886749268</v>
      </c>
      <c r="OD13">
        <v>-0.73055136203765869</v>
      </c>
      <c r="OE13">
        <v>0.39026752114295959</v>
      </c>
      <c r="OF13">
        <v>0.61129117012023926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</row>
    <row r="14" spans="1:411">
      <c r="A14" t="s">
        <v>60</v>
      </c>
      <c r="B14">
        <v>-6.5596842765808105</v>
      </c>
      <c r="C14">
        <v>-6.5596842765808105</v>
      </c>
      <c r="D14">
        <v>-0.50368249416351318</v>
      </c>
      <c r="E14">
        <v>3.730948269367218E-2</v>
      </c>
      <c r="F14">
        <v>-1.9234828948974609</v>
      </c>
      <c r="G14">
        <v>1.5596368312835693</v>
      </c>
      <c r="H14">
        <v>3.9972846508026123</v>
      </c>
      <c r="I14">
        <v>1.356997013092041</v>
      </c>
      <c r="J14">
        <v>-1.7754693031311035</v>
      </c>
      <c r="K14">
        <v>-0.69647735357284546</v>
      </c>
      <c r="L14">
        <v>0.25118467211723328</v>
      </c>
      <c r="M14">
        <v>0.80853784084320068</v>
      </c>
      <c r="N14">
        <v>1.6095024347305298</v>
      </c>
      <c r="O14">
        <v>-7.9101700782775879</v>
      </c>
      <c r="P14">
        <v>-10.041605949401855</v>
      </c>
      <c r="Q14">
        <v>4.2563619613647461</v>
      </c>
      <c r="R14">
        <v>2.9777588844299316</v>
      </c>
      <c r="S14">
        <v>-4.4751615524291992</v>
      </c>
      <c r="T14">
        <v>-6.9893898963928223</v>
      </c>
      <c r="U14">
        <v>-6.3448410034179688</v>
      </c>
      <c r="V14">
        <v>0.92037826776504517</v>
      </c>
      <c r="W14">
        <v>62.927242279052734</v>
      </c>
      <c r="X14">
        <v>19.494419097900391</v>
      </c>
      <c r="Y14">
        <v>-128.09396362304688</v>
      </c>
      <c r="Z14">
        <v>-151.78009033203125</v>
      </c>
      <c r="AA14">
        <v>155.87336730957031</v>
      </c>
      <c r="AB14">
        <v>409.51992797851563</v>
      </c>
      <c r="AC14">
        <v>277.02066040039063</v>
      </c>
      <c r="AD14">
        <v>-195.59844970703125</v>
      </c>
      <c r="AE14">
        <v>-389.14080810546875</v>
      </c>
      <c r="AF14">
        <v>-78.866470336914063</v>
      </c>
      <c r="AG14">
        <v>-71.356986999511719</v>
      </c>
      <c r="AH14">
        <v>-104.86389923095703</v>
      </c>
      <c r="AI14">
        <v>-34.734729766845703</v>
      </c>
      <c r="AJ14">
        <v>65.324668884277344</v>
      </c>
      <c r="AK14">
        <v>28.402936935424805</v>
      </c>
      <c r="AL14">
        <v>-28.431774139404297</v>
      </c>
      <c r="AM14">
        <v>-87.398155212402344</v>
      </c>
      <c r="AN14">
        <v>-45.323268890380859</v>
      </c>
      <c r="AO14">
        <v>83.181694030761719</v>
      </c>
      <c r="AP14">
        <v>9.2864007949829102</v>
      </c>
      <c r="AQ14">
        <v>-1.9003274440765381</v>
      </c>
      <c r="AR14">
        <v>64.288055419921875</v>
      </c>
      <c r="AS14">
        <v>99.196945190429688</v>
      </c>
      <c r="AT14">
        <v>44.765975952148438</v>
      </c>
      <c r="AU14">
        <v>-46.980644226074219</v>
      </c>
      <c r="AV14">
        <v>-52.230026245117188</v>
      </c>
      <c r="AW14">
        <v>44.740753173828125</v>
      </c>
      <c r="AX14">
        <v>105.20751190185547</v>
      </c>
      <c r="AY14">
        <v>104.09483337402344</v>
      </c>
      <c r="AZ14">
        <v>52.092079162597656</v>
      </c>
      <c r="BA14">
        <v>-112.73496246337891</v>
      </c>
      <c r="BB14">
        <v>-220.941162109375</v>
      </c>
      <c r="BC14">
        <v>-134.72453308105469</v>
      </c>
      <c r="BD14">
        <v>94.131988525390625</v>
      </c>
      <c r="BE14">
        <v>240.06195068359375</v>
      </c>
      <c r="BF14">
        <v>110.56981658935547</v>
      </c>
      <c r="BG14">
        <v>-7.5550909042358398</v>
      </c>
      <c r="BH14">
        <v>-103.90182495117188</v>
      </c>
      <c r="BI14">
        <v>-185.31088256835938</v>
      </c>
      <c r="BJ14">
        <v>-64.836051940917969</v>
      </c>
      <c r="BK14">
        <v>85.147705078125</v>
      </c>
      <c r="BL14">
        <v>82.633277893066406</v>
      </c>
      <c r="BM14">
        <v>19.056753158569336</v>
      </c>
      <c r="BN14">
        <v>-22.902803421020508</v>
      </c>
      <c r="BO14">
        <v>-35.635780334472656</v>
      </c>
      <c r="BP14">
        <v>49.461334228515625</v>
      </c>
      <c r="BQ14">
        <v>231.62748718261719</v>
      </c>
      <c r="BR14">
        <v>87.398910522460938</v>
      </c>
      <c r="BS14">
        <v>-165.45082092285156</v>
      </c>
      <c r="BT14">
        <v>-152.88426208496094</v>
      </c>
      <c r="BU14">
        <v>-30.855148315429688</v>
      </c>
      <c r="BV14">
        <v>5.6789164543151855</v>
      </c>
      <c r="BW14">
        <v>4.3924684524536133</v>
      </c>
      <c r="BX14">
        <v>-28.872377395629883</v>
      </c>
      <c r="BY14">
        <v>-145.91523742675781</v>
      </c>
      <c r="BZ14">
        <v>-197.5047607421875</v>
      </c>
      <c r="CA14">
        <v>2.2495365142822266</v>
      </c>
      <c r="CB14">
        <v>255.70176696777344</v>
      </c>
      <c r="CC14">
        <v>185.01705932617188</v>
      </c>
      <c r="CD14">
        <v>-22.776494979858398</v>
      </c>
      <c r="CE14">
        <v>-88.003471374511719</v>
      </c>
      <c r="CF14">
        <v>3.7808990478515625</v>
      </c>
      <c r="CG14">
        <v>55.060329437255859</v>
      </c>
      <c r="CH14">
        <v>34.603069305419922</v>
      </c>
      <c r="CI14">
        <v>51.539379119873047</v>
      </c>
      <c r="CJ14">
        <v>31.437496185302734</v>
      </c>
      <c r="CK14">
        <v>0.59850215911865234</v>
      </c>
      <c r="CL14">
        <v>62.554145812988281</v>
      </c>
      <c r="CM14">
        <v>119.08157348632813</v>
      </c>
      <c r="CN14">
        <v>11.343770027160645</v>
      </c>
      <c r="CO14">
        <v>-83.524734497070313</v>
      </c>
      <c r="CP14">
        <v>-40.200565338134766</v>
      </c>
      <c r="CQ14">
        <v>-27.778228759765625</v>
      </c>
      <c r="CR14">
        <v>-27.77888298034668</v>
      </c>
      <c r="CS14">
        <v>15.97734260559082</v>
      </c>
      <c r="CT14">
        <v>-2.4297783374786377</v>
      </c>
      <c r="CU14">
        <v>-75.901779174804688</v>
      </c>
      <c r="CV14">
        <v>-78.620780944824219</v>
      </c>
      <c r="CW14">
        <v>-12.398700714111328</v>
      </c>
      <c r="CX14">
        <v>17.848119735717773</v>
      </c>
      <c r="CY14">
        <v>22.693574905395508</v>
      </c>
      <c r="CZ14">
        <v>19.410858154296875</v>
      </c>
      <c r="DA14">
        <v>-8.5745668411254883</v>
      </c>
      <c r="DB14">
        <v>-19.121921539306641</v>
      </c>
      <c r="DC14">
        <v>-51.078117370605469</v>
      </c>
      <c r="DD14">
        <v>22.363552093505859</v>
      </c>
      <c r="DE14">
        <v>125.92536163330078</v>
      </c>
      <c r="DF14">
        <v>116.99563598632813</v>
      </c>
      <c r="DG14">
        <v>-31.720922470092773</v>
      </c>
      <c r="DH14">
        <v>-121.33281707763672</v>
      </c>
      <c r="DI14">
        <v>-103.15043640136719</v>
      </c>
      <c r="DJ14">
        <v>-59.019161224365234</v>
      </c>
      <c r="DK14">
        <v>7.4554896354675293</v>
      </c>
      <c r="DL14">
        <v>89.568489074707031</v>
      </c>
      <c r="DM14">
        <v>87.977424621582031</v>
      </c>
      <c r="DN14">
        <v>-10.047993659973145</v>
      </c>
      <c r="DO14">
        <v>-62.3660888671875</v>
      </c>
      <c r="DP14">
        <v>-66.664802551269531</v>
      </c>
      <c r="DQ14">
        <v>60.769477844238281</v>
      </c>
      <c r="DR14">
        <v>70.390060424804688</v>
      </c>
      <c r="DS14">
        <v>-156.32731628417969</v>
      </c>
      <c r="DT14">
        <v>-71.779487609863281</v>
      </c>
      <c r="DU14">
        <v>296.4697265625</v>
      </c>
      <c r="DV14">
        <v>134.036865234375</v>
      </c>
      <c r="DW14">
        <v>-295.32614135742188</v>
      </c>
      <c r="DX14">
        <v>-270.41543579101563</v>
      </c>
      <c r="DY14">
        <v>37.257534027099609</v>
      </c>
      <c r="DZ14">
        <v>165.60578918457031</v>
      </c>
      <c r="EA14">
        <v>93.871795654296875</v>
      </c>
      <c r="EB14">
        <v>29.68861198425293</v>
      </c>
      <c r="EC14">
        <v>-28.248268127441406</v>
      </c>
      <c r="ED14">
        <v>-20.684713363647461</v>
      </c>
      <c r="EE14">
        <v>-7.1592421531677246</v>
      </c>
      <c r="EF14">
        <v>11.158384323120117</v>
      </c>
      <c r="EG14">
        <v>58.569515228271484</v>
      </c>
      <c r="EH14">
        <v>108.55005645751953</v>
      </c>
      <c r="EI14">
        <v>152.5194091796875</v>
      </c>
      <c r="EJ14">
        <v>155.77578735351563</v>
      </c>
      <c r="EK14">
        <v>-15.842022895812988</v>
      </c>
      <c r="EL14">
        <v>-131.64247131347656</v>
      </c>
      <c r="EM14">
        <v>-136.52742004394531</v>
      </c>
      <c r="EN14">
        <v>-115.77729797363281</v>
      </c>
      <c r="EO14">
        <v>-81.861770629882813</v>
      </c>
      <c r="EP14">
        <v>-138.68911743164063</v>
      </c>
      <c r="EQ14">
        <v>-278.31961059570313</v>
      </c>
      <c r="ER14">
        <v>-32.999294281005859</v>
      </c>
      <c r="ES14">
        <v>483.54385375976563</v>
      </c>
      <c r="ET14">
        <v>205.244384765625</v>
      </c>
      <c r="EU14">
        <v>-751.267822265625</v>
      </c>
      <c r="EV14">
        <v>-252.2900390625</v>
      </c>
      <c r="EW14">
        <v>365.75299072265625</v>
      </c>
      <c r="EX14">
        <v>-31.276611328125</v>
      </c>
      <c r="EY14">
        <v>208.61138916015625</v>
      </c>
      <c r="EZ14">
        <v>301.3179931640625</v>
      </c>
      <c r="FA14">
        <v>-284.22158813476563</v>
      </c>
      <c r="FB14">
        <v>-899.90057373046875</v>
      </c>
      <c r="FC14">
        <v>-744.20062255859375</v>
      </c>
      <c r="FD14">
        <v>451.07882690429688</v>
      </c>
      <c r="FE14">
        <v>1123.7166748046875</v>
      </c>
      <c r="FF14">
        <v>563.59234619140625</v>
      </c>
      <c r="FG14">
        <v>-161.13909912109375</v>
      </c>
      <c r="FH14">
        <v>501.50592041015625</v>
      </c>
      <c r="FI14">
        <v>1483.166748046875</v>
      </c>
      <c r="FJ14">
        <v>659.268798828125</v>
      </c>
      <c r="FK14">
        <v>-289.82028198242188</v>
      </c>
      <c r="FL14">
        <v>-482.17398071289063</v>
      </c>
      <c r="FM14">
        <v>-335.71575927734375</v>
      </c>
      <c r="FN14">
        <v>-649.2174072265625</v>
      </c>
      <c r="FO14">
        <v>-766.99139404296875</v>
      </c>
      <c r="FP14">
        <v>-531.5537109375</v>
      </c>
      <c r="FQ14">
        <v>-3.3719825744628906</v>
      </c>
      <c r="FR14">
        <v>257.9173583984375</v>
      </c>
      <c r="FS14">
        <v>-155.69236755371094</v>
      </c>
      <c r="FT14">
        <v>-206.64410400390625</v>
      </c>
      <c r="FU14">
        <v>253.01058959960938</v>
      </c>
      <c r="FV14">
        <v>622.7581787109375</v>
      </c>
      <c r="FW14">
        <v>304.95040893554688</v>
      </c>
      <c r="FX14">
        <v>-382.88540649414063</v>
      </c>
      <c r="FY14">
        <v>-279.86306762695313</v>
      </c>
      <c r="FZ14">
        <v>40.93896484375</v>
      </c>
      <c r="GA14">
        <v>54.977073669433594</v>
      </c>
      <c r="GB14">
        <v>-70.640388488769531</v>
      </c>
      <c r="GC14">
        <v>-56.189262390136719</v>
      </c>
      <c r="GD14">
        <v>0.68631792068481445</v>
      </c>
      <c r="GE14">
        <v>52.303157806396484</v>
      </c>
      <c r="GF14">
        <v>92.652328491210938</v>
      </c>
      <c r="GG14">
        <v>-260.72113037109375</v>
      </c>
      <c r="GH14">
        <v>-406.57177734375</v>
      </c>
      <c r="GI14">
        <v>-68.777137756347656</v>
      </c>
      <c r="GJ14">
        <v>100.25604248046875</v>
      </c>
      <c r="GK14">
        <v>-9.4437580108642578</v>
      </c>
      <c r="GL14">
        <v>-14.186607360839844</v>
      </c>
      <c r="GM14">
        <v>120.30061340332031</v>
      </c>
      <c r="GN14">
        <v>-47.9779052734375</v>
      </c>
      <c r="GO14">
        <v>-372.19564819335938</v>
      </c>
      <c r="GP14">
        <v>-247.21116638183594</v>
      </c>
      <c r="GQ14">
        <v>269.48590087890625</v>
      </c>
      <c r="GR14">
        <v>451.9068603515625</v>
      </c>
      <c r="GS14">
        <v>313.3671875</v>
      </c>
      <c r="GT14">
        <v>140.20272827148438</v>
      </c>
      <c r="GU14">
        <v>76.252693176269531</v>
      </c>
      <c r="GV14">
        <v>229.89543151855469</v>
      </c>
      <c r="GW14">
        <v>228.88868713378906</v>
      </c>
      <c r="GX14">
        <v>-261.28549194335938</v>
      </c>
      <c r="GY14">
        <v>-580.12335205078125</v>
      </c>
      <c r="GZ14">
        <v>-492.96438598632813</v>
      </c>
      <c r="HA14">
        <v>-43.976390838623047</v>
      </c>
      <c r="HB14">
        <v>1576.8043212890625</v>
      </c>
      <c r="HC14">
        <v>1552.497314453125</v>
      </c>
      <c r="HD14">
        <v>-1331.6951904296875</v>
      </c>
      <c r="HE14">
        <v>-1070.9102783203125</v>
      </c>
      <c r="HF14">
        <v>209.16902160644531</v>
      </c>
      <c r="HG14">
        <v>7.7753372192382813</v>
      </c>
      <c r="HH14">
        <v>-37.390945434570313</v>
      </c>
      <c r="HI14">
        <v>-14.917511940002441</v>
      </c>
      <c r="HJ14">
        <v>28.921798706054688</v>
      </c>
      <c r="HK14">
        <v>-8.0617408752441406</v>
      </c>
      <c r="HL14">
        <v>-3.778327465057373</v>
      </c>
      <c r="HM14">
        <v>-81.47320556640625</v>
      </c>
      <c r="HN14">
        <v>-196.41873168945313</v>
      </c>
      <c r="HO14">
        <v>-133.78733825683594</v>
      </c>
      <c r="HP14">
        <v>185.68243408203125</v>
      </c>
      <c r="HQ14">
        <v>195.45286560058594</v>
      </c>
      <c r="HR14">
        <v>-26.923744201660156</v>
      </c>
      <c r="HS14">
        <v>-7.5335946083068848</v>
      </c>
      <c r="HT14">
        <v>-54.832313537597656</v>
      </c>
      <c r="HU14">
        <v>-585.51220703125</v>
      </c>
      <c r="HV14">
        <v>-588.31365966796875</v>
      </c>
      <c r="HW14">
        <v>384.98208618164063</v>
      </c>
      <c r="HX14">
        <v>728.85595703125</v>
      </c>
      <c r="HY14">
        <v>168.92117309570313</v>
      </c>
      <c r="HZ14">
        <v>-36.757617950439453</v>
      </c>
      <c r="IA14">
        <v>-12.443295478820801</v>
      </c>
      <c r="IB14">
        <v>-17.128509521484375</v>
      </c>
      <c r="IC14">
        <v>-15.880608558654785</v>
      </c>
      <c r="ID14">
        <v>-8.1754922866821289</v>
      </c>
      <c r="IE14">
        <v>7.0007662773132324</v>
      </c>
      <c r="IF14">
        <v>9.6043510437011719</v>
      </c>
      <c r="IG14">
        <v>-13.947678565979004</v>
      </c>
      <c r="IH14">
        <v>-13.015518188476563</v>
      </c>
      <c r="II14">
        <v>-2.1391100883483887</v>
      </c>
      <c r="IJ14">
        <v>4.4924297332763672</v>
      </c>
      <c r="IK14">
        <v>16.378000259399414</v>
      </c>
      <c r="IL14">
        <v>8.171208381652832</v>
      </c>
      <c r="IM14">
        <v>-10.337202072143555</v>
      </c>
      <c r="IN14">
        <v>10.581709861755371</v>
      </c>
      <c r="IO14">
        <v>29.38975715637207</v>
      </c>
      <c r="IP14">
        <v>-5.1100950241088867</v>
      </c>
      <c r="IQ14">
        <v>-21.935941696166992</v>
      </c>
      <c r="IR14">
        <v>-15.110613822937012</v>
      </c>
      <c r="IS14">
        <v>-8.9940662384033203</v>
      </c>
      <c r="IT14">
        <v>-10.966636657714844</v>
      </c>
      <c r="IU14">
        <v>-3.071850061416626</v>
      </c>
      <c r="IV14">
        <v>5.0629582405090332</v>
      </c>
      <c r="IW14">
        <v>3.9893119335174561</v>
      </c>
      <c r="IX14">
        <v>8.4468059241771698E-2</v>
      </c>
      <c r="IY14">
        <v>0.37280988693237305</v>
      </c>
      <c r="IZ14">
        <v>0.22341638803482056</v>
      </c>
      <c r="JA14">
        <v>-1.9881588220596313</v>
      </c>
      <c r="JB14">
        <v>-4.9413814544677734</v>
      </c>
      <c r="JC14">
        <v>-0.50485897064208984</v>
      </c>
      <c r="JD14">
        <v>534.94696044921875</v>
      </c>
      <c r="JE14">
        <v>337.00924682617188</v>
      </c>
      <c r="JF14">
        <v>-716.06072998046875</v>
      </c>
      <c r="JG14">
        <v>-599.0260009765625</v>
      </c>
      <c r="JH14">
        <v>540.412841796875</v>
      </c>
      <c r="JI14">
        <v>527.2215576171875</v>
      </c>
      <c r="JJ14">
        <v>-1397.9620361328125</v>
      </c>
      <c r="JK14">
        <v>-621.02362060546875</v>
      </c>
      <c r="JL14">
        <v>667.693115234375</v>
      </c>
      <c r="JM14">
        <v>122.79617309570313</v>
      </c>
      <c r="JN14">
        <v>-289.18124389648438</v>
      </c>
      <c r="JO14">
        <v>210.81643676757813</v>
      </c>
      <c r="JP14">
        <v>1432.179931640625</v>
      </c>
      <c r="JQ14">
        <v>1927.883056640625</v>
      </c>
      <c r="JR14">
        <v>-395.77853393554688</v>
      </c>
      <c r="JS14">
        <v>-1953.3690185546875</v>
      </c>
      <c r="JT14">
        <v>-858.68841552734375</v>
      </c>
      <c r="JU14">
        <v>-33.029537200927734</v>
      </c>
      <c r="JV14">
        <v>167.74028015136719</v>
      </c>
      <c r="JW14">
        <v>208.56910705566406</v>
      </c>
      <c r="JX14">
        <v>86.771499633789063</v>
      </c>
      <c r="JY14">
        <v>114.06414031982422</v>
      </c>
      <c r="JZ14">
        <v>193.19804382324219</v>
      </c>
      <c r="KA14">
        <v>-37.240768432617188</v>
      </c>
      <c r="KB14">
        <v>-85.833412170410156</v>
      </c>
      <c r="KC14">
        <v>-3.878277063369751</v>
      </c>
      <c r="KD14">
        <v>156.19511413574219</v>
      </c>
      <c r="KE14">
        <v>171.21318054199219</v>
      </c>
      <c r="KF14">
        <v>-114.72137451171875</v>
      </c>
      <c r="KG14">
        <v>-389.63055419921875</v>
      </c>
      <c r="KH14">
        <v>-71.740562438964844</v>
      </c>
      <c r="KI14">
        <v>242.48320007324219</v>
      </c>
      <c r="KJ14">
        <v>200.58860778808594</v>
      </c>
      <c r="KK14">
        <v>127.54952239990234</v>
      </c>
      <c r="KL14">
        <v>38.638591766357422</v>
      </c>
      <c r="KM14">
        <v>-204.93165588378906</v>
      </c>
      <c r="KN14">
        <v>-206.19618225097656</v>
      </c>
      <c r="KO14">
        <v>-93.278549194335938</v>
      </c>
      <c r="KP14">
        <v>-98.151336669921875</v>
      </c>
      <c r="KQ14">
        <v>-58.696086883544922</v>
      </c>
      <c r="KR14">
        <v>-234.61117553710938</v>
      </c>
      <c r="KS14">
        <v>-289.75665283203125</v>
      </c>
      <c r="KT14">
        <v>42.309772491455078</v>
      </c>
      <c r="KU14">
        <v>405.13174438476563</v>
      </c>
      <c r="KV14">
        <v>164.94087219238281</v>
      </c>
      <c r="KW14">
        <v>-129.03689575195313</v>
      </c>
      <c r="KX14">
        <v>21.499454498291016</v>
      </c>
      <c r="KY14">
        <v>-11.438258171081543</v>
      </c>
      <c r="KZ14">
        <v>-101.35192108154297</v>
      </c>
      <c r="LA14">
        <v>3.5120151042938232</v>
      </c>
      <c r="LB14">
        <v>196.46002197265625</v>
      </c>
      <c r="LC14">
        <v>63.364402770996094</v>
      </c>
      <c r="LD14">
        <v>-54.453712463378906</v>
      </c>
      <c r="LE14">
        <v>-118.95213317871094</v>
      </c>
      <c r="LF14">
        <v>-74.3160400390625</v>
      </c>
      <c r="LG14">
        <v>-59.153053283691406</v>
      </c>
      <c r="LH14">
        <v>-99.714736938476563</v>
      </c>
      <c r="LI14">
        <v>76.914260864257813</v>
      </c>
      <c r="LJ14">
        <v>277.634033203125</v>
      </c>
      <c r="LK14">
        <v>219.74124145507813</v>
      </c>
      <c r="LL14">
        <v>82.613731384277344</v>
      </c>
      <c r="LM14">
        <v>38.978408813476563</v>
      </c>
      <c r="LN14">
        <v>69.439445495605469</v>
      </c>
      <c r="LO14">
        <v>71.027572631835938</v>
      </c>
      <c r="LP14">
        <v>-17.334709167480469</v>
      </c>
      <c r="LQ14">
        <v>-144.91983032226563</v>
      </c>
      <c r="LR14">
        <v>-4.8625345230102539</v>
      </c>
      <c r="LS14">
        <v>101.507568359375</v>
      </c>
      <c r="LT14">
        <v>-199.23236083984375</v>
      </c>
      <c r="LU14">
        <v>-284.14193725585938</v>
      </c>
      <c r="LV14">
        <v>-12.503098487854004</v>
      </c>
      <c r="LW14">
        <v>226.21601867675781</v>
      </c>
      <c r="LX14">
        <v>-4.1906218528747559</v>
      </c>
      <c r="LY14">
        <v>-468.37945556640625</v>
      </c>
      <c r="LZ14">
        <v>-195.68569946289063</v>
      </c>
      <c r="MA14">
        <v>325.65447998046875</v>
      </c>
      <c r="MB14">
        <v>26.684701919555664</v>
      </c>
      <c r="MC14">
        <v>-10.579286575317383</v>
      </c>
      <c r="MD14">
        <v>224.49272155761719</v>
      </c>
      <c r="ME14">
        <v>113.50151824951172</v>
      </c>
      <c r="MF14">
        <v>-61.716094970703125</v>
      </c>
      <c r="MG14">
        <v>-112.85456085205078</v>
      </c>
      <c r="MH14">
        <v>-1.8860815763473511</v>
      </c>
      <c r="MI14">
        <v>118.89620208740234</v>
      </c>
      <c r="MJ14">
        <v>54.896614074707031</v>
      </c>
      <c r="MK14">
        <v>-167.03346252441406</v>
      </c>
      <c r="ML14">
        <v>-131.16305541992188</v>
      </c>
      <c r="MM14">
        <v>108.24809265136719</v>
      </c>
      <c r="MN14">
        <v>62.231124877929688</v>
      </c>
      <c r="MO14">
        <v>-67.492561340332031</v>
      </c>
      <c r="MP14">
        <v>-76.483924865722656</v>
      </c>
      <c r="MQ14">
        <v>10.720094680786133</v>
      </c>
      <c r="MR14">
        <v>52.877361297607422</v>
      </c>
      <c r="MS14">
        <v>67.436508178710938</v>
      </c>
      <c r="MT14">
        <v>279.01849365234375</v>
      </c>
      <c r="MU14">
        <v>207.93968200683594</v>
      </c>
      <c r="MV14">
        <v>-252.64790344238281</v>
      </c>
      <c r="MW14">
        <v>-181.70530700683594</v>
      </c>
      <c r="MX14">
        <v>42.363864898681641</v>
      </c>
      <c r="MY14">
        <v>52.014095306396484</v>
      </c>
      <c r="MZ14">
        <v>33.251285552978516</v>
      </c>
      <c r="NA14">
        <v>14.018228530883789</v>
      </c>
      <c r="NB14">
        <v>-55.921016693115234</v>
      </c>
      <c r="NC14">
        <v>-143.21060180664063</v>
      </c>
      <c r="ND14">
        <v>-89.62579345703125</v>
      </c>
      <c r="NE14">
        <v>-35.752197265625</v>
      </c>
      <c r="NF14">
        <v>-50.914058685302734</v>
      </c>
      <c r="NG14">
        <v>78.986007690429688</v>
      </c>
      <c r="NH14">
        <v>9.5992231369018555</v>
      </c>
      <c r="NI14">
        <v>-52.710559844970703</v>
      </c>
      <c r="NJ14">
        <v>12.1412353515625</v>
      </c>
      <c r="NK14">
        <v>57.934913635253906</v>
      </c>
      <c r="NL14">
        <v>6.1791133880615234</v>
      </c>
      <c r="NM14">
        <v>-24.888587951660156</v>
      </c>
      <c r="NN14">
        <v>39.733135223388672</v>
      </c>
      <c r="NO14">
        <v>72.782035827636719</v>
      </c>
      <c r="NP14">
        <v>70.858863830566406</v>
      </c>
      <c r="NQ14">
        <v>8.1926069259643555</v>
      </c>
      <c r="NR14">
        <v>-13.080927848815918</v>
      </c>
      <c r="NS14">
        <v>2.1161308288574219</v>
      </c>
      <c r="NT14">
        <v>-9.2626066207885742</v>
      </c>
      <c r="NU14">
        <v>-36.685039520263672</v>
      </c>
      <c r="NV14">
        <v>-57.427410125732422</v>
      </c>
      <c r="NW14">
        <v>-67.454849243164063</v>
      </c>
      <c r="NX14">
        <v>-72.7220458984375</v>
      </c>
      <c r="NY14">
        <v>-44.554653167724609</v>
      </c>
      <c r="NZ14">
        <v>2.0475301742553711</v>
      </c>
      <c r="OA14">
        <v>60.500026702880859</v>
      </c>
      <c r="OB14">
        <v>93.4217529296875</v>
      </c>
      <c r="OC14">
        <v>78.408035278320313</v>
      </c>
      <c r="OD14">
        <v>41.816684722900391</v>
      </c>
      <c r="OE14">
        <v>23.746334075927734</v>
      </c>
      <c r="OF14">
        <v>25.961790084838867</v>
      </c>
      <c r="OG14">
        <v>14.319265365600586</v>
      </c>
      <c r="OH14">
        <v>-12.054069519042969</v>
      </c>
      <c r="OI14">
        <v>-53.418922424316406</v>
      </c>
      <c r="OJ14">
        <v>-48.901943206787109</v>
      </c>
      <c r="OK14">
        <v>30.434953689575195</v>
      </c>
      <c r="OL14">
        <v>41.811882019042969</v>
      </c>
      <c r="OM14">
        <v>2.2077221870422363</v>
      </c>
      <c r="ON14">
        <v>-14.901919364929199</v>
      </c>
      <c r="OO14">
        <v>4.9371085166931152</v>
      </c>
      <c r="OP14">
        <v>19.502101898193359</v>
      </c>
      <c r="OQ14">
        <v>-12.676474571228027</v>
      </c>
      <c r="OR14">
        <v>-23.774965286254883</v>
      </c>
      <c r="OS14">
        <v>10.605746269226074</v>
      </c>
      <c r="OT14">
        <v>12.508099555969238</v>
      </c>
      <c r="OU14">
        <v>12.511873245239258</v>
      </c>
    </row>
    <row r="15" spans="1:411">
      <c r="A15" t="s">
        <v>61</v>
      </c>
      <c r="B15">
        <v>0</v>
      </c>
      <c r="C15">
        <v>0</v>
      </c>
      <c r="D15">
        <v>0.23058751225471497</v>
      </c>
      <c r="E15">
        <v>4.621050029527396E-4</v>
      </c>
      <c r="F15">
        <v>-8.1317417323589325E-2</v>
      </c>
      <c r="G15">
        <v>-2.7323083952069283E-2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-125.76763153076172</v>
      </c>
      <c r="Z15">
        <v>-197.01327514648438</v>
      </c>
      <c r="AA15">
        <v>167.3533935546875</v>
      </c>
      <c r="AB15">
        <v>492.2398681640625</v>
      </c>
      <c r="AC15">
        <v>-41.585762023925781</v>
      </c>
      <c r="AD15">
        <v>-294.13137817382813</v>
      </c>
      <c r="AE15">
        <v>-0.58936339616775513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-6.201476976275444E-2</v>
      </c>
      <c r="AS15">
        <v>-5.1938376426696777</v>
      </c>
      <c r="AT15">
        <v>-8.5381393432617188</v>
      </c>
      <c r="AU15">
        <v>3.7979831695556641</v>
      </c>
      <c r="AV15">
        <v>10.980886459350586</v>
      </c>
      <c r="AW15">
        <v>-54.899150848388672</v>
      </c>
      <c r="AX15">
        <v>-35.896305084228516</v>
      </c>
      <c r="AY15">
        <v>46.466285705566406</v>
      </c>
      <c r="AZ15">
        <v>33.187301635742188</v>
      </c>
      <c r="BA15">
        <v>6.8873372077941895</v>
      </c>
      <c r="BB15">
        <v>-18.052757263183594</v>
      </c>
      <c r="BC15">
        <v>-8.9115667343139648</v>
      </c>
      <c r="BD15">
        <v>42.01702880859375</v>
      </c>
      <c r="BE15">
        <v>80.17864990234375</v>
      </c>
      <c r="BF15">
        <v>-16.725467681884766</v>
      </c>
      <c r="BG15">
        <v>-82.692543029785156</v>
      </c>
      <c r="BH15">
        <v>-221.97296142578125</v>
      </c>
      <c r="BI15">
        <v>-545.90728759765625</v>
      </c>
      <c r="BJ15">
        <v>-231.19844055175781</v>
      </c>
      <c r="BK15">
        <v>514.11346435546875</v>
      </c>
      <c r="BL15">
        <v>650.95123291015625</v>
      </c>
      <c r="BM15">
        <v>274.29541015625</v>
      </c>
      <c r="BN15">
        <v>-136.86476135253906</v>
      </c>
      <c r="BO15">
        <v>-245.22103881835938</v>
      </c>
      <c r="BP15">
        <v>-244.7833251953125</v>
      </c>
      <c r="BQ15">
        <v>-78.599739074707031</v>
      </c>
      <c r="BR15">
        <v>221.04910278320313</v>
      </c>
      <c r="BS15">
        <v>205.10122680664063</v>
      </c>
      <c r="BT15">
        <v>10.084023475646973</v>
      </c>
      <c r="BU15">
        <v>-57.170738220214844</v>
      </c>
      <c r="BV15">
        <v>-28.593671798706055</v>
      </c>
      <c r="BW15">
        <v>-2.3889565467834473</v>
      </c>
      <c r="BX15">
        <v>-19.898008346557617</v>
      </c>
      <c r="BY15">
        <v>-10.559953689575195</v>
      </c>
      <c r="BZ15">
        <v>202.00044250488281</v>
      </c>
      <c r="CA15">
        <v>261.06072998046875</v>
      </c>
      <c r="CB15">
        <v>-226.83233642578125</v>
      </c>
      <c r="CC15">
        <v>-286.90093994140625</v>
      </c>
      <c r="CD15">
        <v>-151.19853210449219</v>
      </c>
      <c r="CE15">
        <v>38.983127593994141</v>
      </c>
      <c r="CF15">
        <v>174.3804931640625</v>
      </c>
      <c r="CG15">
        <v>50.098316192626953</v>
      </c>
      <c r="CH15">
        <v>-196.20671081542969</v>
      </c>
      <c r="CI15">
        <v>-200.22836303710938</v>
      </c>
      <c r="CJ15">
        <v>123.26736450195313</v>
      </c>
      <c r="CK15">
        <v>113.20411682128906</v>
      </c>
      <c r="CL15">
        <v>-463.376708984375</v>
      </c>
      <c r="CM15">
        <v>-622.24169921875</v>
      </c>
      <c r="CN15">
        <v>519.851318359375</v>
      </c>
      <c r="CO15">
        <v>465.2916259765625</v>
      </c>
      <c r="CP15">
        <v>-28.727447509765625</v>
      </c>
      <c r="CQ15">
        <v>-36.420993804931641</v>
      </c>
      <c r="CR15">
        <v>141.99958801269531</v>
      </c>
      <c r="CS15">
        <v>84.884391784667969</v>
      </c>
      <c r="CT15">
        <v>-38.287895202636719</v>
      </c>
      <c r="CU15">
        <v>-56.002510070800781</v>
      </c>
      <c r="CV15">
        <v>-1.0316753387451172</v>
      </c>
      <c r="CW15">
        <v>-16.789127349853516</v>
      </c>
      <c r="CX15">
        <v>-45.825275421142578</v>
      </c>
      <c r="CY15">
        <v>-32.003841400146484</v>
      </c>
      <c r="CZ15">
        <v>-2.4876039028167725</v>
      </c>
      <c r="DA15">
        <v>22.323539733886719</v>
      </c>
      <c r="DB15">
        <v>69.462242126464844</v>
      </c>
      <c r="DC15">
        <v>175.413330078125</v>
      </c>
      <c r="DD15">
        <v>31.657354354858398</v>
      </c>
      <c r="DE15">
        <v>-57.053245544433594</v>
      </c>
      <c r="DF15">
        <v>56.360240936279297</v>
      </c>
      <c r="DG15">
        <v>373.75018310546875</v>
      </c>
      <c r="DH15">
        <v>-5.431912899017334</v>
      </c>
      <c r="DI15">
        <v>-429.01678466796875</v>
      </c>
      <c r="DJ15">
        <v>-84.283988952636719</v>
      </c>
      <c r="DK15">
        <v>221.01499938964844</v>
      </c>
      <c r="DL15">
        <v>-212.22859191894531</v>
      </c>
      <c r="DM15">
        <v>-268.99014282226563</v>
      </c>
      <c r="DN15">
        <v>179.70166015625</v>
      </c>
      <c r="DO15">
        <v>183.48501586914063</v>
      </c>
      <c r="DP15">
        <v>81.751335144042969</v>
      </c>
      <c r="DQ15">
        <v>-45.106441497802734</v>
      </c>
      <c r="DR15">
        <v>10.489292144775391</v>
      </c>
      <c r="DS15">
        <v>-314.42526245117188</v>
      </c>
      <c r="DT15">
        <v>-513.37896728515625</v>
      </c>
      <c r="DU15">
        <v>61.447334289550781</v>
      </c>
      <c r="DV15">
        <v>845.22918701171875</v>
      </c>
      <c r="DW15">
        <v>833.1346435546875</v>
      </c>
      <c r="DX15">
        <v>140.384765625</v>
      </c>
      <c r="DY15">
        <v>-458.18243408203125</v>
      </c>
      <c r="DZ15">
        <v>-427.04409790039063</v>
      </c>
      <c r="EA15">
        <v>-313.50381469726563</v>
      </c>
      <c r="EB15">
        <v>-288.66067504882813</v>
      </c>
      <c r="EC15">
        <v>-70.915695190429688</v>
      </c>
      <c r="ED15">
        <v>76.696563720703125</v>
      </c>
      <c r="EE15">
        <v>153.5028076171875</v>
      </c>
      <c r="EF15">
        <v>219.05888366699219</v>
      </c>
      <c r="EG15">
        <v>332.33596801757813</v>
      </c>
      <c r="EH15">
        <v>40.35699462890625</v>
      </c>
      <c r="EI15">
        <v>-222.17015075683594</v>
      </c>
      <c r="EJ15">
        <v>37.824657440185547</v>
      </c>
      <c r="EK15">
        <v>-114.50177764892578</v>
      </c>
      <c r="EL15">
        <v>-356.98361206054688</v>
      </c>
      <c r="EM15">
        <v>-30.295604705810547</v>
      </c>
      <c r="EN15">
        <v>347.68521118164063</v>
      </c>
      <c r="EO15">
        <v>192.69024658203125</v>
      </c>
      <c r="EP15">
        <v>-44.345474243164063</v>
      </c>
      <c r="EQ15">
        <v>-53.248874664306641</v>
      </c>
      <c r="ER15">
        <v>-19.651996612548828</v>
      </c>
      <c r="ES15">
        <v>40.832828521728516</v>
      </c>
      <c r="ET15">
        <v>34.104316711425781</v>
      </c>
      <c r="EU15">
        <v>-97.288177490234375</v>
      </c>
      <c r="EV15">
        <v>-101.12272644042969</v>
      </c>
      <c r="EW15">
        <v>-0.20253559947013855</v>
      </c>
      <c r="EX15">
        <v>0</v>
      </c>
      <c r="EY15">
        <v>0</v>
      </c>
      <c r="EZ15">
        <v>-34.684764862060547</v>
      </c>
      <c r="FA15">
        <v>-289.00982666015625</v>
      </c>
      <c r="FB15">
        <v>-130.84486389160156</v>
      </c>
      <c r="FC15">
        <v>382.32333374023438</v>
      </c>
      <c r="FD15">
        <v>285.88815307617188</v>
      </c>
      <c r="FE15">
        <v>-365.4637451171875</v>
      </c>
      <c r="FF15">
        <v>-519.3809814453125</v>
      </c>
      <c r="FG15">
        <v>-69.190681457519531</v>
      </c>
      <c r="FH15">
        <v>103.45344543457031</v>
      </c>
      <c r="FI15">
        <v>-720.0257568359375</v>
      </c>
      <c r="FJ15">
        <v>-300.99172973632813</v>
      </c>
      <c r="FK15">
        <v>717.22857666015625</v>
      </c>
      <c r="FL15">
        <v>107.49807739257813</v>
      </c>
      <c r="FM15">
        <v>185.72514343261719</v>
      </c>
      <c r="FN15">
        <v>754.41845703125</v>
      </c>
      <c r="FO15">
        <v>425.87808227539063</v>
      </c>
      <c r="FP15">
        <v>-141.79937744140625</v>
      </c>
      <c r="FQ15">
        <v>-43.789844512939453</v>
      </c>
      <c r="FR15">
        <v>88.354644775390625</v>
      </c>
      <c r="FS15">
        <v>-391.86117553710938</v>
      </c>
      <c r="FT15">
        <v>-506.45111083984375</v>
      </c>
      <c r="FU15">
        <v>-295.97357177734375</v>
      </c>
      <c r="FV15">
        <v>-85.086013793945313</v>
      </c>
      <c r="FW15">
        <v>136.71136474609375</v>
      </c>
      <c r="FX15">
        <v>529.4849853515625</v>
      </c>
      <c r="FY15">
        <v>184.42840576171875</v>
      </c>
      <c r="FZ15">
        <v>-164.57984924316406</v>
      </c>
      <c r="GA15">
        <v>-23.793001174926758</v>
      </c>
      <c r="GB15">
        <v>-1.0440559387207031</v>
      </c>
      <c r="GC15">
        <v>-10.319723129272461</v>
      </c>
      <c r="GD15">
        <v>-152.45672607421875</v>
      </c>
      <c r="GE15">
        <v>64.862007141113281</v>
      </c>
      <c r="GF15">
        <v>477.28717041015625</v>
      </c>
      <c r="GG15">
        <v>352.54473876953125</v>
      </c>
      <c r="GH15">
        <v>-86.5511474609375</v>
      </c>
      <c r="GI15">
        <v>-460.80685424804688</v>
      </c>
      <c r="GJ15">
        <v>-410.58929443359375</v>
      </c>
      <c r="GK15">
        <v>76.6864013671875</v>
      </c>
      <c r="GL15">
        <v>573.13043212890625</v>
      </c>
      <c r="GM15">
        <v>586.79473876953125</v>
      </c>
      <c r="GN15">
        <v>600.2423095703125</v>
      </c>
      <c r="GO15">
        <v>119.90181732177734</v>
      </c>
      <c r="GP15">
        <v>-616.26983642578125</v>
      </c>
      <c r="GQ15">
        <v>-485.21499633789063</v>
      </c>
      <c r="GR15">
        <v>-130.28607177734375</v>
      </c>
      <c r="GS15">
        <v>-81.110343933105469</v>
      </c>
      <c r="GT15">
        <v>-144.87983703613281</v>
      </c>
      <c r="GU15">
        <v>-130.86572265625</v>
      </c>
      <c r="GV15">
        <v>-769.42510986328125</v>
      </c>
      <c r="GW15">
        <v>-941.726806640625</v>
      </c>
      <c r="GX15">
        <v>704.577880859375</v>
      </c>
      <c r="GY15">
        <v>1837.5565185546875</v>
      </c>
      <c r="GZ15">
        <v>651.66815185546875</v>
      </c>
      <c r="HA15">
        <v>-2157.02490234375</v>
      </c>
      <c r="HB15">
        <v>-1339.117431640625</v>
      </c>
      <c r="HC15">
        <v>2274.272216796875</v>
      </c>
      <c r="HD15">
        <v>1061.864013671875</v>
      </c>
      <c r="HE15">
        <v>-1051.4425048828125</v>
      </c>
      <c r="HF15">
        <v>-420.748779296875</v>
      </c>
      <c r="HG15">
        <v>36.318248748779297</v>
      </c>
      <c r="HH15">
        <v>15.226520538330078</v>
      </c>
      <c r="HI15">
        <v>-6.2711262702941895</v>
      </c>
      <c r="HJ15">
        <v>18.611595153808594</v>
      </c>
      <c r="HK15">
        <v>15.12192440032959</v>
      </c>
      <c r="HL15">
        <v>-145.54765319824219</v>
      </c>
      <c r="HM15">
        <v>-489.80581665039063</v>
      </c>
      <c r="HN15">
        <v>-509.04193115234375</v>
      </c>
      <c r="HO15">
        <v>41.178745269775391</v>
      </c>
      <c r="HP15">
        <v>769.70166015625</v>
      </c>
      <c r="HQ15">
        <v>454.0489501953125</v>
      </c>
      <c r="HR15">
        <v>-23.645811080932617</v>
      </c>
      <c r="HS15">
        <v>1.8108283281326294</v>
      </c>
      <c r="HT15">
        <v>87.044502258300781</v>
      </c>
      <c r="HU15">
        <v>965.41162109375</v>
      </c>
      <c r="HV15">
        <v>1077.4910888671875</v>
      </c>
      <c r="HW15">
        <v>-419.14413452148438</v>
      </c>
      <c r="HX15">
        <v>-1199.587646484375</v>
      </c>
      <c r="HY15">
        <v>-449.32870483398438</v>
      </c>
      <c r="HZ15">
        <v>8.897247314453125</v>
      </c>
      <c r="IA15">
        <v>-1.2312576770782471</v>
      </c>
      <c r="IB15">
        <v>-0.82933694124221802</v>
      </c>
      <c r="IC15">
        <v>16.666362762451172</v>
      </c>
      <c r="ID15">
        <v>21.843502044677734</v>
      </c>
      <c r="IE15">
        <v>13.928184509277344</v>
      </c>
      <c r="IF15">
        <v>7.7487907409667969</v>
      </c>
      <c r="IG15">
        <v>-31.65179443359375</v>
      </c>
      <c r="IH15">
        <v>-24.885046005249023</v>
      </c>
      <c r="II15">
        <v>7.0034933090209961</v>
      </c>
      <c r="IJ15">
        <v>0.79396593570709229</v>
      </c>
      <c r="IK15">
        <v>-2.0274457056075335E-3</v>
      </c>
      <c r="IL15">
        <v>11.22017765045166</v>
      </c>
      <c r="IM15">
        <v>-0.32798910140991211</v>
      </c>
      <c r="IN15">
        <v>-12.167316436767578</v>
      </c>
      <c r="IO15">
        <v>-1.1347121000289917</v>
      </c>
      <c r="IP15">
        <v>3.0646820068359375</v>
      </c>
      <c r="IQ15">
        <v>0.43346366286277771</v>
      </c>
      <c r="IR15">
        <v>-2.5750086307525635</v>
      </c>
      <c r="IS15">
        <v>-4.5183286666870117</v>
      </c>
      <c r="IT15">
        <v>-2.2518534660339355</v>
      </c>
      <c r="IU15">
        <v>1.041117787361145</v>
      </c>
      <c r="IV15">
        <v>-1.1162601709365845</v>
      </c>
      <c r="IW15">
        <v>-1.2771292924880981</v>
      </c>
      <c r="IX15">
        <v>-0.26963627338409424</v>
      </c>
      <c r="IY15">
        <v>-0.10407603532075882</v>
      </c>
      <c r="IZ15">
        <v>1.2166827917098999E-2</v>
      </c>
      <c r="JA15">
        <v>4.4205107688903809</v>
      </c>
      <c r="JB15">
        <v>-9.8520326614379883</v>
      </c>
      <c r="JC15">
        <v>-84.209243774414063</v>
      </c>
      <c r="JD15">
        <v>-900.58447265625</v>
      </c>
      <c r="JE15">
        <v>-730.38037109375</v>
      </c>
      <c r="JF15">
        <v>432.28866577148438</v>
      </c>
      <c r="JG15">
        <v>928.857666015625</v>
      </c>
      <c r="JH15">
        <v>637.5047607421875</v>
      </c>
      <c r="JI15">
        <v>330.69241333007813</v>
      </c>
      <c r="JJ15">
        <v>-296.52069091796875</v>
      </c>
      <c r="JK15">
        <v>69.692466735839844</v>
      </c>
      <c r="JL15">
        <v>182.28616333007813</v>
      </c>
      <c r="JM15">
        <v>-1168.5023193359375</v>
      </c>
      <c r="JN15">
        <v>-924.20953369140625</v>
      </c>
      <c r="JO15">
        <v>1007.3213500976563</v>
      </c>
      <c r="JP15">
        <v>1278.73486328125</v>
      </c>
      <c r="JQ15">
        <v>1150.5745849609375</v>
      </c>
      <c r="JR15">
        <v>225.22308349609375</v>
      </c>
      <c r="JS15">
        <v>-1941.1883544921875</v>
      </c>
      <c r="JT15">
        <v>-1351.34912109375</v>
      </c>
      <c r="JU15">
        <v>13.120138168334961</v>
      </c>
      <c r="JV15">
        <v>232.04133605957031</v>
      </c>
      <c r="JW15">
        <v>-116.64234161376953</v>
      </c>
      <c r="JX15">
        <v>-92.469612121582031</v>
      </c>
      <c r="JY15">
        <v>151.98043823242188</v>
      </c>
      <c r="JZ15">
        <v>258.77386474609375</v>
      </c>
      <c r="KA15">
        <v>-236.88227844238281</v>
      </c>
      <c r="KB15">
        <v>-163.15077209472656</v>
      </c>
      <c r="KC15">
        <v>145.11068725585938</v>
      </c>
      <c r="KD15">
        <v>40.110088348388672</v>
      </c>
      <c r="KE15">
        <v>83.263328552246094</v>
      </c>
      <c r="KF15">
        <v>379.72952270507813</v>
      </c>
      <c r="KG15">
        <v>463.189453125</v>
      </c>
      <c r="KH15">
        <v>273.97213745117188</v>
      </c>
      <c r="KI15">
        <v>129.10575866699219</v>
      </c>
      <c r="KJ15">
        <v>41.035232543945313</v>
      </c>
      <c r="KK15">
        <v>-69.142532348632813</v>
      </c>
      <c r="KL15">
        <v>-214.68319702148438</v>
      </c>
      <c r="KM15">
        <v>-323.40322875976563</v>
      </c>
      <c r="KN15">
        <v>-131.64715576171875</v>
      </c>
      <c r="KO15">
        <v>86.171958923339844</v>
      </c>
      <c r="KP15">
        <v>56.196079254150391</v>
      </c>
      <c r="KQ15">
        <v>126.76791381835938</v>
      </c>
      <c r="KR15">
        <v>305.00741577148438</v>
      </c>
      <c r="KS15">
        <v>40.272052764892578</v>
      </c>
      <c r="KT15">
        <v>522.73101806640625</v>
      </c>
      <c r="KU15">
        <v>1372.9501953125</v>
      </c>
      <c r="KV15">
        <v>13.830750465393066</v>
      </c>
      <c r="KW15">
        <v>-1509.8480224609375</v>
      </c>
      <c r="KX15">
        <v>-558.503173828125</v>
      </c>
      <c r="KY15">
        <v>291.50830078125</v>
      </c>
      <c r="KZ15">
        <v>139.42353820800781</v>
      </c>
      <c r="LA15">
        <v>-300.929443359375</v>
      </c>
      <c r="LB15">
        <v>-274.90283203125</v>
      </c>
      <c r="LC15">
        <v>297.36163330078125</v>
      </c>
      <c r="LD15">
        <v>149.09727478027344</v>
      </c>
      <c r="LE15">
        <v>-262.63983154296875</v>
      </c>
      <c r="LF15">
        <v>-43.155471801757813</v>
      </c>
      <c r="LG15">
        <v>-88.282821655273438</v>
      </c>
      <c r="LH15">
        <v>-177.8206787109375</v>
      </c>
      <c r="LI15">
        <v>-55.45684814453125</v>
      </c>
      <c r="LJ15">
        <v>0</v>
      </c>
      <c r="LK15">
        <v>0</v>
      </c>
      <c r="LL15">
        <v>-93.014305114746094</v>
      </c>
      <c r="LM15">
        <v>-93.569488525390625</v>
      </c>
      <c r="LN15">
        <v>67.942543029785156</v>
      </c>
      <c r="LO15">
        <v>62.091133117675781</v>
      </c>
      <c r="LP15">
        <v>-321.37521362304688</v>
      </c>
      <c r="LQ15">
        <v>-399.89443969726563</v>
      </c>
      <c r="LR15">
        <v>-164.585205078125</v>
      </c>
      <c r="LS15">
        <v>467.672119140625</v>
      </c>
      <c r="LT15">
        <v>567.49114990234375</v>
      </c>
      <c r="LU15">
        <v>-80.994789123535156</v>
      </c>
      <c r="LV15">
        <v>-420.1156005859375</v>
      </c>
      <c r="LW15">
        <v>-146.7620849609375</v>
      </c>
      <c r="LX15">
        <v>359.45394897460938</v>
      </c>
      <c r="LY15">
        <v>413.07925415039063</v>
      </c>
      <c r="LZ15">
        <v>170.03245544433594</v>
      </c>
      <c r="MA15">
        <v>-10.708309173583984</v>
      </c>
      <c r="MB15">
        <v>-18.295560836791992</v>
      </c>
      <c r="MC15">
        <v>28.314567565917969</v>
      </c>
      <c r="MD15">
        <v>9.2237415313720703</v>
      </c>
      <c r="ME15">
        <v>29.988082885742188</v>
      </c>
      <c r="MF15">
        <v>16.296245574951172</v>
      </c>
      <c r="MG15">
        <v>-34.145107269287109</v>
      </c>
      <c r="MH15">
        <v>-67.730613708496094</v>
      </c>
      <c r="MI15">
        <v>-65.156150817871094</v>
      </c>
      <c r="MJ15">
        <v>-105.96678161621094</v>
      </c>
      <c r="MK15">
        <v>-61.624240875244141</v>
      </c>
      <c r="ML15">
        <v>29.507373809814453</v>
      </c>
      <c r="MM15">
        <v>-69.15460205078125</v>
      </c>
      <c r="MN15">
        <v>-51.164031982421875</v>
      </c>
      <c r="MO15">
        <v>19.51597785949707</v>
      </c>
      <c r="MP15">
        <v>19.180484771728516</v>
      </c>
      <c r="MQ15">
        <v>-11.710940361022949</v>
      </c>
      <c r="MR15">
        <v>-16.844991683959961</v>
      </c>
      <c r="MS15">
        <v>0</v>
      </c>
      <c r="MT15">
        <v>0</v>
      </c>
      <c r="MU15">
        <v>0</v>
      </c>
      <c r="MV15">
        <v>0</v>
      </c>
      <c r="MW15">
        <v>-1.3727288246154785</v>
      </c>
      <c r="MX15">
        <v>-0.19883257150650024</v>
      </c>
      <c r="MY15">
        <v>-39.480201721191406</v>
      </c>
      <c r="MZ15">
        <v>-23.839624404907227</v>
      </c>
      <c r="NA15">
        <v>54.572418212890625</v>
      </c>
      <c r="NB15">
        <v>79.856071472167969</v>
      </c>
      <c r="NC15">
        <v>-48.215858459472656</v>
      </c>
      <c r="ND15">
        <v>-116.29043579101563</v>
      </c>
      <c r="NE15">
        <v>-48.717571258544922</v>
      </c>
      <c r="NF15">
        <v>32.043121337890625</v>
      </c>
      <c r="NG15">
        <v>-27.01025390625</v>
      </c>
      <c r="NH15">
        <v>-61.723491668701172</v>
      </c>
      <c r="NI15">
        <v>43.77392578125</v>
      </c>
      <c r="NJ15">
        <v>79.924186706542969</v>
      </c>
      <c r="NK15">
        <v>141.15480041503906</v>
      </c>
      <c r="NL15">
        <v>235.00424194335938</v>
      </c>
      <c r="NM15">
        <v>109.28541564941406</v>
      </c>
      <c r="NN15">
        <v>-221.14323425292969</v>
      </c>
      <c r="NO15">
        <v>-187.72694396972656</v>
      </c>
      <c r="NP15">
        <v>-0.37164425849914551</v>
      </c>
      <c r="NQ15">
        <v>-25.595882415771484</v>
      </c>
      <c r="NR15">
        <v>-77.071914672851563</v>
      </c>
      <c r="NS15">
        <v>-85.163421630859375</v>
      </c>
      <c r="NT15">
        <v>-97.396820068359375</v>
      </c>
      <c r="NU15">
        <v>-37.100322723388672</v>
      </c>
      <c r="NV15">
        <v>151.31968688964844</v>
      </c>
      <c r="NW15">
        <v>323.20370483398438</v>
      </c>
      <c r="NX15">
        <v>199.50312805175781</v>
      </c>
      <c r="NY15">
        <v>-184.38215637207031</v>
      </c>
      <c r="NZ15">
        <v>-213.74095153808594</v>
      </c>
      <c r="OA15">
        <v>177.26376342773438</v>
      </c>
      <c r="OB15">
        <v>-64.006675720214844</v>
      </c>
      <c r="OC15">
        <v>-74.46099853515625</v>
      </c>
      <c r="OD15">
        <v>97.317222595214844</v>
      </c>
      <c r="OE15">
        <v>96.308868408203125</v>
      </c>
      <c r="OF15">
        <v>-84.877471923828125</v>
      </c>
      <c r="OG15">
        <v>-86.928962707519531</v>
      </c>
      <c r="OH15">
        <v>-2.1247206255793571E-2</v>
      </c>
      <c r="OI15">
        <v>-0.11081115901470184</v>
      </c>
      <c r="OJ15">
        <v>-2.1937981364317238E-4</v>
      </c>
      <c r="OK15">
        <v>0</v>
      </c>
      <c r="OL15">
        <v>0</v>
      </c>
      <c r="OM15">
        <v>-13.636654853820801</v>
      </c>
      <c r="ON15">
        <v>-30.278453826904297</v>
      </c>
      <c r="OO15">
        <v>-30.431306838989258</v>
      </c>
      <c r="OP15">
        <v>14.684392929077148</v>
      </c>
      <c r="OQ15">
        <v>85.486259460449219</v>
      </c>
      <c r="OR15">
        <v>68.0751953125</v>
      </c>
      <c r="OS15">
        <v>-46.007217407226563</v>
      </c>
      <c r="OT15">
        <v>-35.484790802001953</v>
      </c>
      <c r="OU15">
        <v>-35.463916778564453</v>
      </c>
    </row>
    <row r="16" spans="1:411">
      <c r="A16" t="s">
        <v>62</v>
      </c>
      <c r="B16">
        <v>-685.54058837890625</v>
      </c>
      <c r="C16">
        <v>-685.54058837890625</v>
      </c>
      <c r="D16">
        <v>-340.77651977539063</v>
      </c>
      <c r="E16">
        <v>17.007417678833008</v>
      </c>
      <c r="F16">
        <v>10.163773536682129</v>
      </c>
      <c r="G16">
        <v>-3.6368622779846191</v>
      </c>
      <c r="H16">
        <v>-10.258525848388672</v>
      </c>
      <c r="I16">
        <v>-11.329276084899902</v>
      </c>
      <c r="J16">
        <v>-8.7936830520629883</v>
      </c>
      <c r="K16">
        <v>-2.0417711734771729</v>
      </c>
      <c r="L16">
        <v>1.5480160713195801</v>
      </c>
      <c r="M16">
        <v>-4.95574951171875</v>
      </c>
      <c r="N16">
        <v>-10.150143623352051</v>
      </c>
      <c r="O16">
        <v>-8.0445938110351563</v>
      </c>
      <c r="P16">
        <v>6.7312164306640625</v>
      </c>
      <c r="Q16">
        <v>25.542457580566406</v>
      </c>
      <c r="R16">
        <v>10.52553653717041</v>
      </c>
      <c r="S16">
        <v>-10.969186782836914</v>
      </c>
      <c r="T16">
        <v>-14.197096824645996</v>
      </c>
      <c r="U16">
        <v>-2.6838963031768799</v>
      </c>
      <c r="V16">
        <v>40.554622650146484</v>
      </c>
      <c r="W16">
        <v>-13.081636428833008</v>
      </c>
      <c r="X16">
        <v>-79.213478088378906</v>
      </c>
      <c r="Y16">
        <v>179.12359619140625</v>
      </c>
      <c r="Z16">
        <v>404.81771850585938</v>
      </c>
      <c r="AA16">
        <v>-186.54266357421875</v>
      </c>
      <c r="AB16">
        <v>-740.0830078125</v>
      </c>
      <c r="AC16">
        <v>196.30709838867188</v>
      </c>
      <c r="AD16">
        <v>657.04656982421875</v>
      </c>
      <c r="AE16">
        <v>61.057411193847656</v>
      </c>
      <c r="AF16">
        <v>-132.04231262207031</v>
      </c>
      <c r="AG16">
        <v>-341.34182739257813</v>
      </c>
      <c r="AH16">
        <v>-302.41439819335938</v>
      </c>
      <c r="AI16">
        <v>29.036064147949219</v>
      </c>
      <c r="AJ16">
        <v>306.42132568359375</v>
      </c>
      <c r="AK16">
        <v>73.952125549316406</v>
      </c>
      <c r="AL16">
        <v>-194.52166748046875</v>
      </c>
      <c r="AM16">
        <v>20.529848098754883</v>
      </c>
      <c r="AN16">
        <v>292.74954223632813</v>
      </c>
      <c r="AO16">
        <v>115.07728576660156</v>
      </c>
      <c r="AP16">
        <v>-174.8603515625</v>
      </c>
      <c r="AQ16">
        <v>-204.70309448242188</v>
      </c>
      <c r="AR16">
        <v>-80.776893615722656</v>
      </c>
      <c r="AS16">
        <v>32.198337554931641</v>
      </c>
      <c r="AT16">
        <v>75.763809204101563</v>
      </c>
      <c r="AU16">
        <v>108.04648590087891</v>
      </c>
      <c r="AV16">
        <v>126.45887756347656</v>
      </c>
      <c r="AW16">
        <v>-0.18541231751441956</v>
      </c>
      <c r="AX16">
        <v>-67.219703674316406</v>
      </c>
      <c r="AY16">
        <v>-40.102184295654297</v>
      </c>
      <c r="AZ16">
        <v>-41.596210479736328</v>
      </c>
      <c r="BA16">
        <v>7.2454304695129395</v>
      </c>
      <c r="BB16">
        <v>39.363922119140625</v>
      </c>
      <c r="BC16">
        <v>32.842227935791016</v>
      </c>
      <c r="BD16">
        <v>-9.9602622985839844</v>
      </c>
      <c r="BE16">
        <v>-84.935134887695313</v>
      </c>
      <c r="BF16">
        <v>-179.181640625</v>
      </c>
      <c r="BG16">
        <v>-147.35374450683594</v>
      </c>
      <c r="BH16">
        <v>289.47073364257813</v>
      </c>
      <c r="BI16">
        <v>621.75396728515625</v>
      </c>
      <c r="BJ16">
        <v>176.63470458984375</v>
      </c>
      <c r="BK16">
        <v>-349.02304077148438</v>
      </c>
      <c r="BL16">
        <v>-399.76736450195313</v>
      </c>
      <c r="BM16">
        <v>-200.24359130859375</v>
      </c>
      <c r="BN16">
        <v>-1.6675189733505249</v>
      </c>
      <c r="BO16">
        <v>112.39642333984375</v>
      </c>
      <c r="BP16">
        <v>-30.308694839477539</v>
      </c>
      <c r="BQ16">
        <v>-321.81460571289063</v>
      </c>
      <c r="BR16">
        <v>-132.9830322265625</v>
      </c>
      <c r="BS16">
        <v>235.5517578125</v>
      </c>
      <c r="BT16">
        <v>243.76043701171875</v>
      </c>
      <c r="BU16">
        <v>3.8126800060272217</v>
      </c>
      <c r="BV16">
        <v>-78.7777099609375</v>
      </c>
      <c r="BW16">
        <v>-75.171859741210938</v>
      </c>
      <c r="BX16">
        <v>-88.425003051757813</v>
      </c>
      <c r="BY16">
        <v>-112.14163970947266</v>
      </c>
      <c r="BZ16">
        <v>-131.50970458984375</v>
      </c>
      <c r="CA16">
        <v>-153.865234375</v>
      </c>
      <c r="CB16">
        <v>343.09307861328125</v>
      </c>
      <c r="CC16">
        <v>303.66864013671875</v>
      </c>
      <c r="CD16">
        <v>-59.680145263671875</v>
      </c>
      <c r="CE16">
        <v>-154.25811767578125</v>
      </c>
      <c r="CF16">
        <v>9.7847929000854492</v>
      </c>
      <c r="CG16">
        <v>88.617317199707031</v>
      </c>
      <c r="CH16">
        <v>3.4461379051208496</v>
      </c>
      <c r="CI16">
        <v>-56.270938873291016</v>
      </c>
      <c r="CJ16">
        <v>-5.7632932662963867</v>
      </c>
      <c r="CK16">
        <v>201.03689575195313</v>
      </c>
      <c r="CL16">
        <v>297.43399047851563</v>
      </c>
      <c r="CM16">
        <v>9.3611297607421875</v>
      </c>
      <c r="CN16">
        <v>-304.1680908203125</v>
      </c>
      <c r="CO16">
        <v>-100.96849060058594</v>
      </c>
      <c r="CP16">
        <v>-24.21769905090332</v>
      </c>
      <c r="CQ16">
        <v>-88.683097839355469</v>
      </c>
      <c r="CR16">
        <v>8.8854951858520508</v>
      </c>
      <c r="CS16">
        <v>68.613693237304688</v>
      </c>
      <c r="CT16">
        <v>-0.1792583167552948</v>
      </c>
      <c r="CU16">
        <v>-56.567787170410156</v>
      </c>
      <c r="CV16">
        <v>16.417144775390625</v>
      </c>
      <c r="CW16">
        <v>75.365913391113281</v>
      </c>
      <c r="CX16">
        <v>58.181995391845703</v>
      </c>
      <c r="CY16">
        <v>50.049755096435547</v>
      </c>
      <c r="CZ16">
        <v>24.924324035644531</v>
      </c>
      <c r="DA16">
        <v>-57.819797515869141</v>
      </c>
      <c r="DB16">
        <v>-4.3070216178894043</v>
      </c>
      <c r="DC16">
        <v>40.840869903564453</v>
      </c>
      <c r="DD16">
        <v>18.071088790893555</v>
      </c>
      <c r="DE16">
        <v>85.045867919921875</v>
      </c>
      <c r="DF16">
        <v>-148.33055114746094</v>
      </c>
      <c r="DG16">
        <v>-229.34600830078125</v>
      </c>
      <c r="DH16">
        <v>84.15087890625</v>
      </c>
      <c r="DI16">
        <v>161.75228881835938</v>
      </c>
      <c r="DJ16">
        <v>-90.142364501953125</v>
      </c>
      <c r="DK16">
        <v>-165.41249084472656</v>
      </c>
      <c r="DL16">
        <v>17.284797668457031</v>
      </c>
      <c r="DM16">
        <v>27.068197250366211</v>
      </c>
      <c r="DN16">
        <v>-23.051515579223633</v>
      </c>
      <c r="DO16">
        <v>78.633888244628906</v>
      </c>
      <c r="DP16">
        <v>92.927932739257813</v>
      </c>
      <c r="DQ16">
        <v>-12.887255668640137</v>
      </c>
      <c r="DR16">
        <v>17.41545295715332</v>
      </c>
      <c r="DS16">
        <v>365.18099975585938</v>
      </c>
      <c r="DT16">
        <v>286.16250610351563</v>
      </c>
      <c r="DU16">
        <v>-877.76922607421875</v>
      </c>
      <c r="DV16">
        <v>-908.809326171875</v>
      </c>
      <c r="DW16">
        <v>518.5789794921875</v>
      </c>
      <c r="DX16">
        <v>1089.586669921875</v>
      </c>
      <c r="DY16">
        <v>398.0091552734375</v>
      </c>
      <c r="DZ16">
        <v>-400.9459228515625</v>
      </c>
      <c r="EA16">
        <v>-308.78497314453125</v>
      </c>
      <c r="EB16">
        <v>5.2214951515197754</v>
      </c>
      <c r="EC16">
        <v>90.072479248046875</v>
      </c>
      <c r="ED16">
        <v>-40.102203369140625</v>
      </c>
      <c r="EE16">
        <v>-130.85568237304688</v>
      </c>
      <c r="EF16">
        <v>-95.339744567871094</v>
      </c>
      <c r="EG16">
        <v>-79.833877563476563</v>
      </c>
      <c r="EH16">
        <v>-78.610641479492188</v>
      </c>
      <c r="EI16">
        <v>51.4337158203125</v>
      </c>
      <c r="EJ16">
        <v>131.09764099121094</v>
      </c>
      <c r="EK16">
        <v>276.3638916015625</v>
      </c>
      <c r="EL16">
        <v>223.32530212402344</v>
      </c>
      <c r="EM16">
        <v>43.997127532958984</v>
      </c>
      <c r="EN16">
        <v>-10.206611633300781</v>
      </c>
      <c r="EO16">
        <v>-43.252498626708984</v>
      </c>
      <c r="EP16">
        <v>-119.67623901367188</v>
      </c>
      <c r="EQ16">
        <v>-60.040435791015625</v>
      </c>
      <c r="ER16">
        <v>-17.744935989379883</v>
      </c>
      <c r="ES16">
        <v>-162.28089904785156</v>
      </c>
      <c r="ET16">
        <v>-349.44683837890625</v>
      </c>
      <c r="EU16">
        <v>-460.24032592773438</v>
      </c>
      <c r="EV16">
        <v>137.37919616699219</v>
      </c>
      <c r="EW16">
        <v>45.639877319335938</v>
      </c>
      <c r="EX16">
        <v>-96.252510070800781</v>
      </c>
      <c r="EY16">
        <v>364.78140258789063</v>
      </c>
      <c r="EZ16">
        <v>710.67694091796875</v>
      </c>
      <c r="FA16">
        <v>761.6644287109375</v>
      </c>
      <c r="FB16">
        <v>109.30384826660156</v>
      </c>
      <c r="FC16">
        <v>-809.27984619140625</v>
      </c>
      <c r="FD16">
        <v>-739.94970703125</v>
      </c>
      <c r="FE16">
        <v>137.60311889648438</v>
      </c>
      <c r="FF16">
        <v>700.29058837890625</v>
      </c>
      <c r="FG16">
        <v>485.60504150390625</v>
      </c>
      <c r="FH16">
        <v>-417.2457275390625</v>
      </c>
      <c r="FI16">
        <v>-625.7139892578125</v>
      </c>
      <c r="FJ16">
        <v>-98.17864990234375</v>
      </c>
      <c r="FK16">
        <v>-158.65829467773438</v>
      </c>
      <c r="FL16">
        <v>-481.48895263671875</v>
      </c>
      <c r="FM16">
        <v>-455.52874755859375</v>
      </c>
      <c r="FN16">
        <v>429.06564331054688</v>
      </c>
      <c r="FO16">
        <v>693.56683349609375</v>
      </c>
      <c r="FP16">
        <v>163.11776733398438</v>
      </c>
      <c r="FQ16">
        <v>54.409873962402344</v>
      </c>
      <c r="FR16">
        <v>310.37908935546875</v>
      </c>
      <c r="FS16">
        <v>-356.91015625</v>
      </c>
      <c r="FT16">
        <v>-837.7086181640625</v>
      </c>
      <c r="FU16">
        <v>-600.99029541015625</v>
      </c>
      <c r="FV16">
        <v>-71.862533569335938</v>
      </c>
      <c r="FW16">
        <v>314.65042114257813</v>
      </c>
      <c r="FX16">
        <v>880.66375732421875</v>
      </c>
      <c r="FY16">
        <v>584.82550048828125</v>
      </c>
      <c r="FZ16">
        <v>-369.99514770507813</v>
      </c>
      <c r="GA16">
        <v>-226.55058288574219</v>
      </c>
      <c r="GB16">
        <v>59.218341827392578</v>
      </c>
      <c r="GC16">
        <v>-95.668121337890625</v>
      </c>
      <c r="GD16">
        <v>40.943855285644531</v>
      </c>
      <c r="GE16">
        <v>268.54135131835938</v>
      </c>
      <c r="GF16">
        <v>283.56182861328125</v>
      </c>
      <c r="GG16">
        <v>302.64910888671875</v>
      </c>
      <c r="GH16">
        <v>156.07009887695313</v>
      </c>
      <c r="GI16">
        <v>-256.21176147460938</v>
      </c>
      <c r="GJ16">
        <v>-441.15591430664063</v>
      </c>
      <c r="GK16">
        <v>-257.74264526367188</v>
      </c>
      <c r="GL16">
        <v>-6.1375775337219238</v>
      </c>
      <c r="GM16">
        <v>-31.13288688659668</v>
      </c>
      <c r="GN16">
        <v>11.801675796508789</v>
      </c>
      <c r="GO16">
        <v>59.870979309082031</v>
      </c>
      <c r="GP16">
        <v>-8.5592937469482422</v>
      </c>
      <c r="GQ16">
        <v>-60.540664672851563</v>
      </c>
      <c r="GR16">
        <v>-48.791141510009766</v>
      </c>
      <c r="GS16">
        <v>-35.050148010253906</v>
      </c>
      <c r="GT16">
        <v>-182.23870849609375</v>
      </c>
      <c r="GU16">
        <v>-305.87322998046875</v>
      </c>
      <c r="GV16">
        <v>326.44387817382813</v>
      </c>
      <c r="GW16">
        <v>733.50933837890625</v>
      </c>
      <c r="GX16">
        <v>-380.73965454101563</v>
      </c>
      <c r="GY16">
        <v>-1273.4814453125</v>
      </c>
      <c r="GZ16">
        <v>-299.25506591796875</v>
      </c>
      <c r="HA16">
        <v>2007.596923828125</v>
      </c>
      <c r="HB16">
        <v>430.429443359375</v>
      </c>
      <c r="HC16">
        <v>-1331.8353271484375</v>
      </c>
      <c r="HD16">
        <v>939.51788330078125</v>
      </c>
      <c r="HE16">
        <v>285.28509521484375</v>
      </c>
      <c r="HF16">
        <v>-676.8084716796875</v>
      </c>
      <c r="HG16">
        <v>-57.63330078125</v>
      </c>
      <c r="HH16">
        <v>-16.674295425415039</v>
      </c>
      <c r="HI16">
        <v>-48.404335021972656</v>
      </c>
      <c r="HJ16">
        <v>-17.520132064819336</v>
      </c>
      <c r="HK16">
        <v>33.855770111083984</v>
      </c>
      <c r="HL16">
        <v>-7.6510753631591797</v>
      </c>
      <c r="HM16">
        <v>-184.52806091308594</v>
      </c>
      <c r="HN16">
        <v>-242.82008361816406</v>
      </c>
      <c r="HO16">
        <v>-48.989055633544922</v>
      </c>
      <c r="HP16">
        <v>259.51278686523438</v>
      </c>
      <c r="HQ16">
        <v>220.2640380859375</v>
      </c>
      <c r="HR16">
        <v>46.206050872802734</v>
      </c>
      <c r="HS16">
        <v>9.2708549499511719</v>
      </c>
      <c r="HT16">
        <v>-83.255851745605469</v>
      </c>
      <c r="HU16">
        <v>-90.3704833984375</v>
      </c>
      <c r="HV16">
        <v>-15.290943145751953</v>
      </c>
      <c r="HW16">
        <v>-17.122148513793945</v>
      </c>
      <c r="HX16">
        <v>-1.3620421886444092</v>
      </c>
      <c r="HY16">
        <v>31.537460327148438</v>
      </c>
      <c r="HZ16">
        <v>-6.4257192611694336</v>
      </c>
      <c r="IA16">
        <v>4.3828401565551758</v>
      </c>
      <c r="IB16">
        <v>35.280616760253906</v>
      </c>
      <c r="IC16">
        <v>22.126129150390625</v>
      </c>
      <c r="ID16">
        <v>-18.993864059448242</v>
      </c>
      <c r="IE16">
        <v>-41.116378784179688</v>
      </c>
      <c r="IF16">
        <v>-4.0798206329345703</v>
      </c>
      <c r="IG16">
        <v>81.36474609375</v>
      </c>
      <c r="IH16">
        <v>56.951316833496094</v>
      </c>
      <c r="II16">
        <v>-5.2544937133789063</v>
      </c>
      <c r="IJ16">
        <v>-11.077832221984863</v>
      </c>
      <c r="IK16">
        <v>-11.643885612487793</v>
      </c>
      <c r="IL16">
        <v>-1.4149898290634155</v>
      </c>
      <c r="IM16">
        <v>13.151802062988281</v>
      </c>
      <c r="IN16">
        <v>-25.830747604370117</v>
      </c>
      <c r="IO16">
        <v>-53.219455718994141</v>
      </c>
      <c r="IP16">
        <v>4.5499167442321777</v>
      </c>
      <c r="IQ16">
        <v>33.208705902099609</v>
      </c>
      <c r="IR16">
        <v>25.562051773071289</v>
      </c>
      <c r="IS16">
        <v>16.129810333251953</v>
      </c>
      <c r="IT16">
        <v>10.955548286437988</v>
      </c>
      <c r="IU16">
        <v>-1.7282227277755737</v>
      </c>
      <c r="IV16">
        <v>3.95530104637146</v>
      </c>
      <c r="IW16">
        <v>2.4818580150604248</v>
      </c>
      <c r="IX16">
        <v>-0.31697332859039307</v>
      </c>
      <c r="IY16">
        <v>0.19352634251117706</v>
      </c>
      <c r="IZ16">
        <v>3.8910839706659317E-2</v>
      </c>
      <c r="JA16">
        <v>8.9459657669067383</v>
      </c>
      <c r="JB16">
        <v>7.1533269882202148</v>
      </c>
      <c r="JC16">
        <v>-21.496822357177734</v>
      </c>
      <c r="JD16">
        <v>93.938316345214844</v>
      </c>
      <c r="JE16">
        <v>-80.604713439941406</v>
      </c>
      <c r="JF16">
        <v>313.80206298828125</v>
      </c>
      <c r="JG16">
        <v>479.0794677734375</v>
      </c>
      <c r="JH16">
        <v>-129.980712890625</v>
      </c>
      <c r="JI16">
        <v>-481.8482666015625</v>
      </c>
      <c r="JJ16">
        <v>1402.0716552734375</v>
      </c>
      <c r="JK16">
        <v>-271.32131958007813</v>
      </c>
      <c r="JL16">
        <v>-1376.4378662109375</v>
      </c>
      <c r="JM16">
        <v>0</v>
      </c>
      <c r="JN16">
        <v>0</v>
      </c>
      <c r="JO16">
        <v>0</v>
      </c>
      <c r="JP16">
        <v>-931.17901611328125</v>
      </c>
      <c r="JQ16">
        <v>-1599.682373046875</v>
      </c>
      <c r="JR16">
        <v>390.21221923828125</v>
      </c>
      <c r="JS16">
        <v>2122.869873046875</v>
      </c>
      <c r="JT16">
        <v>885.5096435546875</v>
      </c>
      <c r="JU16">
        <v>-385.75936889648438</v>
      </c>
      <c r="JV16">
        <v>-517.94970703125</v>
      </c>
      <c r="JW16">
        <v>-176.51510620117188</v>
      </c>
      <c r="JX16">
        <v>-110.02387237548828</v>
      </c>
      <c r="JY16">
        <v>-118.47625732421875</v>
      </c>
      <c r="JZ16">
        <v>207.19273376464844</v>
      </c>
      <c r="KA16">
        <v>306.081787109375</v>
      </c>
      <c r="KB16">
        <v>158.35641479492188</v>
      </c>
      <c r="KC16">
        <v>-11.901017189025879</v>
      </c>
      <c r="KD16">
        <v>-112.43889617919922</v>
      </c>
      <c r="KE16">
        <v>-144.7183837890625</v>
      </c>
      <c r="KF16">
        <v>-92.059005737304688</v>
      </c>
      <c r="KG16">
        <v>-7.9975166320800781</v>
      </c>
      <c r="KH16">
        <v>-4.6164207458496094</v>
      </c>
      <c r="KI16">
        <v>85.860374450683594</v>
      </c>
      <c r="KJ16">
        <v>185.48638916015625</v>
      </c>
      <c r="KK16">
        <v>145.02053833007813</v>
      </c>
      <c r="KL16">
        <v>70.871124267578125</v>
      </c>
      <c r="KM16">
        <v>133.31788635253906</v>
      </c>
      <c r="KN16">
        <v>30.328330993652344</v>
      </c>
      <c r="KO16">
        <v>-183.35459899902344</v>
      </c>
      <c r="KP16">
        <v>123.9813232421875</v>
      </c>
      <c r="KQ16">
        <v>330.7900390625</v>
      </c>
      <c r="KR16">
        <v>325.71548461914063</v>
      </c>
      <c r="KS16">
        <v>52.488994598388672</v>
      </c>
      <c r="KT16">
        <v>-625.10638427734375</v>
      </c>
      <c r="KU16">
        <v>-1012.523193359375</v>
      </c>
      <c r="KV16">
        <v>-403.91046142578125</v>
      </c>
      <c r="KW16">
        <v>380.27764892578125</v>
      </c>
      <c r="KX16">
        <v>216.2750244140625</v>
      </c>
      <c r="KY16">
        <v>-84.643829345703125</v>
      </c>
      <c r="KZ16">
        <v>36.710491180419922</v>
      </c>
      <c r="LA16">
        <v>234.20399475097656</v>
      </c>
      <c r="LB16">
        <v>-17.527523040771484</v>
      </c>
      <c r="LC16">
        <v>-276.48193359375</v>
      </c>
      <c r="LD16">
        <v>245.53948974609375</v>
      </c>
      <c r="LE16">
        <v>346.1376953125</v>
      </c>
      <c r="LF16">
        <v>-327.8070068359375</v>
      </c>
      <c r="LG16">
        <v>-286.11093139648438</v>
      </c>
      <c r="LH16">
        <v>235.8782958984375</v>
      </c>
      <c r="LI16">
        <v>166.41838073730469</v>
      </c>
      <c r="LJ16">
        <v>-155.98051452636719</v>
      </c>
      <c r="LK16">
        <v>-113.49441528320313</v>
      </c>
      <c r="LL16">
        <v>-55.931846618652344</v>
      </c>
      <c r="LM16">
        <v>-42.937698364257813</v>
      </c>
      <c r="LN16">
        <v>252.05122375488281</v>
      </c>
      <c r="LO16">
        <v>544.1402587890625</v>
      </c>
      <c r="LP16">
        <v>-130.82981872558594</v>
      </c>
      <c r="LQ16">
        <v>-815.24072265625</v>
      </c>
      <c r="LR16">
        <v>-259.32272338867188</v>
      </c>
      <c r="LS16">
        <v>462.00515747070313</v>
      </c>
      <c r="LT16">
        <v>332.41537475585938</v>
      </c>
      <c r="LU16">
        <v>3.9413471221923828</v>
      </c>
      <c r="LV16">
        <v>-162.37078857421875</v>
      </c>
      <c r="LW16">
        <v>-165.63888549804688</v>
      </c>
      <c r="LX16">
        <v>26.082429885864258</v>
      </c>
      <c r="LY16">
        <v>362.22756958007813</v>
      </c>
      <c r="LZ16">
        <v>321.54718017578125</v>
      </c>
      <c r="MA16">
        <v>-253.87594604492188</v>
      </c>
      <c r="MB16">
        <v>-328.80419921875</v>
      </c>
      <c r="MC16">
        <v>27.610248565673828</v>
      </c>
      <c r="MD16">
        <v>146.46574401855469</v>
      </c>
      <c r="ME16">
        <v>154.84124755859375</v>
      </c>
      <c r="MF16">
        <v>38.471855163574219</v>
      </c>
      <c r="MG16">
        <v>12.564925193786621</v>
      </c>
      <c r="MH16">
        <v>205.12188720703125</v>
      </c>
      <c r="MI16">
        <v>405.2664794921875</v>
      </c>
      <c r="MJ16">
        <v>205.531494140625</v>
      </c>
      <c r="MK16">
        <v>-466.58706665039063</v>
      </c>
      <c r="ML16">
        <v>-728.78668212890625</v>
      </c>
      <c r="MM16">
        <v>-42.793483734130859</v>
      </c>
      <c r="MN16">
        <v>223.85459899902344</v>
      </c>
      <c r="MO16">
        <v>-125.67564392089844</v>
      </c>
      <c r="MP16">
        <v>-271.52413940429688</v>
      </c>
      <c r="MQ16">
        <v>308.45114135742188</v>
      </c>
      <c r="MR16">
        <v>959.1082763671875</v>
      </c>
      <c r="MS16">
        <v>477.33615112304688</v>
      </c>
      <c r="MT16">
        <v>-120.10048675537109</v>
      </c>
      <c r="MU16">
        <v>-23.226547241210938</v>
      </c>
      <c r="MV16">
        <v>-484.50762939453125</v>
      </c>
      <c r="MW16">
        <v>-458.199462890625</v>
      </c>
      <c r="MX16">
        <v>-37.383922576904297</v>
      </c>
      <c r="MY16">
        <v>-24.261760711669922</v>
      </c>
      <c r="MZ16">
        <v>-115.51000213623047</v>
      </c>
      <c r="NA16">
        <v>-118.79007720947266</v>
      </c>
      <c r="NB16">
        <v>-1.0258500576019287</v>
      </c>
      <c r="NC16">
        <v>84.870948791503906</v>
      </c>
      <c r="ND16">
        <v>17.138021469116211</v>
      </c>
      <c r="NE16">
        <v>-38.792686462402344</v>
      </c>
      <c r="NF16">
        <v>17.573007583618164</v>
      </c>
      <c r="NG16">
        <v>90.800872802734375</v>
      </c>
      <c r="NH16">
        <v>-1.5635669231414795</v>
      </c>
      <c r="NI16">
        <v>-70.882682800292969</v>
      </c>
      <c r="NJ16">
        <v>-56.087757110595703</v>
      </c>
      <c r="NK16">
        <v>-138.48268127441406</v>
      </c>
      <c r="NL16">
        <v>-287.66561889648438</v>
      </c>
      <c r="NM16">
        <v>-135.80624389648438</v>
      </c>
      <c r="NN16">
        <v>253.73008728027344</v>
      </c>
      <c r="NO16">
        <v>215.40989685058594</v>
      </c>
      <c r="NP16">
        <v>26.276256561279297</v>
      </c>
      <c r="NQ16">
        <v>12.119712829589844</v>
      </c>
      <c r="NR16">
        <v>-36.500587463378906</v>
      </c>
      <c r="NS16">
        <v>-66.536155700683594</v>
      </c>
      <c r="NT16">
        <v>-102.4774169921875</v>
      </c>
      <c r="NU16">
        <v>-54.149398803710938</v>
      </c>
      <c r="NV16">
        <v>111.83427429199219</v>
      </c>
      <c r="NW16">
        <v>260.9927978515625</v>
      </c>
      <c r="NX16">
        <v>228.48931884765625</v>
      </c>
      <c r="NY16">
        <v>45.297588348388672</v>
      </c>
      <c r="NZ16">
        <v>-12.025835990905762</v>
      </c>
      <c r="OA16">
        <v>-81.44085693359375</v>
      </c>
      <c r="OB16">
        <v>-192.62164306640625</v>
      </c>
      <c r="OC16">
        <v>6.1774964332580566</v>
      </c>
      <c r="OD16">
        <v>75.635993957519531</v>
      </c>
      <c r="OE16">
        <v>-51.873355865478516</v>
      </c>
      <c r="OF16">
        <v>-155.18128967285156</v>
      </c>
      <c r="OG16">
        <v>-32.764869689941406</v>
      </c>
      <c r="OH16">
        <v>28.370677947998047</v>
      </c>
      <c r="OI16">
        <v>53.531536102294922</v>
      </c>
      <c r="OJ16">
        <v>100.02420043945313</v>
      </c>
      <c r="OK16">
        <v>-3.3987500667572021</v>
      </c>
      <c r="OL16">
        <v>-100.99272155761719</v>
      </c>
      <c r="OM16">
        <v>-26.263299942016602</v>
      </c>
      <c r="ON16">
        <v>39.733753204345703</v>
      </c>
      <c r="OO16">
        <v>25.11103630065918</v>
      </c>
      <c r="OP16">
        <v>-10.459220886230469</v>
      </c>
      <c r="OQ16">
        <v>24.098733901977539</v>
      </c>
      <c r="OR16">
        <v>32.342197418212891</v>
      </c>
      <c r="OS16">
        <v>-14.202495574951172</v>
      </c>
      <c r="OT16">
        <v>-11.396876335144043</v>
      </c>
      <c r="OU16">
        <v>-11.391310691833496</v>
      </c>
    </row>
    <row r="17" spans="1:411">
      <c r="A17" t="s">
        <v>63</v>
      </c>
      <c r="B17">
        <v>-694.87091064453125</v>
      </c>
      <c r="C17">
        <v>-694.87091064453125</v>
      </c>
      <c r="D17">
        <v>-342.00946044921875</v>
      </c>
      <c r="E17">
        <v>118.51258087158203</v>
      </c>
      <c r="F17">
        <v>80.344024658203125</v>
      </c>
      <c r="G17">
        <v>15.737664222717285</v>
      </c>
      <c r="H17">
        <v>-20.199831008911133</v>
      </c>
      <c r="I17">
        <v>-60.074531555175781</v>
      </c>
      <c r="J17">
        <v>-74.9691162109375</v>
      </c>
      <c r="K17">
        <v>-29.307088851928711</v>
      </c>
      <c r="L17">
        <v>-0.84831720590591431</v>
      </c>
      <c r="M17">
        <v>-28.341876983642578</v>
      </c>
      <c r="N17">
        <v>-34.358547210693359</v>
      </c>
      <c r="O17">
        <v>-6.6314854621887207</v>
      </c>
      <c r="P17">
        <v>27.493228912353516</v>
      </c>
      <c r="Q17">
        <v>89.665626525878906</v>
      </c>
      <c r="R17">
        <v>74.324783325195313</v>
      </c>
      <c r="S17">
        <v>11.31755542755127</v>
      </c>
      <c r="T17">
        <v>-18.889898300170898</v>
      </c>
      <c r="U17">
        <v>-26.744586944580078</v>
      </c>
      <c r="V17">
        <v>-14.749191284179688</v>
      </c>
      <c r="W17">
        <v>175.30059814453125</v>
      </c>
      <c r="X17">
        <v>522.210205078125</v>
      </c>
      <c r="Y17">
        <v>893.8399658203125</v>
      </c>
      <c r="Z17">
        <v>1055.2899169921875</v>
      </c>
      <c r="AA17">
        <v>763.66351318359375</v>
      </c>
      <c r="AB17">
        <v>406.76968383789063</v>
      </c>
      <c r="AC17">
        <v>264.26547241210938</v>
      </c>
      <c r="AD17">
        <v>218.47789001464844</v>
      </c>
      <c r="AE17">
        <v>-524.28558349609375</v>
      </c>
      <c r="AF17">
        <v>-1295.447998046875</v>
      </c>
      <c r="AG17">
        <v>-1218.281005859375</v>
      </c>
      <c r="AH17">
        <v>-764.0140380859375</v>
      </c>
      <c r="AI17">
        <v>-376.701171875</v>
      </c>
      <c r="AJ17">
        <v>-191.97346496582031</v>
      </c>
      <c r="AK17">
        <v>-84.639389038085938</v>
      </c>
      <c r="AL17">
        <v>25.12183952331543</v>
      </c>
      <c r="AM17">
        <v>287.29592895507813</v>
      </c>
      <c r="AN17">
        <v>474.35659790039063</v>
      </c>
      <c r="AO17">
        <v>109.29660797119141</v>
      </c>
      <c r="AP17">
        <v>-355.11160278320313</v>
      </c>
      <c r="AQ17">
        <v>-451.61239624023438</v>
      </c>
      <c r="AR17">
        <v>-269.36328125</v>
      </c>
      <c r="AS17">
        <v>-12.721405029296875</v>
      </c>
      <c r="AT17">
        <v>136.48698425292969</v>
      </c>
      <c r="AU17">
        <v>127.63646697998047</v>
      </c>
      <c r="AV17">
        <v>115.33827972412109</v>
      </c>
      <c r="AW17">
        <v>68.913108825683594</v>
      </c>
      <c r="AX17">
        <v>-0.20576627552509308</v>
      </c>
      <c r="AY17">
        <v>94.595542907714844</v>
      </c>
      <c r="AZ17">
        <v>113.11183166503906</v>
      </c>
      <c r="BA17">
        <v>99.214447021484375</v>
      </c>
      <c r="BB17">
        <v>154.04364013671875</v>
      </c>
      <c r="BC17">
        <v>188.8739013671875</v>
      </c>
      <c r="BD17">
        <v>106.27906036376953</v>
      </c>
      <c r="BE17">
        <v>-84.074493408203125</v>
      </c>
      <c r="BF17">
        <v>-179.4010009765625</v>
      </c>
      <c r="BG17">
        <v>-165.37857055664063</v>
      </c>
      <c r="BH17">
        <v>-78.178512573242188</v>
      </c>
      <c r="BI17">
        <v>367.21905517578125</v>
      </c>
      <c r="BJ17">
        <v>294.30438232421875</v>
      </c>
      <c r="BK17">
        <v>-347.37063598632813</v>
      </c>
      <c r="BL17">
        <v>-484.40444946289063</v>
      </c>
      <c r="BM17">
        <v>-169.2200927734375</v>
      </c>
      <c r="BN17">
        <v>116.67800903320313</v>
      </c>
      <c r="BO17">
        <v>46.905471801757813</v>
      </c>
      <c r="BP17">
        <v>40.037113189697266</v>
      </c>
      <c r="BQ17">
        <v>122.20825958251953</v>
      </c>
      <c r="BR17">
        <v>-11.341651916503906</v>
      </c>
      <c r="BS17">
        <v>-212.3712158203125</v>
      </c>
      <c r="BT17">
        <v>-227.02597045898438</v>
      </c>
      <c r="BU17">
        <v>-110.39267730712891</v>
      </c>
      <c r="BV17">
        <v>-36.180908203125</v>
      </c>
      <c r="BW17">
        <v>-34.426822662353516</v>
      </c>
      <c r="BX17">
        <v>-111.28562927246094</v>
      </c>
      <c r="BY17">
        <v>-244.68284606933594</v>
      </c>
      <c r="BZ17">
        <v>-248.62785339355469</v>
      </c>
      <c r="CA17">
        <v>-51.5196533203125</v>
      </c>
      <c r="CB17">
        <v>63.212665557861328</v>
      </c>
      <c r="CC17">
        <v>-61.809093475341797</v>
      </c>
      <c r="CD17">
        <v>158.16183471679688</v>
      </c>
      <c r="CE17">
        <v>-14.023088455200195</v>
      </c>
      <c r="CF17">
        <v>-360.47982788085938</v>
      </c>
      <c r="CG17">
        <v>55.162467956542969</v>
      </c>
      <c r="CH17">
        <v>503.88973999023438</v>
      </c>
      <c r="CI17">
        <v>242.58961486816406</v>
      </c>
      <c r="CJ17">
        <v>125.30111694335938</v>
      </c>
      <c r="CK17">
        <v>299.14144897460938</v>
      </c>
      <c r="CL17">
        <v>218.40859985351563</v>
      </c>
      <c r="CM17">
        <v>64.353019714355469</v>
      </c>
      <c r="CN17">
        <v>-405.560791015625</v>
      </c>
      <c r="CO17">
        <v>-161.87840270996094</v>
      </c>
      <c r="CP17">
        <v>-16.03748893737793</v>
      </c>
      <c r="CQ17">
        <v>-82.695358276367188</v>
      </c>
      <c r="CR17">
        <v>49.262302398681641</v>
      </c>
      <c r="CS17">
        <v>43.242401123046875</v>
      </c>
      <c r="CT17">
        <v>1.0131168365478516</v>
      </c>
      <c r="CU17">
        <v>-27.774829864501953</v>
      </c>
      <c r="CV17">
        <v>-11.050284385681152</v>
      </c>
      <c r="CW17">
        <v>71.104385375976563</v>
      </c>
      <c r="CX17">
        <v>198.26748657226563</v>
      </c>
      <c r="CY17">
        <v>271.255126953125</v>
      </c>
      <c r="CZ17">
        <v>152.85122680664063</v>
      </c>
      <c r="DA17">
        <v>-4.383354663848877</v>
      </c>
      <c r="DB17">
        <v>-36.621383666992188</v>
      </c>
      <c r="DC17">
        <v>676.153564453125</v>
      </c>
      <c r="DD17">
        <v>453.43414306640625</v>
      </c>
      <c r="DE17">
        <v>-790.12835693359375</v>
      </c>
      <c r="DF17">
        <v>-1101.999267578125</v>
      </c>
      <c r="DG17">
        <v>-499.92181396484375</v>
      </c>
      <c r="DH17">
        <v>147.82575988769531</v>
      </c>
      <c r="DI17">
        <v>542.6002197265625</v>
      </c>
      <c r="DJ17">
        <v>274.12860107421875</v>
      </c>
      <c r="DK17">
        <v>43.093849182128906</v>
      </c>
      <c r="DL17">
        <v>352.85025024414063</v>
      </c>
      <c r="DM17">
        <v>279.0762939453125</v>
      </c>
      <c r="DN17">
        <v>-186.01695251464844</v>
      </c>
      <c r="DO17">
        <v>-71.731155395507813</v>
      </c>
      <c r="DP17">
        <v>22.202554702758789</v>
      </c>
      <c r="DQ17">
        <v>-186.84941101074219</v>
      </c>
      <c r="DR17">
        <v>-78.852035522460938</v>
      </c>
      <c r="DS17">
        <v>1043.5118408203125</v>
      </c>
      <c r="DT17">
        <v>812.9454345703125</v>
      </c>
      <c r="DU17">
        <v>-737.5386962890625</v>
      </c>
      <c r="DV17">
        <v>-1218.744140625</v>
      </c>
      <c r="DW17">
        <v>-1164.1171875</v>
      </c>
      <c r="DX17">
        <v>-751.6036376953125</v>
      </c>
      <c r="DY17">
        <v>68.719131469726563</v>
      </c>
      <c r="DZ17">
        <v>649.11224365234375</v>
      </c>
      <c r="EA17">
        <v>494.64291381835938</v>
      </c>
      <c r="EB17">
        <v>90.625274658203125</v>
      </c>
      <c r="EC17">
        <v>-152.64225769042969</v>
      </c>
      <c r="ED17">
        <v>-47.375484466552734</v>
      </c>
      <c r="EE17">
        <v>12.750595092773438</v>
      </c>
      <c r="EF17">
        <v>143.54183959960938</v>
      </c>
      <c r="EG17">
        <v>657.12109375</v>
      </c>
      <c r="EH17">
        <v>970.4617919921875</v>
      </c>
      <c r="EI17">
        <v>681.58978271484375</v>
      </c>
      <c r="EJ17">
        <v>87.900054931640625</v>
      </c>
      <c r="EK17">
        <v>-202.70521545410156</v>
      </c>
      <c r="EL17">
        <v>-381.68328857421875</v>
      </c>
      <c r="EM17">
        <v>-492.97662353515625</v>
      </c>
      <c r="EN17">
        <v>-347.45724487304688</v>
      </c>
      <c r="EO17">
        <v>-132.50082397460938</v>
      </c>
      <c r="EP17">
        <v>-151.76953125</v>
      </c>
      <c r="EQ17">
        <v>-217.90614318847656</v>
      </c>
      <c r="ER17">
        <v>-198.25538635253906</v>
      </c>
      <c r="ES17">
        <v>-158.1641845703125</v>
      </c>
      <c r="ET17">
        <v>-142.30587768554688</v>
      </c>
      <c r="EU17">
        <v>155.65753173828125</v>
      </c>
      <c r="EV17">
        <v>868.42095947265625</v>
      </c>
      <c r="EW17">
        <v>230.97065734863281</v>
      </c>
      <c r="EX17">
        <v>-597.9705810546875</v>
      </c>
      <c r="EY17">
        <v>-413.9329833984375</v>
      </c>
      <c r="EZ17">
        <v>185.83827209472656</v>
      </c>
      <c r="FA17">
        <v>473.92251586914063</v>
      </c>
      <c r="FB17">
        <v>974.613037109375</v>
      </c>
      <c r="FC17">
        <v>1042.5787353515625</v>
      </c>
      <c r="FD17">
        <v>119.37870025634766</v>
      </c>
      <c r="FE17">
        <v>-578.36212158203125</v>
      </c>
      <c r="FF17">
        <v>-598.010009765625</v>
      </c>
      <c r="FG17">
        <v>-533.48193359375</v>
      </c>
      <c r="FH17">
        <v>-360.9403076171875</v>
      </c>
      <c r="FI17">
        <v>86.303695678710938</v>
      </c>
      <c r="FJ17">
        <v>-47.170330047607422</v>
      </c>
      <c r="FK17">
        <v>-258.03378295898438</v>
      </c>
      <c r="FL17">
        <v>-563.90533447265625</v>
      </c>
      <c r="FM17">
        <v>-925.4002685546875</v>
      </c>
      <c r="FN17">
        <v>-241.64089965820313</v>
      </c>
      <c r="FO17">
        <v>-345.77838134765625</v>
      </c>
      <c r="FP17">
        <v>-2499.11083984375</v>
      </c>
      <c r="FQ17">
        <v>-1868.8560791015625</v>
      </c>
      <c r="FR17">
        <v>2877.143310546875</v>
      </c>
      <c r="FS17">
        <v>4615.96044921875</v>
      </c>
      <c r="FT17">
        <v>3194.720703125</v>
      </c>
      <c r="FU17">
        <v>848.46783447265625</v>
      </c>
      <c r="FV17">
        <v>-1660.056396484375</v>
      </c>
      <c r="FW17">
        <v>-3015.51220703125</v>
      </c>
      <c r="FX17">
        <v>-870.2767333984375</v>
      </c>
      <c r="FY17">
        <v>575.81890869140625</v>
      </c>
      <c r="FZ17">
        <v>115.75819396972656</v>
      </c>
      <c r="GA17">
        <v>8.7782583236694336</v>
      </c>
      <c r="GB17">
        <v>172.98312377929688</v>
      </c>
      <c r="GC17">
        <v>169.90377807617188</v>
      </c>
      <c r="GD17">
        <v>113.36073303222656</v>
      </c>
      <c r="GE17">
        <v>-55.099464416503906</v>
      </c>
      <c r="GF17">
        <v>-266.227783203125</v>
      </c>
      <c r="GG17">
        <v>128.83734130859375</v>
      </c>
      <c r="GH17">
        <v>427.87503051757813</v>
      </c>
      <c r="GI17">
        <v>-84.375785827636719</v>
      </c>
      <c r="GJ17">
        <v>-562.3812255859375</v>
      </c>
      <c r="GK17">
        <v>-574.00244140625</v>
      </c>
      <c r="GL17">
        <v>-320.01910400390625</v>
      </c>
      <c r="GM17">
        <v>345.24307250976563</v>
      </c>
      <c r="GN17">
        <v>2096.913818359375</v>
      </c>
      <c r="GO17">
        <v>824.9349365234375</v>
      </c>
      <c r="GP17">
        <v>-2392.60693359375</v>
      </c>
      <c r="GQ17">
        <v>-1687.356201171875</v>
      </c>
      <c r="GR17">
        <v>121.12548065185547</v>
      </c>
      <c r="GS17">
        <v>265.48284912109375</v>
      </c>
      <c r="GT17">
        <v>2.808232307434082</v>
      </c>
      <c r="GU17">
        <v>117.52531433105469</v>
      </c>
      <c r="GV17">
        <v>-2231.952392578125</v>
      </c>
      <c r="GW17">
        <v>-3264.02783203125</v>
      </c>
      <c r="GX17">
        <v>1344.45068359375</v>
      </c>
      <c r="GY17">
        <v>4715.466796875</v>
      </c>
      <c r="GZ17">
        <v>2992.12158203125</v>
      </c>
      <c r="HA17">
        <v>-1823.5184326171875</v>
      </c>
      <c r="HB17">
        <v>-4779.23583984375</v>
      </c>
      <c r="HC17">
        <v>-3944.553955078125</v>
      </c>
      <c r="HD17">
        <v>1868.414794921875</v>
      </c>
      <c r="HE17">
        <v>3872.98876953125</v>
      </c>
      <c r="HF17">
        <v>1162.0750732421875</v>
      </c>
      <c r="HG17">
        <v>82.212860107421875</v>
      </c>
      <c r="HH17">
        <v>62.173923492431641</v>
      </c>
      <c r="HI17">
        <v>85.765144348144531</v>
      </c>
      <c r="HJ17">
        <v>4.5759878158569336</v>
      </c>
      <c r="HK17">
        <v>6.7914295196533203</v>
      </c>
      <c r="HL17">
        <v>182.09280395507813</v>
      </c>
      <c r="HM17">
        <v>899.828369140625</v>
      </c>
      <c r="HN17">
        <v>1226.4114990234375</v>
      </c>
      <c r="HO17">
        <v>335.68341064453125</v>
      </c>
      <c r="HP17">
        <v>-1392.2332763671875</v>
      </c>
      <c r="HQ17">
        <v>-1194.3553466796875</v>
      </c>
      <c r="HR17">
        <v>-3.9132323265075684</v>
      </c>
      <c r="HS17">
        <v>54.115314483642578</v>
      </c>
      <c r="HT17">
        <v>603.83056640625</v>
      </c>
      <c r="HU17">
        <v>3475.6298828125</v>
      </c>
      <c r="HV17">
        <v>3432.326171875</v>
      </c>
      <c r="HW17">
        <v>-1722.4755859375</v>
      </c>
      <c r="HX17">
        <v>-4064.045654296875</v>
      </c>
      <c r="HY17">
        <v>-1408.1500244140625</v>
      </c>
      <c r="HZ17">
        <v>1.5897147655487061</v>
      </c>
      <c r="IA17">
        <v>-4.9371323585510254</v>
      </c>
      <c r="IB17">
        <v>3.9242467880249023</v>
      </c>
      <c r="IC17">
        <v>15.197007179260254</v>
      </c>
      <c r="ID17">
        <v>13.509529113769531</v>
      </c>
      <c r="IE17">
        <v>6.0819516181945801</v>
      </c>
      <c r="IF17">
        <v>13.385456085205078</v>
      </c>
      <c r="IG17">
        <v>-14.151060104370117</v>
      </c>
      <c r="IH17">
        <v>-15.860703468322754</v>
      </c>
      <c r="II17">
        <v>2.8929057121276855</v>
      </c>
      <c r="IJ17">
        <v>-15.072446823120117</v>
      </c>
      <c r="IK17">
        <v>-15.918667793273926</v>
      </c>
      <c r="IL17">
        <v>16.324081420898438</v>
      </c>
      <c r="IM17">
        <v>18.105743408203125</v>
      </c>
      <c r="IN17">
        <v>-2.8344407081604004</v>
      </c>
      <c r="IO17">
        <v>1.2515467591583729E-2</v>
      </c>
      <c r="IP17">
        <v>3.9238605499267578</v>
      </c>
      <c r="IQ17">
        <v>1.5051887035369873</v>
      </c>
      <c r="IR17">
        <v>-2.4423954486846924</v>
      </c>
      <c r="IS17">
        <v>-4.7817749977111816</v>
      </c>
      <c r="IT17">
        <v>-0.75841587781906128</v>
      </c>
      <c r="IU17">
        <v>2.7833328247070313</v>
      </c>
      <c r="IV17">
        <v>-3.2660577297210693</v>
      </c>
      <c r="IW17">
        <v>-3.4472823143005371</v>
      </c>
      <c r="IX17">
        <v>-0.47100308537483215</v>
      </c>
      <c r="IY17">
        <v>-6.7009009420871735E-2</v>
      </c>
      <c r="IZ17">
        <v>5.9440083801746368E-2</v>
      </c>
      <c r="JA17">
        <v>10.529607772827148</v>
      </c>
      <c r="JB17">
        <v>25.646482467651367</v>
      </c>
      <c r="JC17">
        <v>-4.1419529914855957</v>
      </c>
      <c r="JD17">
        <v>-3058.35205078125</v>
      </c>
      <c r="JE17">
        <v>-3218.1591796875</v>
      </c>
      <c r="JF17">
        <v>559.34771728515625</v>
      </c>
      <c r="JG17">
        <v>1579.6708984375</v>
      </c>
      <c r="JH17">
        <v>-68.394645690917969</v>
      </c>
      <c r="JI17">
        <v>416.7801513671875</v>
      </c>
      <c r="JJ17">
        <v>1212.1375732421875</v>
      </c>
      <c r="JK17">
        <v>106.50909423828125</v>
      </c>
      <c r="JL17">
        <v>965.32769775390625</v>
      </c>
      <c r="JM17">
        <v>1391.4403076171875</v>
      </c>
      <c r="JN17">
        <v>1065.697021484375</v>
      </c>
      <c r="JO17">
        <v>-488.09405517578125</v>
      </c>
      <c r="JP17">
        <v>-379.30825805664063</v>
      </c>
      <c r="JQ17">
        <v>1286.6046142578125</v>
      </c>
      <c r="JR17">
        <v>2790.899658203125</v>
      </c>
      <c r="JS17">
        <v>1389.706298828125</v>
      </c>
      <c r="JT17">
        <v>-1805.5640869140625</v>
      </c>
      <c r="JU17">
        <v>-2255.150390625</v>
      </c>
      <c r="JV17">
        <v>-1039.4759521484375</v>
      </c>
      <c r="JW17">
        <v>-65.118064880371094</v>
      </c>
      <c r="JX17">
        <v>111.40981292724609</v>
      </c>
      <c r="JY17">
        <v>181.4273681640625</v>
      </c>
      <c r="JZ17">
        <v>116.91524505615234</v>
      </c>
      <c r="KA17">
        <v>264.54541015625</v>
      </c>
      <c r="KB17">
        <v>131.11177062988281</v>
      </c>
      <c r="KC17">
        <v>-153.87263488769531</v>
      </c>
      <c r="KD17">
        <v>-26.549901962280273</v>
      </c>
      <c r="KE17">
        <v>19.560218811035156</v>
      </c>
      <c r="KF17">
        <v>-128.20295715332031</v>
      </c>
      <c r="KG17">
        <v>-16.520915985107422</v>
      </c>
      <c r="KH17">
        <v>371.7734375</v>
      </c>
      <c r="KI17">
        <v>207.17770385742188</v>
      </c>
      <c r="KJ17">
        <v>20.818700790405273</v>
      </c>
      <c r="KK17">
        <v>88.314353942871094</v>
      </c>
      <c r="KL17">
        <v>83.344535827636719</v>
      </c>
      <c r="KM17">
        <v>-248.79754638671875</v>
      </c>
      <c r="KN17">
        <v>-387.05877685546875</v>
      </c>
      <c r="KO17">
        <v>-637.372802734375</v>
      </c>
      <c r="KP17">
        <v>-460.45101928710938</v>
      </c>
      <c r="KQ17">
        <v>31.143669128417969</v>
      </c>
      <c r="KR17">
        <v>120.28631591796875</v>
      </c>
      <c r="KS17">
        <v>26.099567413330078</v>
      </c>
      <c r="KT17">
        <v>-503.19769287109375</v>
      </c>
      <c r="KU17">
        <v>-929.619140625</v>
      </c>
      <c r="KV17">
        <v>-301.50863647460938</v>
      </c>
      <c r="KW17">
        <v>446.155517578125</v>
      </c>
      <c r="KX17">
        <v>144.79618835449219</v>
      </c>
      <c r="KY17">
        <v>-81.10418701171875</v>
      </c>
      <c r="KZ17">
        <v>192.73455810546875</v>
      </c>
      <c r="LA17">
        <v>452.22073364257813</v>
      </c>
      <c r="LB17">
        <v>21.338249206542969</v>
      </c>
      <c r="LC17">
        <v>-877.92254638671875</v>
      </c>
      <c r="LD17">
        <v>364.9373779296875</v>
      </c>
      <c r="LE17">
        <v>1683.798095703125</v>
      </c>
      <c r="LF17">
        <v>66.255447387695313</v>
      </c>
      <c r="LG17">
        <v>-871.3326416015625</v>
      </c>
      <c r="LH17">
        <v>-250.99502563476563</v>
      </c>
      <c r="LI17">
        <v>136.38786315917969</v>
      </c>
      <c r="LJ17">
        <v>124.95455932617188</v>
      </c>
      <c r="LK17">
        <v>-142.71060180664063</v>
      </c>
      <c r="LL17">
        <v>-298.89080810546875</v>
      </c>
      <c r="LM17">
        <v>-737.50634765625</v>
      </c>
      <c r="LN17">
        <v>-1484.443115234375</v>
      </c>
      <c r="LO17">
        <v>-1392.9615478515625</v>
      </c>
      <c r="LP17">
        <v>184.95997619628906</v>
      </c>
      <c r="LQ17">
        <v>1392.424072265625</v>
      </c>
      <c r="LR17">
        <v>409.1568603515625</v>
      </c>
      <c r="LS17">
        <v>-758.7454833984375</v>
      </c>
      <c r="LT17">
        <v>98.337837219238281</v>
      </c>
      <c r="LU17">
        <v>1091.8812255859375</v>
      </c>
      <c r="LV17">
        <v>1048.697021484375</v>
      </c>
      <c r="LW17">
        <v>353.8499755859375</v>
      </c>
      <c r="LX17">
        <v>-112.99758148193359</v>
      </c>
      <c r="LY17">
        <v>38.396034240722656</v>
      </c>
      <c r="LZ17">
        <v>47.757057189941406</v>
      </c>
      <c r="MA17">
        <v>160.11354064941406</v>
      </c>
      <c r="MB17">
        <v>511.94662475585938</v>
      </c>
      <c r="MC17">
        <v>97.44000244140625</v>
      </c>
      <c r="MD17">
        <v>-167.281005859375</v>
      </c>
      <c r="ME17">
        <v>-105.24315643310547</v>
      </c>
      <c r="MF17">
        <v>-28.941137313842773</v>
      </c>
      <c r="MG17">
        <v>-58.735427856445313</v>
      </c>
      <c r="MH17">
        <v>-174.16810607910156</v>
      </c>
      <c r="MI17">
        <v>-217.01985168457031</v>
      </c>
      <c r="MJ17">
        <v>-58.884201049804688</v>
      </c>
      <c r="MK17">
        <v>225.25898742675781</v>
      </c>
      <c r="ML17">
        <v>282.11331176757813</v>
      </c>
      <c r="MM17">
        <v>71.427604675292969</v>
      </c>
      <c r="MN17">
        <v>-7.8088188171386719</v>
      </c>
      <c r="MO17">
        <v>-309.50161743164063</v>
      </c>
      <c r="MP17">
        <v>-481.74237060546875</v>
      </c>
      <c r="MQ17">
        <v>-74.952583312988281</v>
      </c>
      <c r="MR17">
        <v>613.2481689453125</v>
      </c>
      <c r="MS17">
        <v>445.67807006835938</v>
      </c>
      <c r="MT17">
        <v>-424.16452026367188</v>
      </c>
      <c r="MU17">
        <v>-379.84506225585938</v>
      </c>
      <c r="MV17">
        <v>299.89706420898438</v>
      </c>
      <c r="MW17">
        <v>261.47952270507813</v>
      </c>
      <c r="MX17">
        <v>15.07105827331543</v>
      </c>
      <c r="MY17">
        <v>-73.889717102050781</v>
      </c>
      <c r="MZ17">
        <v>-173.36561584472656</v>
      </c>
      <c r="NA17">
        <v>-217.36799621582031</v>
      </c>
      <c r="NB17">
        <v>-138.73553466796875</v>
      </c>
      <c r="NC17">
        <v>-5.6064105033874512</v>
      </c>
      <c r="ND17">
        <v>57.112754821777344</v>
      </c>
      <c r="NE17">
        <v>103.99273681640625</v>
      </c>
      <c r="NF17">
        <v>-11.823016166687012</v>
      </c>
      <c r="NG17">
        <v>-94.925270080566406</v>
      </c>
      <c r="NH17">
        <v>27.468050003051758</v>
      </c>
      <c r="NI17">
        <v>93.928749084472656</v>
      </c>
      <c r="NJ17">
        <v>60.65576171875</v>
      </c>
      <c r="NK17">
        <v>36.014541625976563</v>
      </c>
      <c r="NL17">
        <v>65.77471923828125</v>
      </c>
      <c r="NM17">
        <v>60.679210662841797</v>
      </c>
      <c r="NN17">
        <v>-0.51204049587249756</v>
      </c>
      <c r="NO17">
        <v>24.898361206054688</v>
      </c>
      <c r="NP17">
        <v>40.017646789550781</v>
      </c>
      <c r="NQ17">
        <v>4.0950775146484375</v>
      </c>
      <c r="NR17">
        <v>-34.244712829589844</v>
      </c>
      <c r="NS17">
        <v>-39.37506103515625</v>
      </c>
      <c r="NT17">
        <v>-74.559478759765625</v>
      </c>
      <c r="NU17">
        <v>-485.81967163085938</v>
      </c>
      <c r="NV17">
        <v>-1230.3587646484375</v>
      </c>
      <c r="NW17">
        <v>-1547.5908203125</v>
      </c>
      <c r="NX17">
        <v>-923.79443359375</v>
      </c>
      <c r="NY17">
        <v>484.81979370117188</v>
      </c>
      <c r="NZ17">
        <v>1006.3967895507813</v>
      </c>
      <c r="OA17">
        <v>325.02554321289063</v>
      </c>
      <c r="OB17">
        <v>789.18408203125</v>
      </c>
      <c r="OC17">
        <v>532.60894775390625</v>
      </c>
      <c r="OD17">
        <v>46.164237976074219</v>
      </c>
      <c r="OE17">
        <v>107.82691192626953</v>
      </c>
      <c r="OF17">
        <v>490.21051025390625</v>
      </c>
      <c r="OG17">
        <v>294.22674560546875</v>
      </c>
      <c r="OH17">
        <v>84.687896728515625</v>
      </c>
      <c r="OI17">
        <v>64.022789001464844</v>
      </c>
      <c r="OJ17">
        <v>31.591825485229492</v>
      </c>
      <c r="OK17">
        <v>98.550651550292969</v>
      </c>
      <c r="OL17">
        <v>14.21638298034668</v>
      </c>
      <c r="OM17">
        <v>-57.495330810546875</v>
      </c>
      <c r="ON17">
        <v>-78.231880187988281</v>
      </c>
      <c r="OO17">
        <v>-80.469459533691406</v>
      </c>
      <c r="OP17">
        <v>-42.049995422363281</v>
      </c>
      <c r="OQ17">
        <v>63.675216674804688</v>
      </c>
      <c r="OR17">
        <v>76.365165710449219</v>
      </c>
      <c r="OS17">
        <v>-80.146705627441406</v>
      </c>
      <c r="OT17">
        <v>-88.513580322265625</v>
      </c>
      <c r="OU17">
        <v>-88.530174255371094</v>
      </c>
    </row>
    <row r="18" spans="1:411">
      <c r="A18" t="s">
        <v>64</v>
      </c>
      <c r="B18">
        <v>708.76080322265625</v>
      </c>
      <c r="C18">
        <v>708.76080322265625</v>
      </c>
      <c r="D18">
        <v>392.61459350585938</v>
      </c>
      <c r="E18">
        <v>13.428889274597168</v>
      </c>
      <c r="F18">
        <v>-10.262002944946289</v>
      </c>
      <c r="G18">
        <v>-14.333868026733398</v>
      </c>
      <c r="H18">
        <v>-19.671661376953125</v>
      </c>
      <c r="I18">
        <v>-19.897773742675781</v>
      </c>
      <c r="J18">
        <v>-7.6928882598876953</v>
      </c>
      <c r="K18">
        <v>-0.15456829965114594</v>
      </c>
      <c r="L18">
        <v>0.17275650799274445</v>
      </c>
      <c r="M18">
        <v>1.4418578147888184</v>
      </c>
      <c r="N18">
        <v>-8.6531744003295898</v>
      </c>
      <c r="O18">
        <v>-32.103492736816406</v>
      </c>
      <c r="P18">
        <v>-12.254079818725586</v>
      </c>
      <c r="Q18">
        <v>27.942428588867188</v>
      </c>
      <c r="R18">
        <v>19.862043380737305</v>
      </c>
      <c r="S18">
        <v>-5.8522343635559082</v>
      </c>
      <c r="T18">
        <v>-12.082131385803223</v>
      </c>
      <c r="U18">
        <v>-3.1552178859710693</v>
      </c>
      <c r="V18">
        <v>41.359828948974609</v>
      </c>
      <c r="W18">
        <v>198.20730590820313</v>
      </c>
      <c r="X18">
        <v>419.62197875976563</v>
      </c>
      <c r="Y18">
        <v>383.548583984375</v>
      </c>
      <c r="Z18">
        <v>177.12287902832031</v>
      </c>
      <c r="AA18">
        <v>280.39407348632813</v>
      </c>
      <c r="AB18">
        <v>369.40008544921875</v>
      </c>
      <c r="AC18">
        <v>-666.81103515625</v>
      </c>
      <c r="AD18">
        <v>-1171.415283203125</v>
      </c>
      <c r="AE18">
        <v>-601.801025390625</v>
      </c>
      <c r="AF18">
        <v>-260.20053100585938</v>
      </c>
      <c r="AG18">
        <v>188.93170166015625</v>
      </c>
      <c r="AH18">
        <v>394.8602294921875</v>
      </c>
      <c r="AI18">
        <v>196.395263671875</v>
      </c>
      <c r="AJ18">
        <v>-163.0843505859375</v>
      </c>
      <c r="AK18">
        <v>-170.85882568359375</v>
      </c>
      <c r="AL18">
        <v>58.637672424316406</v>
      </c>
      <c r="AM18">
        <v>164.23640441894531</v>
      </c>
      <c r="AN18">
        <v>83.447952270507813</v>
      </c>
      <c r="AO18">
        <v>45.630020141601563</v>
      </c>
      <c r="AP18">
        <v>66.3603515625</v>
      </c>
      <c r="AQ18">
        <v>-1.9058413505554199</v>
      </c>
      <c r="AR18">
        <v>-32.366847991943359</v>
      </c>
      <c r="AS18">
        <v>-16.296257019042969</v>
      </c>
      <c r="AT18">
        <v>22.458368301391602</v>
      </c>
      <c r="AU18">
        <v>70.420814514160156</v>
      </c>
      <c r="AV18">
        <v>116.09519958496094</v>
      </c>
      <c r="AW18">
        <v>131.33331298828125</v>
      </c>
      <c r="AX18">
        <v>-13.837184906005859</v>
      </c>
      <c r="AY18">
        <v>-100.10440063476563</v>
      </c>
      <c r="AZ18">
        <v>20.079143524169922</v>
      </c>
      <c r="BA18">
        <v>51.290264129638672</v>
      </c>
      <c r="BB18">
        <v>-37.908168792724609</v>
      </c>
      <c r="BC18">
        <v>-154.39028930664063</v>
      </c>
      <c r="BD18">
        <v>-196.50379943847656</v>
      </c>
      <c r="BE18">
        <v>-114.11026763916016</v>
      </c>
      <c r="BF18">
        <v>11.163875579833984</v>
      </c>
      <c r="BG18">
        <v>-38.697818756103516</v>
      </c>
      <c r="BH18">
        <v>359.66818237304688</v>
      </c>
      <c r="BI18">
        <v>604.36358642578125</v>
      </c>
      <c r="BJ18">
        <v>-20.077259063720703</v>
      </c>
      <c r="BK18">
        <v>-445.53781127929688</v>
      </c>
      <c r="BL18">
        <v>-391.22280883789063</v>
      </c>
      <c r="BM18">
        <v>-126.27499389648438</v>
      </c>
      <c r="BN18">
        <v>57.252250671386719</v>
      </c>
      <c r="BO18">
        <v>52.699169158935547</v>
      </c>
      <c r="BP18">
        <v>20.819416046142578</v>
      </c>
      <c r="BQ18">
        <v>96.030731201171875</v>
      </c>
      <c r="BR18">
        <v>-50.142658233642578</v>
      </c>
      <c r="BS18">
        <v>-128.31741333007813</v>
      </c>
      <c r="BT18">
        <v>-38.173728942871094</v>
      </c>
      <c r="BU18">
        <v>59.160953521728516</v>
      </c>
      <c r="BV18">
        <v>59.745357513427734</v>
      </c>
      <c r="BW18">
        <v>14.548202514648438</v>
      </c>
      <c r="BX18">
        <v>-0.68702656030654907</v>
      </c>
      <c r="BY18">
        <v>-45.808284759521484</v>
      </c>
      <c r="BZ18">
        <v>-452.20001220703125</v>
      </c>
      <c r="CA18">
        <v>-380.55609130859375</v>
      </c>
      <c r="CB18">
        <v>486.05276489257813</v>
      </c>
      <c r="CC18">
        <v>346.59854125976563</v>
      </c>
      <c r="CD18">
        <v>291.02151489257813</v>
      </c>
      <c r="CE18">
        <v>218.19572448730469</v>
      </c>
      <c r="CF18">
        <v>-95.527557373046875</v>
      </c>
      <c r="CG18">
        <v>-239.49327087402344</v>
      </c>
      <c r="CH18">
        <v>-60.581409454345703</v>
      </c>
      <c r="CI18">
        <v>-80.663070678710938</v>
      </c>
      <c r="CJ18">
        <v>-293.86801147460938</v>
      </c>
      <c r="CK18">
        <v>-228.80747985839844</v>
      </c>
      <c r="CL18">
        <v>123.18821716308594</v>
      </c>
      <c r="CM18">
        <v>225.8984375</v>
      </c>
      <c r="CN18">
        <v>-188.88151550292969</v>
      </c>
      <c r="CO18">
        <v>170.83010864257813</v>
      </c>
      <c r="CP18">
        <v>259.024169921875</v>
      </c>
      <c r="CQ18">
        <v>23.334985733032227</v>
      </c>
      <c r="CR18">
        <v>-53.2547607421875</v>
      </c>
      <c r="CS18">
        <v>-36.550357818603516</v>
      </c>
      <c r="CT18">
        <v>-2.887906551361084</v>
      </c>
      <c r="CU18">
        <v>28.305587768554688</v>
      </c>
      <c r="CV18">
        <v>83.765464782714844</v>
      </c>
      <c r="CW18">
        <v>151.64344787597656</v>
      </c>
      <c r="CX18">
        <v>197.92205810546875</v>
      </c>
      <c r="CY18">
        <v>197.73324584960938</v>
      </c>
      <c r="CZ18">
        <v>78.87371826171875</v>
      </c>
      <c r="DA18">
        <v>-98.173179626464844</v>
      </c>
      <c r="DB18">
        <v>-183.32269287109375</v>
      </c>
      <c r="DC18">
        <v>169.32557678222656</v>
      </c>
      <c r="DD18">
        <v>147.573486328125</v>
      </c>
      <c r="DE18">
        <v>-419.03976440429688</v>
      </c>
      <c r="DF18">
        <v>-502.2442626953125</v>
      </c>
      <c r="DG18">
        <v>-283.07113647460938</v>
      </c>
      <c r="DH18">
        <v>-4.9484176635742188</v>
      </c>
      <c r="DI18">
        <v>254.57194519042969</v>
      </c>
      <c r="DJ18">
        <v>118.44471740722656</v>
      </c>
      <c r="DK18">
        <v>-39.398075103759766</v>
      </c>
      <c r="DL18">
        <v>170.76510620117188</v>
      </c>
      <c r="DM18">
        <v>215.57369995117188</v>
      </c>
      <c r="DN18">
        <v>-9.7715349197387695</v>
      </c>
      <c r="DO18">
        <v>-81.141754150390625</v>
      </c>
      <c r="DP18">
        <v>-92.933135986328125</v>
      </c>
      <c r="DQ18">
        <v>-98.270553588867188</v>
      </c>
      <c r="DR18">
        <v>-25.107147216796875</v>
      </c>
      <c r="DS18">
        <v>343.45806884765625</v>
      </c>
      <c r="DT18">
        <v>520.11419677734375</v>
      </c>
      <c r="DU18">
        <v>96.184173583984375</v>
      </c>
      <c r="DV18">
        <v>-853.1988525390625</v>
      </c>
      <c r="DW18">
        <v>-794.9241943359375</v>
      </c>
      <c r="DX18">
        <v>58.901149749755859</v>
      </c>
      <c r="DY18">
        <v>529.982421875</v>
      </c>
      <c r="DZ18">
        <v>156.77330017089844</v>
      </c>
      <c r="EA18">
        <v>54.798267364501953</v>
      </c>
      <c r="EB18">
        <v>258.02786254882813</v>
      </c>
      <c r="EC18">
        <v>95.715087890625</v>
      </c>
      <c r="ED18">
        <v>-181.94783020019531</v>
      </c>
      <c r="EE18">
        <v>-308.93667602539063</v>
      </c>
      <c r="EF18">
        <v>-321.39913940429688</v>
      </c>
      <c r="EG18">
        <v>-166.67251586914063</v>
      </c>
      <c r="EH18">
        <v>-60.737316131591797</v>
      </c>
      <c r="EI18">
        <v>167.26715087890625</v>
      </c>
      <c r="EJ18">
        <v>673.85650634765625</v>
      </c>
      <c r="EK18">
        <v>922.198486328125</v>
      </c>
      <c r="EL18">
        <v>653.2978515625</v>
      </c>
      <c r="EM18">
        <v>45.048049926757813</v>
      </c>
      <c r="EN18">
        <v>-470.18038940429688</v>
      </c>
      <c r="EO18">
        <v>-361.37722778320313</v>
      </c>
      <c r="EP18">
        <v>-151.58622741699219</v>
      </c>
      <c r="EQ18">
        <v>-300.40057373046875</v>
      </c>
      <c r="ER18">
        <v>-380.343017578125</v>
      </c>
      <c r="ES18">
        <v>-400.5498046875</v>
      </c>
      <c r="ET18">
        <v>-892.71307373046875</v>
      </c>
      <c r="EU18">
        <v>-907.9808349609375</v>
      </c>
      <c r="EV18">
        <v>716.19183349609375</v>
      </c>
      <c r="EW18">
        <v>708.0205078125</v>
      </c>
      <c r="EX18">
        <v>567.25262451171875</v>
      </c>
      <c r="EY18">
        <v>739.91168212890625</v>
      </c>
      <c r="EZ18">
        <v>906.74005126953125</v>
      </c>
      <c r="FA18">
        <v>888.37225341796875</v>
      </c>
      <c r="FB18">
        <v>16.136404037475586</v>
      </c>
      <c r="FC18">
        <v>-846.573486328125</v>
      </c>
      <c r="FD18">
        <v>-560.80706787109375</v>
      </c>
      <c r="FE18">
        <v>-23.206888198852539</v>
      </c>
      <c r="FF18">
        <v>5.2208642959594727</v>
      </c>
      <c r="FG18">
        <v>-2.4861359596252441</v>
      </c>
      <c r="FH18">
        <v>46.254890441894531</v>
      </c>
      <c r="FI18">
        <v>119.47491455078125</v>
      </c>
      <c r="FJ18">
        <v>-50.202926635742188</v>
      </c>
      <c r="FK18">
        <v>-564.826904296875</v>
      </c>
      <c r="FL18">
        <v>-581.5833740234375</v>
      </c>
      <c r="FM18">
        <v>-341.84979248046875</v>
      </c>
      <c r="FN18">
        <v>-348.0628662109375</v>
      </c>
      <c r="FO18">
        <v>-342.22311401367188</v>
      </c>
      <c r="FP18">
        <v>-878.36944580078125</v>
      </c>
      <c r="FQ18">
        <v>-543.0723876953125</v>
      </c>
      <c r="FR18">
        <v>1527.328125</v>
      </c>
      <c r="FS18">
        <v>1744.296630859375</v>
      </c>
      <c r="FT18">
        <v>648.661376953125</v>
      </c>
      <c r="FU18">
        <v>87.076927185058594</v>
      </c>
      <c r="FV18">
        <v>-16.28672981262207</v>
      </c>
      <c r="FW18">
        <v>-280.67120361328125</v>
      </c>
      <c r="FX18">
        <v>-91.296394348144531</v>
      </c>
      <c r="FY18">
        <v>83.890151977539063</v>
      </c>
      <c r="FZ18">
        <v>-218.94438171386719</v>
      </c>
      <c r="GA18">
        <v>-231.36807250976563</v>
      </c>
      <c r="GB18">
        <v>23.255756378173828</v>
      </c>
      <c r="GC18">
        <v>49.095809936523438</v>
      </c>
      <c r="GD18">
        <v>-82.121566772460938</v>
      </c>
      <c r="GE18">
        <v>-470.99050903320313</v>
      </c>
      <c r="GF18">
        <v>-594.3876953125</v>
      </c>
      <c r="GG18">
        <v>91.458694458007813</v>
      </c>
      <c r="GH18">
        <v>662.06939697265625</v>
      </c>
      <c r="GI18">
        <v>472.48419189453125</v>
      </c>
      <c r="GJ18">
        <v>27.796710968017578</v>
      </c>
      <c r="GK18">
        <v>-262.40264892578125</v>
      </c>
      <c r="GL18">
        <v>-236.39773559570313</v>
      </c>
      <c r="GM18">
        <v>46.409072875976563</v>
      </c>
      <c r="GN18">
        <v>365.57839965820313</v>
      </c>
      <c r="GO18">
        <v>12.12034797668457</v>
      </c>
      <c r="GP18">
        <v>-582.15081787109375</v>
      </c>
      <c r="GQ18">
        <v>-358.37478637695313</v>
      </c>
      <c r="GR18">
        <v>39.542613983154297</v>
      </c>
      <c r="GS18">
        <v>138.54191589355469</v>
      </c>
      <c r="GT18">
        <v>144.89291381835938</v>
      </c>
      <c r="GU18">
        <v>72.757728576660156</v>
      </c>
      <c r="GV18">
        <v>67.143707275390625</v>
      </c>
      <c r="GW18">
        <v>53.284561157226563</v>
      </c>
      <c r="GX18">
        <v>-355.96676635742188</v>
      </c>
      <c r="GY18">
        <v>-624.69915771484375</v>
      </c>
      <c r="GZ18">
        <v>-290.11038208007813</v>
      </c>
      <c r="HA18">
        <v>548.88385009765625</v>
      </c>
      <c r="HB18">
        <v>963.2406005859375</v>
      </c>
      <c r="HC18">
        <v>423.89297485351563</v>
      </c>
      <c r="HD18">
        <v>-539.6666259765625</v>
      </c>
      <c r="HE18">
        <v>-476.17849731445313</v>
      </c>
      <c r="HF18">
        <v>-0.95174586772918701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-69.724472045898438</v>
      </c>
      <c r="HU18">
        <v>-493.16757202148438</v>
      </c>
      <c r="HV18">
        <v>-519.4150390625</v>
      </c>
      <c r="HW18">
        <v>248.63255310058594</v>
      </c>
      <c r="HX18">
        <v>614.48480224609375</v>
      </c>
      <c r="HY18">
        <v>214.96031188964844</v>
      </c>
      <c r="HZ18">
        <v>-0.55707210302352905</v>
      </c>
      <c r="IA18">
        <v>-9.2939634323120117</v>
      </c>
      <c r="IB18">
        <v>-17.339353561401367</v>
      </c>
      <c r="IC18">
        <v>-17.341407775878906</v>
      </c>
      <c r="ID18">
        <v>-13.23288631439209</v>
      </c>
      <c r="IE18">
        <v>-9.8513021469116211</v>
      </c>
      <c r="IF18">
        <v>4.2317171096801758</v>
      </c>
      <c r="IG18">
        <v>12.411008834838867</v>
      </c>
      <c r="IH18">
        <v>-0.61755454540252686</v>
      </c>
      <c r="II18">
        <v>-28.064346313476563</v>
      </c>
      <c r="IJ18">
        <v>-20.527566909790039</v>
      </c>
      <c r="IK18">
        <v>17.173543930053711</v>
      </c>
      <c r="IL18">
        <v>12.408687591552734</v>
      </c>
      <c r="IM18">
        <v>0.56421118974685669</v>
      </c>
      <c r="IN18">
        <v>36.260501861572266</v>
      </c>
      <c r="IO18">
        <v>47.296516418457031</v>
      </c>
      <c r="IP18">
        <v>-8.990386962890625</v>
      </c>
      <c r="IQ18">
        <v>-29.324892044067383</v>
      </c>
      <c r="IR18">
        <v>-15.18156909942627</v>
      </c>
      <c r="IS18">
        <v>-4.7636017799377441</v>
      </c>
      <c r="IT18">
        <v>-10.621095657348633</v>
      </c>
      <c r="IU18">
        <v>-4.1130609512329102</v>
      </c>
      <c r="IV18">
        <v>5.3699226379394531</v>
      </c>
      <c r="IW18">
        <v>0.85140699148178101</v>
      </c>
      <c r="IX18">
        <v>-6.3077545166015625</v>
      </c>
      <c r="IY18">
        <v>-3.0117771625518799</v>
      </c>
      <c r="IZ18">
        <v>-3.0559711456298828</v>
      </c>
      <c r="JA18">
        <v>-15.023197174072266</v>
      </c>
      <c r="JB18">
        <v>-47.229591369628906</v>
      </c>
      <c r="JC18">
        <v>-61.211841583251953</v>
      </c>
      <c r="JD18">
        <v>398.44732666015625</v>
      </c>
      <c r="JE18">
        <v>161.58216857910156</v>
      </c>
      <c r="JF18">
        <v>-308.42581176757813</v>
      </c>
      <c r="JG18">
        <v>-492.431884765625</v>
      </c>
      <c r="JH18">
        <v>-359.951416015625</v>
      </c>
      <c r="JI18">
        <v>395.9127197265625</v>
      </c>
      <c r="JJ18">
        <v>2008.268798828125</v>
      </c>
      <c r="JK18">
        <v>-272.2547607421875</v>
      </c>
      <c r="JL18">
        <v>-1381.17333984375</v>
      </c>
      <c r="JM18">
        <v>0</v>
      </c>
      <c r="JN18">
        <v>0</v>
      </c>
      <c r="JO18">
        <v>0</v>
      </c>
      <c r="JP18">
        <v>-1315.14599609375</v>
      </c>
      <c r="JQ18">
        <v>-1635.241943359375</v>
      </c>
      <c r="JR18">
        <v>926.7950439453125</v>
      </c>
      <c r="JS18">
        <v>1730.4896240234375</v>
      </c>
      <c r="JT18">
        <v>781.4202880859375</v>
      </c>
      <c r="JU18">
        <v>412.87979125976563</v>
      </c>
      <c r="JV18">
        <v>73.361671447753906</v>
      </c>
      <c r="JW18">
        <v>-343.5850830078125</v>
      </c>
      <c r="JX18">
        <v>-205.22346496582031</v>
      </c>
      <c r="JY18">
        <v>-14.940861701965332</v>
      </c>
      <c r="JZ18">
        <v>-128.70245361328125</v>
      </c>
      <c r="KA18">
        <v>-174.47721862792969</v>
      </c>
      <c r="KB18">
        <v>-58.924163818359375</v>
      </c>
      <c r="KC18">
        <v>110.39713287353516</v>
      </c>
      <c r="KD18">
        <v>191.83587646484375</v>
      </c>
      <c r="KE18">
        <v>143.3199462890625</v>
      </c>
      <c r="KF18">
        <v>-58.587066650390625</v>
      </c>
      <c r="KG18">
        <v>-271.29852294921875</v>
      </c>
      <c r="KH18">
        <v>-404.71343994140625</v>
      </c>
      <c r="KI18">
        <v>-334.80914306640625</v>
      </c>
      <c r="KJ18">
        <v>-74.837287902832031</v>
      </c>
      <c r="KK18">
        <v>177.10592651367188</v>
      </c>
      <c r="KL18">
        <v>333.54556274414063</v>
      </c>
      <c r="KM18">
        <v>340.79461669921875</v>
      </c>
      <c r="KN18">
        <v>-34.533824920654297</v>
      </c>
      <c r="KO18">
        <v>-317.11141967773438</v>
      </c>
      <c r="KP18">
        <v>-235.75260925292969</v>
      </c>
      <c r="KQ18">
        <v>-139.8829345703125</v>
      </c>
      <c r="KR18">
        <v>-96.005439758300781</v>
      </c>
      <c r="KS18">
        <v>-26.192771911621094</v>
      </c>
      <c r="KT18">
        <v>-43.519683837890625</v>
      </c>
      <c r="KU18">
        <v>-217.44856262207031</v>
      </c>
      <c r="KV18">
        <v>-268.6085205078125</v>
      </c>
      <c r="KW18">
        <v>-200.50680541992188</v>
      </c>
      <c r="KX18">
        <v>-291.42599487304688</v>
      </c>
      <c r="KY18">
        <v>-261.51370239257813</v>
      </c>
      <c r="KZ18">
        <v>43.391262054443359</v>
      </c>
      <c r="LA18">
        <v>452.55862426757813</v>
      </c>
      <c r="LB18">
        <v>744.21405029296875</v>
      </c>
      <c r="LC18">
        <v>877.40777587890625</v>
      </c>
      <c r="LD18">
        <v>-298.2598876953125</v>
      </c>
      <c r="LE18">
        <v>-1090.0323486328125</v>
      </c>
      <c r="LF18">
        <v>81.630996704101563</v>
      </c>
      <c r="LG18">
        <v>601.68218994140625</v>
      </c>
      <c r="LH18">
        <v>444.80706787109375</v>
      </c>
      <c r="LI18">
        <v>342.182861328125</v>
      </c>
      <c r="LJ18">
        <v>136.06385803222656</v>
      </c>
      <c r="LK18">
        <v>58.734485626220703</v>
      </c>
      <c r="LL18">
        <v>191.41455078125</v>
      </c>
      <c r="LM18">
        <v>246.23460388183594</v>
      </c>
      <c r="LN18">
        <v>-141.14674377441406</v>
      </c>
      <c r="LO18">
        <v>-883.52020263671875</v>
      </c>
      <c r="LP18">
        <v>-857.12066650390625</v>
      </c>
      <c r="LQ18">
        <v>226.8455810546875</v>
      </c>
      <c r="LR18">
        <v>395.2862548828125</v>
      </c>
      <c r="LS18">
        <v>-103.34259033203125</v>
      </c>
      <c r="LT18">
        <v>64.476364135742188</v>
      </c>
      <c r="LU18">
        <v>-80.731719970703125</v>
      </c>
      <c r="LV18">
        <v>-383.40634155273438</v>
      </c>
      <c r="LW18">
        <v>-308.92251586914063</v>
      </c>
      <c r="LX18">
        <v>252.47499084472656</v>
      </c>
      <c r="LY18">
        <v>454.8778076171875</v>
      </c>
      <c r="LZ18">
        <v>-214.56575012207031</v>
      </c>
      <c r="MA18">
        <v>-272.48623657226563</v>
      </c>
      <c r="MB18">
        <v>374.26071166992188</v>
      </c>
      <c r="MC18">
        <v>-28.704498291015625</v>
      </c>
      <c r="MD18">
        <v>-208.37405395507813</v>
      </c>
      <c r="ME18">
        <v>89.252761840820313</v>
      </c>
      <c r="MF18">
        <v>384.72723388671875</v>
      </c>
      <c r="MG18">
        <v>292.73056030273438</v>
      </c>
      <c r="MH18">
        <v>-204.53141784667969</v>
      </c>
      <c r="MI18">
        <v>-492.72390747070313</v>
      </c>
      <c r="MJ18">
        <v>18.667030334472656</v>
      </c>
      <c r="MK18">
        <v>887.66937255859375</v>
      </c>
      <c r="ML18">
        <v>660.79144287109375</v>
      </c>
      <c r="MM18">
        <v>-352.41552734375</v>
      </c>
      <c r="MN18">
        <v>-219.02790832519531</v>
      </c>
      <c r="MO18">
        <v>466.78976440429688</v>
      </c>
      <c r="MP18">
        <v>614.037841796875</v>
      </c>
      <c r="MQ18">
        <v>-394.86175537109375</v>
      </c>
      <c r="MR18">
        <v>-1493.209228515625</v>
      </c>
      <c r="MS18">
        <v>-803.04217529296875</v>
      </c>
      <c r="MT18">
        <v>224.98345947265625</v>
      </c>
      <c r="MU18">
        <v>153.01872253417969</v>
      </c>
      <c r="MV18">
        <v>588.72479248046875</v>
      </c>
      <c r="MW18">
        <v>566.898193359375</v>
      </c>
      <c r="MX18">
        <v>198.6292724609375</v>
      </c>
      <c r="MY18">
        <v>178.17733764648438</v>
      </c>
      <c r="MZ18">
        <v>182.2327880859375</v>
      </c>
      <c r="NA18">
        <v>149.2176513671875</v>
      </c>
      <c r="NB18">
        <v>111.44375610351563</v>
      </c>
      <c r="NC18">
        <v>88.401344299316406</v>
      </c>
      <c r="ND18">
        <v>39.124034881591797</v>
      </c>
      <c r="NE18">
        <v>-84.411842346191406</v>
      </c>
      <c r="NF18">
        <v>-99.979843139648438</v>
      </c>
      <c r="NG18">
        <v>-170.56712341308594</v>
      </c>
      <c r="NH18">
        <v>-116.03478240966797</v>
      </c>
      <c r="NI18">
        <v>-34.098331451416016</v>
      </c>
      <c r="NJ18">
        <v>-107.93592834472656</v>
      </c>
      <c r="NK18">
        <v>63.225967407226563</v>
      </c>
      <c r="NL18">
        <v>449.13101196289063</v>
      </c>
      <c r="NM18">
        <v>247.20437622070313</v>
      </c>
      <c r="NN18">
        <v>-524.35467529296875</v>
      </c>
      <c r="NO18">
        <v>-458.127685546875</v>
      </c>
      <c r="NP18">
        <v>-37.905857086181641</v>
      </c>
      <c r="NQ18">
        <v>38.244792938232422</v>
      </c>
      <c r="NR18">
        <v>99.857559204101563</v>
      </c>
      <c r="NS18">
        <v>102.408203125</v>
      </c>
      <c r="NT18">
        <v>100.39659881591797</v>
      </c>
      <c r="NU18">
        <v>140.76097106933594</v>
      </c>
      <c r="NV18">
        <v>85.676551818847656</v>
      </c>
      <c r="NW18">
        <v>-342.30947875976563</v>
      </c>
      <c r="NX18">
        <v>-871.94244384765625</v>
      </c>
      <c r="NY18">
        <v>-783.985107421875</v>
      </c>
      <c r="NZ18">
        <v>-230.49151611328125</v>
      </c>
      <c r="OA18">
        <v>112.33522033691406</v>
      </c>
      <c r="OB18">
        <v>179.92417907714844</v>
      </c>
      <c r="OC18">
        <v>244.63789367675781</v>
      </c>
      <c r="OD18">
        <v>371.82852172851563</v>
      </c>
      <c r="OE18">
        <v>512.02740478515625</v>
      </c>
      <c r="OF18">
        <v>382.55535888671875</v>
      </c>
      <c r="OG18">
        <v>-137.57649230957031</v>
      </c>
      <c r="OH18">
        <v>-308.79901123046875</v>
      </c>
      <c r="OI18">
        <v>79.067756652832031</v>
      </c>
      <c r="OJ18">
        <v>313.42166137695313</v>
      </c>
      <c r="OK18">
        <v>36.469032287597656</v>
      </c>
      <c r="OL18">
        <v>-275.16262817382813</v>
      </c>
      <c r="OM18">
        <v>-131.69731140136719</v>
      </c>
      <c r="ON18">
        <v>46.466983795166016</v>
      </c>
      <c r="OO18">
        <v>75.920707702636719</v>
      </c>
      <c r="OP18">
        <v>27.269447326660156</v>
      </c>
      <c r="OQ18">
        <v>47.670314788818359</v>
      </c>
      <c r="OR18">
        <v>28.134819030761719</v>
      </c>
      <c r="OS18">
        <v>-14.13542366027832</v>
      </c>
      <c r="OT18">
        <v>-8.3136024475097656</v>
      </c>
      <c r="OU18">
        <v>-8.3020544052124023</v>
      </c>
    </row>
    <row r="19" spans="1:411">
      <c r="A19" t="s">
        <v>65</v>
      </c>
      <c r="B19">
        <v>-725.7198486328125</v>
      </c>
      <c r="C19">
        <v>-725.7198486328125</v>
      </c>
      <c r="D19">
        <v>-382.39120483398438</v>
      </c>
      <c r="E19">
        <v>-2.6765599250793457</v>
      </c>
      <c r="F19">
        <v>3.1008739471435547</v>
      </c>
      <c r="G19">
        <v>-4.1732192039489746</v>
      </c>
      <c r="H19">
        <v>-0.47496795654296875</v>
      </c>
      <c r="I19">
        <v>9.5490531921386719</v>
      </c>
      <c r="J19">
        <v>8.5431013107299805</v>
      </c>
      <c r="K19">
        <v>5.158444881439209</v>
      </c>
      <c r="L19">
        <v>6.8363614082336426</v>
      </c>
      <c r="M19">
        <v>1.3922442197799683</v>
      </c>
      <c r="N19">
        <v>-2.3126444816589355</v>
      </c>
      <c r="O19">
        <v>6.8058938980102539</v>
      </c>
      <c r="P19">
        <v>7.2754998207092285</v>
      </c>
      <c r="Q19">
        <v>0.15393571555614471</v>
      </c>
      <c r="R19">
        <v>-6.3753800392150879</v>
      </c>
      <c r="S19">
        <v>-6.4966721534729004</v>
      </c>
      <c r="T19">
        <v>-5.3127503395080566</v>
      </c>
      <c r="U19">
        <v>-3.8192062377929688</v>
      </c>
      <c r="V19">
        <v>-1.5543533563613892</v>
      </c>
      <c r="W19">
        <v>-61.444232940673828</v>
      </c>
      <c r="X19">
        <v>-337.62701416015625</v>
      </c>
      <c r="Y19">
        <v>-635.6329345703125</v>
      </c>
      <c r="Z19">
        <v>-1013.3453369140625</v>
      </c>
      <c r="AA19">
        <v>-1617.326416015625</v>
      </c>
      <c r="AB19">
        <v>-1715.1209716796875</v>
      </c>
      <c r="AC19">
        <v>-214.64598083496094</v>
      </c>
      <c r="AD19">
        <v>512.18902587890625</v>
      </c>
      <c r="AE19">
        <v>923.214599609375</v>
      </c>
      <c r="AF19">
        <v>1650.2926025390625</v>
      </c>
      <c r="AG19">
        <v>1275.19091796875</v>
      </c>
      <c r="AH19">
        <v>597.09295654296875</v>
      </c>
      <c r="AI19">
        <v>200.81405639648438</v>
      </c>
      <c r="AJ19">
        <v>141.01815795898438</v>
      </c>
      <c r="AK19">
        <v>152.39225769042969</v>
      </c>
      <c r="AL19">
        <v>222.59368896484375</v>
      </c>
      <c r="AM19">
        <v>81.658653259277344</v>
      </c>
      <c r="AN19">
        <v>-216.09315490722656</v>
      </c>
      <c r="AO19">
        <v>-103.1124267578125</v>
      </c>
      <c r="AP19">
        <v>20.431390762329102</v>
      </c>
      <c r="AQ19">
        <v>-9.0967159271240234</v>
      </c>
      <c r="AR19">
        <v>45.357265472412109</v>
      </c>
      <c r="AS19">
        <v>96.314483642578125</v>
      </c>
      <c r="AT19">
        <v>31.796531677246094</v>
      </c>
      <c r="AU19">
        <v>-105.91980743408203</v>
      </c>
      <c r="AV19">
        <v>-44.999862670898438</v>
      </c>
      <c r="AW19">
        <v>131.74362182617188</v>
      </c>
      <c r="AX19">
        <v>62.123325347900391</v>
      </c>
      <c r="AY19">
        <v>-81.224784851074219</v>
      </c>
      <c r="AZ19">
        <v>-47.814434051513672</v>
      </c>
      <c r="BA19">
        <v>-40.896244049072266</v>
      </c>
      <c r="BB19">
        <v>-123.67317199707031</v>
      </c>
      <c r="BC19">
        <v>-187.29910278320313</v>
      </c>
      <c r="BD19">
        <v>-99.575462341308594</v>
      </c>
      <c r="BE19">
        <v>177.11192321777344</v>
      </c>
      <c r="BF19">
        <v>366.67648315429688</v>
      </c>
      <c r="BG19">
        <v>74.338470458984375</v>
      </c>
      <c r="BH19">
        <v>184.80555725097656</v>
      </c>
      <c r="BI19">
        <v>586.54266357421875</v>
      </c>
      <c r="BJ19">
        <v>1.3117787837982178</v>
      </c>
      <c r="BK19">
        <v>-621.8631591796875</v>
      </c>
      <c r="BL19">
        <v>-565.257080078125</v>
      </c>
      <c r="BM19">
        <v>-138.38400268554688</v>
      </c>
      <c r="BN19">
        <v>189.73065185546875</v>
      </c>
      <c r="BO19">
        <v>218.48539733886719</v>
      </c>
      <c r="BP19">
        <v>197.49240112304688</v>
      </c>
      <c r="BQ19">
        <v>199.15852355957031</v>
      </c>
      <c r="BR19">
        <v>-26.732076644897461</v>
      </c>
      <c r="BS19">
        <v>-76.939895629882813</v>
      </c>
      <c r="BT19">
        <v>26.829769134521484</v>
      </c>
      <c r="BU19">
        <v>113.45336151123047</v>
      </c>
      <c r="BV19">
        <v>104.29733276367188</v>
      </c>
      <c r="BW19">
        <v>88.511627197265625</v>
      </c>
      <c r="BX19">
        <v>136.92832946777344</v>
      </c>
      <c r="BY19">
        <v>107.01541900634766</v>
      </c>
      <c r="BZ19">
        <v>-502.16299438476563</v>
      </c>
      <c r="CA19">
        <v>-623.70074462890625</v>
      </c>
      <c r="CB19">
        <v>785.41278076171875</v>
      </c>
      <c r="CC19">
        <v>716.55712890625</v>
      </c>
      <c r="CD19">
        <v>-206.29122924804688</v>
      </c>
      <c r="CE19">
        <v>-276.44329833984375</v>
      </c>
      <c r="CF19">
        <v>159.45295715332031</v>
      </c>
      <c r="CG19">
        <v>-119.29939270019531</v>
      </c>
      <c r="CH19">
        <v>-509.08181762695313</v>
      </c>
      <c r="CI19">
        <v>-184.57518005371094</v>
      </c>
      <c r="CJ19">
        <v>187.89358520507813</v>
      </c>
      <c r="CK19">
        <v>333.720947265625</v>
      </c>
      <c r="CL19">
        <v>650.916259765625</v>
      </c>
      <c r="CM19">
        <v>497.23538208007813</v>
      </c>
      <c r="CN19">
        <v>-816.4560546875</v>
      </c>
      <c r="CO19">
        <v>-581.88226318359375</v>
      </c>
      <c r="CP19">
        <v>71.526504516601563</v>
      </c>
      <c r="CQ19">
        <v>78.222236633300781</v>
      </c>
      <c r="CR19">
        <v>-127.46277618408203</v>
      </c>
      <c r="CS19">
        <v>-132.8739013671875</v>
      </c>
      <c r="CT19">
        <v>-28.388957977294922</v>
      </c>
      <c r="CU19">
        <v>74.31103515625</v>
      </c>
      <c r="CV19">
        <v>55.9609375</v>
      </c>
      <c r="CW19">
        <v>-21.708751678466797</v>
      </c>
      <c r="CX19">
        <v>-82.981529235839844</v>
      </c>
      <c r="CY19">
        <v>-130.82345581054688</v>
      </c>
      <c r="CZ19">
        <v>-100.38365936279297</v>
      </c>
      <c r="DA19">
        <v>-70.056106567382813</v>
      </c>
      <c r="DB19">
        <v>-109.14833831787109</v>
      </c>
      <c r="DC19">
        <v>-647.26904296875</v>
      </c>
      <c r="DD19">
        <v>-467.89556884765625</v>
      </c>
      <c r="DE19">
        <v>631.23779296875</v>
      </c>
      <c r="DF19">
        <v>839.71185302734375</v>
      </c>
      <c r="DG19">
        <v>-307.23147583007813</v>
      </c>
      <c r="DH19">
        <v>-229.76226806640625</v>
      </c>
      <c r="DI19">
        <v>136.08920288085938</v>
      </c>
      <c r="DJ19">
        <v>-295.05841064453125</v>
      </c>
      <c r="DK19">
        <v>-531.629150390625</v>
      </c>
      <c r="DL19">
        <v>126.6248779296875</v>
      </c>
      <c r="DM19">
        <v>382.980712890625</v>
      </c>
      <c r="DN19">
        <v>137.84553527832031</v>
      </c>
      <c r="DO19">
        <v>23.894283294677734</v>
      </c>
      <c r="DP19">
        <v>-136.78440856933594</v>
      </c>
      <c r="DQ19">
        <v>27.000736236572266</v>
      </c>
      <c r="DR19">
        <v>137.57476806640625</v>
      </c>
      <c r="DS19">
        <v>371.5260009765625</v>
      </c>
      <c r="DT19">
        <v>402.417724609375</v>
      </c>
      <c r="DU19">
        <v>-733.94537353515625</v>
      </c>
      <c r="DV19">
        <v>-972.5904541015625</v>
      </c>
      <c r="DW19">
        <v>96.041091918945313</v>
      </c>
      <c r="DX19">
        <v>833.97528076171875</v>
      </c>
      <c r="DY19">
        <v>775.67333984375</v>
      </c>
      <c r="DZ19">
        <v>153.05766296386719</v>
      </c>
      <c r="EA19">
        <v>-156.06741333007813</v>
      </c>
      <c r="EB19">
        <v>-140.23954772949219</v>
      </c>
      <c r="EC19">
        <v>-233.90589904785156</v>
      </c>
      <c r="ED19">
        <v>-317.906005859375</v>
      </c>
      <c r="EE19">
        <v>-206.66065979003906</v>
      </c>
      <c r="EF19">
        <v>-100.98332214355469</v>
      </c>
      <c r="EG19">
        <v>353.04342651367188</v>
      </c>
      <c r="EH19">
        <v>548.25042724609375</v>
      </c>
      <c r="EI19">
        <v>259.66921997070313</v>
      </c>
      <c r="EJ19">
        <v>112.388671875</v>
      </c>
      <c r="EK19">
        <v>575.64453125</v>
      </c>
      <c r="EL19">
        <v>629.8406982421875</v>
      </c>
      <c r="EM19">
        <v>12.874032020568848</v>
      </c>
      <c r="EN19">
        <v>-559.30621337890625</v>
      </c>
      <c r="EO19">
        <v>-450.8973388671875</v>
      </c>
      <c r="EP19">
        <v>-115.87328338623047</v>
      </c>
      <c r="EQ19">
        <v>-2.5892462730407715</v>
      </c>
      <c r="ER19">
        <v>-88.150588989257813</v>
      </c>
      <c r="ES19">
        <v>-286.81085205078125</v>
      </c>
      <c r="ET19">
        <v>-707.9886474609375</v>
      </c>
      <c r="EU19">
        <v>-1203.6365966796875</v>
      </c>
      <c r="EV19">
        <v>-162.09295654296875</v>
      </c>
      <c r="EW19">
        <v>319.42095947265625</v>
      </c>
      <c r="EX19">
        <v>564.76043701171875</v>
      </c>
      <c r="EY19">
        <v>1080.708984375</v>
      </c>
      <c r="EZ19">
        <v>833.1561279296875</v>
      </c>
      <c r="FA19">
        <v>344.89849853515625</v>
      </c>
      <c r="FB19">
        <v>-1045.10400390625</v>
      </c>
      <c r="FC19">
        <v>-2025.582763671875</v>
      </c>
      <c r="FD19">
        <v>-598.7398681640625</v>
      </c>
      <c r="FE19">
        <v>1097.9083251953125</v>
      </c>
      <c r="FF19">
        <v>1057.942138671875</v>
      </c>
      <c r="FG19">
        <v>203.68463134765625</v>
      </c>
      <c r="FH19">
        <v>-298.25820922851563</v>
      </c>
      <c r="FI19">
        <v>226.87664794921875</v>
      </c>
      <c r="FJ19">
        <v>474.69412231445313</v>
      </c>
      <c r="FK19">
        <v>-291.11984252929688</v>
      </c>
      <c r="FL19">
        <v>271.60455322265625</v>
      </c>
      <c r="FM19">
        <v>751.423095703125</v>
      </c>
      <c r="FN19">
        <v>152.48649597167969</v>
      </c>
      <c r="FO19">
        <v>640.0146484375</v>
      </c>
      <c r="FP19">
        <v>2424.47802734375</v>
      </c>
      <c r="FQ19">
        <v>1427.61376953125</v>
      </c>
      <c r="FR19">
        <v>-2432.56298828125</v>
      </c>
      <c r="FS19">
        <v>-3887.8779296875</v>
      </c>
      <c r="FT19">
        <v>-3195.743408203125</v>
      </c>
      <c r="FU19">
        <v>-1450.6761474609375</v>
      </c>
      <c r="FV19">
        <v>955.8846435546875</v>
      </c>
      <c r="FW19">
        <v>2589.220947265625</v>
      </c>
      <c r="FX19">
        <v>1093.7451171875</v>
      </c>
      <c r="FY19">
        <v>-221.98530578613281</v>
      </c>
      <c r="FZ19">
        <v>-329.89614868164063</v>
      </c>
      <c r="GA19">
        <v>-100.21974945068359</v>
      </c>
      <c r="GB19">
        <v>190.85252380371094</v>
      </c>
      <c r="GC19">
        <v>75.109992980957031</v>
      </c>
      <c r="GD19">
        <v>214.35240173339844</v>
      </c>
      <c r="GE19">
        <v>220.10078430175781</v>
      </c>
      <c r="GF19">
        <v>-82.918045043945313</v>
      </c>
      <c r="GG19">
        <v>-408.80703735351563</v>
      </c>
      <c r="GH19">
        <v>-258.62872314453125</v>
      </c>
      <c r="GI19">
        <v>369.44332885742188</v>
      </c>
      <c r="GJ19">
        <v>591.66864013671875</v>
      </c>
      <c r="GK19">
        <v>180.54493713378906</v>
      </c>
      <c r="GL19">
        <v>-381.30612182617188</v>
      </c>
      <c r="GM19">
        <v>-1049.8121337890625</v>
      </c>
      <c r="GN19">
        <v>-2537.015380859375</v>
      </c>
      <c r="GO19">
        <v>-326.28274536132813</v>
      </c>
      <c r="GP19">
        <v>3347.974853515625</v>
      </c>
      <c r="GQ19">
        <v>1956.9571533203125</v>
      </c>
      <c r="GR19">
        <v>-294.31973266601563</v>
      </c>
      <c r="GS19">
        <v>-410.51010131835938</v>
      </c>
      <c r="GT19">
        <v>-0.25550371408462524</v>
      </c>
      <c r="GU19">
        <v>72.168807983398438</v>
      </c>
      <c r="GV19">
        <v>4388.21240234375</v>
      </c>
      <c r="GW19">
        <v>5959.9580078125</v>
      </c>
      <c r="GX19">
        <v>-2861.264892578125</v>
      </c>
      <c r="GY19">
        <v>-9289.2177734375</v>
      </c>
      <c r="GZ19">
        <v>-5519.98388671875</v>
      </c>
      <c r="HA19">
        <v>4991.31982421875</v>
      </c>
      <c r="HB19">
        <v>9271.1748046875</v>
      </c>
      <c r="HC19">
        <v>3749.441162109375</v>
      </c>
      <c r="HD19">
        <v>-4573.99658203125</v>
      </c>
      <c r="HE19">
        <v>-4328.01904296875</v>
      </c>
      <c r="HF19">
        <v>-618.75177001953125</v>
      </c>
      <c r="HG19">
        <v>-177.59164428710938</v>
      </c>
      <c r="HH19">
        <v>-207.03306579589844</v>
      </c>
      <c r="HI19">
        <v>-254.22463989257813</v>
      </c>
      <c r="HJ19">
        <v>-101.80471038818359</v>
      </c>
      <c r="HK19">
        <v>2.0955686569213867</v>
      </c>
      <c r="HL19">
        <v>-100.64019012451172</v>
      </c>
      <c r="HM19">
        <v>-385.77484130859375</v>
      </c>
      <c r="HN19">
        <v>-488.97811889648438</v>
      </c>
      <c r="HO19">
        <v>-135.73042297363281</v>
      </c>
      <c r="HP19">
        <v>548.3294677734375</v>
      </c>
      <c r="HQ19">
        <v>563.94171142578125</v>
      </c>
      <c r="HR19">
        <v>0.86906987428665161</v>
      </c>
      <c r="HS19">
        <v>-143.90119934082031</v>
      </c>
      <c r="HT19">
        <v>-995.99139404296875</v>
      </c>
      <c r="HU19">
        <v>-5579.52880859375</v>
      </c>
      <c r="HV19">
        <v>-5572.95068359375</v>
      </c>
      <c r="HW19">
        <v>2732.505859375</v>
      </c>
      <c r="HX19">
        <v>6579.3212890625</v>
      </c>
      <c r="HY19">
        <v>2311.388427734375</v>
      </c>
      <c r="HZ19">
        <v>9.7786149978637695</v>
      </c>
      <c r="IA19">
        <v>-0.81926965713500977</v>
      </c>
      <c r="IB19">
        <v>12.025869369506836</v>
      </c>
      <c r="IC19">
        <v>18.588644027709961</v>
      </c>
      <c r="ID19">
        <v>6.542201042175293</v>
      </c>
      <c r="IE19">
        <v>-10.732577323913574</v>
      </c>
      <c r="IF19">
        <v>5.8869185447692871</v>
      </c>
      <c r="IG19">
        <v>11.845911979675293</v>
      </c>
      <c r="IH19">
        <v>-2.310138463973999</v>
      </c>
      <c r="II19">
        <v>-10.451228141784668</v>
      </c>
      <c r="IJ19">
        <v>-21.77659797668457</v>
      </c>
      <c r="IK19">
        <v>-9.9352846145629883</v>
      </c>
      <c r="IL19">
        <v>18.506439208984375</v>
      </c>
      <c r="IM19">
        <v>19.158117294311523</v>
      </c>
      <c r="IN19">
        <v>-8.1443500518798828</v>
      </c>
      <c r="IO19">
        <v>-10.562325477600098</v>
      </c>
      <c r="IP19">
        <v>8.808222770690918</v>
      </c>
      <c r="IQ19">
        <v>10.542514801025391</v>
      </c>
      <c r="IR19">
        <v>4.9529047012329102</v>
      </c>
      <c r="IS19">
        <v>6.6655664443969727</v>
      </c>
      <c r="IT19">
        <v>12.540858268737793</v>
      </c>
      <c r="IU19">
        <v>-1.6097360849380493</v>
      </c>
      <c r="IV19">
        <v>-6.6253867149353027</v>
      </c>
      <c r="IW19">
        <v>-1.066567063331604</v>
      </c>
      <c r="IX19">
        <v>-6.9341220855712891</v>
      </c>
      <c r="IY19">
        <v>-3.3368480205535889</v>
      </c>
      <c r="IZ19">
        <v>5.1767735481262207</v>
      </c>
      <c r="JA19">
        <v>6.4076099395751953</v>
      </c>
      <c r="JB19">
        <v>2.138545036315918</v>
      </c>
      <c r="JC19">
        <v>-30.178760528564453</v>
      </c>
      <c r="JD19">
        <v>4778.3994140625</v>
      </c>
      <c r="JE19">
        <v>4212.646484375</v>
      </c>
      <c r="JF19">
        <v>-1672.602783203125</v>
      </c>
      <c r="JG19">
        <v>-3013.459716796875</v>
      </c>
      <c r="JH19">
        <v>-641.24993896484375</v>
      </c>
      <c r="JI19">
        <v>-912.45556640625</v>
      </c>
      <c r="JJ19">
        <v>879.72381591796875</v>
      </c>
      <c r="JK19">
        <v>-574.9410400390625</v>
      </c>
      <c r="JL19">
        <v>-2916.728515625</v>
      </c>
      <c r="JM19">
        <v>0</v>
      </c>
      <c r="JN19">
        <v>0</v>
      </c>
      <c r="JO19">
        <v>0</v>
      </c>
      <c r="JP19">
        <v>-1822.9627685546875</v>
      </c>
      <c r="JQ19">
        <v>-4244.39892578125</v>
      </c>
      <c r="JR19">
        <v>-1991.149658203125</v>
      </c>
      <c r="JS19">
        <v>2767.77001953125</v>
      </c>
      <c r="JT19">
        <v>3593.290283203125</v>
      </c>
      <c r="JU19">
        <v>1833.5537109375</v>
      </c>
      <c r="JV19">
        <v>395.1878662109375</v>
      </c>
      <c r="JW19">
        <v>-154.02787780761719</v>
      </c>
      <c r="JX19">
        <v>-138.05270385742188</v>
      </c>
      <c r="JY19">
        <v>-34.323387145996094</v>
      </c>
      <c r="JZ19">
        <v>44.387954711914063</v>
      </c>
      <c r="KA19">
        <v>64.4378662109375</v>
      </c>
      <c r="KB19">
        <v>-32.739315032958984</v>
      </c>
      <c r="KC19">
        <v>-148.60183715820313</v>
      </c>
      <c r="KD19">
        <v>-229.37605285644531</v>
      </c>
      <c r="KE19">
        <v>-299.431884765625</v>
      </c>
      <c r="KF19">
        <v>-299.93359375</v>
      </c>
      <c r="KG19">
        <v>-95.608634948730469</v>
      </c>
      <c r="KH19">
        <v>131.32508850097656</v>
      </c>
      <c r="KI19">
        <v>217.273681640625</v>
      </c>
      <c r="KJ19">
        <v>-107.76541137695313</v>
      </c>
      <c r="KK19">
        <v>-498.81817626953125</v>
      </c>
      <c r="KL19">
        <v>-491.18328857421875</v>
      </c>
      <c r="KM19">
        <v>40.887744903564453</v>
      </c>
      <c r="KN19">
        <v>301.89077758789063</v>
      </c>
      <c r="KO19">
        <v>419.2891845703125</v>
      </c>
      <c r="KP19">
        <v>343.8890380859375</v>
      </c>
      <c r="KQ19">
        <v>71.766136169433594</v>
      </c>
      <c r="KR19">
        <v>-133.20658874511719</v>
      </c>
      <c r="KS19">
        <v>-323.49264526367188</v>
      </c>
      <c r="KT19">
        <v>-592.70587158203125</v>
      </c>
      <c r="KU19">
        <v>-758.03582763671875</v>
      </c>
      <c r="KV19">
        <v>266.9840087890625</v>
      </c>
      <c r="KW19">
        <v>1298.8798828125</v>
      </c>
      <c r="KX19">
        <v>598.22808837890625</v>
      </c>
      <c r="KY19">
        <v>-233.26593017578125</v>
      </c>
      <c r="KZ19">
        <v>-239.97877502441406</v>
      </c>
      <c r="LA19">
        <v>161.13128662109375</v>
      </c>
      <c r="LB19">
        <v>243.9200439453125</v>
      </c>
      <c r="LC19">
        <v>57.004718780517578</v>
      </c>
      <c r="LD19">
        <v>493.87722778320313</v>
      </c>
      <c r="LE19">
        <v>548.395263671875</v>
      </c>
      <c r="LF19">
        <v>-36.05279541015625</v>
      </c>
      <c r="LG19">
        <v>-67.762657165527344</v>
      </c>
      <c r="LH19">
        <v>-114.19667053222656</v>
      </c>
      <c r="LI19">
        <v>-329.340576171875</v>
      </c>
      <c r="LJ19">
        <v>-221.41770935058594</v>
      </c>
      <c r="LK19">
        <v>145.47097778320313</v>
      </c>
      <c r="LL19">
        <v>302.26412963867188</v>
      </c>
      <c r="LM19">
        <v>603.64154052734375</v>
      </c>
      <c r="LN19">
        <v>1210.295166015625</v>
      </c>
      <c r="LO19">
        <v>1147.696044921875</v>
      </c>
      <c r="LP19">
        <v>-404.42239379882813</v>
      </c>
      <c r="LQ19">
        <v>-1527.0931396484375</v>
      </c>
      <c r="LR19">
        <v>-295.19781494140625</v>
      </c>
      <c r="LS19">
        <v>387.61318969726563</v>
      </c>
      <c r="LT19">
        <v>-540.1102294921875</v>
      </c>
      <c r="LU19">
        <v>-616.98626708984375</v>
      </c>
      <c r="LV19">
        <v>-261.15011596679688</v>
      </c>
      <c r="LW19">
        <v>-90.279067993164063</v>
      </c>
      <c r="LX19">
        <v>-129.06593322753906</v>
      </c>
      <c r="LY19">
        <v>38.404758453369141</v>
      </c>
      <c r="LZ19">
        <v>109.26528167724609</v>
      </c>
      <c r="MA19">
        <v>-160.86907958984375</v>
      </c>
      <c r="MB19">
        <v>-354.58441162109375</v>
      </c>
      <c r="MC19">
        <v>-255.47219848632813</v>
      </c>
      <c r="MD19">
        <v>28.415472030639648</v>
      </c>
      <c r="ME19">
        <v>15.551575660705566</v>
      </c>
      <c r="MF19">
        <v>-151.09127807617188</v>
      </c>
      <c r="MG19">
        <v>-131.20999145507813</v>
      </c>
      <c r="MH19">
        <v>177.3040771484375</v>
      </c>
      <c r="MI19">
        <v>322.22640991210938</v>
      </c>
      <c r="MJ19">
        <v>-109.73601531982422</v>
      </c>
      <c r="MK19">
        <v>-535.935546875</v>
      </c>
      <c r="ML19">
        <v>-142.70289611816406</v>
      </c>
      <c r="MM19">
        <v>256.12777709960938</v>
      </c>
      <c r="MN19">
        <v>26.701696395874023</v>
      </c>
      <c r="MO19">
        <v>-386.1661376953125</v>
      </c>
      <c r="MP19">
        <v>-424.78936767578125</v>
      </c>
      <c r="MQ19">
        <v>389.23080444335938</v>
      </c>
      <c r="MR19">
        <v>1318.75830078125</v>
      </c>
      <c r="MS19">
        <v>815.85736083984375</v>
      </c>
      <c r="MT19">
        <v>-187.72140502929688</v>
      </c>
      <c r="MU19">
        <v>-151.55291748046875</v>
      </c>
      <c r="MV19">
        <v>-298.96759033203125</v>
      </c>
      <c r="MW19">
        <v>-469.54278564453125</v>
      </c>
      <c r="MX19">
        <v>-96.238868713378906</v>
      </c>
      <c r="MY19">
        <v>128.52334594726563</v>
      </c>
      <c r="MZ19">
        <v>169.69688415527344</v>
      </c>
      <c r="NA19">
        <v>73.146492004394531</v>
      </c>
      <c r="NB19">
        <v>-96.373687744140625</v>
      </c>
      <c r="NC19">
        <v>-152.57876586914063</v>
      </c>
      <c r="ND19">
        <v>69.651657104492188</v>
      </c>
      <c r="NE19">
        <v>227.14447021484375</v>
      </c>
      <c r="NF19">
        <v>40.13751220703125</v>
      </c>
      <c r="NG19">
        <v>-53.013027191162109</v>
      </c>
      <c r="NH19">
        <v>-113.01215362548828</v>
      </c>
      <c r="NI19">
        <v>-130.91636657714844</v>
      </c>
      <c r="NJ19">
        <v>-27.488683700561523</v>
      </c>
      <c r="NK19">
        <v>-38.638908386230469</v>
      </c>
      <c r="NL19">
        <v>-191.60079956054688</v>
      </c>
      <c r="NM19">
        <v>-87.771797180175781</v>
      </c>
      <c r="NN19">
        <v>331.24063110351563</v>
      </c>
      <c r="NO19">
        <v>322.95639038085938</v>
      </c>
      <c r="NP19">
        <v>117.70943450927734</v>
      </c>
      <c r="NQ19">
        <v>126.31092071533203</v>
      </c>
      <c r="NR19">
        <v>100.53565979003906</v>
      </c>
      <c r="NS19">
        <v>353.872802734375</v>
      </c>
      <c r="NT19">
        <v>692.2525634765625</v>
      </c>
      <c r="NU19">
        <v>967.21881103515625</v>
      </c>
      <c r="NV19">
        <v>1112.3843994140625</v>
      </c>
      <c r="NW19">
        <v>1029.4078369140625</v>
      </c>
      <c r="NX19">
        <v>556.3675537109375</v>
      </c>
      <c r="NY19">
        <v>-533.3399658203125</v>
      </c>
      <c r="NZ19">
        <v>-1168.7025146484375</v>
      </c>
      <c r="OA19">
        <v>-1094.8360595703125</v>
      </c>
      <c r="OB19">
        <v>-1157.751953125</v>
      </c>
      <c r="OC19">
        <v>-1002.0071411132813</v>
      </c>
      <c r="OD19">
        <v>-465.14413452148438</v>
      </c>
      <c r="OE19">
        <v>90.49395751953125</v>
      </c>
      <c r="OF19">
        <v>218.89996337890625</v>
      </c>
      <c r="OG19">
        <v>-99.135818481445313</v>
      </c>
      <c r="OH19">
        <v>-137.23880004882813</v>
      </c>
      <c r="OI19">
        <v>73.909278869628906</v>
      </c>
      <c r="OJ19">
        <v>-27.057815551757813</v>
      </c>
      <c r="OK19">
        <v>-82.9278564453125</v>
      </c>
      <c r="OL19">
        <v>-0.12973944842815399</v>
      </c>
      <c r="OM19">
        <v>-17.366237640380859</v>
      </c>
      <c r="ON19">
        <v>-52.407241821289063</v>
      </c>
      <c r="OO19">
        <v>12.04145336151123</v>
      </c>
      <c r="OP19">
        <v>119.58143615722656</v>
      </c>
      <c r="OQ19">
        <v>81.077064514160156</v>
      </c>
      <c r="OR19">
        <v>-6.2648038864135742</v>
      </c>
      <c r="OS19">
        <v>-1.4968066215515137</v>
      </c>
      <c r="OT19">
        <v>0.61496120691299438</v>
      </c>
      <c r="OU19">
        <v>0.61915034055709839</v>
      </c>
    </row>
    <row r="20" spans="1:411">
      <c r="A20" t="s">
        <v>66</v>
      </c>
      <c r="B20">
        <v>1095.1888427734375</v>
      </c>
      <c r="C20">
        <v>1095.1888427734375</v>
      </c>
      <c r="D20">
        <v>557.990966796875</v>
      </c>
      <c r="E20">
        <v>16.509441375732422</v>
      </c>
      <c r="F20">
        <v>11.457499504089355</v>
      </c>
      <c r="G20">
        <v>9.6866302490234375</v>
      </c>
      <c r="H20">
        <v>2.9233043193817139</v>
      </c>
      <c r="I20">
        <v>-17.03767204284668</v>
      </c>
      <c r="J20">
        <v>-26.931680679321289</v>
      </c>
      <c r="K20">
        <v>-14.568583488464355</v>
      </c>
      <c r="L20">
        <v>-8.3284797668457031</v>
      </c>
      <c r="M20">
        <v>-11.376277923583984</v>
      </c>
      <c r="N20">
        <v>-1.6290837526321411</v>
      </c>
      <c r="O20">
        <v>7.9933567047119141</v>
      </c>
      <c r="P20">
        <v>7.7665605545043945</v>
      </c>
      <c r="Q20">
        <v>24.238117218017578</v>
      </c>
      <c r="R20">
        <v>31.07097053527832</v>
      </c>
      <c r="S20">
        <v>15.867129325866699</v>
      </c>
      <c r="T20">
        <v>6.2728972434997559</v>
      </c>
      <c r="U20">
        <v>-2.4631967544555664</v>
      </c>
      <c r="V20">
        <v>-31.252801895141602</v>
      </c>
      <c r="W20">
        <v>-399.45135498046875</v>
      </c>
      <c r="X20">
        <v>-1060.8765869140625</v>
      </c>
      <c r="Y20">
        <v>-1480.81298828125</v>
      </c>
      <c r="Z20">
        <v>-1148.526611328125</v>
      </c>
      <c r="AA20">
        <v>-23.915935516357422</v>
      </c>
      <c r="AB20">
        <v>737.6568603515625</v>
      </c>
      <c r="AC20">
        <v>727.45269775390625</v>
      </c>
      <c r="AD20">
        <v>744.12841796875</v>
      </c>
      <c r="AE20">
        <v>712.702880859375</v>
      </c>
      <c r="AF20">
        <v>197.63240051269531</v>
      </c>
      <c r="AG20">
        <v>129.62832641601563</v>
      </c>
      <c r="AH20">
        <v>289.79119873046875</v>
      </c>
      <c r="AI20">
        <v>423.00338745117188</v>
      </c>
      <c r="AJ20">
        <v>380.89349365234375</v>
      </c>
      <c r="AK20">
        <v>149.6707763671875</v>
      </c>
      <c r="AL20">
        <v>-39.126445770263672</v>
      </c>
      <c r="AM20">
        <v>330.92874145507813</v>
      </c>
      <c r="AN20">
        <v>834.04412841796875</v>
      </c>
      <c r="AO20">
        <v>144.92765808105469</v>
      </c>
      <c r="AP20">
        <v>-635.28936767578125</v>
      </c>
      <c r="AQ20">
        <v>-594.3031005859375</v>
      </c>
      <c r="AR20">
        <v>-226.98507690429688</v>
      </c>
      <c r="AS20">
        <v>30.400772094726563</v>
      </c>
      <c r="AT20">
        <v>57.531585693359375</v>
      </c>
      <c r="AU20">
        <v>3.8246593475341797</v>
      </c>
      <c r="AV20">
        <v>-73.297782897949219</v>
      </c>
      <c r="AW20">
        <v>-174.35208129882813</v>
      </c>
      <c r="AX20">
        <v>-109.72078704833984</v>
      </c>
      <c r="AY20">
        <v>-142.23118591308594</v>
      </c>
      <c r="AZ20">
        <v>-204.77987670898438</v>
      </c>
      <c r="BA20">
        <v>-115.13212585449219</v>
      </c>
      <c r="BB20">
        <v>-102.45595550537109</v>
      </c>
      <c r="BC20">
        <v>-66.00054931640625</v>
      </c>
      <c r="BD20">
        <v>98.953353881835938</v>
      </c>
      <c r="BE20">
        <v>286.05441284179688</v>
      </c>
      <c r="BF20">
        <v>69.00799560546875</v>
      </c>
      <c r="BG20">
        <v>-220.5699462890625</v>
      </c>
      <c r="BH20">
        <v>-23.767488479614258</v>
      </c>
      <c r="BI20">
        <v>93.100448608398438</v>
      </c>
      <c r="BJ20">
        <v>-68.653694152832031</v>
      </c>
      <c r="BK20">
        <v>68.105552673339844</v>
      </c>
      <c r="BL20">
        <v>193.57098388671875</v>
      </c>
      <c r="BM20">
        <v>132.444091796875</v>
      </c>
      <c r="BN20">
        <v>11.91831111907959</v>
      </c>
      <c r="BO20">
        <v>42.964839935302734</v>
      </c>
      <c r="BP20">
        <v>-64.726142883300781</v>
      </c>
      <c r="BQ20">
        <v>-294.0565185546875</v>
      </c>
      <c r="BR20">
        <v>-121.8538818359375</v>
      </c>
      <c r="BS20">
        <v>200.65809631347656</v>
      </c>
      <c r="BT20">
        <v>210.25027465820313</v>
      </c>
      <c r="BU20">
        <v>17.797109603881836</v>
      </c>
      <c r="BV20">
        <v>-82.072319030761719</v>
      </c>
      <c r="BW20">
        <v>-110.76522064208984</v>
      </c>
      <c r="BX20">
        <v>-127.38591003417969</v>
      </c>
      <c r="BY20">
        <v>-130.43540954589844</v>
      </c>
      <c r="BZ20">
        <v>-82.930313110351563</v>
      </c>
      <c r="CA20">
        <v>-39.980567932128906</v>
      </c>
      <c r="CB20">
        <v>46.297592163085938</v>
      </c>
      <c r="CC20">
        <v>61.262588500976563</v>
      </c>
      <c r="CD20">
        <v>35.557262420654297</v>
      </c>
      <c r="CE20">
        <v>30.804658889770508</v>
      </c>
      <c r="CF20">
        <v>76.714103698730469</v>
      </c>
      <c r="CG20">
        <v>92.412117004394531</v>
      </c>
      <c r="CH20">
        <v>123.56266021728516</v>
      </c>
      <c r="CI20">
        <v>192.45457458496094</v>
      </c>
      <c r="CJ20">
        <v>100.62677001953125</v>
      </c>
      <c r="CK20">
        <v>-68.868690490722656</v>
      </c>
      <c r="CL20">
        <v>-113.53610992431641</v>
      </c>
      <c r="CM20">
        <v>-159.35017395019531</v>
      </c>
      <c r="CN20">
        <v>-3.748544454574585</v>
      </c>
      <c r="CO20">
        <v>-0.27555757761001587</v>
      </c>
      <c r="CP20">
        <v>-52.09283447265625</v>
      </c>
      <c r="CQ20">
        <v>88.278167724609375</v>
      </c>
      <c r="CR20">
        <v>151.33474731445313</v>
      </c>
      <c r="CS20">
        <v>67.998069763183594</v>
      </c>
      <c r="CT20">
        <v>-32.409255981445313</v>
      </c>
      <c r="CU20">
        <v>-102.84757995605469</v>
      </c>
      <c r="CV20">
        <v>-86.772895812988281</v>
      </c>
      <c r="CW20">
        <v>-27.973758697509766</v>
      </c>
      <c r="CX20">
        <v>21.410459518432617</v>
      </c>
      <c r="CY20">
        <v>74.12420654296875</v>
      </c>
      <c r="CZ20">
        <v>85.604164123535156</v>
      </c>
      <c r="DA20">
        <v>76.440933227539063</v>
      </c>
      <c r="DB20">
        <v>87.230514526367188</v>
      </c>
      <c r="DC20">
        <v>200.18276977539063</v>
      </c>
      <c r="DD20">
        <v>278.2650146484375</v>
      </c>
      <c r="DE20">
        <v>16.630062103271484</v>
      </c>
      <c r="DF20">
        <v>-221.7169189453125</v>
      </c>
      <c r="DG20">
        <v>-85.701324462890625</v>
      </c>
      <c r="DH20">
        <v>21.078731536865234</v>
      </c>
      <c r="DI20">
        <v>35.255157470703125</v>
      </c>
      <c r="DJ20">
        <v>18.284662246704102</v>
      </c>
      <c r="DK20">
        <v>33.045345306396484</v>
      </c>
      <c r="DL20">
        <v>32.726032257080078</v>
      </c>
      <c r="DM20">
        <v>-35.478755950927734</v>
      </c>
      <c r="DN20">
        <v>-81.341529846191406</v>
      </c>
      <c r="DO20">
        <v>-0.23517963290214539</v>
      </c>
      <c r="DP20">
        <v>20.602350234985352</v>
      </c>
      <c r="DQ20">
        <v>-40.777843475341797</v>
      </c>
      <c r="DR20">
        <v>-26.068506240844727</v>
      </c>
      <c r="DS20">
        <v>49.836585998535156</v>
      </c>
      <c r="DT20">
        <v>55.432075500488281</v>
      </c>
      <c r="DU20">
        <v>18.648681640625</v>
      </c>
      <c r="DV20">
        <v>21.081977844238281</v>
      </c>
      <c r="DW20">
        <v>-13.095248222351074</v>
      </c>
      <c r="DX20">
        <v>-135.95191955566406</v>
      </c>
      <c r="DY20">
        <v>-154.76216125488281</v>
      </c>
      <c r="DZ20">
        <v>159.81478881835938</v>
      </c>
      <c r="EA20">
        <v>450.15817260742188</v>
      </c>
      <c r="EB20">
        <v>357.07470703125</v>
      </c>
      <c r="EC20">
        <v>-37.200099945068359</v>
      </c>
      <c r="ED20">
        <v>-218.62466430664063</v>
      </c>
      <c r="EE20">
        <v>-118.13548278808594</v>
      </c>
      <c r="EF20">
        <v>6.0519027709960938</v>
      </c>
      <c r="EG20">
        <v>-125.01811981201172</v>
      </c>
      <c r="EH20">
        <v>-389.43191528320313</v>
      </c>
      <c r="EI20">
        <v>-373.8184814453125</v>
      </c>
      <c r="EJ20">
        <v>-254.45022583007813</v>
      </c>
      <c r="EK20">
        <v>-262.95944213867188</v>
      </c>
      <c r="EL20">
        <v>-167.39935302734375</v>
      </c>
      <c r="EM20">
        <v>-50.992027282714844</v>
      </c>
      <c r="EN20">
        <v>18.924587249755859</v>
      </c>
      <c r="EO20">
        <v>132.69050598144531</v>
      </c>
      <c r="EP20">
        <v>217.400634765625</v>
      </c>
      <c r="EQ20">
        <v>173.97183227539063</v>
      </c>
      <c r="ER20">
        <v>207.77665710449219</v>
      </c>
      <c r="ES20">
        <v>295.39990234375</v>
      </c>
      <c r="ET20">
        <v>107.49996948242188</v>
      </c>
      <c r="EU20">
        <v>-17.369718551635742</v>
      </c>
      <c r="EV20">
        <v>352.206298828125</v>
      </c>
      <c r="EW20">
        <v>-13.056698799133301</v>
      </c>
      <c r="EX20">
        <v>-573.377197265625</v>
      </c>
      <c r="EY20">
        <v>-836.027099609375</v>
      </c>
      <c r="EZ20">
        <v>-453.61541748046875</v>
      </c>
      <c r="FA20">
        <v>-78.289268493652344</v>
      </c>
      <c r="FB20">
        <v>26.425943374633789</v>
      </c>
      <c r="FC20">
        <v>-88.174163818359375</v>
      </c>
      <c r="FD20">
        <v>-123.16030883789063</v>
      </c>
      <c r="FE20">
        <v>75.331329345703125</v>
      </c>
      <c r="FF20">
        <v>212.76998901367188</v>
      </c>
      <c r="FG20">
        <v>175.25311279296875</v>
      </c>
      <c r="FH20">
        <v>296.72927856445313</v>
      </c>
      <c r="FI20">
        <v>549.84326171875</v>
      </c>
      <c r="FJ20">
        <v>565.7509765625</v>
      </c>
      <c r="FK20">
        <v>376.26467895507813</v>
      </c>
      <c r="FL20">
        <v>341.35546875</v>
      </c>
      <c r="FM20">
        <v>350.9404296875</v>
      </c>
      <c r="FN20">
        <v>-197.97175598144531</v>
      </c>
      <c r="FO20">
        <v>-566.37396240234375</v>
      </c>
      <c r="FP20">
        <v>-231.53607177734375</v>
      </c>
      <c r="FQ20">
        <v>1.8942505121231079</v>
      </c>
      <c r="FR20">
        <v>-339.15005493164063</v>
      </c>
      <c r="FS20">
        <v>-231.69474792480469</v>
      </c>
      <c r="FT20">
        <v>192.26472473144531</v>
      </c>
      <c r="FU20">
        <v>591.28533935546875</v>
      </c>
      <c r="FV20">
        <v>713.3929443359375</v>
      </c>
      <c r="FW20">
        <v>194.81690979003906</v>
      </c>
      <c r="FX20">
        <v>-717.35357666015625</v>
      </c>
      <c r="FY20">
        <v>-179.84309387207031</v>
      </c>
      <c r="FZ20">
        <v>317.17404174804688</v>
      </c>
      <c r="GA20">
        <v>-99.145286560058594</v>
      </c>
      <c r="GB20">
        <v>-148.52885437011719</v>
      </c>
      <c r="GC20">
        <v>111.65537261962891</v>
      </c>
      <c r="GD20">
        <v>204.19627380371094</v>
      </c>
      <c r="GE20">
        <v>-230.25146484375</v>
      </c>
      <c r="GF20">
        <v>-640.5142822265625</v>
      </c>
      <c r="GG20">
        <v>-196.1077880859375</v>
      </c>
      <c r="GH20">
        <v>312.88671875</v>
      </c>
      <c r="GI20">
        <v>257.72091674804688</v>
      </c>
      <c r="GJ20">
        <v>-30.103225708007813</v>
      </c>
      <c r="GK20">
        <v>-183.04405212402344</v>
      </c>
      <c r="GL20">
        <v>13.02078914642334</v>
      </c>
      <c r="GM20">
        <v>249.17314147949219</v>
      </c>
      <c r="GN20">
        <v>-27.750602722167969</v>
      </c>
      <c r="GO20">
        <v>-127.31218719482422</v>
      </c>
      <c r="GP20">
        <v>45.947704315185547</v>
      </c>
      <c r="GQ20">
        <v>-166.445556640625</v>
      </c>
      <c r="GR20">
        <v>-353.89447021484375</v>
      </c>
      <c r="GS20">
        <v>-37.887416839599609</v>
      </c>
      <c r="GT20">
        <v>275.29586791992188</v>
      </c>
      <c r="GU20">
        <v>110.92978668212891</v>
      </c>
      <c r="GV20">
        <v>-492.0162353515625</v>
      </c>
      <c r="GW20">
        <v>-527.42242431640625</v>
      </c>
      <c r="GX20">
        <v>335.28848266601563</v>
      </c>
      <c r="GY20">
        <v>839.12451171875</v>
      </c>
      <c r="GZ20">
        <v>424.95712280273438</v>
      </c>
      <c r="HA20">
        <v>-461.26437377929688</v>
      </c>
      <c r="HB20">
        <v>-769.3724365234375</v>
      </c>
      <c r="HC20">
        <v>-195.79197692871094</v>
      </c>
      <c r="HD20">
        <v>391.3466796875</v>
      </c>
      <c r="HE20">
        <v>125.94453430175781</v>
      </c>
      <c r="HF20">
        <v>24.835100173950195</v>
      </c>
      <c r="HG20">
        <v>41.565895080566406</v>
      </c>
      <c r="HH20">
        <v>-56.934288024902344</v>
      </c>
      <c r="HI20">
        <v>-139.15802001953125</v>
      </c>
      <c r="HJ20">
        <v>-112.37194061279297</v>
      </c>
      <c r="HK20">
        <v>28.668441772460938</v>
      </c>
      <c r="HL20">
        <v>-106.35634613037109</v>
      </c>
      <c r="HM20">
        <v>-210.13435363769531</v>
      </c>
      <c r="HN20">
        <v>-14.465302467346191</v>
      </c>
      <c r="HO20">
        <v>293.72006225585938</v>
      </c>
      <c r="HP20">
        <v>340.52706909179688</v>
      </c>
      <c r="HQ20">
        <v>64.101974487304688</v>
      </c>
      <c r="HR20">
        <v>30.102758407592773</v>
      </c>
      <c r="HS20">
        <v>81.900909423828125</v>
      </c>
      <c r="HT20">
        <v>86.342155456542969</v>
      </c>
      <c r="HU20">
        <v>126.81168365478516</v>
      </c>
      <c r="HV20">
        <v>-87.728988647460938</v>
      </c>
      <c r="HW20">
        <v>-233.27816772460938</v>
      </c>
      <c r="HX20">
        <v>-116.76834106445313</v>
      </c>
      <c r="HY20">
        <v>0.92136859893798828</v>
      </c>
      <c r="HZ20">
        <v>-8.1854524612426758</v>
      </c>
      <c r="IA20">
        <v>5.9776654243469238</v>
      </c>
      <c r="IB20">
        <v>20.259164810180664</v>
      </c>
      <c r="IC20">
        <v>13.56866455078125</v>
      </c>
      <c r="ID20">
        <v>0.17219163477420807</v>
      </c>
      <c r="IE20">
        <v>-9.1039886474609375</v>
      </c>
      <c r="IF20">
        <v>3.7012732028961182</v>
      </c>
      <c r="IG20">
        <v>27.169200897216797</v>
      </c>
      <c r="IH20">
        <v>22.472610473632813</v>
      </c>
      <c r="II20">
        <v>22.167137145996094</v>
      </c>
      <c r="IJ20">
        <v>6.9515924453735352</v>
      </c>
      <c r="IK20">
        <v>-22.77031135559082</v>
      </c>
      <c r="IL20">
        <v>-3.2788271903991699</v>
      </c>
      <c r="IM20">
        <v>5.8839764595031738</v>
      </c>
      <c r="IN20">
        <v>-6.5675287246704102</v>
      </c>
      <c r="IO20">
        <v>-2.6169614791870117</v>
      </c>
      <c r="IP20">
        <v>-5.3706879615783691</v>
      </c>
      <c r="IQ20">
        <v>-8.6897592544555664</v>
      </c>
      <c r="IR20">
        <v>-2.020042896270752</v>
      </c>
      <c r="IS20">
        <v>6.4479093551635742</v>
      </c>
      <c r="IT20">
        <v>5.7783970832824707</v>
      </c>
      <c r="IU20">
        <v>0.42042580246925354</v>
      </c>
      <c r="IV20">
        <v>5.0200216472148895E-2</v>
      </c>
      <c r="IW20">
        <v>-0.39666840434074402</v>
      </c>
      <c r="IX20">
        <v>-0.27970629930496216</v>
      </c>
      <c r="IY20">
        <v>-5.3528808057308197E-2</v>
      </c>
      <c r="IZ20">
        <v>6.6918015480041504E-2</v>
      </c>
      <c r="JA20">
        <v>-0.13243404030799866</v>
      </c>
      <c r="JB20">
        <v>17.7744140625</v>
      </c>
      <c r="JC20">
        <v>62.076625823974609</v>
      </c>
      <c r="JD20">
        <v>-111.88956451416016</v>
      </c>
      <c r="JE20">
        <v>-14.584885597229004</v>
      </c>
      <c r="JF20">
        <v>201.82569885253906</v>
      </c>
      <c r="JG20">
        <v>180.5733642578125</v>
      </c>
      <c r="JH20">
        <v>-17.445306777954102</v>
      </c>
      <c r="JI20">
        <v>-181.07089233398438</v>
      </c>
      <c r="JJ20">
        <v>-234.91801452636719</v>
      </c>
      <c r="JK20">
        <v>494.5211181640625</v>
      </c>
      <c r="JL20">
        <v>334.39251708984375</v>
      </c>
      <c r="JM20">
        <v>-211.10865783691406</v>
      </c>
      <c r="JN20">
        <v>-168.02587890625</v>
      </c>
      <c r="JO20">
        <v>-245.71321105957031</v>
      </c>
      <c r="JP20">
        <v>85.953369140625</v>
      </c>
      <c r="JQ20">
        <v>592.24127197265625</v>
      </c>
      <c r="JR20">
        <v>139.17767333984375</v>
      </c>
      <c r="JS20">
        <v>-795.34735107421875</v>
      </c>
      <c r="JT20">
        <v>-455.13265991210938</v>
      </c>
      <c r="JU20">
        <v>43.437339782714844</v>
      </c>
      <c r="JV20">
        <v>-26.078330993652344</v>
      </c>
      <c r="JW20">
        <v>-259.8499755859375</v>
      </c>
      <c r="JX20">
        <v>-130.57200622558594</v>
      </c>
      <c r="JY20">
        <v>141.48541259765625</v>
      </c>
      <c r="JZ20">
        <v>325.62680053710938</v>
      </c>
      <c r="KA20">
        <v>238.72427368164063</v>
      </c>
      <c r="KB20">
        <v>67.584686279296875</v>
      </c>
      <c r="KC20">
        <v>59.392532348632813</v>
      </c>
      <c r="KD20">
        <v>-36.959972381591797</v>
      </c>
      <c r="KE20">
        <v>-127.69940185546875</v>
      </c>
      <c r="KF20">
        <v>-186.10635375976563</v>
      </c>
      <c r="KG20">
        <v>-132.35758972167969</v>
      </c>
      <c r="KH20">
        <v>-44.018398284912109</v>
      </c>
      <c r="KI20">
        <v>58.001815795898438</v>
      </c>
      <c r="KJ20">
        <v>198.3924560546875</v>
      </c>
      <c r="KK20">
        <v>217.86445617675781</v>
      </c>
      <c r="KL20">
        <v>60.084724426269531</v>
      </c>
      <c r="KM20">
        <v>-161.166259765625</v>
      </c>
      <c r="KN20">
        <v>-202.41993713378906</v>
      </c>
      <c r="KO20">
        <v>134.10295104980469</v>
      </c>
      <c r="KP20">
        <v>245.7801513671875</v>
      </c>
      <c r="KQ20">
        <v>51.777381896972656</v>
      </c>
      <c r="KR20">
        <v>123.66062927246094</v>
      </c>
      <c r="KS20">
        <v>417.97817993164063</v>
      </c>
      <c r="KT20">
        <v>349.7469482421875</v>
      </c>
      <c r="KU20">
        <v>-103.45439147949219</v>
      </c>
      <c r="KV20">
        <v>-115.3712158203125</v>
      </c>
      <c r="KW20">
        <v>133.15533447265625</v>
      </c>
      <c r="KX20">
        <v>-8.8312435150146484</v>
      </c>
      <c r="KY20">
        <v>-220.76078796386719</v>
      </c>
      <c r="KZ20">
        <v>-383.20797729492188</v>
      </c>
      <c r="LA20">
        <v>-501.19009399414063</v>
      </c>
      <c r="LB20">
        <v>-455.36407470703125</v>
      </c>
      <c r="LC20">
        <v>-152.39042663574219</v>
      </c>
      <c r="LD20">
        <v>23.067436218261719</v>
      </c>
      <c r="LE20">
        <v>152.0689697265625</v>
      </c>
      <c r="LF20">
        <v>347.17337036132813</v>
      </c>
      <c r="LG20">
        <v>262.11965942382813</v>
      </c>
      <c r="LH20">
        <v>52.633029937744141</v>
      </c>
      <c r="LI20">
        <v>45.709796905517578</v>
      </c>
      <c r="LJ20">
        <v>44.080593109130859</v>
      </c>
      <c r="LK20">
        <v>-146.94734191894531</v>
      </c>
      <c r="LL20">
        <v>-218.7135009765625</v>
      </c>
      <c r="LM20">
        <v>-166.94007873535156</v>
      </c>
      <c r="LN20">
        <v>-162.807861328125</v>
      </c>
      <c r="LO20">
        <v>-172.11598205566406</v>
      </c>
      <c r="LP20">
        <v>86.642745971679688</v>
      </c>
      <c r="LQ20">
        <v>306.44564819335938</v>
      </c>
      <c r="LR20">
        <v>-188.64028930664063</v>
      </c>
      <c r="LS20">
        <v>-561.8536376953125</v>
      </c>
      <c r="LT20">
        <v>-291.5791015625</v>
      </c>
      <c r="LU20">
        <v>-322.91754150390625</v>
      </c>
      <c r="LV20">
        <v>-281.32766723632813</v>
      </c>
      <c r="LW20">
        <v>-25.659942626953125</v>
      </c>
      <c r="LX20">
        <v>220.63206481933594</v>
      </c>
      <c r="LY20">
        <v>172.02688598632813</v>
      </c>
      <c r="LZ20">
        <v>209.25776672363281</v>
      </c>
      <c r="MA20">
        <v>409.17034912109375</v>
      </c>
      <c r="MB20">
        <v>345.229248046875</v>
      </c>
      <c r="MC20">
        <v>158.4090576171875</v>
      </c>
      <c r="MD20">
        <v>134.32188415527344</v>
      </c>
      <c r="ME20">
        <v>217.90068054199219</v>
      </c>
      <c r="MF20">
        <v>247.25889587402344</v>
      </c>
      <c r="MG20">
        <v>262.53460693359375</v>
      </c>
      <c r="MH20">
        <v>219.147216796875</v>
      </c>
      <c r="MI20">
        <v>-49.505088806152344</v>
      </c>
      <c r="MJ20">
        <v>-300.41122436523438</v>
      </c>
      <c r="MK20">
        <v>110.05299377441406</v>
      </c>
      <c r="ML20">
        <v>430.10556030273438</v>
      </c>
      <c r="MM20">
        <v>74.419853210449219</v>
      </c>
      <c r="MN20">
        <v>-17.039115905761719</v>
      </c>
      <c r="MO20">
        <v>166.54301452636719</v>
      </c>
      <c r="MP20">
        <v>318.93154907226563</v>
      </c>
      <c r="MQ20">
        <v>177.21536254882813</v>
      </c>
      <c r="MR20">
        <v>-211.41627502441406</v>
      </c>
      <c r="MS20">
        <v>-554.4705810546875</v>
      </c>
      <c r="MT20">
        <v>-757.8919677734375</v>
      </c>
      <c r="MU20">
        <v>-528.7374267578125</v>
      </c>
      <c r="MV20">
        <v>106.71558380126953</v>
      </c>
      <c r="MW20">
        <v>150.81901550292969</v>
      </c>
      <c r="MX20">
        <v>42.012077331542969</v>
      </c>
      <c r="MY20">
        <v>27.477531433105469</v>
      </c>
      <c r="MZ20">
        <v>-92.785392761230469</v>
      </c>
      <c r="NA20">
        <v>-202.98590087890625</v>
      </c>
      <c r="NB20">
        <v>-106.22504425048828</v>
      </c>
      <c r="NC20">
        <v>217.40948486328125</v>
      </c>
      <c r="ND20">
        <v>406.06951904296875</v>
      </c>
      <c r="NE20">
        <v>326.65725708007813</v>
      </c>
      <c r="NF20">
        <v>175.49032592773438</v>
      </c>
      <c r="NG20">
        <v>-76.899116516113281</v>
      </c>
      <c r="NH20">
        <v>-177.91694641113281</v>
      </c>
      <c r="NI20">
        <v>-192.05192565917969</v>
      </c>
      <c r="NJ20">
        <v>-164.69725036621094</v>
      </c>
      <c r="NK20">
        <v>59.321380615234375</v>
      </c>
      <c r="NL20">
        <v>347.83355712890625</v>
      </c>
      <c r="NM20">
        <v>173.07884216308594</v>
      </c>
      <c r="NN20">
        <v>-329.01870727539063</v>
      </c>
      <c r="NO20">
        <v>-204.13429260253906</v>
      </c>
      <c r="NP20">
        <v>208.0257568359375</v>
      </c>
      <c r="NQ20">
        <v>76.227424621582031</v>
      </c>
      <c r="NR20">
        <v>-65.695457458496094</v>
      </c>
      <c r="NS20">
        <v>167.80220031738281</v>
      </c>
      <c r="NT20">
        <v>495.06906127929688</v>
      </c>
      <c r="NU20">
        <v>711.6180419921875</v>
      </c>
      <c r="NV20">
        <v>728.76727294921875</v>
      </c>
      <c r="NW20">
        <v>500.19378662109375</v>
      </c>
      <c r="NX20">
        <v>100.3094482421875</v>
      </c>
      <c r="NY20">
        <v>-193.5521240234375</v>
      </c>
      <c r="NZ20">
        <v>-37.818798065185547</v>
      </c>
      <c r="OA20">
        <v>-146.28797912597656</v>
      </c>
      <c r="OB20">
        <v>-282.21990966796875</v>
      </c>
      <c r="OC20">
        <v>-37.911838531494141</v>
      </c>
      <c r="OD20">
        <v>-243.92539978027344</v>
      </c>
      <c r="OE20">
        <v>-801.58056640625</v>
      </c>
      <c r="OF20">
        <v>-970.08721923828125</v>
      </c>
      <c r="OG20">
        <v>-270.13851928710938</v>
      </c>
      <c r="OH20">
        <v>133.25497436523438</v>
      </c>
      <c r="OI20">
        <v>-4.1152448654174805</v>
      </c>
      <c r="OJ20">
        <v>36.170177459716797</v>
      </c>
      <c r="OK20">
        <v>168.55693054199219</v>
      </c>
      <c r="OL20">
        <v>26.134147644042969</v>
      </c>
      <c r="OM20">
        <v>-73.695274353027344</v>
      </c>
      <c r="ON20">
        <v>-70.518318176269531</v>
      </c>
      <c r="OO20">
        <v>-63.587551116943359</v>
      </c>
      <c r="OP20">
        <v>-55.919521331787109</v>
      </c>
      <c r="OQ20">
        <v>32.055511474609375</v>
      </c>
      <c r="OR20">
        <v>59.030246734619141</v>
      </c>
      <c r="OS20">
        <v>-90.032508850097656</v>
      </c>
      <c r="OT20">
        <v>-95.32647705078125</v>
      </c>
      <c r="OU20">
        <v>-95.33697509765625</v>
      </c>
    </row>
    <row r="21" spans="1:411">
      <c r="A21" t="s">
        <v>67</v>
      </c>
      <c r="B21">
        <v>816.612060546875</v>
      </c>
      <c r="C21">
        <v>816.612060546875</v>
      </c>
      <c r="D21">
        <v>402.29815673828125</v>
      </c>
      <c r="E21">
        <v>10.275691986083984</v>
      </c>
      <c r="F21">
        <v>8.841151237487793</v>
      </c>
      <c r="G21">
        <v>0.60531443357467651</v>
      </c>
      <c r="H21">
        <v>-1.0797513723373413</v>
      </c>
      <c r="I21">
        <v>0.16589322686195374</v>
      </c>
      <c r="J21">
        <v>-1.0335662364959717</v>
      </c>
      <c r="K21">
        <v>-0.52699363231658936</v>
      </c>
      <c r="L21">
        <v>-1.1332434415817261</v>
      </c>
      <c r="M21">
        <v>-8.2170400619506836</v>
      </c>
      <c r="N21">
        <v>-9.8642501831054688</v>
      </c>
      <c r="O21">
        <v>-2.8566813468933105</v>
      </c>
      <c r="P21">
        <v>6.0815811157226563</v>
      </c>
      <c r="Q21">
        <v>14.420581817626953</v>
      </c>
      <c r="R21">
        <v>5.1877703666687012</v>
      </c>
      <c r="S21">
        <v>-2.8737616539001465</v>
      </c>
      <c r="T21">
        <v>-4.5209698677062988</v>
      </c>
      <c r="U21">
        <v>-3.5741581916809082</v>
      </c>
      <c r="V21">
        <v>4.1088767051696777</v>
      </c>
      <c r="W21">
        <v>-27.071140289306641</v>
      </c>
      <c r="X21">
        <v>-57.517433166503906</v>
      </c>
      <c r="Y21">
        <v>47.286876678466797</v>
      </c>
      <c r="Z21">
        <v>309.22134399414063</v>
      </c>
      <c r="AA21">
        <v>441.7291259765625</v>
      </c>
      <c r="AB21">
        <v>145.31199645996094</v>
      </c>
      <c r="AC21">
        <v>-214.72373962402344</v>
      </c>
      <c r="AD21">
        <v>71.137458801269531</v>
      </c>
      <c r="AE21">
        <v>183.39686584472656</v>
      </c>
      <c r="AF21">
        <v>-255.42721557617188</v>
      </c>
      <c r="AG21">
        <v>-179.44496154785156</v>
      </c>
      <c r="AH21">
        <v>24.929862976074219</v>
      </c>
      <c r="AI21">
        <v>-21.248008728027344</v>
      </c>
      <c r="AJ21">
        <v>-224.694580078125</v>
      </c>
      <c r="AK21">
        <v>-156.02659606933594</v>
      </c>
      <c r="AL21">
        <v>-15.450649261474609</v>
      </c>
      <c r="AM21">
        <v>-77.458686828613281</v>
      </c>
      <c r="AN21">
        <v>-137.84756469726563</v>
      </c>
      <c r="AO21">
        <v>-56.391551971435547</v>
      </c>
      <c r="AP21">
        <v>19.210470199584961</v>
      </c>
      <c r="AQ21">
        <v>15.922579765319824</v>
      </c>
      <c r="AR21">
        <v>12.816094398498535</v>
      </c>
      <c r="AS21">
        <v>9.8616046905517578</v>
      </c>
      <c r="AT21">
        <v>-10.869089126586914</v>
      </c>
      <c r="AU21">
        <v>-33.768669128417969</v>
      </c>
      <c r="AV21">
        <v>31.200580596923828</v>
      </c>
      <c r="AW21">
        <v>94.061843872070313</v>
      </c>
      <c r="AX21">
        <v>53.317024230957031</v>
      </c>
      <c r="AY21">
        <v>2.1329383850097656</v>
      </c>
      <c r="AZ21">
        <v>-16.269401550292969</v>
      </c>
      <c r="BA21">
        <v>-25.446706771850586</v>
      </c>
      <c r="BB21">
        <v>-41.081447601318359</v>
      </c>
      <c r="BC21">
        <v>-57.688278198242188</v>
      </c>
      <c r="BD21">
        <v>-53.298057556152344</v>
      </c>
      <c r="BE21">
        <v>2.4211859703063965</v>
      </c>
      <c r="BF21">
        <v>104.07601928710938</v>
      </c>
      <c r="BG21">
        <v>74.878326416015625</v>
      </c>
      <c r="BH21">
        <v>-37.100387573242188</v>
      </c>
      <c r="BI21">
        <v>-128.24183654785156</v>
      </c>
      <c r="BJ21">
        <v>-93.762359619140625</v>
      </c>
      <c r="BK21">
        <v>47.043712615966797</v>
      </c>
      <c r="BL21">
        <v>42.399471282958984</v>
      </c>
      <c r="BM21">
        <v>-60.552577972412109</v>
      </c>
      <c r="BN21">
        <v>-98.706039428710938</v>
      </c>
      <c r="BO21">
        <v>10.500775337219238</v>
      </c>
      <c r="BP21">
        <v>16.085348129272461</v>
      </c>
      <c r="BQ21">
        <v>-59.311027526855469</v>
      </c>
      <c r="BR21">
        <v>127.51938629150391</v>
      </c>
      <c r="BS21">
        <v>51.458343505859375</v>
      </c>
      <c r="BT21">
        <v>-44.837940216064453</v>
      </c>
      <c r="BU21">
        <v>6.3290653228759766</v>
      </c>
      <c r="BV21">
        <v>19.568363189697266</v>
      </c>
      <c r="BW21">
        <v>41.702728271484375</v>
      </c>
      <c r="BX21">
        <v>90.94256591796875</v>
      </c>
      <c r="BY21">
        <v>94.937583923339844</v>
      </c>
      <c r="BZ21">
        <v>48.712985992431641</v>
      </c>
      <c r="CA21">
        <v>40.766437530517578</v>
      </c>
      <c r="CB21">
        <v>63.096538543701172</v>
      </c>
      <c r="CC21">
        <v>47.404285430908203</v>
      </c>
      <c r="CD21">
        <v>-14.59019947052002</v>
      </c>
      <c r="CE21">
        <v>-13.907284736633301</v>
      </c>
      <c r="CF21">
        <v>12.049960136413574</v>
      </c>
      <c r="CG21">
        <v>-21.927587509155273</v>
      </c>
      <c r="CH21">
        <v>-65.211105346679688</v>
      </c>
      <c r="CI21">
        <v>-51.821662902832031</v>
      </c>
      <c r="CJ21">
        <v>-2.9199059009552002</v>
      </c>
      <c r="CK21">
        <v>48.642074584960938</v>
      </c>
      <c r="CL21">
        <v>90.189689636230469</v>
      </c>
      <c r="CM21">
        <v>99.4373779296875</v>
      </c>
      <c r="CN21">
        <v>-38.780067443847656</v>
      </c>
      <c r="CO21">
        <v>-74.405174255371094</v>
      </c>
      <c r="CP21">
        <v>-1.1945044994354248</v>
      </c>
      <c r="CQ21">
        <v>0.10339369624853134</v>
      </c>
      <c r="CR21">
        <v>-27.697502136230469</v>
      </c>
      <c r="CS21">
        <v>-19.280525207519531</v>
      </c>
      <c r="CT21">
        <v>-0.85639476776123047</v>
      </c>
      <c r="CU21">
        <v>23.23820686340332</v>
      </c>
      <c r="CV21">
        <v>44.250057220458984</v>
      </c>
      <c r="CW21">
        <v>40.169395446777344</v>
      </c>
      <c r="CX21">
        <v>15.233227729797363</v>
      </c>
      <c r="CY21">
        <v>-8.6728725433349609</v>
      </c>
      <c r="CZ21">
        <v>-21.468765258789063</v>
      </c>
      <c r="DA21">
        <v>-41.228607177734375</v>
      </c>
      <c r="DB21">
        <v>-45.511665344238281</v>
      </c>
      <c r="DC21">
        <v>140.23609924316406</v>
      </c>
      <c r="DD21">
        <v>148.22640991210938</v>
      </c>
      <c r="DE21">
        <v>-113.7918701171875</v>
      </c>
      <c r="DF21">
        <v>-177.36079406738281</v>
      </c>
      <c r="DG21">
        <v>-73.258049011230469</v>
      </c>
      <c r="DH21">
        <v>-52.725475311279297</v>
      </c>
      <c r="DI21">
        <v>-44.002956390380859</v>
      </c>
      <c r="DJ21">
        <v>-40.098522186279297</v>
      </c>
      <c r="DK21">
        <v>-33.206394195556641</v>
      </c>
      <c r="DL21">
        <v>-23.35081672668457</v>
      </c>
      <c r="DM21">
        <v>0.90603315830230713</v>
      </c>
      <c r="DN21">
        <v>47.158943176269531</v>
      </c>
      <c r="DO21">
        <v>24.609823226928711</v>
      </c>
      <c r="DP21">
        <v>-9.0276908874511719</v>
      </c>
      <c r="DQ21">
        <v>27.835886001586914</v>
      </c>
      <c r="DR21">
        <v>29.83319091796875</v>
      </c>
      <c r="DS21">
        <v>-48.977916717529297</v>
      </c>
      <c r="DT21">
        <v>-58.036800384521484</v>
      </c>
      <c r="DU21">
        <v>-373.49517822265625</v>
      </c>
      <c r="DV21">
        <v>-394.24365234375</v>
      </c>
      <c r="DW21">
        <v>191.77699279785156</v>
      </c>
      <c r="DX21">
        <v>487.99554443359375</v>
      </c>
      <c r="DY21">
        <v>309.54705810546875</v>
      </c>
      <c r="DZ21">
        <v>14.189370155334473</v>
      </c>
      <c r="EA21">
        <v>-44.325580596923828</v>
      </c>
      <c r="EB21">
        <v>-19.536277770996094</v>
      </c>
      <c r="EC21">
        <v>-1.8441417217254639</v>
      </c>
      <c r="ED21">
        <v>-20.377412796020508</v>
      </c>
      <c r="EE21">
        <v>-31.363286972045898</v>
      </c>
      <c r="EF21">
        <v>-37.020572662353516</v>
      </c>
      <c r="EG21">
        <v>-10.767519950866699</v>
      </c>
      <c r="EH21">
        <v>37.275310516357422</v>
      </c>
      <c r="EI21">
        <v>59.236278533935547</v>
      </c>
      <c r="EJ21">
        <v>127.84557342529297</v>
      </c>
      <c r="EK21">
        <v>246.09901428222656</v>
      </c>
      <c r="EL21">
        <v>182.95945739746094</v>
      </c>
      <c r="EM21">
        <v>83.289474487304688</v>
      </c>
      <c r="EN21">
        <v>39.686149597167969</v>
      </c>
      <c r="EO21">
        <v>-67.623779296875</v>
      </c>
      <c r="EP21">
        <v>-67.405044555664063</v>
      </c>
      <c r="EQ21">
        <v>133.41246032714844</v>
      </c>
      <c r="ER21">
        <v>77.123367309570313</v>
      </c>
      <c r="ES21">
        <v>-145.39306640625</v>
      </c>
      <c r="ET21">
        <v>72.40997314453125</v>
      </c>
      <c r="EU21">
        <v>121.4334716796875</v>
      </c>
      <c r="EV21">
        <v>-416.06961059570313</v>
      </c>
      <c r="EW21">
        <v>-264.35397338867188</v>
      </c>
      <c r="EX21">
        <v>-32.737041473388672</v>
      </c>
      <c r="EY21">
        <v>9.8668603897094727</v>
      </c>
      <c r="EZ21">
        <v>14.918950080871582</v>
      </c>
      <c r="FA21">
        <v>-14.731410026550293</v>
      </c>
      <c r="FB21">
        <v>-128.01341247558594</v>
      </c>
      <c r="FC21">
        <v>-293.14773559570313</v>
      </c>
      <c r="FD21">
        <v>-345.84478759765625</v>
      </c>
      <c r="FE21">
        <v>-305.22268676757813</v>
      </c>
      <c r="FF21">
        <v>-289.96292114257813</v>
      </c>
      <c r="FG21">
        <v>-244.80154418945313</v>
      </c>
      <c r="FH21">
        <v>-146.44093322753906</v>
      </c>
      <c r="FI21">
        <v>87.360824584960938</v>
      </c>
      <c r="FJ21">
        <v>270.77212524414063</v>
      </c>
      <c r="FK21">
        <v>136.39500427246094</v>
      </c>
      <c r="FL21">
        <v>-384.26699829101563</v>
      </c>
      <c r="FM21">
        <v>-414.45724487304688</v>
      </c>
      <c r="FN21">
        <v>615.091552734375</v>
      </c>
      <c r="FO21">
        <v>748.66680908203125</v>
      </c>
      <c r="FP21">
        <v>35.157058715820313</v>
      </c>
      <c r="FQ21">
        <v>-207.30296325683594</v>
      </c>
      <c r="FR21">
        <v>145.47030639648438</v>
      </c>
      <c r="FS21">
        <v>291.02810668945313</v>
      </c>
      <c r="FT21">
        <v>212.70591735839844</v>
      </c>
      <c r="FU21">
        <v>113.84453582763672</v>
      </c>
      <c r="FV21">
        <v>24.055288314819336</v>
      </c>
      <c r="FW21">
        <v>-64.933341979980469</v>
      </c>
      <c r="FX21">
        <v>-64.417800903320313</v>
      </c>
      <c r="FY21">
        <v>20.121269226074219</v>
      </c>
      <c r="FZ21">
        <v>39.652713775634766</v>
      </c>
      <c r="GA21">
        <v>-4.9271221160888672</v>
      </c>
      <c r="GB21">
        <v>-9.180145263671875</v>
      </c>
      <c r="GC21">
        <v>1.6899638175964355</v>
      </c>
      <c r="GD21">
        <v>13.90522575378418</v>
      </c>
      <c r="GE21">
        <v>-1.6135365962982178</v>
      </c>
      <c r="GF21">
        <v>-25.491039276123047</v>
      </c>
      <c r="GG21">
        <v>28.895620346069336</v>
      </c>
      <c r="GH21">
        <v>57.4775390625</v>
      </c>
      <c r="GI21">
        <v>-5.4218111038208008</v>
      </c>
      <c r="GJ21">
        <v>-52.830631256103516</v>
      </c>
      <c r="GK21">
        <v>-37.724678039550781</v>
      </c>
      <c r="GL21">
        <v>2.3012876510620117</v>
      </c>
      <c r="GM21">
        <v>-8.918858528137207</v>
      </c>
      <c r="GN21">
        <v>-29.402715682983398</v>
      </c>
      <c r="GO21">
        <v>71.278923034667969</v>
      </c>
      <c r="GP21">
        <v>168.78483581542969</v>
      </c>
      <c r="GQ21">
        <v>41.183349609375</v>
      </c>
      <c r="GR21">
        <v>-145.69200134277344</v>
      </c>
      <c r="GS21">
        <v>-174.67985534667969</v>
      </c>
      <c r="GT21">
        <v>-164.16558837890625</v>
      </c>
      <c r="GU21">
        <v>-88.027252197265625</v>
      </c>
      <c r="GV21">
        <v>390.27316284179688</v>
      </c>
      <c r="GW21">
        <v>590.2366943359375</v>
      </c>
      <c r="GX21">
        <v>-35.836963653564453</v>
      </c>
      <c r="GY21">
        <v>-585.67596435546875</v>
      </c>
      <c r="GZ21">
        <v>-504.0140380859375</v>
      </c>
      <c r="HA21">
        <v>353.18862915039063</v>
      </c>
      <c r="HB21">
        <v>2235.922607421875</v>
      </c>
      <c r="HC21">
        <v>1859.074951171875</v>
      </c>
      <c r="HD21">
        <v>-1500.2030029296875</v>
      </c>
      <c r="HE21">
        <v>-1760.43603515625</v>
      </c>
      <c r="HF21">
        <v>-189.5400390625</v>
      </c>
      <c r="HG21">
        <v>26.741775512695313</v>
      </c>
      <c r="HH21">
        <v>-103.41423797607422</v>
      </c>
      <c r="HI21">
        <v>-154.2208251953125</v>
      </c>
      <c r="HJ21">
        <v>-50.431720733642578</v>
      </c>
      <c r="HK21">
        <v>-17.360198974609375</v>
      </c>
      <c r="HL21">
        <v>19.008617401123047</v>
      </c>
      <c r="HM21">
        <v>92.715988159179688</v>
      </c>
      <c r="HN21">
        <v>111.27252197265625</v>
      </c>
      <c r="HO21">
        <v>21.961803436279297</v>
      </c>
      <c r="HP21">
        <v>-140.69526672363281</v>
      </c>
      <c r="HQ21">
        <v>-144.15240478515625</v>
      </c>
      <c r="HR21">
        <v>8.3191394805908203</v>
      </c>
      <c r="HS21">
        <v>47.487495422363281</v>
      </c>
      <c r="HT21">
        <v>10.594149589538574</v>
      </c>
      <c r="HU21">
        <v>-383.2265625</v>
      </c>
      <c r="HV21">
        <v>-579.5125732421875</v>
      </c>
      <c r="HW21">
        <v>54.0789794921875</v>
      </c>
      <c r="HX21">
        <v>489.51797485351563</v>
      </c>
      <c r="HY21">
        <v>215.44493103027344</v>
      </c>
      <c r="HZ21">
        <v>6.1680145263671875</v>
      </c>
      <c r="IA21">
        <v>-0.85861796140670776</v>
      </c>
      <c r="IB21">
        <v>11.409158706665039</v>
      </c>
      <c r="IC21">
        <v>11.360322952270508</v>
      </c>
      <c r="ID21">
        <v>-4.662109375</v>
      </c>
      <c r="IE21">
        <v>-21.384227752685547</v>
      </c>
      <c r="IF21">
        <v>-5.1294898986816406</v>
      </c>
      <c r="IG21">
        <v>32.358890533447266</v>
      </c>
      <c r="IH21">
        <v>20.067066192626953</v>
      </c>
      <c r="II21">
        <v>-13.066006660461426</v>
      </c>
      <c r="IJ21">
        <v>-23.268665313720703</v>
      </c>
      <c r="IK21">
        <v>-11.37485408782959</v>
      </c>
      <c r="IL21">
        <v>11.022279739379883</v>
      </c>
      <c r="IM21">
        <v>21.891429901123047</v>
      </c>
      <c r="IN21">
        <v>-9.278782844543457</v>
      </c>
      <c r="IO21">
        <v>-30.34736442565918</v>
      </c>
      <c r="IP21">
        <v>-0.6268543004989624</v>
      </c>
      <c r="IQ21">
        <v>16.064769744873047</v>
      </c>
      <c r="IR21">
        <v>14.951984405517578</v>
      </c>
      <c r="IS21">
        <v>12.015042304992676</v>
      </c>
      <c r="IT21">
        <v>7.7052097320556641</v>
      </c>
      <c r="IU21">
        <v>-1.3766849040985107</v>
      </c>
      <c r="IV21">
        <v>3.1050524711608887</v>
      </c>
      <c r="IW21">
        <v>1.7992469072341919</v>
      </c>
      <c r="IX21">
        <v>-0.84409785270690918</v>
      </c>
      <c r="IY21">
        <v>1.9178744405508041E-2</v>
      </c>
      <c r="IZ21">
        <v>0.62756639719009399</v>
      </c>
      <c r="JA21">
        <v>-6.0859246253967285</v>
      </c>
      <c r="JB21">
        <v>-17.732749938964844</v>
      </c>
      <c r="JC21">
        <v>-18.493560791015625</v>
      </c>
      <c r="JD21">
        <v>134.425537109375</v>
      </c>
      <c r="JE21">
        <v>50.185279846191406</v>
      </c>
      <c r="JF21">
        <v>-423.14208984375</v>
      </c>
      <c r="JG21">
        <v>-583.30645751953125</v>
      </c>
      <c r="JH21">
        <v>-191.37445068359375</v>
      </c>
      <c r="JI21">
        <v>310.8192138671875</v>
      </c>
      <c r="JJ21">
        <v>161.63494873046875</v>
      </c>
      <c r="JK21">
        <v>67.683670043945313</v>
      </c>
      <c r="JL21">
        <v>95.932014465332031</v>
      </c>
      <c r="JM21">
        <v>-361.564697265625</v>
      </c>
      <c r="JN21">
        <v>-365.9378662109375</v>
      </c>
      <c r="JO21">
        <v>411.2559814453125</v>
      </c>
      <c r="JP21">
        <v>511.56411743164063</v>
      </c>
      <c r="JQ21">
        <v>-142.17399597167969</v>
      </c>
      <c r="JR21">
        <v>-757.55316162109375</v>
      </c>
      <c r="JS21">
        <v>-330.24227905273438</v>
      </c>
      <c r="JT21">
        <v>559.20013427734375</v>
      </c>
      <c r="JU21">
        <v>608.8701171875</v>
      </c>
      <c r="JV21">
        <v>240.78193664550781</v>
      </c>
      <c r="JW21">
        <v>7.569605827331543</v>
      </c>
      <c r="JX21">
        <v>21.212270736694336</v>
      </c>
      <c r="JY21">
        <v>33.171154022216797</v>
      </c>
      <c r="JZ21">
        <v>40.671863555908203</v>
      </c>
      <c r="KA21">
        <v>30.004344940185547</v>
      </c>
      <c r="KB21">
        <v>6.6517572402954102</v>
      </c>
      <c r="KC21">
        <v>-7.6727042198181152</v>
      </c>
      <c r="KD21">
        <v>-4.9299407005310059</v>
      </c>
      <c r="KE21">
        <v>6.7496867179870605</v>
      </c>
      <c r="KF21">
        <v>9.1077966690063477</v>
      </c>
      <c r="KG21">
        <v>7.4686727523803711</v>
      </c>
      <c r="KH21">
        <v>25.86723518371582</v>
      </c>
      <c r="KI21">
        <v>11.715625762939453</v>
      </c>
      <c r="KJ21">
        <v>2.9841899871826172</v>
      </c>
      <c r="KK21">
        <v>17.207225799560547</v>
      </c>
      <c r="KL21">
        <v>26.0809326171875</v>
      </c>
      <c r="KM21">
        <v>5.2339420318603516</v>
      </c>
      <c r="KN21">
        <v>-20.391887664794922</v>
      </c>
      <c r="KO21">
        <v>-65.923843383789063</v>
      </c>
      <c r="KP21">
        <v>-40.845088958740234</v>
      </c>
      <c r="KQ21">
        <v>9.919438362121582</v>
      </c>
      <c r="KR21">
        <v>56.251083374023438</v>
      </c>
      <c r="KS21">
        <v>79.999168395996094</v>
      </c>
      <c r="KT21">
        <v>68.348800659179688</v>
      </c>
      <c r="KU21">
        <v>83.8121337890625</v>
      </c>
      <c r="KV21">
        <v>129.35984802246094</v>
      </c>
      <c r="KW21">
        <v>103.78901672363281</v>
      </c>
      <c r="KX21">
        <v>-83.696304321289063</v>
      </c>
      <c r="KY21">
        <v>-206.923828125</v>
      </c>
      <c r="KZ21">
        <v>-187.49159240722656</v>
      </c>
      <c r="LA21">
        <v>-103.73591613769531</v>
      </c>
      <c r="LB21">
        <v>-64.093116760253906</v>
      </c>
      <c r="LC21">
        <v>-85.754348754882813</v>
      </c>
      <c r="LD21">
        <v>-60.596645355224609</v>
      </c>
      <c r="LE21">
        <v>28.788810729980469</v>
      </c>
      <c r="LF21">
        <v>-8.0678625106811523</v>
      </c>
      <c r="LG21">
        <v>-108.24774932861328</v>
      </c>
      <c r="LH21">
        <v>-45.002574920654297</v>
      </c>
      <c r="LI21">
        <v>55.659679412841797</v>
      </c>
      <c r="LJ21">
        <v>79.474113464355469</v>
      </c>
      <c r="LK21">
        <v>24.179538726806641</v>
      </c>
      <c r="LL21">
        <v>-1.7647080421447754</v>
      </c>
      <c r="LM21">
        <v>94.565216064453125</v>
      </c>
      <c r="LN21">
        <v>289.95700073242188</v>
      </c>
      <c r="LO21">
        <v>328.22018432617188</v>
      </c>
      <c r="LP21">
        <v>30.871479034423828</v>
      </c>
      <c r="LQ21">
        <v>-261.85128784179688</v>
      </c>
      <c r="LR21">
        <v>-65.240463256835938</v>
      </c>
      <c r="LS21">
        <v>417.13232421875</v>
      </c>
      <c r="LT21">
        <v>212.76069641113281</v>
      </c>
      <c r="LU21">
        <v>-74.206260681152344</v>
      </c>
      <c r="LV21">
        <v>59.251346588134766</v>
      </c>
      <c r="LW21">
        <v>169.73658752441406</v>
      </c>
      <c r="LX21">
        <v>-76.945068359375</v>
      </c>
      <c r="LY21">
        <v>-278.80181884765625</v>
      </c>
      <c r="LZ21">
        <v>14.764863014221191</v>
      </c>
      <c r="MA21">
        <v>13.180578231811523</v>
      </c>
      <c r="MB21">
        <v>-191.0057373046875</v>
      </c>
      <c r="MC21">
        <v>-131.28848266601563</v>
      </c>
      <c r="MD21">
        <v>-13.565834999084473</v>
      </c>
      <c r="ME21">
        <v>39.875694274902344</v>
      </c>
      <c r="MF21">
        <v>-3.2625799179077148</v>
      </c>
      <c r="MG21">
        <v>-46.508987426757813</v>
      </c>
      <c r="MH21">
        <v>-30.345329284667969</v>
      </c>
      <c r="MI21">
        <v>15.090533256530762</v>
      </c>
      <c r="MJ21">
        <v>56.948902130126953</v>
      </c>
      <c r="MK21">
        <v>100.47587585449219</v>
      </c>
      <c r="ML21">
        <v>-21.654924392700195</v>
      </c>
      <c r="MM21">
        <v>-33.37744140625</v>
      </c>
      <c r="MN21">
        <v>35.126853942871094</v>
      </c>
      <c r="MO21">
        <v>25.857440948486328</v>
      </c>
      <c r="MP21">
        <v>39.957481384277344</v>
      </c>
      <c r="MQ21">
        <v>152.98188781738281</v>
      </c>
      <c r="MR21">
        <v>245.84675598144531</v>
      </c>
      <c r="MS21">
        <v>-30.545658111572266</v>
      </c>
      <c r="MT21">
        <v>-533.43572998046875</v>
      </c>
      <c r="MU21">
        <v>-417.13818359375</v>
      </c>
      <c r="MV21">
        <v>-33.189418792724609</v>
      </c>
      <c r="MW21">
        <v>-59.530384063720703</v>
      </c>
      <c r="MX21">
        <v>-56.084259033203125</v>
      </c>
      <c r="MY21">
        <v>-30.720285415649414</v>
      </c>
      <c r="MZ21">
        <v>-57.494171142578125</v>
      </c>
      <c r="NA21">
        <v>-85.541893005371094</v>
      </c>
      <c r="NB21">
        <v>-44.427543640136719</v>
      </c>
      <c r="NC21">
        <v>33.227954864501953</v>
      </c>
      <c r="ND21">
        <v>12.674145698547363</v>
      </c>
      <c r="NE21">
        <v>-6.7360811233520508</v>
      </c>
      <c r="NF21">
        <v>37.759792327880859</v>
      </c>
      <c r="NG21">
        <v>135.91346740722656</v>
      </c>
      <c r="NH21">
        <v>86.656715393066406</v>
      </c>
      <c r="NI21">
        <v>13.312312126159668</v>
      </c>
      <c r="NJ21">
        <v>9.2168655395507813</v>
      </c>
      <c r="NK21">
        <v>-6.7795672416687012</v>
      </c>
      <c r="NL21">
        <v>-60.110595703125</v>
      </c>
      <c r="NM21">
        <v>-34.334774017333984</v>
      </c>
      <c r="NN21">
        <v>76.787460327148438</v>
      </c>
      <c r="NO21">
        <v>56.674678802490234</v>
      </c>
      <c r="NP21">
        <v>-10.09581184387207</v>
      </c>
      <c r="NQ21">
        <v>11.20064640045166</v>
      </c>
      <c r="NR21">
        <v>21.348491668701172</v>
      </c>
      <c r="NS21">
        <v>17.015178680419922</v>
      </c>
      <c r="NT21">
        <v>9.3051443099975586</v>
      </c>
      <c r="NU21">
        <v>16.044824600219727</v>
      </c>
      <c r="NV21">
        <v>53.199806213378906</v>
      </c>
      <c r="NW21">
        <v>128.77088928222656</v>
      </c>
      <c r="NX21">
        <v>183.85177612304688</v>
      </c>
      <c r="NY21">
        <v>56.403419494628906</v>
      </c>
      <c r="NZ21">
        <v>-111.82826995849609</v>
      </c>
      <c r="OA21">
        <v>-99.564224243164063</v>
      </c>
      <c r="OB21">
        <v>-108.30039978027344</v>
      </c>
      <c r="OC21">
        <v>-106.57556915283203</v>
      </c>
      <c r="OD21">
        <v>-107.49097442626953</v>
      </c>
      <c r="OE21">
        <v>-101.50035095214844</v>
      </c>
      <c r="OF21">
        <v>-43.978298187255859</v>
      </c>
      <c r="OG21">
        <v>59.609085083007813</v>
      </c>
      <c r="OH21">
        <v>76.110565185546875</v>
      </c>
      <c r="OI21">
        <v>46.160999298095703</v>
      </c>
      <c r="OJ21">
        <v>-1.7521586418151855</v>
      </c>
      <c r="OK21">
        <v>-50.429775238037109</v>
      </c>
      <c r="OL21">
        <v>-3.6087954044342041</v>
      </c>
      <c r="OM21">
        <v>5.099787712097168</v>
      </c>
      <c r="ON21">
        <v>-10.321131706237793</v>
      </c>
      <c r="OO21">
        <v>4.7478132247924805</v>
      </c>
      <c r="OP21">
        <v>21.677347183227539</v>
      </c>
      <c r="OQ21">
        <v>-29.525774002075195</v>
      </c>
      <c r="OR21">
        <v>-42.880523681640625</v>
      </c>
      <c r="OS21">
        <v>46.011547088623047</v>
      </c>
      <c r="OT21">
        <v>38.514827728271484</v>
      </c>
      <c r="OU21">
        <v>38.499961853027344</v>
      </c>
    </row>
    <row r="22" spans="1:411">
      <c r="A22" t="s">
        <v>68</v>
      </c>
      <c r="B22">
        <v>0</v>
      </c>
      <c r="C22">
        <v>0</v>
      </c>
      <c r="D22">
        <v>-3.2771768746897578E-4</v>
      </c>
      <c r="E22">
        <v>-6.5677102156769251E-7</v>
      </c>
      <c r="F22">
        <v>1.1557068501133472E-4</v>
      </c>
      <c r="G22">
        <v>3.8832364225527272E-5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13.109984397888184</v>
      </c>
      <c r="AB22">
        <v>61.730907440185547</v>
      </c>
      <c r="AC22">
        <v>180.62246704101563</v>
      </c>
      <c r="AD22">
        <v>423.00250244140625</v>
      </c>
      <c r="AE22">
        <v>264.35079956054688</v>
      </c>
      <c r="AF22">
        <v>-241.60505676269531</v>
      </c>
      <c r="AG22">
        <v>-99.492706298828125</v>
      </c>
      <c r="AH22">
        <v>134.43711853027344</v>
      </c>
      <c r="AI22">
        <v>3.7928314208984375</v>
      </c>
      <c r="AJ22">
        <v>-307.56903076171875</v>
      </c>
      <c r="AK22">
        <v>-214.06623840332031</v>
      </c>
      <c r="AL22">
        <v>47.028839111328125</v>
      </c>
      <c r="AM22">
        <v>403.44857788085938</v>
      </c>
      <c r="AN22">
        <v>502.12014770507813</v>
      </c>
      <c r="AO22">
        <v>-311.60000610351563</v>
      </c>
      <c r="AP22">
        <v>-418.65170288085938</v>
      </c>
      <c r="AQ22">
        <v>-182.56648254394531</v>
      </c>
      <c r="AR22">
        <v>-60.150417327880859</v>
      </c>
      <c r="AS22">
        <v>-36.809146881103516</v>
      </c>
      <c r="AT22">
        <v>-15.880453109741211</v>
      </c>
      <c r="AU22">
        <v>4.2122979164123535</v>
      </c>
      <c r="AV22">
        <v>-25.077880859375</v>
      </c>
      <c r="AW22">
        <v>-55.293598175048828</v>
      </c>
      <c r="AX22">
        <v>-26.76812744140625</v>
      </c>
      <c r="AY22">
        <v>-6.8967733383178711</v>
      </c>
      <c r="AZ22">
        <v>-10.973438262939453</v>
      </c>
      <c r="BA22">
        <v>-15.619840621948242</v>
      </c>
      <c r="BB22">
        <v>-19.079870223999023</v>
      </c>
      <c r="BC22">
        <v>-19.842073440551758</v>
      </c>
      <c r="BD22">
        <v>-14.847061157226563</v>
      </c>
      <c r="BE22">
        <v>-4.0316495895385742</v>
      </c>
      <c r="BF22">
        <v>-1.5897274017333984</v>
      </c>
      <c r="BG22">
        <v>-25.277116775512695</v>
      </c>
      <c r="BH22">
        <v>-65.050010681152344</v>
      </c>
      <c r="BI22">
        <v>-181.26142883300781</v>
      </c>
      <c r="BJ22">
        <v>-128.40028381347656</v>
      </c>
      <c r="BK22">
        <v>93.543807983398438</v>
      </c>
      <c r="BL22">
        <v>96.678977966308594</v>
      </c>
      <c r="BM22">
        <v>-85.227302551269531</v>
      </c>
      <c r="BN22">
        <v>-193.34748840332031</v>
      </c>
      <c r="BO22">
        <v>-55.039108276367188</v>
      </c>
      <c r="BP22">
        <v>-76.214935302734375</v>
      </c>
      <c r="BQ22">
        <v>-230.25837707519531</v>
      </c>
      <c r="BR22">
        <v>163.72624206542969</v>
      </c>
      <c r="BS22">
        <v>53.482131958007813</v>
      </c>
      <c r="BT22">
        <v>-102.08621978759766</v>
      </c>
      <c r="BU22">
        <v>179.80732727050781</v>
      </c>
      <c r="BV22">
        <v>295.74447631835938</v>
      </c>
      <c r="BW22">
        <v>207.29428100585938</v>
      </c>
      <c r="BX22">
        <v>83.409065246582031</v>
      </c>
      <c r="BY22">
        <v>39.737720489501953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4.0939085185527802E-2</v>
      </c>
      <c r="EE22">
        <v>0.12380927801132202</v>
      </c>
      <c r="EF22">
        <v>2.4746096460148692E-4</v>
      </c>
      <c r="EG22">
        <v>-0.3356863260269165</v>
      </c>
      <c r="EH22">
        <v>-6.7362742265686393E-4</v>
      </c>
      <c r="EI22">
        <v>0.13279993832111359</v>
      </c>
      <c r="EJ22">
        <v>2.6184411719441414E-2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2.5953631848096848E-5</v>
      </c>
      <c r="IH22">
        <v>1.3166514690965414E-4</v>
      </c>
      <c r="II22">
        <v>-3.6774315958609805E-5</v>
      </c>
      <c r="IJ22">
        <v>-2.6010812143795192E-4</v>
      </c>
      <c r="IK22">
        <v>-3.7673125916626304E-5</v>
      </c>
      <c r="IL22">
        <v>9.6271265647374094E-5</v>
      </c>
      <c r="IM22">
        <v>4.5304543164093047E-5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5.1907263696193695E-5</v>
      </c>
      <c r="IW22">
        <v>2.8557633049786091E-4</v>
      </c>
      <c r="IX22">
        <v>4.2485466110520065E-5</v>
      </c>
      <c r="IY22">
        <v>-5.1998434355482459E-4</v>
      </c>
      <c r="IZ22">
        <v>-2.9823047225363553E-4</v>
      </c>
      <c r="JA22">
        <v>1.1765020462917164E-4</v>
      </c>
      <c r="JB22">
        <v>1.9537453772500157E-4</v>
      </c>
      <c r="JC22">
        <v>5.285472798277624E-5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2.1317968145012856E-2</v>
      </c>
      <c r="ML22">
        <v>0.15076647698879242</v>
      </c>
      <c r="MM22">
        <v>2.995678223669529E-4</v>
      </c>
      <c r="MN22">
        <v>0.883880615234375</v>
      </c>
      <c r="MO22">
        <v>0.29699334502220154</v>
      </c>
      <c r="MP22">
        <v>-0.93721038103103638</v>
      </c>
      <c r="MQ22">
        <v>172.76435852050781</v>
      </c>
      <c r="MR22">
        <v>415.3653564453125</v>
      </c>
      <c r="MS22">
        <v>200.94676208496094</v>
      </c>
      <c r="MT22">
        <v>-389.69863891601563</v>
      </c>
      <c r="MU22">
        <v>-368.26275634765625</v>
      </c>
      <c r="MV22">
        <v>-16.185335159301758</v>
      </c>
      <c r="MW22">
        <v>7.8323554992675781</v>
      </c>
      <c r="MX22">
        <v>13.260354995727539</v>
      </c>
      <c r="MY22">
        <v>6.0979828834533691</v>
      </c>
      <c r="MZ22">
        <v>-7.2772951126098633</v>
      </c>
      <c r="NA22">
        <v>-14.241836547851563</v>
      </c>
      <c r="NB22">
        <v>-8.9716529846191406</v>
      </c>
      <c r="NC22">
        <v>3.3140602111816406</v>
      </c>
      <c r="ND22">
        <v>17.72724723815918</v>
      </c>
      <c r="NE22">
        <v>45.465572357177734</v>
      </c>
      <c r="NF22">
        <v>40.786220550537109</v>
      </c>
      <c r="NG22">
        <v>-36.700187683105469</v>
      </c>
      <c r="NH22">
        <v>-30.205230712890625</v>
      </c>
      <c r="NI22">
        <v>-7.7855210304260254</v>
      </c>
      <c r="NJ22">
        <v>-11.334442138671875</v>
      </c>
      <c r="NK22">
        <v>11.55826473236084</v>
      </c>
      <c r="NL22">
        <v>59.737804412841797</v>
      </c>
      <c r="NM22">
        <v>30.274560928344727</v>
      </c>
      <c r="NN22">
        <v>-68.526542663574219</v>
      </c>
      <c r="NO22">
        <v>-49.909233093261719</v>
      </c>
      <c r="NP22">
        <v>14.207880020141602</v>
      </c>
      <c r="NQ22">
        <v>-5.3102107048034668</v>
      </c>
      <c r="NR22">
        <v>-17.802024841308594</v>
      </c>
      <c r="NS22">
        <v>-23.919422149658203</v>
      </c>
      <c r="NT22">
        <v>-39.585735321044922</v>
      </c>
      <c r="NU22">
        <v>-146.69273376464844</v>
      </c>
      <c r="NV22">
        <v>-365.62374877929688</v>
      </c>
      <c r="NW22">
        <v>-405.71389770507813</v>
      </c>
      <c r="NX22">
        <v>55.935226440429688</v>
      </c>
      <c r="NY22">
        <v>568.33941650390625</v>
      </c>
      <c r="NZ22">
        <v>349.37606811523438</v>
      </c>
      <c r="OA22">
        <v>0.69214403629302979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</row>
    <row r="23" spans="1:411">
      <c r="A23" t="s">
        <v>69</v>
      </c>
      <c r="B23">
        <v>2339.04345703125</v>
      </c>
      <c r="C23">
        <v>2339.04345703125</v>
      </c>
      <c r="D23">
        <v>1157.06591796875</v>
      </c>
      <c r="E23">
        <v>14.209526062011719</v>
      </c>
      <c r="F23">
        <v>12.479208946228027</v>
      </c>
      <c r="G23">
        <v>-8.5889631882309914E-3</v>
      </c>
      <c r="H23">
        <v>-0.36554831266403198</v>
      </c>
      <c r="I23">
        <v>4.2410101890563965</v>
      </c>
      <c r="J23">
        <v>1.3414982557296753</v>
      </c>
      <c r="K23">
        <v>1.3278954662382603E-2</v>
      </c>
      <c r="L23">
        <v>-0.13574382662773132</v>
      </c>
      <c r="M23">
        <v>-9.8646345138549805</v>
      </c>
      <c r="N23">
        <v>-14.529537200927734</v>
      </c>
      <c r="O23">
        <v>-7.2729530334472656</v>
      </c>
      <c r="P23">
        <v>7.4877181053161621</v>
      </c>
      <c r="Q23">
        <v>19.024394989013672</v>
      </c>
      <c r="R23">
        <v>1.2062808275222778</v>
      </c>
      <c r="S23">
        <v>-8.2283716201782227</v>
      </c>
      <c r="T23">
        <v>-7.7527298927307129</v>
      </c>
      <c r="U23">
        <v>-5.3724584579467773</v>
      </c>
      <c r="V23">
        <v>13.904247283935547</v>
      </c>
      <c r="W23">
        <v>77.02496337890625</v>
      </c>
      <c r="X23">
        <v>229.71571350097656</v>
      </c>
      <c r="Y23">
        <v>557.44464111328125</v>
      </c>
      <c r="Z23">
        <v>955.3258056640625</v>
      </c>
      <c r="AA23">
        <v>867.5765380859375</v>
      </c>
      <c r="AB23">
        <v>68.730621337890625</v>
      </c>
      <c r="AC23">
        <v>-527.44976806640625</v>
      </c>
      <c r="AD23">
        <v>304.26361083984375</v>
      </c>
      <c r="AE23">
        <v>385.56597900390625</v>
      </c>
      <c r="AF23">
        <v>-776.65655517578125</v>
      </c>
      <c r="AG23">
        <v>-350.37762451171875</v>
      </c>
      <c r="AH23">
        <v>255.36009216308594</v>
      </c>
      <c r="AI23">
        <v>-102.69735717773438</v>
      </c>
      <c r="AJ23">
        <v>-903.0087890625</v>
      </c>
      <c r="AK23">
        <v>-583.63995361328125</v>
      </c>
      <c r="AL23">
        <v>166.46726989746094</v>
      </c>
      <c r="AM23">
        <v>934.08392333984375</v>
      </c>
      <c r="AN23">
        <v>1022.1766357421875</v>
      </c>
      <c r="AO23">
        <v>-773.071533203125</v>
      </c>
      <c r="AP23">
        <v>-832.47998046875</v>
      </c>
      <c r="AQ23">
        <v>-254.34352111816406</v>
      </c>
      <c r="AR23">
        <v>-37.2171630859375</v>
      </c>
      <c r="AS23">
        <v>-41.519443511962891</v>
      </c>
      <c r="AT23">
        <v>5.5909981727600098</v>
      </c>
      <c r="AU23">
        <v>62.167713165283203</v>
      </c>
      <c r="AV23">
        <v>-88.932807922363281</v>
      </c>
      <c r="AW23">
        <v>-207.60269165039063</v>
      </c>
      <c r="AX23">
        <v>-113.47256469726563</v>
      </c>
      <c r="AY23">
        <v>-92.514068603515625</v>
      </c>
      <c r="AZ23">
        <v>-77.867935180664063</v>
      </c>
      <c r="BA23">
        <v>-29.475210189819336</v>
      </c>
      <c r="BB23">
        <v>-4.6757292747497559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-0.1708914041519165</v>
      </c>
      <c r="EB23">
        <v>-0.26770281791687012</v>
      </c>
      <c r="EC23">
        <v>0.24635089933872223</v>
      </c>
      <c r="ED23">
        <v>0.5323602557182312</v>
      </c>
      <c r="EE23">
        <v>-4.843372106552124E-2</v>
      </c>
      <c r="EF23">
        <v>-0.3425733745098114</v>
      </c>
      <c r="EG23">
        <v>-6.8726111203432083E-4</v>
      </c>
      <c r="EH23">
        <v>0</v>
      </c>
      <c r="EI23">
        <v>-17.980117797851563</v>
      </c>
      <c r="EJ23">
        <v>-130.58456420898438</v>
      </c>
      <c r="EK23">
        <v>-393.96975708007813</v>
      </c>
      <c r="EL23">
        <v>-354.21429443359375</v>
      </c>
      <c r="EM23">
        <v>-190.87246704101563</v>
      </c>
      <c r="EN23">
        <v>-100.89215087890625</v>
      </c>
      <c r="EO23">
        <v>89.472251892089844</v>
      </c>
      <c r="EP23">
        <v>29.874565124511719</v>
      </c>
      <c r="EQ23">
        <v>-405.59588623046875</v>
      </c>
      <c r="ER23">
        <v>-262.84027099609375</v>
      </c>
      <c r="ES23">
        <v>120.42642974853516</v>
      </c>
      <c r="ET23">
        <v>-573.35394287109375</v>
      </c>
      <c r="EU23">
        <v>-688.025146484375</v>
      </c>
      <c r="EV23">
        <v>1232.6705322265625</v>
      </c>
      <c r="EW23">
        <v>976.599609375</v>
      </c>
      <c r="EX23">
        <v>181.81843566894531</v>
      </c>
      <c r="EY23">
        <v>-34.286670684814453</v>
      </c>
      <c r="EZ23">
        <v>-298.80142211914063</v>
      </c>
      <c r="FA23">
        <v>-494.70816040039063</v>
      </c>
      <c r="FB23">
        <v>-694.759521484375</v>
      </c>
      <c r="FC23">
        <v>-645.28216552734375</v>
      </c>
      <c r="FD23">
        <v>-34.07769775390625</v>
      </c>
      <c r="FE23">
        <v>374.401611328125</v>
      </c>
      <c r="FF23">
        <v>200.20127868652344</v>
      </c>
      <c r="FG23">
        <v>3.5221595764160156</v>
      </c>
      <c r="FH23">
        <v>85.578292846679688</v>
      </c>
      <c r="FI23">
        <v>262.20977783203125</v>
      </c>
      <c r="FJ23">
        <v>505.0672607421875</v>
      </c>
      <c r="FK23">
        <v>485.83584594726563</v>
      </c>
      <c r="FL23">
        <v>137.04499816894531</v>
      </c>
      <c r="FM23">
        <v>-17.200178146362305</v>
      </c>
      <c r="FN23">
        <v>259.96353149414063</v>
      </c>
      <c r="FO23">
        <v>235.71333312988281</v>
      </c>
      <c r="FP23">
        <v>-303.4613037109375</v>
      </c>
      <c r="FQ23">
        <v>-511.34857177734375</v>
      </c>
      <c r="FR23">
        <v>119.88473510742188</v>
      </c>
      <c r="FS23">
        <v>682.1915283203125</v>
      </c>
      <c r="FT23">
        <v>953.3101806640625</v>
      </c>
      <c r="FU23">
        <v>802.6177978515625</v>
      </c>
      <c r="FV23">
        <v>74.55987548828125</v>
      </c>
      <c r="FW23">
        <v>-856.6685791015625</v>
      </c>
      <c r="FX23">
        <v>-569.8594970703125</v>
      </c>
      <c r="FY23">
        <v>90.3175048828125</v>
      </c>
      <c r="FZ23">
        <v>197.00250244140625</v>
      </c>
      <c r="GA23">
        <v>90.034866333007813</v>
      </c>
      <c r="GB23">
        <v>-20.973045349121094</v>
      </c>
      <c r="GC23">
        <v>42.555103302001953</v>
      </c>
      <c r="GD23">
        <v>-64.881050109863281</v>
      </c>
      <c r="GE23">
        <v>-166.41102600097656</v>
      </c>
      <c r="GF23">
        <v>-92.149681091308594</v>
      </c>
      <c r="GG23">
        <v>355.92623901367188</v>
      </c>
      <c r="GH23">
        <v>482.04324340820313</v>
      </c>
      <c r="GI23">
        <v>-132.730224609375</v>
      </c>
      <c r="GJ23">
        <v>-539.16156005859375</v>
      </c>
      <c r="GK23">
        <v>-339.75238037109375</v>
      </c>
      <c r="GL23">
        <v>88.691970825195313</v>
      </c>
      <c r="GM23">
        <v>326.94781494140625</v>
      </c>
      <c r="GN23">
        <v>796.00177001953125</v>
      </c>
      <c r="GO23">
        <v>222.84768676757813</v>
      </c>
      <c r="GP23">
        <v>-900.41839599609375</v>
      </c>
      <c r="GQ23">
        <v>-645.11773681640625</v>
      </c>
      <c r="GR23">
        <v>-115.03218841552734</v>
      </c>
      <c r="GS23">
        <v>-58.413433074951172</v>
      </c>
      <c r="GT23">
        <v>-114.04734802246094</v>
      </c>
      <c r="GU23">
        <v>-88.656211853027344</v>
      </c>
      <c r="GV23">
        <v>-846.82806396484375</v>
      </c>
      <c r="GW23">
        <v>-1160.970703125</v>
      </c>
      <c r="GX23">
        <v>535.68170166015625</v>
      </c>
      <c r="GY23">
        <v>1805.37109375</v>
      </c>
      <c r="GZ23">
        <v>1108.08251953125</v>
      </c>
      <c r="HA23">
        <v>-1323.951171875</v>
      </c>
      <c r="HB23">
        <v>-4405.541015625</v>
      </c>
      <c r="HC23">
        <v>-3191.376708984375</v>
      </c>
      <c r="HD23">
        <v>2789.41064453125</v>
      </c>
      <c r="HE23">
        <v>3365.9267578125</v>
      </c>
      <c r="HF23">
        <v>623.3372802734375</v>
      </c>
      <c r="HG23">
        <v>85.428726196289063</v>
      </c>
      <c r="HH23">
        <v>187.01823425292969</v>
      </c>
      <c r="HI23">
        <v>263.869384765625</v>
      </c>
      <c r="HJ23">
        <v>118.63086700439453</v>
      </c>
      <c r="HK23">
        <v>38.104904174804688</v>
      </c>
      <c r="HL23">
        <v>11.533015251159668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419.13241577148438</v>
      </c>
      <c r="HU23">
        <v>2964.561767578125</v>
      </c>
      <c r="HV23">
        <v>3172.44677734375</v>
      </c>
      <c r="HW23">
        <v>-1349.4996337890625</v>
      </c>
      <c r="HX23">
        <v>-3551.0400390625</v>
      </c>
      <c r="HY23">
        <v>-1255.9786376953125</v>
      </c>
      <c r="HZ23">
        <v>-4.1469955444335938</v>
      </c>
      <c r="IA23">
        <v>-3.0308897495269775</v>
      </c>
      <c r="IB23">
        <v>-2.4008452892303467</v>
      </c>
      <c r="IC23">
        <v>-2.3132686614990234</v>
      </c>
      <c r="ID23">
        <v>-2.645017147064209</v>
      </c>
      <c r="IE23">
        <v>-2.5409257411956787</v>
      </c>
      <c r="IF23">
        <v>-1.0223730802536011</v>
      </c>
      <c r="IG23">
        <v>2.5243434906005859</v>
      </c>
      <c r="IH23">
        <v>1.1578723192214966</v>
      </c>
      <c r="II23">
        <v>-3.3304362297058105</v>
      </c>
      <c r="IJ23">
        <v>-1.2571277618408203</v>
      </c>
      <c r="IK23">
        <v>2.9300510883331299</v>
      </c>
      <c r="IL23">
        <v>0.65584802627563477</v>
      </c>
      <c r="IM23">
        <v>-0.64212077856063843</v>
      </c>
      <c r="IN23">
        <v>-0.43575453758239746</v>
      </c>
      <c r="IO23">
        <v>-1.7313944101333618</v>
      </c>
      <c r="IP23">
        <v>-1.7256449460983276</v>
      </c>
      <c r="IQ23">
        <v>-0.45304527878761292</v>
      </c>
      <c r="IR23">
        <v>1.6749016046524048</v>
      </c>
      <c r="IS23">
        <v>3.0658862590789795</v>
      </c>
      <c r="IT23">
        <v>1.0705302953720093</v>
      </c>
      <c r="IU23">
        <v>-1.7619739770889282</v>
      </c>
      <c r="IV23">
        <v>8.9622832834720612E-2</v>
      </c>
      <c r="IW23">
        <v>1.5443617105484009</v>
      </c>
      <c r="IX23">
        <v>0.64537966251373291</v>
      </c>
      <c r="IY23">
        <v>-0.63719159364700317</v>
      </c>
      <c r="IZ23">
        <v>-0.37463068962097168</v>
      </c>
      <c r="JA23">
        <v>-1.1785587072372437</v>
      </c>
      <c r="JB23">
        <v>-6.6109185218811035</v>
      </c>
      <c r="JC23">
        <v>-9.6396389007568359</v>
      </c>
      <c r="JD23">
        <v>-1911.0614013671875</v>
      </c>
      <c r="JE23">
        <v>-1685.9764404296875</v>
      </c>
      <c r="JF23">
        <v>1353.8963623046875</v>
      </c>
      <c r="JG23">
        <v>2308.9658203125</v>
      </c>
      <c r="JH23">
        <v>758.85089111328125</v>
      </c>
      <c r="JI23">
        <v>-141.44453430175781</v>
      </c>
      <c r="JJ23">
        <v>-233.55879211425781</v>
      </c>
      <c r="JK23">
        <v>-494.48587036132813</v>
      </c>
      <c r="JL23">
        <v>-10.37847900390625</v>
      </c>
      <c r="JM23">
        <v>-236.73739624023438</v>
      </c>
      <c r="JN23">
        <v>-155.721435546875</v>
      </c>
      <c r="JO23">
        <v>-33.1103515625</v>
      </c>
      <c r="JP23">
        <v>250.78619384765625</v>
      </c>
      <c r="JQ23">
        <v>771.02899169921875</v>
      </c>
      <c r="JR23">
        <v>672.74041748046875</v>
      </c>
      <c r="JS23">
        <v>-202.40298461914063</v>
      </c>
      <c r="JT23">
        <v>-533.93035888671875</v>
      </c>
      <c r="JU23">
        <v>-254.96466064453125</v>
      </c>
      <c r="JV23">
        <v>-29.429740905761719</v>
      </c>
      <c r="JW23">
        <v>25.61699104309082</v>
      </c>
      <c r="JX23">
        <v>75.51495361328125</v>
      </c>
      <c r="JY23">
        <v>59.66534423828125</v>
      </c>
      <c r="JZ23">
        <v>-83.504447937011719</v>
      </c>
      <c r="KA23">
        <v>-84.7296142578125</v>
      </c>
      <c r="KB23">
        <v>-29.534141540527344</v>
      </c>
      <c r="KC23">
        <v>-16.081052780151367</v>
      </c>
      <c r="KD23">
        <v>51.190738677978516</v>
      </c>
      <c r="KE23">
        <v>106.46076965332031</v>
      </c>
      <c r="KF23">
        <v>82.067497253417969</v>
      </c>
      <c r="KG23">
        <v>-27.460947036743164</v>
      </c>
      <c r="KH23">
        <v>-127.22522735595703</v>
      </c>
      <c r="KI23">
        <v>-143.95173645019531</v>
      </c>
      <c r="KJ23">
        <v>-86.461601257324219</v>
      </c>
      <c r="KK23">
        <v>-15.551074028015137</v>
      </c>
      <c r="KL23">
        <v>28.234786987304688</v>
      </c>
      <c r="KM23">
        <v>29.12592887878418</v>
      </c>
      <c r="KN23">
        <v>8.5553436279296875</v>
      </c>
      <c r="KO23">
        <v>-42.200855255126953</v>
      </c>
      <c r="KP23">
        <v>-33.502349853515625</v>
      </c>
      <c r="KQ23">
        <v>28.163915634155273</v>
      </c>
      <c r="KR23">
        <v>143.00108337402344</v>
      </c>
      <c r="KS23">
        <v>167.11404418945313</v>
      </c>
      <c r="KT23">
        <v>-79.163749694824219</v>
      </c>
      <c r="KU23">
        <v>-226.95933532714844</v>
      </c>
      <c r="KV23">
        <v>196.86949157714844</v>
      </c>
      <c r="KW23">
        <v>608.373046875</v>
      </c>
      <c r="KX23">
        <v>310.11224365234375</v>
      </c>
      <c r="KY23">
        <v>-113.14669036865234</v>
      </c>
      <c r="KZ23">
        <v>-281.74658203125</v>
      </c>
      <c r="LA23">
        <v>-184.27165222167969</v>
      </c>
      <c r="LB23">
        <v>115.71315765380859</v>
      </c>
      <c r="LC23">
        <v>345.54586791992188</v>
      </c>
      <c r="LD23">
        <v>-119.59477233886719</v>
      </c>
      <c r="LE23">
        <v>-506.42947387695313</v>
      </c>
      <c r="LF23">
        <v>-197.63999938964844</v>
      </c>
      <c r="LG23">
        <v>81.879547119140625</v>
      </c>
      <c r="LH23">
        <v>-4.1013989448547363</v>
      </c>
      <c r="LI23">
        <v>-96.123069763183594</v>
      </c>
      <c r="LJ23">
        <v>-101.01750183105469</v>
      </c>
      <c r="LK23">
        <v>-89.53082275390625</v>
      </c>
      <c r="LL23">
        <v>-81.861076354980469</v>
      </c>
      <c r="LM23">
        <v>-160.97642517089844</v>
      </c>
      <c r="LN23">
        <v>-412.64700317382813</v>
      </c>
      <c r="LO23">
        <v>-549.42034912109375</v>
      </c>
      <c r="LP23">
        <v>-61.925403594970703</v>
      </c>
      <c r="LQ23">
        <v>589.06805419921875</v>
      </c>
      <c r="LR23">
        <v>332.0169677734375</v>
      </c>
      <c r="LS23">
        <v>-82.631134033203125</v>
      </c>
      <c r="LT23">
        <v>84.647727966308594</v>
      </c>
      <c r="LU23">
        <v>155.5123291015625</v>
      </c>
      <c r="LV23">
        <v>59.783927917480469</v>
      </c>
      <c r="LW23">
        <v>-38.394115447998047</v>
      </c>
      <c r="LX23">
        <v>-43.540584564208984</v>
      </c>
      <c r="LY23">
        <v>-59.306022644042969</v>
      </c>
      <c r="LZ23">
        <v>-145.81243896484375</v>
      </c>
      <c r="MA23">
        <v>-39.238796234130859</v>
      </c>
      <c r="MB23">
        <v>131.07009887695313</v>
      </c>
      <c r="MC23">
        <v>90.872085571289063</v>
      </c>
      <c r="MD23">
        <v>-10.266587257385254</v>
      </c>
      <c r="ME23">
        <v>-25.624135971069336</v>
      </c>
      <c r="MF23">
        <v>45.415699005126953</v>
      </c>
      <c r="MG23">
        <v>104.58599853515625</v>
      </c>
      <c r="MH23">
        <v>83.619773864746094</v>
      </c>
      <c r="MI23">
        <v>44.142284393310547</v>
      </c>
      <c r="MJ23">
        <v>113.95001220703125</v>
      </c>
      <c r="MK23">
        <v>205.42311096191406</v>
      </c>
      <c r="ML23">
        <v>101.42301177978516</v>
      </c>
      <c r="MM23">
        <v>93.646240234375</v>
      </c>
      <c r="MN23">
        <v>135.55232238769531</v>
      </c>
      <c r="MO23">
        <v>105.91065216064453</v>
      </c>
      <c r="MP23">
        <v>84.635650634765625</v>
      </c>
      <c r="MQ23">
        <v>934.757080078125</v>
      </c>
      <c r="MR23">
        <v>2077.991943359375</v>
      </c>
      <c r="MS23">
        <v>904.316162109375</v>
      </c>
      <c r="MT23">
        <v>-2026.5067138671875</v>
      </c>
      <c r="MU23">
        <v>-1758.3406982421875</v>
      </c>
      <c r="MV23">
        <v>-252.87251281738281</v>
      </c>
      <c r="MW23">
        <v>-236.67404174804688</v>
      </c>
      <c r="MX23">
        <v>-1.8278952836990356</v>
      </c>
      <c r="MY23">
        <v>-23.529956817626953</v>
      </c>
      <c r="MZ23">
        <v>22.201581954956055</v>
      </c>
      <c r="NA23">
        <v>91.045097351074219</v>
      </c>
      <c r="NB23">
        <v>37.977436065673828</v>
      </c>
      <c r="NC23">
        <v>-107.90487670898438</v>
      </c>
      <c r="ND23">
        <v>-63.832504272460938</v>
      </c>
      <c r="NE23">
        <v>112.59089660644531</v>
      </c>
      <c r="NF23">
        <v>95.889533996582031</v>
      </c>
      <c r="NG23">
        <v>-286.76821899414063</v>
      </c>
      <c r="NH23">
        <v>-218.76844787597656</v>
      </c>
      <c r="NI23">
        <v>-22.567724227905273</v>
      </c>
      <c r="NJ23">
        <v>-8.0688848495483398</v>
      </c>
      <c r="NK23">
        <v>-12.420620918273926</v>
      </c>
      <c r="NL23">
        <v>67.369178771972656</v>
      </c>
      <c r="NM23">
        <v>53.767265319824219</v>
      </c>
      <c r="NN23">
        <v>-102.35660552978516</v>
      </c>
      <c r="NO23">
        <v>-68.049568176269531</v>
      </c>
      <c r="NP23">
        <v>1.8511247634887695</v>
      </c>
      <c r="NQ23">
        <v>-21.610042572021484</v>
      </c>
      <c r="NR23">
        <v>-19.451208114624023</v>
      </c>
      <c r="NS23">
        <v>-72.402130126953125</v>
      </c>
      <c r="NT23">
        <v>-144.82818603515625</v>
      </c>
      <c r="NU23">
        <v>-321.23043823242188</v>
      </c>
      <c r="NV23">
        <v>-645.94976806640625</v>
      </c>
      <c r="NW23">
        <v>-994.3394775390625</v>
      </c>
      <c r="NX23">
        <v>-1011.2543334960938</v>
      </c>
      <c r="NY23">
        <v>-130.73831176757813</v>
      </c>
      <c r="NZ23">
        <v>541.69970703125</v>
      </c>
      <c r="OA23">
        <v>339.13818359375</v>
      </c>
      <c r="OB23">
        <v>618.16424560546875</v>
      </c>
      <c r="OC23">
        <v>273.70046997070313</v>
      </c>
      <c r="OD23">
        <v>-372.11865234375</v>
      </c>
      <c r="OE23">
        <v>-381.49240112304688</v>
      </c>
      <c r="OF23">
        <v>391.56277465820313</v>
      </c>
      <c r="OG23">
        <v>873.802734375</v>
      </c>
      <c r="OH23">
        <v>550.51043701171875</v>
      </c>
      <c r="OI23">
        <v>212.80012512207031</v>
      </c>
      <c r="OJ23">
        <v>-26.881767272949219</v>
      </c>
      <c r="OK23">
        <v>-259.38735961914063</v>
      </c>
      <c r="OL23">
        <v>1.3957082033157349</v>
      </c>
      <c r="OM23">
        <v>76.385910034179688</v>
      </c>
      <c r="ON23">
        <v>4.0813932418823242</v>
      </c>
      <c r="OO23">
        <v>31.559093475341797</v>
      </c>
      <c r="OP23">
        <v>88.38232421875</v>
      </c>
      <c r="OQ23">
        <v>-91.070518493652344</v>
      </c>
      <c r="OR23">
        <v>-143.64649963378906</v>
      </c>
      <c r="OS23">
        <v>177.42282104492188</v>
      </c>
      <c r="OT23">
        <v>152.71269226074219</v>
      </c>
      <c r="OU23">
        <v>152.66368103027344</v>
      </c>
    </row>
    <row r="24" spans="1:411">
      <c r="A24" t="s">
        <v>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-4.8614559173583984</v>
      </c>
      <c r="L24">
        <v>-7.615412712097168</v>
      </c>
      <c r="M24">
        <v>6.2561731338500977</v>
      </c>
      <c r="N24">
        <v>18.401376724243164</v>
      </c>
      <c r="O24">
        <v>-1.5950824022293091</v>
      </c>
      <c r="P24">
        <v>-8.0916843414306641</v>
      </c>
      <c r="Q24">
        <v>-0.27963626384735107</v>
      </c>
      <c r="R24">
        <v>-1.4585131406784058</v>
      </c>
      <c r="S24">
        <v>-2.911688294261694E-3</v>
      </c>
      <c r="T24">
        <v>0</v>
      </c>
      <c r="U24">
        <v>0</v>
      </c>
      <c r="V24">
        <v>0</v>
      </c>
      <c r="W24">
        <v>0</v>
      </c>
      <c r="X24">
        <v>0</v>
      </c>
      <c r="Y24">
        <v>-145.66078186035156</v>
      </c>
      <c r="Z24">
        <v>-228.17561340332031</v>
      </c>
      <c r="AA24">
        <v>192.33189392089844</v>
      </c>
      <c r="AB24">
        <v>565.70965576171875</v>
      </c>
      <c r="AC24">
        <v>-46.680110931396484</v>
      </c>
      <c r="AD24">
        <v>-330.16311645507813</v>
      </c>
      <c r="AE24">
        <v>-0.6615721583366394</v>
      </c>
      <c r="AF24">
        <v>-4.1742396354675293</v>
      </c>
      <c r="AG24">
        <v>-1.4025754928588867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-0.98969602584838867</v>
      </c>
      <c r="AU24">
        <v>-11.319638252258301</v>
      </c>
      <c r="AV24">
        <v>-55.263206481933594</v>
      </c>
      <c r="AW24">
        <v>-80.766593933105469</v>
      </c>
      <c r="AX24">
        <v>5.0445384979248047</v>
      </c>
      <c r="AY24">
        <v>-0.98895847797393799</v>
      </c>
      <c r="AZ24">
        <v>-56.55389404296875</v>
      </c>
      <c r="BA24">
        <v>45.334117889404297</v>
      </c>
      <c r="BB24">
        <v>111.45624542236328</v>
      </c>
      <c r="BC24">
        <v>-7.2449731826782227</v>
      </c>
      <c r="BD24">
        <v>-192.66387939453125</v>
      </c>
      <c r="BE24">
        <v>-152.1038818359375</v>
      </c>
      <c r="BF24">
        <v>123.09580230712891</v>
      </c>
      <c r="BG24">
        <v>141.92027282714844</v>
      </c>
      <c r="BH24">
        <v>-191.09770202636719</v>
      </c>
      <c r="BI24">
        <v>-1039.7503662109375</v>
      </c>
      <c r="BJ24">
        <v>-732.580078125</v>
      </c>
      <c r="BK24">
        <v>685.641845703125</v>
      </c>
      <c r="BL24">
        <v>1246.462158203125</v>
      </c>
      <c r="BM24">
        <v>841.7420654296875</v>
      </c>
      <c r="BN24">
        <v>-25.676374435424805</v>
      </c>
      <c r="BO24">
        <v>-734.5740966796875</v>
      </c>
      <c r="BP24">
        <v>-369.29888916015625</v>
      </c>
      <c r="BQ24">
        <v>541.5208740234375</v>
      </c>
      <c r="BR24">
        <v>265.83993530273438</v>
      </c>
      <c r="BS24">
        <v>142.41609191894531</v>
      </c>
      <c r="BT24">
        <v>77.818244934082031</v>
      </c>
      <c r="BU24">
        <v>-255.78515625</v>
      </c>
      <c r="BV24">
        <v>-321.7686767578125</v>
      </c>
      <c r="BW24">
        <v>-213.73828125</v>
      </c>
      <c r="BX24">
        <v>-161.8795166015625</v>
      </c>
      <c r="BY24">
        <v>-119.31941986083984</v>
      </c>
      <c r="BZ24">
        <v>488.0513916015625</v>
      </c>
      <c r="CA24">
        <v>746.44476318359375</v>
      </c>
      <c r="CB24">
        <v>202.28457641601563</v>
      </c>
      <c r="CC24">
        <v>41.168800354003906</v>
      </c>
      <c r="CD24">
        <v>-380.49127197265625</v>
      </c>
      <c r="CE24">
        <v>-577.153076171875</v>
      </c>
      <c r="CF24">
        <v>-403.21890258789063</v>
      </c>
      <c r="CG24">
        <v>-342.47470092773438</v>
      </c>
      <c r="CH24">
        <v>-416.61944580078125</v>
      </c>
      <c r="CI24">
        <v>-174.88278198242188</v>
      </c>
      <c r="CJ24">
        <v>148.6839599609375</v>
      </c>
      <c r="CK24">
        <v>46.221080780029297</v>
      </c>
      <c r="CL24">
        <v>-375.83346557617188</v>
      </c>
      <c r="CM24">
        <v>-574.08111572265625</v>
      </c>
      <c r="CN24">
        <v>474.431396484375</v>
      </c>
      <c r="CO24">
        <v>736.83056640625</v>
      </c>
      <c r="CP24">
        <v>424.38113403320313</v>
      </c>
      <c r="CQ24">
        <v>282.40975952148438</v>
      </c>
      <c r="CR24">
        <v>-24.150537490844727</v>
      </c>
      <c r="CS24">
        <v>-151.39111328125</v>
      </c>
      <c r="CT24">
        <v>-27.279748916625977</v>
      </c>
      <c r="CU24">
        <v>184.75306701660156</v>
      </c>
      <c r="CV24">
        <v>133.626220703125</v>
      </c>
      <c r="CW24">
        <v>-91.19561767578125</v>
      </c>
      <c r="CX24">
        <v>-145.90838623046875</v>
      </c>
      <c r="CY24">
        <v>-26.334320068359375</v>
      </c>
      <c r="CZ24">
        <v>67.109489440917969</v>
      </c>
      <c r="DA24">
        <v>175.53489685058594</v>
      </c>
      <c r="DB24">
        <v>284.71139526367188</v>
      </c>
      <c r="DC24">
        <v>259.91116333007813</v>
      </c>
      <c r="DD24">
        <v>94.038398742675781</v>
      </c>
      <c r="DE24">
        <v>26.767744064331055</v>
      </c>
      <c r="DF24">
        <v>93.889152526855469</v>
      </c>
      <c r="DG24">
        <v>493.02377319335938</v>
      </c>
      <c r="DH24">
        <v>180.30007934570313</v>
      </c>
      <c r="DI24">
        <v>-450.79745483398438</v>
      </c>
      <c r="DJ24">
        <v>-534.98760986328125</v>
      </c>
      <c r="DK24">
        <v>-306.8262939453125</v>
      </c>
      <c r="DL24">
        <v>-399.0771484375</v>
      </c>
      <c r="DM24">
        <v>-276.5452880859375</v>
      </c>
      <c r="DN24">
        <v>221.15452575683594</v>
      </c>
      <c r="DO24">
        <v>517.6434326171875</v>
      </c>
      <c r="DP24">
        <v>546.5931396484375</v>
      </c>
      <c r="DQ24">
        <v>208.08723449707031</v>
      </c>
      <c r="DR24">
        <v>221.61476135253906</v>
      </c>
      <c r="DS24">
        <v>-364.50717163085938</v>
      </c>
      <c r="DT24">
        <v>-494.23162841796875</v>
      </c>
      <c r="DU24">
        <v>528.3438720703125</v>
      </c>
      <c r="DV24">
        <v>1314.996826171875</v>
      </c>
      <c r="DW24">
        <v>1160.2393798828125</v>
      </c>
      <c r="DX24">
        <v>-345.91629028320313</v>
      </c>
      <c r="DY24">
        <v>-1745.0633544921875</v>
      </c>
      <c r="DZ24">
        <v>-1065.6065673828125</v>
      </c>
      <c r="EA24">
        <v>73.190971374511719</v>
      </c>
      <c r="EB24">
        <v>135.19007873535156</v>
      </c>
      <c r="EC24">
        <v>-35.450729370117188</v>
      </c>
      <c r="ED24">
        <v>-60.841419219970703</v>
      </c>
      <c r="EE24">
        <v>-49.092323303222656</v>
      </c>
      <c r="EF24">
        <v>-17.092344284057617</v>
      </c>
      <c r="EG24">
        <v>-18.342668533325195</v>
      </c>
      <c r="EH24">
        <v>-91.823654174804688</v>
      </c>
      <c r="EI24">
        <v>-245.06538391113281</v>
      </c>
      <c r="EJ24">
        <v>-277.61959838867188</v>
      </c>
      <c r="EK24">
        <v>-582.2470703125</v>
      </c>
      <c r="EL24">
        <v>-605.15020751953125</v>
      </c>
      <c r="EM24">
        <v>148.09254455566406</v>
      </c>
      <c r="EN24">
        <v>795.060302734375</v>
      </c>
      <c r="EO24">
        <v>519.17242431640625</v>
      </c>
      <c r="EP24">
        <v>375.93472290039063</v>
      </c>
      <c r="EQ24">
        <v>671.9635009765625</v>
      </c>
      <c r="ER24">
        <v>303.59536743164063</v>
      </c>
      <c r="ES24">
        <v>-180.23629760742188</v>
      </c>
      <c r="ET24">
        <v>468.9620361328125</v>
      </c>
      <c r="EU24">
        <v>913.94158935546875</v>
      </c>
      <c r="EV24">
        <v>-1045.0567626953125</v>
      </c>
      <c r="EW24">
        <v>-1028.857177734375</v>
      </c>
      <c r="EX24">
        <v>-148.73873901367188</v>
      </c>
      <c r="EY24">
        <v>0</v>
      </c>
      <c r="EZ24">
        <v>-431.08309936523438</v>
      </c>
      <c r="FA24">
        <v>-767.5738525390625</v>
      </c>
      <c r="FB24">
        <v>191.57254028320313</v>
      </c>
      <c r="FC24">
        <v>1506.5423583984375</v>
      </c>
      <c r="FD24">
        <v>841.57757568359375</v>
      </c>
      <c r="FE24">
        <v>-600.61871337890625</v>
      </c>
      <c r="FF24">
        <v>-665.33953857421875</v>
      </c>
      <c r="FG24">
        <v>-198.86322021484375</v>
      </c>
      <c r="FH24">
        <v>-479.15640258789063</v>
      </c>
      <c r="FI24">
        <v>-705.12872314453125</v>
      </c>
      <c r="FJ24">
        <v>518.50433349609375</v>
      </c>
      <c r="FK24">
        <v>1008.4346313476563</v>
      </c>
      <c r="FL24">
        <v>-1027.5279541015625</v>
      </c>
      <c r="FM24">
        <v>-1432.21533203125</v>
      </c>
      <c r="FN24">
        <v>775.231201171875</v>
      </c>
      <c r="FO24">
        <v>1552.7581787109375</v>
      </c>
      <c r="FP24">
        <v>113.76406860351563</v>
      </c>
      <c r="FQ24">
        <v>-886.55169677734375</v>
      </c>
      <c r="FR24">
        <v>430.5589599609375</v>
      </c>
      <c r="FS24">
        <v>853.83587646484375</v>
      </c>
      <c r="FT24">
        <v>246.2073974609375</v>
      </c>
      <c r="FU24">
        <v>-112.48383331298828</v>
      </c>
      <c r="FV24">
        <v>-172.0426025390625</v>
      </c>
      <c r="FW24">
        <v>-265.5355224609375</v>
      </c>
      <c r="FX24">
        <v>-145.07608032226563</v>
      </c>
      <c r="FY24">
        <v>-60.011177062988281</v>
      </c>
      <c r="FZ24">
        <v>100.176025390625</v>
      </c>
      <c r="GA24">
        <v>-13.306912422180176</v>
      </c>
      <c r="GB24">
        <v>-203.88734436035156</v>
      </c>
      <c r="GC24">
        <v>-275.93301391601563</v>
      </c>
      <c r="GD24">
        <v>-526.12042236328125</v>
      </c>
      <c r="GE24">
        <v>-754.66064453125</v>
      </c>
      <c r="GF24">
        <v>-827.46734619140625</v>
      </c>
      <c r="GG24">
        <v>559.19586181640625</v>
      </c>
      <c r="GH24">
        <v>1476.05810546875</v>
      </c>
      <c r="GI24">
        <v>106.27304840087891</v>
      </c>
      <c r="GJ24">
        <v>-701.82904052734375</v>
      </c>
      <c r="GK24">
        <v>83.626815795898438</v>
      </c>
      <c r="GL24">
        <v>914.539306640625</v>
      </c>
      <c r="GM24">
        <v>223.99916076660156</v>
      </c>
      <c r="GN24">
        <v>-656.629150390625</v>
      </c>
      <c r="GO24">
        <v>-757.01885986328125</v>
      </c>
      <c r="GP24">
        <v>301.82943725585938</v>
      </c>
      <c r="GQ24">
        <v>554.95428466796875</v>
      </c>
      <c r="GR24">
        <v>112.64159393310547</v>
      </c>
      <c r="GS24">
        <v>-120.55248260498047</v>
      </c>
      <c r="GT24">
        <v>-96.717979431152344</v>
      </c>
      <c r="GU24">
        <v>100.36448669433594</v>
      </c>
      <c r="GV24">
        <v>149.50994873046875</v>
      </c>
      <c r="GW24">
        <v>42.884197235107422</v>
      </c>
      <c r="GX24">
        <v>77.867828369140625</v>
      </c>
      <c r="GY24">
        <v>213.68754577636719</v>
      </c>
      <c r="GZ24">
        <v>369.05191040039063</v>
      </c>
      <c r="HA24">
        <v>-39.882621765136719</v>
      </c>
      <c r="HB24">
        <v>-2874.908935546875</v>
      </c>
      <c r="HC24">
        <v>-2091.433349609375</v>
      </c>
      <c r="HD24">
        <v>2937.54150390625</v>
      </c>
      <c r="HE24">
        <v>1785.7178955078125</v>
      </c>
      <c r="HF24">
        <v>-440.92291259765625</v>
      </c>
      <c r="HG24">
        <v>45.403545379638672</v>
      </c>
      <c r="HH24">
        <v>15.445742607116699</v>
      </c>
      <c r="HI24">
        <v>-69.237586975097656</v>
      </c>
      <c r="HJ24">
        <v>-52.892173767089844</v>
      </c>
      <c r="HK24">
        <v>9.7314996719360352</v>
      </c>
      <c r="HL24">
        <v>256.99282836914063</v>
      </c>
      <c r="HM24">
        <v>-11.339262008666992</v>
      </c>
      <c r="HN24">
        <v>-620.34527587890625</v>
      </c>
      <c r="HO24">
        <v>-686.480712890625</v>
      </c>
      <c r="HP24">
        <v>329.76309204101563</v>
      </c>
      <c r="HQ24">
        <v>700.7694091796875</v>
      </c>
      <c r="HR24">
        <v>61.344886779785156</v>
      </c>
      <c r="HS24">
        <v>-11.252323150634766</v>
      </c>
      <c r="HT24">
        <v>-120.6444091796875</v>
      </c>
      <c r="HU24">
        <v>-520.81341552734375</v>
      </c>
      <c r="HV24">
        <v>-491.67904663085938</v>
      </c>
      <c r="HW24">
        <v>263.74053955078125</v>
      </c>
      <c r="HX24">
        <v>617.69256591796875</v>
      </c>
      <c r="HY24">
        <v>219.238525390625</v>
      </c>
      <c r="HZ24">
        <v>-5.6438260078430176</v>
      </c>
      <c r="IA24">
        <v>-7.811373233795166</v>
      </c>
      <c r="IB24">
        <v>-0.85365796089172363</v>
      </c>
      <c r="IC24">
        <v>-2.6737706661224365</v>
      </c>
      <c r="ID24">
        <v>-27.119327545166016</v>
      </c>
      <c r="IE24">
        <v>-62.608261108398438</v>
      </c>
      <c r="IF24">
        <v>-14.699060440063477</v>
      </c>
      <c r="IG24">
        <v>59.414020538330078</v>
      </c>
      <c r="IH24">
        <v>37.10968017578125</v>
      </c>
      <c r="II24">
        <v>13.891786575317383</v>
      </c>
      <c r="IJ24">
        <v>12.424179077148438</v>
      </c>
      <c r="IK24">
        <v>-1.8481262922286987</v>
      </c>
      <c r="IL24">
        <v>-3.0689475536346436</v>
      </c>
      <c r="IM24">
        <v>-7.8377470970153809</v>
      </c>
      <c r="IN24">
        <v>-27.840011596679688</v>
      </c>
      <c r="IO24">
        <v>-25.737136840820313</v>
      </c>
      <c r="IP24">
        <v>10.180140495300293</v>
      </c>
      <c r="IQ24">
        <v>21.241062164306641</v>
      </c>
      <c r="IR24">
        <v>9.1992015838623047</v>
      </c>
      <c r="IS24">
        <v>-2.8940925598144531</v>
      </c>
      <c r="IT24">
        <v>-3.607429027557373</v>
      </c>
      <c r="IU24">
        <v>-2.5532369613647461</v>
      </c>
      <c r="IV24">
        <v>2.9960575103759766</v>
      </c>
      <c r="IW24">
        <v>3.1943221092224121</v>
      </c>
      <c r="IX24">
        <v>0.23845158517360687</v>
      </c>
      <c r="IY24">
        <v>-0.11902410537004471</v>
      </c>
      <c r="IZ24">
        <v>-2.0681578665971756E-2</v>
      </c>
      <c r="JA24">
        <v>-11.20563793182373</v>
      </c>
      <c r="JB24">
        <v>-8.0848588943481445</v>
      </c>
      <c r="JC24">
        <v>33.107288360595703</v>
      </c>
      <c r="JD24">
        <v>296.37420654296875</v>
      </c>
      <c r="JE24">
        <v>708.88153076171875</v>
      </c>
      <c r="JF24">
        <v>363.47372436523438</v>
      </c>
      <c r="JG24">
        <v>1.6316912174224854</v>
      </c>
      <c r="JH24">
        <v>89.0123291015625</v>
      </c>
      <c r="JI24">
        <v>81.056434631347656</v>
      </c>
      <c r="JJ24">
        <v>-720.667236328125</v>
      </c>
      <c r="JK24">
        <v>333.991943359375</v>
      </c>
      <c r="JL24">
        <v>385.80319213867188</v>
      </c>
      <c r="JM24">
        <v>-726.1939697265625</v>
      </c>
      <c r="JN24">
        <v>-605.3004150390625</v>
      </c>
      <c r="JO24">
        <v>-255.01814270019531</v>
      </c>
      <c r="JP24">
        <v>1326.509765625</v>
      </c>
      <c r="JQ24">
        <v>1999.3330078125</v>
      </c>
      <c r="JR24">
        <v>-1458.500732421875</v>
      </c>
      <c r="JS24">
        <v>-2992.78271484375</v>
      </c>
      <c r="JT24">
        <v>-417.97479248046875</v>
      </c>
      <c r="JU24">
        <v>660.0338134765625</v>
      </c>
      <c r="JV24">
        <v>384.02407836914063</v>
      </c>
      <c r="JW24">
        <v>181.72787475585938</v>
      </c>
      <c r="JX24">
        <v>116.65412902832031</v>
      </c>
      <c r="JY24">
        <v>-220.83012390136719</v>
      </c>
      <c r="JZ24">
        <v>-54.197238922119141</v>
      </c>
      <c r="KA24">
        <v>251.10008239746094</v>
      </c>
      <c r="KB24">
        <v>231.28506469726563</v>
      </c>
      <c r="KC24">
        <v>289.41043090820313</v>
      </c>
      <c r="KD24">
        <v>380.54888916015625</v>
      </c>
      <c r="KE24">
        <v>362.90478515625</v>
      </c>
      <c r="KF24">
        <v>252.37849426269531</v>
      </c>
      <c r="KG24">
        <v>-22.155698776245117</v>
      </c>
      <c r="KH24">
        <v>-407.70028686523438</v>
      </c>
      <c r="KI24">
        <v>-572.01434326171875</v>
      </c>
      <c r="KJ24">
        <v>-338.44412231445313</v>
      </c>
      <c r="KK24">
        <v>-40.157508850097656</v>
      </c>
      <c r="KL24">
        <v>59.103225708007813</v>
      </c>
      <c r="KM24">
        <v>-74.032844543457031</v>
      </c>
      <c r="KN24">
        <v>-112.74421691894531</v>
      </c>
      <c r="KO24">
        <v>-164.39059448242188</v>
      </c>
      <c r="KP24">
        <v>-176.70101928710938</v>
      </c>
      <c r="KQ24">
        <v>-46.079051971435547</v>
      </c>
      <c r="KR24">
        <v>-16.473276138305664</v>
      </c>
      <c r="KS24">
        <v>73.924118041992188</v>
      </c>
      <c r="KT24">
        <v>364.6080322265625</v>
      </c>
      <c r="KU24">
        <v>602.58233642578125</v>
      </c>
      <c r="KV24">
        <v>62.186687469482422</v>
      </c>
      <c r="KW24">
        <v>-348.29876708984375</v>
      </c>
      <c r="KX24">
        <v>479.9375</v>
      </c>
      <c r="KY24">
        <v>624.24005126953125</v>
      </c>
      <c r="KZ24">
        <v>-245.44099426269531</v>
      </c>
      <c r="LA24">
        <v>-960.92236328125</v>
      </c>
      <c r="LB24">
        <v>-420.55230712890625</v>
      </c>
      <c r="LC24">
        <v>403.067138671875</v>
      </c>
      <c r="LD24">
        <v>170.76719665527344</v>
      </c>
      <c r="LE24">
        <v>-267.20419311523438</v>
      </c>
      <c r="LF24">
        <v>-407.11215209960938</v>
      </c>
      <c r="LG24">
        <v>-171.28726196289063</v>
      </c>
      <c r="LH24">
        <v>155.11285400390625</v>
      </c>
      <c r="LI24">
        <v>261.59426879882813</v>
      </c>
      <c r="LJ24">
        <v>107.43195343017578</v>
      </c>
      <c r="LK24">
        <v>15.214934349060059</v>
      </c>
      <c r="LL24">
        <v>-18.979209899902344</v>
      </c>
      <c r="LM24">
        <v>-78.825782775878906</v>
      </c>
      <c r="LN24">
        <v>158.70953369140625</v>
      </c>
      <c r="LO24">
        <v>609.305908203125</v>
      </c>
      <c r="LP24">
        <v>-16.979877471923828</v>
      </c>
      <c r="LQ24">
        <v>-1526.1883544921875</v>
      </c>
      <c r="LR24">
        <v>-1103.7657470703125</v>
      </c>
      <c r="LS24">
        <v>1113.5526123046875</v>
      </c>
      <c r="LT24">
        <v>1179.31298828125</v>
      </c>
      <c r="LU24">
        <v>-162.28387451171875</v>
      </c>
      <c r="LV24">
        <v>-1649.677490234375</v>
      </c>
      <c r="LW24">
        <v>-1808.4005126953125</v>
      </c>
      <c r="LX24">
        <v>198.55906677246094</v>
      </c>
      <c r="LY24">
        <v>2450.0625</v>
      </c>
      <c r="LZ24">
        <v>1293.236572265625</v>
      </c>
      <c r="MA24">
        <v>-492.2999267578125</v>
      </c>
      <c r="MB24">
        <v>952.5174560546875</v>
      </c>
      <c r="MC24">
        <v>975.00830078125</v>
      </c>
      <c r="MD24">
        <v>-33.686164855957031</v>
      </c>
      <c r="ME24">
        <v>-119.46274566650391</v>
      </c>
      <c r="MF24">
        <v>-148.72373962402344</v>
      </c>
      <c r="MG24">
        <v>-169.59381103515625</v>
      </c>
      <c r="MH24">
        <v>-55.096355438232422</v>
      </c>
      <c r="MI24">
        <v>51.333549499511719</v>
      </c>
      <c r="MJ24">
        <v>-138.88673400878906</v>
      </c>
      <c r="MK24">
        <v>-450.95452880859375</v>
      </c>
      <c r="ML24">
        <v>-476.14215087890625</v>
      </c>
      <c r="MM24">
        <v>-132.09637451171875</v>
      </c>
      <c r="MN24">
        <v>-46.28375244140625</v>
      </c>
      <c r="MO24">
        <v>-51.530887603759766</v>
      </c>
      <c r="MP24">
        <v>-25.579843521118164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-26.022659301757813</v>
      </c>
      <c r="OC24">
        <v>-8.743891716003418</v>
      </c>
      <c r="OD24">
        <v>35.996128082275391</v>
      </c>
      <c r="OE24">
        <v>36.210983276367188</v>
      </c>
      <c r="OF24">
        <v>-11.690930366516113</v>
      </c>
      <c r="OG24">
        <v>-25.260017395019531</v>
      </c>
      <c r="OH24">
        <v>0</v>
      </c>
      <c r="OI24">
        <v>0</v>
      </c>
      <c r="OJ24">
        <v>0</v>
      </c>
      <c r="OK24">
        <v>0</v>
      </c>
      <c r="OL24">
        <v>-41.127090454101563</v>
      </c>
      <c r="OM24">
        <v>-13.819143295288086</v>
      </c>
      <c r="ON24">
        <v>-1.9312435388565063</v>
      </c>
      <c r="OO24">
        <v>-109.49018096923828</v>
      </c>
      <c r="OP24">
        <v>-113.24562072753906</v>
      </c>
      <c r="OQ24">
        <v>247.46742248535156</v>
      </c>
      <c r="OR24">
        <v>358.67868041992188</v>
      </c>
      <c r="OS24">
        <v>-112.91025543212891</v>
      </c>
      <c r="OT24">
        <v>-123.39646911621094</v>
      </c>
      <c r="OU24">
        <v>-123.41727447509766</v>
      </c>
    </row>
    <row r="25" spans="1:411">
      <c r="A25" t="s">
        <v>71</v>
      </c>
      <c r="B25">
        <v>176.89262390136719</v>
      </c>
      <c r="C25">
        <v>176.89262390136719</v>
      </c>
      <c r="D25">
        <v>96.78717041015625</v>
      </c>
      <c r="E25">
        <v>30.372650146484375</v>
      </c>
      <c r="F25">
        <v>18.124723434448242</v>
      </c>
      <c r="G25">
        <v>2.7544991970062256</v>
      </c>
      <c r="H25">
        <v>-7.7895984649658203</v>
      </c>
      <c r="I25">
        <v>-18.079029083251953</v>
      </c>
      <c r="J25">
        <v>-19.174877166748047</v>
      </c>
      <c r="K25">
        <v>-6.2789607048034668</v>
      </c>
      <c r="L25">
        <v>2.7059292793273926</v>
      </c>
      <c r="M25">
        <v>0.78621697425842285</v>
      </c>
      <c r="N25">
        <v>4.349062442779541</v>
      </c>
      <c r="O25">
        <v>16.587217330932617</v>
      </c>
      <c r="P25">
        <v>4.924072265625</v>
      </c>
      <c r="Q25">
        <v>-4.2999062538146973</v>
      </c>
      <c r="R25">
        <v>-2.7297871112823486</v>
      </c>
      <c r="S25">
        <v>-7.3471884727478027</v>
      </c>
      <c r="T25">
        <v>-3.4693117141723633</v>
      </c>
      <c r="U25">
        <v>6.7570075988769531</v>
      </c>
      <c r="V25">
        <v>36.821598052978516</v>
      </c>
      <c r="W25">
        <v>-143.92584228515625</v>
      </c>
      <c r="X25">
        <v>-137.4146728515625</v>
      </c>
      <c r="Y25">
        <v>405.246826171875</v>
      </c>
      <c r="Z25">
        <v>743.1182861328125</v>
      </c>
      <c r="AA25">
        <v>-276.33352661132813</v>
      </c>
      <c r="AB25">
        <v>-1238.64013671875</v>
      </c>
      <c r="AC25">
        <v>-315.59222412109375</v>
      </c>
      <c r="AD25">
        <v>415.53414916992188</v>
      </c>
      <c r="AE25">
        <v>131.93243408203125</v>
      </c>
      <c r="AF25">
        <v>79.569488525390625</v>
      </c>
      <c r="AG25">
        <v>-113.74803161621094</v>
      </c>
      <c r="AH25">
        <v>-158.26231384277344</v>
      </c>
      <c r="AI25">
        <v>109.74245452880859</v>
      </c>
      <c r="AJ25">
        <v>387.61459350585938</v>
      </c>
      <c r="AK25">
        <v>191.37594604492188</v>
      </c>
      <c r="AL25">
        <v>-62.385047912597656</v>
      </c>
      <c r="AM25">
        <v>-160.82563781738281</v>
      </c>
      <c r="AN25">
        <v>-90.959556579589844</v>
      </c>
      <c r="AO25">
        <v>418.3857421875</v>
      </c>
      <c r="AP25">
        <v>262.0390625</v>
      </c>
      <c r="AQ25">
        <v>-47.611091613769531</v>
      </c>
      <c r="AR25">
        <v>-194.92625427246094</v>
      </c>
      <c r="AS25">
        <v>-180.34002685546875</v>
      </c>
      <c r="AT25">
        <v>-59.870906829833984</v>
      </c>
      <c r="AU25">
        <v>110.91379547119141</v>
      </c>
      <c r="AV25">
        <v>100.71343994140625</v>
      </c>
      <c r="AW25">
        <v>2.6302511692047119</v>
      </c>
      <c r="AX25">
        <v>-4.1417384147644043</v>
      </c>
      <c r="AY25">
        <v>-108.48759460449219</v>
      </c>
      <c r="AZ25">
        <v>-112.35652923583984</v>
      </c>
      <c r="BA25">
        <v>1.7453866004943848</v>
      </c>
      <c r="BB25">
        <v>26.619857788085938</v>
      </c>
      <c r="BC25">
        <v>-59.801982879638672</v>
      </c>
      <c r="BD25">
        <v>-157.32960510253906</v>
      </c>
      <c r="BE25">
        <v>-136.61854553222656</v>
      </c>
      <c r="BF25">
        <v>-26.240730285644531</v>
      </c>
      <c r="BG25">
        <v>-133.4482421875</v>
      </c>
      <c r="BH25">
        <v>166.87266540527344</v>
      </c>
      <c r="BI25">
        <v>569.1810302734375</v>
      </c>
      <c r="BJ25">
        <v>157.26756286621094</v>
      </c>
      <c r="BK25">
        <v>-324.86395263671875</v>
      </c>
      <c r="BL25">
        <v>-238.93196105957031</v>
      </c>
      <c r="BM25">
        <v>118.75822448730469</v>
      </c>
      <c r="BN25">
        <v>304.60992431640625</v>
      </c>
      <c r="BO25">
        <v>142.85702514648438</v>
      </c>
      <c r="BP25">
        <v>-95.343620300292969</v>
      </c>
      <c r="BQ25">
        <v>-432.61639404296875</v>
      </c>
      <c r="BR25">
        <v>-498.21868896484375</v>
      </c>
      <c r="BS25">
        <v>588.4735107421875</v>
      </c>
      <c r="BT25">
        <v>685.45965576171875</v>
      </c>
      <c r="BU25">
        <v>-60.803546905517578</v>
      </c>
      <c r="BV25">
        <v>-263.31622314453125</v>
      </c>
      <c r="BW25">
        <v>-192.56097412109375</v>
      </c>
      <c r="BX25">
        <v>-117.00308227539063</v>
      </c>
      <c r="BY25">
        <v>53.935920715332031</v>
      </c>
      <c r="BZ25">
        <v>-65.086898803710938</v>
      </c>
      <c r="CA25">
        <v>-364.6336669921875</v>
      </c>
      <c r="CB25">
        <v>-57.516067504882813</v>
      </c>
      <c r="CC25">
        <v>33.286281585693359</v>
      </c>
      <c r="CD25">
        <v>73.498741149902344</v>
      </c>
      <c r="CE25">
        <v>131.58073425292969</v>
      </c>
      <c r="CF25">
        <v>75.277603149414063</v>
      </c>
      <c r="CG25">
        <v>-108.18716430664063</v>
      </c>
      <c r="CH25">
        <v>-157.05274963378906</v>
      </c>
      <c r="CI25">
        <v>-60.494495391845703</v>
      </c>
      <c r="CJ25">
        <v>33.797260284423828</v>
      </c>
      <c r="CK25">
        <v>71.556640625</v>
      </c>
      <c r="CL25">
        <v>106.65507507324219</v>
      </c>
      <c r="CM25">
        <v>152.14366149902344</v>
      </c>
      <c r="CN25">
        <v>-77.924209594726563</v>
      </c>
      <c r="CO25">
        <v>-268.31350708007813</v>
      </c>
      <c r="CP25">
        <v>52.607673645019531</v>
      </c>
      <c r="CQ25">
        <v>349.52810668945313</v>
      </c>
      <c r="CR25">
        <v>47.659748077392578</v>
      </c>
      <c r="CS25">
        <v>-183.03402709960938</v>
      </c>
      <c r="CT25">
        <v>-98.476203918457031</v>
      </c>
      <c r="CU25">
        <v>118.61649322509766</v>
      </c>
      <c r="CV25">
        <v>136.18931579589844</v>
      </c>
      <c r="CW25">
        <v>21.776409149169922</v>
      </c>
      <c r="CX25">
        <v>-45.530063629150391</v>
      </c>
      <c r="CY25">
        <v>-97.387001037597656</v>
      </c>
      <c r="CZ25">
        <v>0.53585565090179443</v>
      </c>
      <c r="DA25">
        <v>151.74192810058594</v>
      </c>
      <c r="DB25">
        <v>6.2685565948486328</v>
      </c>
      <c r="DC25">
        <v>-12.017991065979004</v>
      </c>
      <c r="DD25">
        <v>64.501510620117188</v>
      </c>
      <c r="DE25">
        <v>-46.208396911621094</v>
      </c>
      <c r="DF25">
        <v>320.87313842773438</v>
      </c>
      <c r="DG25">
        <v>364.3406982421875</v>
      </c>
      <c r="DH25">
        <v>-154.35421752929688</v>
      </c>
      <c r="DI25">
        <v>-340.45620727539063</v>
      </c>
      <c r="DJ25">
        <v>-128.58000183105469</v>
      </c>
      <c r="DK25">
        <v>-243.8048095703125</v>
      </c>
      <c r="DL25">
        <v>-603.84246826171875</v>
      </c>
      <c r="DM25">
        <v>-331.15496826171875</v>
      </c>
      <c r="DN25">
        <v>331.007568359375</v>
      </c>
      <c r="DO25">
        <v>279.57266235351563</v>
      </c>
      <c r="DP25">
        <v>185.66342163085938</v>
      </c>
      <c r="DQ25">
        <v>162.14022827148438</v>
      </c>
      <c r="DR25">
        <v>25.037998199462891</v>
      </c>
      <c r="DS25">
        <v>167.99531555175781</v>
      </c>
      <c r="DT25">
        <v>134.03268432617188</v>
      </c>
      <c r="DU25">
        <v>34.110271453857422</v>
      </c>
      <c r="DV25">
        <v>125.7769775390625</v>
      </c>
      <c r="DW25">
        <v>396.18511962890625</v>
      </c>
      <c r="DX25">
        <v>129.70774841308594</v>
      </c>
      <c r="DY25">
        <v>-392.24163818359375</v>
      </c>
      <c r="DZ25">
        <v>-384.65606689453125</v>
      </c>
      <c r="EA25">
        <v>-82.512481689453125</v>
      </c>
      <c r="EB25">
        <v>-6.521061897277832</v>
      </c>
      <c r="EC25">
        <v>36.855567932128906</v>
      </c>
      <c r="ED25">
        <v>50.013359069824219</v>
      </c>
      <c r="EE25">
        <v>14.369019508361816</v>
      </c>
      <c r="EF25">
        <v>-1.9598903656005859</v>
      </c>
      <c r="EG25">
        <v>-85.813377380371094</v>
      </c>
      <c r="EH25">
        <v>-155.30844116210938</v>
      </c>
      <c r="EI25">
        <v>-154.07327270507813</v>
      </c>
      <c r="EJ25">
        <v>-131.86306762695313</v>
      </c>
      <c r="EK25">
        <v>311.70809936523438</v>
      </c>
      <c r="EL25">
        <v>473.60931396484375</v>
      </c>
      <c r="EM25">
        <v>147.67475891113281</v>
      </c>
      <c r="EN25">
        <v>-60.671977996826172</v>
      </c>
      <c r="EO25">
        <v>80.204475402832031</v>
      </c>
      <c r="EP25">
        <v>71.894630432128906</v>
      </c>
      <c r="EQ25">
        <v>-43.807670593261719</v>
      </c>
      <c r="ER25">
        <v>-75.561012268066406</v>
      </c>
      <c r="ES25">
        <v>-79.707664489746094</v>
      </c>
      <c r="ET25">
        <v>83.3790283203125</v>
      </c>
      <c r="EU25">
        <v>-110.25419616699219</v>
      </c>
      <c r="EV25">
        <v>-938.80078125</v>
      </c>
      <c r="EW25">
        <v>-411.4859619140625</v>
      </c>
      <c r="EX25">
        <v>186.60353088378906</v>
      </c>
      <c r="EY25">
        <v>548.3238525390625</v>
      </c>
      <c r="EZ25">
        <v>634.84912109375</v>
      </c>
      <c r="FA25">
        <v>407.20510864257813</v>
      </c>
      <c r="FB25">
        <v>-67.694992065429688</v>
      </c>
      <c r="FC25">
        <v>-349.28326416015625</v>
      </c>
      <c r="FD25">
        <v>158.61906433105469</v>
      </c>
      <c r="FE25">
        <v>478.953369140625</v>
      </c>
      <c r="FF25">
        <v>-135.40093994140625</v>
      </c>
      <c r="FG25">
        <v>-955.21466064453125</v>
      </c>
      <c r="FH25">
        <v>-1041.0870361328125</v>
      </c>
      <c r="FI25">
        <v>-370.281005859375</v>
      </c>
      <c r="FJ25">
        <v>-274.95928955078125</v>
      </c>
      <c r="FK25">
        <v>-406.24713134765625</v>
      </c>
      <c r="FL25">
        <v>1172.710693359375</v>
      </c>
      <c r="FM25">
        <v>1552.7874755859375</v>
      </c>
      <c r="FN25">
        <v>154.98399353027344</v>
      </c>
      <c r="FO25">
        <v>-765.19488525390625</v>
      </c>
      <c r="FP25">
        <v>-223.23385620117188</v>
      </c>
      <c r="FQ25">
        <v>829.63433837890625</v>
      </c>
      <c r="FR25">
        <v>181.96038818359375</v>
      </c>
      <c r="FS25">
        <v>-16.084030151367188</v>
      </c>
      <c r="FT25">
        <v>367.37701416015625</v>
      </c>
      <c r="FU25">
        <v>-87.577613830566406</v>
      </c>
      <c r="FV25">
        <v>-1018.50439453125</v>
      </c>
      <c r="FW25">
        <v>-987.49127197265625</v>
      </c>
      <c r="FX25">
        <v>285.31210327148438</v>
      </c>
      <c r="FY25">
        <v>665.38470458984375</v>
      </c>
      <c r="FZ25">
        <v>307.72409057617188</v>
      </c>
      <c r="GA25">
        <v>100.82696533203125</v>
      </c>
      <c r="GB25">
        <v>-81.4683837890625</v>
      </c>
      <c r="GC25">
        <v>-52.566410064697266</v>
      </c>
      <c r="GD25">
        <v>100.74451446533203</v>
      </c>
      <c r="GE25">
        <v>224.87178039550781</v>
      </c>
      <c r="GF25">
        <v>-25.029693603515625</v>
      </c>
      <c r="GG25">
        <v>27.993707656860352</v>
      </c>
      <c r="GH25">
        <v>312.00314331054688</v>
      </c>
      <c r="GI25">
        <v>-81.006591796875</v>
      </c>
      <c r="GJ25">
        <v>-457.72607421875</v>
      </c>
      <c r="GK25">
        <v>-336.60287475585938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-21.760322570800781</v>
      </c>
      <c r="HA25">
        <v>-66.191925048828125</v>
      </c>
      <c r="HB25">
        <v>-30.502784729003906</v>
      </c>
      <c r="HC25">
        <v>-134.42759704589844</v>
      </c>
      <c r="HD25">
        <v>-150.49240112304688</v>
      </c>
      <c r="HE25">
        <v>194.9940185546875</v>
      </c>
      <c r="HF25">
        <v>193.80259704589844</v>
      </c>
      <c r="HG25">
        <v>34.589130401611328</v>
      </c>
      <c r="HH25">
        <v>25.442544937133789</v>
      </c>
      <c r="HI25">
        <v>15.430253028869629</v>
      </c>
      <c r="HJ25">
        <v>-10.860713005065918</v>
      </c>
      <c r="HK25">
        <v>-17.829757690429688</v>
      </c>
      <c r="HL25">
        <v>110.40858459472656</v>
      </c>
      <c r="HM25">
        <v>130.55239868164063</v>
      </c>
      <c r="HN25">
        <v>-51.692817687988281</v>
      </c>
      <c r="HO25">
        <v>-220.45402526855469</v>
      </c>
      <c r="HP25">
        <v>-102.32270812988281</v>
      </c>
      <c r="HQ25">
        <v>80.085289001464844</v>
      </c>
      <c r="HR25">
        <v>-8.517430305480957</v>
      </c>
      <c r="HS25">
        <v>-23.213401794433594</v>
      </c>
      <c r="HT25">
        <v>-219.09257507324219</v>
      </c>
      <c r="HU25">
        <v>-1245.0804443359375</v>
      </c>
      <c r="HV25">
        <v>-1166.9481201171875</v>
      </c>
      <c r="HW25">
        <v>660.22119140625</v>
      </c>
      <c r="HX25">
        <v>1436.3179931640625</v>
      </c>
      <c r="HY25">
        <v>475.41494750976563</v>
      </c>
      <c r="HZ25">
        <v>-28.725131988525391</v>
      </c>
      <c r="IA25">
        <v>-29.474834442138672</v>
      </c>
      <c r="IB25">
        <v>-9.6399869918823242</v>
      </c>
      <c r="IC25">
        <v>3.9274897575378418</v>
      </c>
      <c r="ID25">
        <v>1.6358702182769775</v>
      </c>
      <c r="IE25">
        <v>-2.3547589778900146</v>
      </c>
      <c r="IF25">
        <v>5.0193042755126953</v>
      </c>
      <c r="IG25">
        <v>9.2982273101806641</v>
      </c>
      <c r="IH25">
        <v>6.7514157295227051</v>
      </c>
      <c r="II25">
        <v>16.797906875610352</v>
      </c>
      <c r="IJ25">
        <v>30.590105056762695</v>
      </c>
      <c r="IK25">
        <v>4.5157146453857422</v>
      </c>
      <c r="IL25">
        <v>-27.795202255249023</v>
      </c>
      <c r="IM25">
        <v>-23.43964958190918</v>
      </c>
      <c r="IN25">
        <v>-21.553298950195313</v>
      </c>
      <c r="IO25">
        <v>-25.746091842651367</v>
      </c>
      <c r="IP25">
        <v>4.6748018264770508</v>
      </c>
      <c r="IQ25">
        <v>16.015592575073242</v>
      </c>
      <c r="IR25">
        <v>10.682914733886719</v>
      </c>
      <c r="IS25">
        <v>9.4849338531494141</v>
      </c>
      <c r="IT25">
        <v>11.908157348632813</v>
      </c>
      <c r="IU25">
        <v>2.7446911334991455</v>
      </c>
      <c r="IV25">
        <v>-2.8420112133026123</v>
      </c>
      <c r="IW25">
        <v>-3.4882676601409912</v>
      </c>
      <c r="IX25">
        <v>-0.66421139240264893</v>
      </c>
      <c r="IY25">
        <v>-4.5066443271934986E-3</v>
      </c>
      <c r="IZ25">
        <v>3.2205539755523205E-3</v>
      </c>
      <c r="JA25">
        <v>10.277369499206543</v>
      </c>
      <c r="JB25">
        <v>9.2131719589233398</v>
      </c>
      <c r="JC25">
        <v>3.9650435447692871</v>
      </c>
      <c r="JD25">
        <v>950.6077880859375</v>
      </c>
      <c r="JE25">
        <v>488.39535522460938</v>
      </c>
      <c r="JF25">
        <v>-712.19329833984375</v>
      </c>
      <c r="JG25">
        <v>-515.10797119140625</v>
      </c>
      <c r="JH25">
        <v>433.651123046875</v>
      </c>
      <c r="JI25">
        <v>332.78033447265625</v>
      </c>
      <c r="JJ25">
        <v>360.77468872070313</v>
      </c>
      <c r="JK25">
        <v>-423.06765747070313</v>
      </c>
      <c r="JL25">
        <v>-910.08245849609375</v>
      </c>
      <c r="JM25">
        <v>0</v>
      </c>
      <c r="JN25">
        <v>0</v>
      </c>
      <c r="JO25">
        <v>0</v>
      </c>
      <c r="JP25">
        <v>-1172.0164794921875</v>
      </c>
      <c r="JQ25">
        <v>-2443.86572265625</v>
      </c>
      <c r="JR25">
        <v>-331.44122314453125</v>
      </c>
      <c r="JS25">
        <v>2354.66357421875</v>
      </c>
      <c r="JT25">
        <v>1634.5845947265625</v>
      </c>
      <c r="JU25">
        <v>323.00167846679688</v>
      </c>
      <c r="JV25">
        <v>-138.94328308105469</v>
      </c>
      <c r="JW25">
        <v>-133.25852966308594</v>
      </c>
      <c r="JX25">
        <v>-27.616016387939453</v>
      </c>
      <c r="JY25">
        <v>120.02568817138672</v>
      </c>
      <c r="JZ25">
        <v>113.69911193847656</v>
      </c>
      <c r="KA25">
        <v>181.45297241210938</v>
      </c>
      <c r="KB25">
        <v>170.28868103027344</v>
      </c>
      <c r="KC25">
        <v>133.54864501953125</v>
      </c>
      <c r="KD25">
        <v>225.44624328613281</v>
      </c>
      <c r="KE25">
        <v>82.897079467773438</v>
      </c>
      <c r="KF25">
        <v>-264.50677490234375</v>
      </c>
      <c r="KG25">
        <v>-460.1795654296875</v>
      </c>
      <c r="KH25">
        <v>-465.69869995117188</v>
      </c>
      <c r="KI25">
        <v>-154.70774841308594</v>
      </c>
      <c r="KJ25">
        <v>354.43606567382813</v>
      </c>
      <c r="KK25">
        <v>493.3316650390625</v>
      </c>
      <c r="KL25">
        <v>144.51406860351563</v>
      </c>
      <c r="KM25">
        <v>-254.83033752441406</v>
      </c>
      <c r="KN25">
        <v>-85.742149353027344</v>
      </c>
      <c r="KO25">
        <v>-166.21580505371094</v>
      </c>
      <c r="KP25">
        <v>-181.08555603027344</v>
      </c>
      <c r="KQ25">
        <v>13.870547294616699</v>
      </c>
      <c r="KR25">
        <v>-300.01077270507813</v>
      </c>
      <c r="KS25">
        <v>-546.653076171875</v>
      </c>
      <c r="KT25">
        <v>-199.31822204589844</v>
      </c>
      <c r="KU25">
        <v>69.537147521972656</v>
      </c>
      <c r="KV25">
        <v>111.61374664306641</v>
      </c>
      <c r="KW25">
        <v>321.03863525390625</v>
      </c>
      <c r="KX25">
        <v>84.900428771972656</v>
      </c>
      <c r="KY25">
        <v>-72.092636108398438</v>
      </c>
      <c r="KZ25">
        <v>113.88381195068359</v>
      </c>
      <c r="LA25">
        <v>219.93815612792969</v>
      </c>
      <c r="LB25">
        <v>-131.72630310058594</v>
      </c>
      <c r="LC25">
        <v>-195.61271667480469</v>
      </c>
      <c r="LD25">
        <v>376.78396606445313</v>
      </c>
      <c r="LE25">
        <v>448.32733154296875</v>
      </c>
      <c r="LF25">
        <v>32.120243072509766</v>
      </c>
      <c r="LG25">
        <v>-195.39277648925781</v>
      </c>
      <c r="LH25">
        <v>-350.37127685546875</v>
      </c>
      <c r="LI25">
        <v>-275.8709716796875</v>
      </c>
      <c r="LJ25">
        <v>-131.11198425292969</v>
      </c>
      <c r="LK25">
        <v>-57.379619598388672</v>
      </c>
      <c r="LL25">
        <v>39.144554138183594</v>
      </c>
      <c r="LM25">
        <v>232.43418884277344</v>
      </c>
      <c r="LN25">
        <v>682.25042724609375</v>
      </c>
      <c r="LO25">
        <v>1026.0518798828125</v>
      </c>
      <c r="LP25">
        <v>175.51255798339844</v>
      </c>
      <c r="LQ25">
        <v>-1338.98876953125</v>
      </c>
      <c r="LR25">
        <v>-1093.639892578125</v>
      </c>
      <c r="LS25">
        <v>226.66360473632813</v>
      </c>
      <c r="LT25">
        <v>294.46334838867188</v>
      </c>
      <c r="LU25">
        <v>30.755031585693359</v>
      </c>
      <c r="LV25">
        <v>-326.34954833984375</v>
      </c>
      <c r="LW25">
        <v>-650.679931640625</v>
      </c>
      <c r="LX25">
        <v>-404.12741088867188</v>
      </c>
      <c r="LY25">
        <v>625.878662109375</v>
      </c>
      <c r="LZ25">
        <v>877.3006591796875</v>
      </c>
      <c r="MA25">
        <v>142.36979675292969</v>
      </c>
      <c r="MB25">
        <v>187.48460388183594</v>
      </c>
      <c r="MC25">
        <v>322.12802124023438</v>
      </c>
      <c r="MD25">
        <v>-149.81356811523438</v>
      </c>
      <c r="ME25">
        <v>-196.43136596679688</v>
      </c>
      <c r="MF25">
        <v>126.02830505371094</v>
      </c>
      <c r="MG25">
        <v>312.29132080078125</v>
      </c>
      <c r="MH25">
        <v>117.05045318603516</v>
      </c>
      <c r="MI25">
        <v>-183.49545288085938</v>
      </c>
      <c r="MJ25">
        <v>-236.51040649414063</v>
      </c>
      <c r="MK25">
        <v>-27.222381591796875</v>
      </c>
      <c r="ML25">
        <v>208.77998352050781</v>
      </c>
      <c r="MM25">
        <v>-275.42849731445313</v>
      </c>
      <c r="MN25">
        <v>-310.59512329101563</v>
      </c>
      <c r="MO25">
        <v>-130.14051818847656</v>
      </c>
      <c r="MP25">
        <v>-6.3336620330810547</v>
      </c>
      <c r="MQ25">
        <v>312.92449951171875</v>
      </c>
      <c r="MR25">
        <v>548.90570068359375</v>
      </c>
      <c r="MS25">
        <v>69.605705261230469</v>
      </c>
      <c r="MT25">
        <v>-364.30133056640625</v>
      </c>
      <c r="MU25">
        <v>-110.40518951416016</v>
      </c>
      <c r="MV25">
        <v>30.622989654541016</v>
      </c>
      <c r="MW25">
        <v>-46.164157867431641</v>
      </c>
      <c r="MX25">
        <v>-207.91555786132813</v>
      </c>
      <c r="MY25">
        <v>-152.21885681152344</v>
      </c>
      <c r="MZ25">
        <v>-65.413055419921875</v>
      </c>
      <c r="NA25">
        <v>-5.0333442687988281</v>
      </c>
      <c r="NB25">
        <v>118.41754913330078</v>
      </c>
      <c r="NC25">
        <v>304.35617065429688</v>
      </c>
      <c r="ND25">
        <v>211.89433288574219</v>
      </c>
      <c r="NE25">
        <v>-171.99436950683594</v>
      </c>
      <c r="NF25">
        <v>-328.71688842773438</v>
      </c>
      <c r="NG25">
        <v>33.143466949462891</v>
      </c>
      <c r="NH25">
        <v>233.9698486328125</v>
      </c>
      <c r="NI25">
        <v>151.16047668457031</v>
      </c>
      <c r="NJ25">
        <v>-19.042478561401367</v>
      </c>
      <c r="NK25">
        <v>-110.93284606933594</v>
      </c>
      <c r="NL25">
        <v>-73.726417541503906</v>
      </c>
      <c r="NM25">
        <v>10.582717895507813</v>
      </c>
      <c r="NN25">
        <v>37.3487548828125</v>
      </c>
      <c r="NO25">
        <v>9.8694610595703125</v>
      </c>
      <c r="NP25">
        <v>-28.285551071166992</v>
      </c>
      <c r="NQ25">
        <v>-1.834172248840332</v>
      </c>
      <c r="NR25">
        <v>-22.35130500793457</v>
      </c>
      <c r="NS25">
        <v>11.830966949462891</v>
      </c>
      <c r="NT25">
        <v>62.003616333007813</v>
      </c>
      <c r="NU25">
        <v>77.913414001464844</v>
      </c>
      <c r="NV25">
        <v>40.565086364746094</v>
      </c>
      <c r="NW25">
        <v>-55.490814208984375</v>
      </c>
      <c r="NX25">
        <v>-170.32418823242188</v>
      </c>
      <c r="NY25">
        <v>-95.644844055175781</v>
      </c>
      <c r="NZ25">
        <v>77.0662841796875</v>
      </c>
      <c r="OA25">
        <v>20.232776641845703</v>
      </c>
      <c r="OB25">
        <v>-38.720256805419922</v>
      </c>
      <c r="OC25">
        <v>103.64973449707031</v>
      </c>
      <c r="OD25">
        <v>220.71000671386719</v>
      </c>
      <c r="OE25">
        <v>105.66286468505859</v>
      </c>
      <c r="OF25">
        <v>-141.63087463378906</v>
      </c>
      <c r="OG25">
        <v>-154.09281921386719</v>
      </c>
      <c r="OH25">
        <v>-10.235363006591797</v>
      </c>
      <c r="OI25">
        <v>-71.747444152832031</v>
      </c>
      <c r="OJ25">
        <v>-136.08111572265625</v>
      </c>
      <c r="OK25">
        <v>40.964744567871094</v>
      </c>
      <c r="OL25">
        <v>113.25150299072266</v>
      </c>
      <c r="OM25">
        <v>-7.9489197731018066</v>
      </c>
      <c r="ON25">
        <v>-93.8656005859375</v>
      </c>
      <c r="OO25">
        <v>-81.720863342285156</v>
      </c>
      <c r="OP25">
        <v>-16.19782829284668</v>
      </c>
      <c r="OQ25">
        <v>25.702600479125977</v>
      </c>
      <c r="OR25">
        <v>46.567958831787109</v>
      </c>
      <c r="OS25">
        <v>46.86248779296875</v>
      </c>
      <c r="OT25">
        <v>51.573394775390625</v>
      </c>
      <c r="OU25">
        <v>51.582740783691406</v>
      </c>
    </row>
    <row r="26" spans="1:411">
      <c r="A26" t="s">
        <v>72</v>
      </c>
      <c r="B26">
        <v>234.47288513183594</v>
      </c>
      <c r="C26">
        <v>234.47288513183594</v>
      </c>
      <c r="D26">
        <v>146.74609375</v>
      </c>
      <c r="E26">
        <v>80.85504150390625</v>
      </c>
      <c r="F26">
        <v>60.485370635986328</v>
      </c>
      <c r="G26">
        <v>19.067241668701172</v>
      </c>
      <c r="H26">
        <v>-27.873554229736328</v>
      </c>
      <c r="I26">
        <v>-78.072349548339844</v>
      </c>
      <c r="J26">
        <v>-80.036582946777344</v>
      </c>
      <c r="K26">
        <v>-34.726219177246094</v>
      </c>
      <c r="L26">
        <v>-16.059717178344727</v>
      </c>
      <c r="M26">
        <v>-34.598110198974609</v>
      </c>
      <c r="N26">
        <v>-28.364795684814453</v>
      </c>
      <c r="O26">
        <v>18.05158805847168</v>
      </c>
      <c r="P26">
        <v>62.109580993652344</v>
      </c>
      <c r="Q26">
        <v>77.776847839355469</v>
      </c>
      <c r="R26">
        <v>41.988967895507813</v>
      </c>
      <c r="S26">
        <v>-12.673347473144531</v>
      </c>
      <c r="T26">
        <v>-39.113842010498047</v>
      </c>
      <c r="U26">
        <v>-34.221477508544922</v>
      </c>
      <c r="V26">
        <v>-7.264406681060791</v>
      </c>
      <c r="W26">
        <v>83.669120788574219</v>
      </c>
      <c r="X26">
        <v>328.330078125</v>
      </c>
      <c r="Y26">
        <v>824.35870361328125</v>
      </c>
      <c r="Z26">
        <v>1249.425048828125</v>
      </c>
      <c r="AA26">
        <v>965.9490966796875</v>
      </c>
      <c r="AB26">
        <v>344.92007446289063</v>
      </c>
      <c r="AC26">
        <v>-195.31050109863281</v>
      </c>
      <c r="AD26">
        <v>-1128.734619140625</v>
      </c>
      <c r="AE26">
        <v>-1261.403076171875</v>
      </c>
      <c r="AF26">
        <v>-381.7822265625</v>
      </c>
      <c r="AG26">
        <v>-212.34634399414063</v>
      </c>
      <c r="AH26">
        <v>-270.55996704101563</v>
      </c>
      <c r="AI26">
        <v>-209.74612426757813</v>
      </c>
      <c r="AJ26">
        <v>-42.656566619873047</v>
      </c>
      <c r="AK26">
        <v>-25.399005889892578</v>
      </c>
      <c r="AL26">
        <v>-45.088905334472656</v>
      </c>
      <c r="AM26">
        <v>134.20407104492188</v>
      </c>
      <c r="AN26">
        <v>361.20138549804688</v>
      </c>
      <c r="AO26">
        <v>175.01580810546875</v>
      </c>
      <c r="AP26">
        <v>-56.493820190429688</v>
      </c>
      <c r="AQ26">
        <v>-11.079209327697754</v>
      </c>
      <c r="AR26">
        <v>32.34375</v>
      </c>
      <c r="AS26">
        <v>16.268352508544922</v>
      </c>
      <c r="AT26">
        <v>1.5600135326385498</v>
      </c>
      <c r="AU26">
        <v>13.46961498260498</v>
      </c>
      <c r="AV26">
        <v>-156.74781799316406</v>
      </c>
      <c r="AW26">
        <v>-287.12350463867188</v>
      </c>
      <c r="AX26">
        <v>-119.22187042236328</v>
      </c>
      <c r="AY26">
        <v>-82.059150695800781</v>
      </c>
      <c r="AZ26">
        <v>-157.20529174804688</v>
      </c>
      <c r="BA26">
        <v>134.01699829101563</v>
      </c>
      <c r="BB26">
        <v>504.03463745117188</v>
      </c>
      <c r="BC26">
        <v>365.98907470703125</v>
      </c>
      <c r="BD26">
        <v>-264.32913208007813</v>
      </c>
      <c r="BE26">
        <v>-672.15728759765625</v>
      </c>
      <c r="BF26">
        <v>-230.53593444824219</v>
      </c>
      <c r="BG26">
        <v>-177.40884399414063</v>
      </c>
      <c r="BH26">
        <v>-26.506134033203125</v>
      </c>
      <c r="BI26">
        <v>899.2230224609375</v>
      </c>
      <c r="BJ26">
        <v>516.705322265625</v>
      </c>
      <c r="BK26">
        <v>-579.3385009765625</v>
      </c>
      <c r="BL26">
        <v>-1132.7158203125</v>
      </c>
      <c r="BM26">
        <v>-1056.6793212890625</v>
      </c>
      <c r="BN26">
        <v>-389.26324462890625</v>
      </c>
      <c r="BO26">
        <v>719.840576171875</v>
      </c>
      <c r="BP26">
        <v>997.856689453125</v>
      </c>
      <c r="BQ26">
        <v>187.83697509765625</v>
      </c>
      <c r="BR26">
        <v>-521.4398193359375</v>
      </c>
      <c r="BS26">
        <v>-402.26004028320313</v>
      </c>
      <c r="BT26">
        <v>1.4369351863861084</v>
      </c>
      <c r="BU26">
        <v>400.60626220703125</v>
      </c>
      <c r="BV26">
        <v>437.22515869140625</v>
      </c>
      <c r="BW26">
        <v>237.58294677734375</v>
      </c>
      <c r="BX26">
        <v>278.27999877929688</v>
      </c>
      <c r="BY26">
        <v>728.13214111328125</v>
      </c>
      <c r="BZ26">
        <v>95.424736022949219</v>
      </c>
      <c r="CA26">
        <v>-952.041259765625</v>
      </c>
      <c r="CB26">
        <v>-485.48471069335938</v>
      </c>
      <c r="CC26">
        <v>-30.72943115234375</v>
      </c>
      <c r="CD26">
        <v>-40.37872314453125</v>
      </c>
      <c r="CE26">
        <v>-250.68319702148438</v>
      </c>
      <c r="CF26">
        <v>-326.5286865234375</v>
      </c>
      <c r="CG26">
        <v>-47.337322235107422</v>
      </c>
      <c r="CH26">
        <v>127.04703521728516</v>
      </c>
      <c r="CI26">
        <v>16.493852615356445</v>
      </c>
      <c r="CJ26">
        <v>-52.72100830078125</v>
      </c>
      <c r="CK26">
        <v>-10.683619499206543</v>
      </c>
      <c r="CL26">
        <v>90.791107177734375</v>
      </c>
      <c r="CM26">
        <v>677.90887451171875</v>
      </c>
      <c r="CN26">
        <v>876.81072998046875</v>
      </c>
      <c r="CO26">
        <v>-209.74253845214844</v>
      </c>
      <c r="CP26">
        <v>-384.18154907226563</v>
      </c>
      <c r="CQ26">
        <v>-281.66671752929688</v>
      </c>
      <c r="CR26">
        <v>-30.839984893798828</v>
      </c>
      <c r="CS26">
        <v>111.75257873535156</v>
      </c>
      <c r="CT26">
        <v>40.125949859619141</v>
      </c>
      <c r="CU26">
        <v>39.312137603759766</v>
      </c>
      <c r="CV26">
        <v>99.136749267578125</v>
      </c>
      <c r="CW26">
        <v>-59.856430053710938</v>
      </c>
      <c r="CX26">
        <v>-322.27877807617188</v>
      </c>
      <c r="CY26">
        <v>-412.62753295898438</v>
      </c>
      <c r="CZ26">
        <v>-149.07630920410156</v>
      </c>
      <c r="DA26">
        <v>163.02848815917969</v>
      </c>
      <c r="DB26">
        <v>284.4796142578125</v>
      </c>
      <c r="DC26">
        <v>-305.70547485351563</v>
      </c>
      <c r="DD26">
        <v>-217.76805114746094</v>
      </c>
      <c r="DE26">
        <v>871.155517578125</v>
      </c>
      <c r="DF26">
        <v>1046.271240234375</v>
      </c>
      <c r="DG26">
        <v>-20.120317459106445</v>
      </c>
      <c r="DH26">
        <v>-650.1932373046875</v>
      </c>
      <c r="DI26">
        <v>-649.18994140625</v>
      </c>
      <c r="DJ26">
        <v>-229.15280151367188</v>
      </c>
      <c r="DK26">
        <v>83.199127197265625</v>
      </c>
      <c r="DL26">
        <v>92.766387939453125</v>
      </c>
      <c r="DM26">
        <v>-56.407768249511719</v>
      </c>
      <c r="DN26">
        <v>-191.34727478027344</v>
      </c>
      <c r="DO26">
        <v>288.70230102539063</v>
      </c>
      <c r="DP26">
        <v>587.2655029296875</v>
      </c>
      <c r="DQ26">
        <v>-439.30548095703125</v>
      </c>
      <c r="DR26">
        <v>-690.6373291015625</v>
      </c>
      <c r="DS26">
        <v>178.65867614746094</v>
      </c>
      <c r="DT26">
        <v>52.089836120605469</v>
      </c>
      <c r="DU26">
        <v>2580.31884765625</v>
      </c>
      <c r="DV26">
        <v>2933.968017578125</v>
      </c>
      <c r="DW26">
        <v>-498.93057250976563</v>
      </c>
      <c r="DX26">
        <v>-1599.563232421875</v>
      </c>
      <c r="DY26">
        <v>-535.35357666015625</v>
      </c>
      <c r="DZ26">
        <v>-479.1004638671875</v>
      </c>
      <c r="EA26">
        <v>-1113.2999267578125</v>
      </c>
      <c r="EB26">
        <v>-533.3199462890625</v>
      </c>
      <c r="EC26">
        <v>124.36179351806641</v>
      </c>
      <c r="ED26">
        <v>67.156646728515625</v>
      </c>
      <c r="EE26">
        <v>14.894284248352051</v>
      </c>
      <c r="EF26">
        <v>27.861789703369141</v>
      </c>
      <c r="EG26">
        <v>79.124931335449219</v>
      </c>
      <c r="EH26">
        <v>46.032676696777344</v>
      </c>
      <c r="EI26">
        <v>-26.973888397216797</v>
      </c>
      <c r="EJ26">
        <v>-187.21354675292969</v>
      </c>
      <c r="EK26">
        <v>-339.431396484375</v>
      </c>
      <c r="EL26">
        <v>-350.2982177734375</v>
      </c>
      <c r="EM26">
        <v>-689.4951171875</v>
      </c>
      <c r="EN26">
        <v>-898.51983642578125</v>
      </c>
      <c r="EO26">
        <v>-27.518669128417969</v>
      </c>
      <c r="EP26">
        <v>641.54681396484375</v>
      </c>
      <c r="EQ26">
        <v>211.49380493164063</v>
      </c>
      <c r="ER26">
        <v>12.991921424865723</v>
      </c>
      <c r="ES26">
        <v>610.54010009765625</v>
      </c>
      <c r="ET26">
        <v>904.30657958984375</v>
      </c>
      <c r="EU26">
        <v>1101.579833984375</v>
      </c>
      <c r="EV26">
        <v>551.95513916015625</v>
      </c>
      <c r="EW26">
        <v>7.0372805595397949</v>
      </c>
      <c r="EX26">
        <v>-912.48663330078125</v>
      </c>
      <c r="EY26">
        <v>-1790.4417724609375</v>
      </c>
      <c r="EZ26">
        <v>-1665.441162109375</v>
      </c>
      <c r="FA26">
        <v>-1544.8489990234375</v>
      </c>
      <c r="FB26">
        <v>-1503.0653076171875</v>
      </c>
      <c r="FC26">
        <v>-1165.02490234375</v>
      </c>
      <c r="FD26">
        <v>311.2733154296875</v>
      </c>
      <c r="FE26">
        <v>2065.91259765625</v>
      </c>
      <c r="FF26">
        <v>2327.592529296875</v>
      </c>
      <c r="FG26">
        <v>803.328125</v>
      </c>
      <c r="FH26">
        <v>-123.52211761474609</v>
      </c>
      <c r="FI26">
        <v>715.767578125</v>
      </c>
      <c r="FJ26">
        <v>761.7213134765625</v>
      </c>
      <c r="FK26">
        <v>1628.5364990234375</v>
      </c>
      <c r="FL26">
        <v>7829.93408203125</v>
      </c>
      <c r="FM26">
        <v>7486.078125</v>
      </c>
      <c r="FN26">
        <v>-4188.4599609375</v>
      </c>
      <c r="FO26">
        <v>-8143.57177734375</v>
      </c>
      <c r="FP26">
        <v>-3200.952880859375</v>
      </c>
      <c r="FQ26">
        <v>683.0350341796875</v>
      </c>
      <c r="FR26">
        <v>-2501.91064453125</v>
      </c>
      <c r="FS26">
        <v>-3737.398681640625</v>
      </c>
      <c r="FT26">
        <v>-180.64724731445313</v>
      </c>
      <c r="FU26">
        <v>2634.317138671875</v>
      </c>
      <c r="FV26">
        <v>2397.251953125</v>
      </c>
      <c r="FW26">
        <v>362.86923217773438</v>
      </c>
      <c r="FX26">
        <v>-538.2388916015625</v>
      </c>
      <c r="FY26">
        <v>-17.542381286621094</v>
      </c>
      <c r="FZ26">
        <v>-101.64138793945313</v>
      </c>
      <c r="GA26">
        <v>-227.68379211425781</v>
      </c>
      <c r="GB26">
        <v>-361.03128051757813</v>
      </c>
      <c r="GC26">
        <v>-457.16842651367188</v>
      </c>
      <c r="GD26">
        <v>-347.74224853515625</v>
      </c>
      <c r="GE26">
        <v>-69.43780517578125</v>
      </c>
      <c r="GF26">
        <v>340.57540893554688</v>
      </c>
      <c r="GG26">
        <v>-3359.15771484375</v>
      </c>
      <c r="GH26">
        <v>-4881.3486328125</v>
      </c>
      <c r="GI26">
        <v>941.4453125</v>
      </c>
      <c r="GJ26">
        <v>4959.2001953125</v>
      </c>
      <c r="GK26">
        <v>3356.94775390625</v>
      </c>
      <c r="GL26">
        <v>58.308841705322266</v>
      </c>
      <c r="GM26">
        <v>23.555082321166992</v>
      </c>
      <c r="GN26">
        <v>-20.958799362182617</v>
      </c>
      <c r="GO26">
        <v>2.0026183128356934</v>
      </c>
      <c r="GP26">
        <v>98.6630859375</v>
      </c>
      <c r="GQ26">
        <v>135.19180297851563</v>
      </c>
      <c r="GR26">
        <v>-55.546157836914063</v>
      </c>
      <c r="GS26">
        <v>35.600837707519531</v>
      </c>
      <c r="GT26">
        <v>143.08451843261719</v>
      </c>
      <c r="GU26">
        <v>-174.61871337890625</v>
      </c>
      <c r="GV26">
        <v>-272.49649047851563</v>
      </c>
      <c r="GW26">
        <v>-25.303884506225586</v>
      </c>
      <c r="GX26">
        <v>-181.01353454589844</v>
      </c>
      <c r="GY26">
        <v>-338.5006103515625</v>
      </c>
      <c r="GZ26">
        <v>-83.886528015136719</v>
      </c>
      <c r="HA26">
        <v>2696.548583984375</v>
      </c>
      <c r="HB26">
        <v>14144.576171875</v>
      </c>
      <c r="HC26">
        <v>9201.6005859375</v>
      </c>
      <c r="HD26">
        <v>-13645.6787109375</v>
      </c>
      <c r="HE26">
        <v>-10690.546875</v>
      </c>
      <c r="HF26">
        <v>135.97431945800781</v>
      </c>
      <c r="HG26">
        <v>2.2064380645751953</v>
      </c>
      <c r="HH26">
        <v>-84.543785095214844</v>
      </c>
      <c r="HI26">
        <v>-109.74175262451172</v>
      </c>
      <c r="HJ26">
        <v>-52.153064727783203</v>
      </c>
      <c r="HK26">
        <v>-40.556377410888672</v>
      </c>
      <c r="HL26">
        <v>-79.699325561523438</v>
      </c>
      <c r="HM26">
        <v>125.22298431396484</v>
      </c>
      <c r="HN26">
        <v>388.25027465820313</v>
      </c>
      <c r="HO26">
        <v>280.60513305664063</v>
      </c>
      <c r="HP26">
        <v>-358.1884765625</v>
      </c>
      <c r="HQ26">
        <v>-476.34930419921875</v>
      </c>
      <c r="HR26">
        <v>-39.888160705566406</v>
      </c>
      <c r="HS26">
        <v>-5.3194112777709961</v>
      </c>
      <c r="HT26">
        <v>-28.405145645141602</v>
      </c>
      <c r="HU26">
        <v>-4.7193126678466797</v>
      </c>
      <c r="HV26">
        <v>52.770225524902344</v>
      </c>
      <c r="HW26">
        <v>25.726303100585938</v>
      </c>
      <c r="HX26">
        <v>-21.486579895019531</v>
      </c>
      <c r="HY26">
        <v>-16.910833358764648</v>
      </c>
      <c r="HZ26">
        <v>-2.1323137283325195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-477.264404296875</v>
      </c>
      <c r="JE26">
        <v>-240.796142578125</v>
      </c>
      <c r="JF26">
        <v>676.2279052734375</v>
      </c>
      <c r="JG26">
        <v>680.322509765625</v>
      </c>
      <c r="JH26">
        <v>-174.79512023925781</v>
      </c>
      <c r="JI26">
        <v>-514.12359619140625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-4355.90283203125</v>
      </c>
      <c r="JQ26">
        <v>-6773.87255859375</v>
      </c>
      <c r="JR26">
        <v>2309.164306640625</v>
      </c>
      <c r="JS26">
        <v>7608.0947265625</v>
      </c>
      <c r="JT26">
        <v>2263.9736328125</v>
      </c>
      <c r="JU26">
        <v>-701.78399658203125</v>
      </c>
      <c r="JV26">
        <v>-415.53561401367188</v>
      </c>
      <c r="JW26">
        <v>85.377548217773438</v>
      </c>
      <c r="JX26">
        <v>7.5651755332946777</v>
      </c>
      <c r="JY26">
        <v>-180.29548645019531</v>
      </c>
      <c r="JZ26">
        <v>-106.80516815185547</v>
      </c>
      <c r="KA26">
        <v>-84.523849487304688</v>
      </c>
      <c r="KB26">
        <v>-87.949462890625</v>
      </c>
      <c r="KC26">
        <v>-1.1760902404785156</v>
      </c>
      <c r="KD26">
        <v>-212.34719848632813</v>
      </c>
      <c r="KE26">
        <v>-378.67840576171875</v>
      </c>
      <c r="KF26">
        <v>-245.71414184570313</v>
      </c>
      <c r="KG26">
        <v>11.639639854431152</v>
      </c>
      <c r="KH26">
        <v>-26.276769638061523</v>
      </c>
      <c r="KI26">
        <v>85.612045288085938</v>
      </c>
      <c r="KJ26">
        <v>74.146446228027344</v>
      </c>
      <c r="KK26">
        <v>-123.84881591796875</v>
      </c>
      <c r="KL26">
        <v>-107.82060241699219</v>
      </c>
      <c r="KM26">
        <v>360.62881469726563</v>
      </c>
      <c r="KN26">
        <v>397.83493041992188</v>
      </c>
      <c r="KO26">
        <v>332.74813842773438</v>
      </c>
      <c r="KP26">
        <v>277.2762451171875</v>
      </c>
      <c r="KQ26">
        <v>-52.466667175292969</v>
      </c>
      <c r="KR26">
        <v>-366.8065185546875</v>
      </c>
      <c r="KS26">
        <v>-477.02108764648438</v>
      </c>
      <c r="KT26">
        <v>371.18975830078125</v>
      </c>
      <c r="KU26">
        <v>1533.71337890625</v>
      </c>
      <c r="KV26">
        <v>2777.370849609375</v>
      </c>
      <c r="KW26">
        <v>3223.84521484375</v>
      </c>
      <c r="KX26">
        <v>635.43511962890625</v>
      </c>
      <c r="KY26">
        <v>-1985.2288818359375</v>
      </c>
      <c r="KZ26">
        <v>-2630.301025390625</v>
      </c>
      <c r="LA26">
        <v>-1799.5748291015625</v>
      </c>
      <c r="LB26">
        <v>-753.2904052734375</v>
      </c>
      <c r="LC26">
        <v>-143.54869079589844</v>
      </c>
      <c r="LD26">
        <v>86.002120971679688</v>
      </c>
      <c r="LE26">
        <v>357.23037719726563</v>
      </c>
      <c r="LF26">
        <v>769.60992431640625</v>
      </c>
      <c r="LG26">
        <v>968.87677001953125</v>
      </c>
      <c r="LH26">
        <v>74.978645324707031</v>
      </c>
      <c r="LI26">
        <v>-863.72491455078125</v>
      </c>
      <c r="LJ26">
        <v>-1059.4605712890625</v>
      </c>
      <c r="LK26">
        <v>-1322.52880859375</v>
      </c>
      <c r="LL26">
        <v>-1395.5032958984375</v>
      </c>
      <c r="LM26">
        <v>-1540.5435791015625</v>
      </c>
      <c r="LN26">
        <v>-2490.44140625</v>
      </c>
      <c r="LO26">
        <v>-2471.405029296875</v>
      </c>
      <c r="LP26">
        <v>1689.969970703125</v>
      </c>
      <c r="LQ26">
        <v>4826.302734375</v>
      </c>
      <c r="LR26">
        <v>1064.216064453125</v>
      </c>
      <c r="LS26">
        <v>-2137.62939453125</v>
      </c>
      <c r="LT26">
        <v>-392.8280029296875</v>
      </c>
      <c r="LU26">
        <v>1799.394287109375</v>
      </c>
      <c r="LV26">
        <v>3925.431884765625</v>
      </c>
      <c r="LW26">
        <v>4012.822998046875</v>
      </c>
      <c r="LX26">
        <v>-12.524490356445313</v>
      </c>
      <c r="LY26">
        <v>-4861.13134765625</v>
      </c>
      <c r="LZ26">
        <v>-2074.802001953125</v>
      </c>
      <c r="MA26">
        <v>2202.657470703125</v>
      </c>
      <c r="MB26">
        <v>-1314.198974609375</v>
      </c>
      <c r="MC26">
        <v>-1413.6519775390625</v>
      </c>
      <c r="MD26">
        <v>957.73406982421875</v>
      </c>
      <c r="ME26">
        <v>1103.500732421875</v>
      </c>
      <c r="MF26">
        <v>628.2120361328125</v>
      </c>
      <c r="MG26">
        <v>216.72833251953125</v>
      </c>
      <c r="MH26">
        <v>13.050992012023926</v>
      </c>
      <c r="MI26">
        <v>-458.94866943359375</v>
      </c>
      <c r="MJ26">
        <v>-1387.724365234375</v>
      </c>
      <c r="MK26">
        <v>-497.07351684570313</v>
      </c>
      <c r="ML26">
        <v>1387.5238037109375</v>
      </c>
      <c r="MM26">
        <v>-148.12648010253906</v>
      </c>
      <c r="MN26">
        <v>-686.3389892578125</v>
      </c>
      <c r="MO26">
        <v>72.755287170410156</v>
      </c>
      <c r="MP26">
        <v>367.4791259765625</v>
      </c>
      <c r="MQ26">
        <v>-50.407752990722656</v>
      </c>
      <c r="MR26">
        <v>-553.58526611328125</v>
      </c>
      <c r="MS26">
        <v>-262.2137451171875</v>
      </c>
      <c r="MT26">
        <v>399.774169921875</v>
      </c>
      <c r="MU26">
        <v>200.04280090332031</v>
      </c>
      <c r="MV26">
        <v>-228.15190124511719</v>
      </c>
      <c r="MW26">
        <v>-359.6429443359375</v>
      </c>
      <c r="MX26">
        <v>-238.22470092773438</v>
      </c>
      <c r="MY26">
        <v>36.002761840820313</v>
      </c>
      <c r="MZ26">
        <v>-224.50863647460938</v>
      </c>
      <c r="NA26">
        <v>-393.37255859375</v>
      </c>
      <c r="NB26">
        <v>257.42892456054688</v>
      </c>
      <c r="NC26">
        <v>1057.7783203125</v>
      </c>
      <c r="ND26">
        <v>316.75906372070313</v>
      </c>
      <c r="NE26">
        <v>-473.990478515625</v>
      </c>
      <c r="NF26">
        <v>-148.14486694335938</v>
      </c>
      <c r="NG26">
        <v>39.820960998535156</v>
      </c>
      <c r="NH26">
        <v>-50.825878143310547</v>
      </c>
      <c r="NI26">
        <v>-71.027565002441406</v>
      </c>
      <c r="NJ26">
        <v>10.675900459289551</v>
      </c>
      <c r="NK26">
        <v>65.425064086914063</v>
      </c>
      <c r="NL26">
        <v>28.958311080932617</v>
      </c>
      <c r="NM26">
        <v>-34.776687622070313</v>
      </c>
      <c r="NN26">
        <v>-70.852775573730469</v>
      </c>
      <c r="NO26">
        <v>-81.719413757324219</v>
      </c>
      <c r="NP26">
        <v>-44.043159484863281</v>
      </c>
      <c r="NQ26">
        <v>-119.24514770507813</v>
      </c>
      <c r="NR26">
        <v>-151.62498474121094</v>
      </c>
      <c r="NS26">
        <v>-147.52230834960938</v>
      </c>
      <c r="NT26">
        <v>-173.47775268554688</v>
      </c>
      <c r="NU26">
        <v>-239.49238586425781</v>
      </c>
      <c r="NV26">
        <v>-257.5843505859375</v>
      </c>
      <c r="NW26">
        <v>-76.572441101074219</v>
      </c>
      <c r="NX26">
        <v>192.05946350097656</v>
      </c>
      <c r="NY26">
        <v>283.47515869140625</v>
      </c>
      <c r="NZ26">
        <v>303.09878540039063</v>
      </c>
      <c r="OA26">
        <v>337.65484619140625</v>
      </c>
      <c r="OB26">
        <v>320.83859252929688</v>
      </c>
      <c r="OC26">
        <v>513.52337646484375</v>
      </c>
      <c r="OD26">
        <v>430.48086547851563</v>
      </c>
      <c r="OE26">
        <v>-89.790542602539063</v>
      </c>
      <c r="OF26">
        <v>-540.0458984375</v>
      </c>
      <c r="OG26">
        <v>-197.16232299804688</v>
      </c>
      <c r="OH26">
        <v>193.87014770507813</v>
      </c>
      <c r="OI26">
        <v>-81.481422424316406</v>
      </c>
      <c r="OJ26">
        <v>-348.23480224609375</v>
      </c>
      <c r="OK26">
        <v>-176.16032409667969</v>
      </c>
      <c r="OL26">
        <v>122.87242889404297</v>
      </c>
      <c r="OM26">
        <v>-90.594322204589844</v>
      </c>
      <c r="ON26">
        <v>-310.65408325195313</v>
      </c>
      <c r="OO26">
        <v>-174.252197265625</v>
      </c>
      <c r="OP26">
        <v>-44.281291961669922</v>
      </c>
      <c r="OQ26">
        <v>-412.06344604492188</v>
      </c>
      <c r="OR26">
        <v>-285.79971313476563</v>
      </c>
      <c r="OS26">
        <v>703.63433837890625</v>
      </c>
      <c r="OT26">
        <v>639.88946533203125</v>
      </c>
      <c r="OU26">
        <v>639.76300048828125</v>
      </c>
    </row>
    <row r="27" spans="1:411">
      <c r="A27" t="s">
        <v>73</v>
      </c>
      <c r="B27">
        <v>76.908790588378906</v>
      </c>
      <c r="C27">
        <v>76.908790588378906</v>
      </c>
      <c r="D27">
        <v>56.169391632080078</v>
      </c>
      <c r="E27">
        <v>48.708858489990234</v>
      </c>
      <c r="F27">
        <v>20.278423309326172</v>
      </c>
      <c r="G27">
        <v>-4.9740390777587891</v>
      </c>
      <c r="H27">
        <v>-15.184893608093262</v>
      </c>
      <c r="I27">
        <v>-20.25178337097168</v>
      </c>
      <c r="J27">
        <v>-17.244791030883789</v>
      </c>
      <c r="K27">
        <v>-5.7985339164733887</v>
      </c>
      <c r="L27">
        <v>0.67347204685211182</v>
      </c>
      <c r="M27">
        <v>2.4500386714935303</v>
      </c>
      <c r="N27">
        <v>9.3660001754760742</v>
      </c>
      <c r="O27">
        <v>20.957170486450195</v>
      </c>
      <c r="P27">
        <v>5.3572983741760254</v>
      </c>
      <c r="Q27">
        <v>-9.6361370086669922</v>
      </c>
      <c r="R27">
        <v>-2.186647891998291</v>
      </c>
      <c r="S27">
        <v>-4.5601301193237305</v>
      </c>
      <c r="T27">
        <v>1.1109567880630493</v>
      </c>
      <c r="U27">
        <v>13.660496711730957</v>
      </c>
      <c r="V27">
        <v>40.589302062988281</v>
      </c>
      <c r="W27">
        <v>182.55494689941406</v>
      </c>
      <c r="X27">
        <v>319.835693359375</v>
      </c>
      <c r="Y27">
        <v>60.970558166503906</v>
      </c>
      <c r="Z27">
        <v>-296.98513793945313</v>
      </c>
      <c r="AA27">
        <v>210.40608215332031</v>
      </c>
      <c r="AB27">
        <v>992.62744140625</v>
      </c>
      <c r="AC27">
        <v>-175.6776123046875</v>
      </c>
      <c r="AD27">
        <v>-1670.5260009765625</v>
      </c>
      <c r="AE27">
        <v>-1099.1400146484375</v>
      </c>
      <c r="AF27">
        <v>-112.16361999511719</v>
      </c>
      <c r="AG27">
        <v>490.82345581054688</v>
      </c>
      <c r="AH27">
        <v>647.9483642578125</v>
      </c>
      <c r="AI27">
        <v>290.945556640625</v>
      </c>
      <c r="AJ27">
        <v>-171.67630004882813</v>
      </c>
      <c r="AK27">
        <v>11.013652801513672</v>
      </c>
      <c r="AL27">
        <v>544.01092529296875</v>
      </c>
      <c r="AM27">
        <v>787.7786865234375</v>
      </c>
      <c r="AN27">
        <v>419.16165161132813</v>
      </c>
      <c r="AO27">
        <v>-537.1842041015625</v>
      </c>
      <c r="AP27">
        <v>-481.05667114257813</v>
      </c>
      <c r="AQ27">
        <v>-335.9803466796875</v>
      </c>
      <c r="AR27">
        <v>-224.3658447265625</v>
      </c>
      <c r="AS27">
        <v>-58.953029632568359</v>
      </c>
      <c r="AT27">
        <v>119.80860900878906</v>
      </c>
      <c r="AU27">
        <v>152.64340209960938</v>
      </c>
      <c r="AV27">
        <v>130.81349182128906</v>
      </c>
      <c r="AW27">
        <v>114.41956329345703</v>
      </c>
      <c r="AX27">
        <v>-19.327146530151367</v>
      </c>
      <c r="AY27">
        <v>-193.77566528320313</v>
      </c>
      <c r="AZ27">
        <v>-183.03054809570313</v>
      </c>
      <c r="BA27">
        <v>108.82136535644531</v>
      </c>
      <c r="BB27">
        <v>350.51251220703125</v>
      </c>
      <c r="BC27">
        <v>353.79220581054688</v>
      </c>
      <c r="BD27">
        <v>19.613557815551758</v>
      </c>
      <c r="BE27">
        <v>-578.07794189453125</v>
      </c>
      <c r="BF27">
        <v>-849.53515625</v>
      </c>
      <c r="BG27">
        <v>-358.97457885742188</v>
      </c>
      <c r="BH27">
        <v>33.960983276367188</v>
      </c>
      <c r="BI27">
        <v>-132.8345947265625</v>
      </c>
      <c r="BJ27">
        <v>90.959953308105469</v>
      </c>
      <c r="BK27">
        <v>220.61164855957031</v>
      </c>
      <c r="BL27">
        <v>-74.6644287109375</v>
      </c>
      <c r="BM27">
        <v>-374.48834228515625</v>
      </c>
      <c r="BN27">
        <v>-165.76084899902344</v>
      </c>
      <c r="BO27">
        <v>480.298095703125</v>
      </c>
      <c r="BP27">
        <v>-39.298915863037109</v>
      </c>
      <c r="BQ27">
        <v>-1370.291259765625</v>
      </c>
      <c r="BR27">
        <v>-23.837251663208008</v>
      </c>
      <c r="BS27">
        <v>614.66925048828125</v>
      </c>
      <c r="BT27">
        <v>270.63287353515625</v>
      </c>
      <c r="BU27">
        <v>388.9732666015625</v>
      </c>
      <c r="BV27">
        <v>414.63916015625</v>
      </c>
      <c r="BW27">
        <v>532.738037109375</v>
      </c>
      <c r="BX27">
        <v>988.4130859375</v>
      </c>
      <c r="BY27">
        <v>1432.817626953125</v>
      </c>
      <c r="BZ27">
        <v>398.50167846679688</v>
      </c>
      <c r="CA27">
        <v>-1146.543701171875</v>
      </c>
      <c r="CB27">
        <v>-419.48492431640625</v>
      </c>
      <c r="CC27">
        <v>52.729171752929688</v>
      </c>
      <c r="CD27">
        <v>-696.62359619140625</v>
      </c>
      <c r="CE27">
        <v>-495.50509643554688</v>
      </c>
      <c r="CF27">
        <v>492.73580932617188</v>
      </c>
      <c r="CG27">
        <v>516.032958984375</v>
      </c>
      <c r="CH27">
        <v>-95.82659912109375</v>
      </c>
      <c r="CI27">
        <v>-144.46051025390625</v>
      </c>
      <c r="CJ27">
        <v>-262.7255859375</v>
      </c>
      <c r="CK27">
        <v>-541.17108154296875</v>
      </c>
      <c r="CL27">
        <v>-476.36871337890625</v>
      </c>
      <c r="CM27">
        <v>33.658790588378906</v>
      </c>
      <c r="CN27">
        <v>823.118896484375</v>
      </c>
      <c r="CO27">
        <v>142.63856506347656</v>
      </c>
      <c r="CP27">
        <v>-158.08784484863281</v>
      </c>
      <c r="CQ27">
        <v>-186.27238464355469</v>
      </c>
      <c r="CR27">
        <v>-206.71035766601563</v>
      </c>
      <c r="CS27">
        <v>-92.995063781738281</v>
      </c>
      <c r="CT27">
        <v>-152.17718505859375</v>
      </c>
      <c r="CU27">
        <v>-324.16836547851563</v>
      </c>
      <c r="CV27">
        <v>-302.68777465820313</v>
      </c>
      <c r="CW27">
        <v>-85.250778198242188</v>
      </c>
      <c r="CX27">
        <v>90.670448303222656</v>
      </c>
      <c r="CY27">
        <v>186.38284301757813</v>
      </c>
      <c r="CZ27">
        <v>214.15544128417969</v>
      </c>
      <c r="DA27">
        <v>153.2296142578125</v>
      </c>
      <c r="DB27">
        <v>-13.042109489440918</v>
      </c>
      <c r="DC27">
        <v>-835.629638671875</v>
      </c>
      <c r="DD27">
        <v>-626.53466796875</v>
      </c>
      <c r="DE27">
        <v>617.47283935546875</v>
      </c>
      <c r="DF27">
        <v>403.40093994140625</v>
      </c>
      <c r="DG27">
        <v>-344.36810302734375</v>
      </c>
      <c r="DH27">
        <v>-48.489017486572266</v>
      </c>
      <c r="DI27">
        <v>399.05865478515625</v>
      </c>
      <c r="DJ27">
        <v>777.9237060546875</v>
      </c>
      <c r="DK27">
        <v>1043.7105712890625</v>
      </c>
      <c r="DL27">
        <v>1010.7954711914063</v>
      </c>
      <c r="DM27">
        <v>195.095947265625</v>
      </c>
      <c r="DN27">
        <v>-975.65570068359375</v>
      </c>
      <c r="DO27">
        <v>-353.19586181640625</v>
      </c>
      <c r="DP27">
        <v>347.67422485351563</v>
      </c>
      <c r="DQ27">
        <v>-800.842041015625</v>
      </c>
      <c r="DR27">
        <v>-951.03564453125</v>
      </c>
      <c r="DS27">
        <v>-429.5823974609375</v>
      </c>
      <c r="DT27">
        <v>-563.4837646484375</v>
      </c>
      <c r="DU27">
        <v>839.4000244140625</v>
      </c>
      <c r="DV27">
        <v>873.2218017578125</v>
      </c>
      <c r="DW27">
        <v>-592.177978515625</v>
      </c>
      <c r="DX27">
        <v>-1181.8582763671875</v>
      </c>
      <c r="DY27">
        <v>-524.6070556640625</v>
      </c>
      <c r="DZ27">
        <v>533.96563720703125</v>
      </c>
      <c r="EA27">
        <v>770.70391845703125</v>
      </c>
      <c r="EB27">
        <v>403.1474609375</v>
      </c>
      <c r="EC27">
        <v>49.969966888427734</v>
      </c>
      <c r="ED27">
        <v>38.30426025390625</v>
      </c>
      <c r="EE27">
        <v>68.600395202636719</v>
      </c>
      <c r="EF27">
        <v>85.043136596679688</v>
      </c>
      <c r="EG27">
        <v>167.81221008300781</v>
      </c>
      <c r="EH27">
        <v>281.6368408203125</v>
      </c>
      <c r="EI27">
        <v>328.79928588867188</v>
      </c>
      <c r="EJ27">
        <v>-116.85276031494141</v>
      </c>
      <c r="EK27">
        <v>-451.90036010742188</v>
      </c>
      <c r="EL27">
        <v>-293.7701416015625</v>
      </c>
      <c r="EM27">
        <v>-278.56051635742188</v>
      </c>
      <c r="EN27">
        <v>-290.59521484375</v>
      </c>
      <c r="EO27">
        <v>-24.590826034545898</v>
      </c>
      <c r="EP27">
        <v>300.46664428710938</v>
      </c>
      <c r="EQ27">
        <v>358.20242309570313</v>
      </c>
      <c r="ER27">
        <v>120.17133331298828</v>
      </c>
      <c r="ES27">
        <v>-173.16326904296875</v>
      </c>
      <c r="ET27">
        <v>-478.91455078125</v>
      </c>
      <c r="EU27">
        <v>-658.60498046875</v>
      </c>
      <c r="EV27">
        <v>-44.815494537353516</v>
      </c>
      <c r="EW27">
        <v>43.717845916748047</v>
      </c>
      <c r="EX27">
        <v>658.5604248046875</v>
      </c>
      <c r="EY27">
        <v>1169.9969482421875</v>
      </c>
      <c r="EZ27">
        <v>494.37326049804688</v>
      </c>
      <c r="FA27">
        <v>-360.37008666992188</v>
      </c>
      <c r="FB27">
        <v>-923.80517578125</v>
      </c>
      <c r="FC27">
        <v>-842.02606201171875</v>
      </c>
      <c r="FD27">
        <v>-472.88623046875</v>
      </c>
      <c r="FE27">
        <v>-273.1888427734375</v>
      </c>
      <c r="FF27">
        <v>-334.94601440429688</v>
      </c>
      <c r="FG27">
        <v>-336.32644653320313</v>
      </c>
      <c r="FH27">
        <v>1157.073974609375</v>
      </c>
      <c r="FI27">
        <v>2591.397216796875</v>
      </c>
      <c r="FJ27">
        <v>1663.2362060546875</v>
      </c>
      <c r="FK27">
        <v>1382.6959228515625</v>
      </c>
      <c r="FL27">
        <v>-1709.87109375</v>
      </c>
      <c r="FM27">
        <v>-3213.26904296875</v>
      </c>
      <c r="FN27">
        <v>-1139.6719970703125</v>
      </c>
      <c r="FO27">
        <v>226.56907653808594</v>
      </c>
      <c r="FP27">
        <v>179.37240600585938</v>
      </c>
      <c r="FQ27">
        <v>-811.123046875</v>
      </c>
      <c r="FR27">
        <v>-502.90460205078125</v>
      </c>
      <c r="FS27">
        <v>-340.56314086914063</v>
      </c>
      <c r="FT27">
        <v>-660.4920654296875</v>
      </c>
      <c r="FU27">
        <v>-32.254940032958984</v>
      </c>
      <c r="FV27">
        <v>1323.6781005859375</v>
      </c>
      <c r="FW27">
        <v>1845.060302734375</v>
      </c>
      <c r="FX27">
        <v>687.23175048828125</v>
      </c>
      <c r="FY27">
        <v>-261.74566650390625</v>
      </c>
      <c r="FZ27">
        <v>-452.72845458984375</v>
      </c>
      <c r="GA27">
        <v>-211.253662109375</v>
      </c>
      <c r="GB27">
        <v>285.5589599609375</v>
      </c>
      <c r="GC27">
        <v>735.7991943359375</v>
      </c>
      <c r="GD27">
        <v>918.47052001953125</v>
      </c>
      <c r="GE27">
        <v>623.929443359375</v>
      </c>
      <c r="GF27">
        <v>247.9652099609375</v>
      </c>
      <c r="GG27">
        <v>-2807.458251953125</v>
      </c>
      <c r="GH27">
        <v>-4743.50048828125</v>
      </c>
      <c r="GI27">
        <v>-1087.3665771484375</v>
      </c>
      <c r="GJ27">
        <v>2412.617919921875</v>
      </c>
      <c r="GK27">
        <v>2587.099609375</v>
      </c>
      <c r="GL27">
        <v>949.9989013671875</v>
      </c>
      <c r="GM27">
        <v>-3.111424446105957</v>
      </c>
      <c r="GN27">
        <v>-786.51336669921875</v>
      </c>
      <c r="GO27">
        <v>-196.3016357421875</v>
      </c>
      <c r="GP27">
        <v>172.79336547851563</v>
      </c>
      <c r="GQ27">
        <v>138.99850463867188</v>
      </c>
      <c r="GR27">
        <v>250.37806701660156</v>
      </c>
      <c r="GS27">
        <v>157.51194763183594</v>
      </c>
      <c r="GT27">
        <v>45.837959289550781</v>
      </c>
      <c r="GU27">
        <v>55.196285247802734</v>
      </c>
      <c r="GV27">
        <v>586.50323486328125</v>
      </c>
      <c r="GW27">
        <v>818.85498046875</v>
      </c>
      <c r="GX27">
        <v>-294.51736450195313</v>
      </c>
      <c r="GY27">
        <v>-1161.4678955078125</v>
      </c>
      <c r="GZ27">
        <v>-64.026519775390625</v>
      </c>
      <c r="HA27">
        <v>4309.94091796875</v>
      </c>
      <c r="HB27">
        <v>10749.1884765625</v>
      </c>
      <c r="HC27">
        <v>2255.513916015625</v>
      </c>
      <c r="HD27">
        <v>-11542.8154296875</v>
      </c>
      <c r="HE27">
        <v>-5948.76806640625</v>
      </c>
      <c r="HF27">
        <v>992.44329833984375</v>
      </c>
      <c r="HG27">
        <v>135.38282775878906</v>
      </c>
      <c r="HH27">
        <v>-29.758922576904297</v>
      </c>
      <c r="HI27">
        <v>32.737751007080078</v>
      </c>
      <c r="HJ27">
        <v>51.671230316162109</v>
      </c>
      <c r="HK27">
        <v>-2.4557945728302002</v>
      </c>
      <c r="HL27">
        <v>135.76164245605469</v>
      </c>
      <c r="HM27">
        <v>556.145263671875</v>
      </c>
      <c r="HN27">
        <v>633.48345947265625</v>
      </c>
      <c r="HO27">
        <v>28.158302307128906</v>
      </c>
      <c r="HP27">
        <v>-862.123291015625</v>
      </c>
      <c r="HQ27">
        <v>-583.0693359375</v>
      </c>
      <c r="HR27">
        <v>28.503067016601563</v>
      </c>
      <c r="HS27">
        <v>-9.6758394241333008</v>
      </c>
      <c r="HT27">
        <v>-96.521919250488281</v>
      </c>
      <c r="HU27">
        <v>-563.01141357421875</v>
      </c>
      <c r="HV27">
        <v>-575.61138916015625</v>
      </c>
      <c r="HW27">
        <v>291.83099365234375</v>
      </c>
      <c r="HX27">
        <v>677.0111083984375</v>
      </c>
      <c r="HY27">
        <v>212.51171875</v>
      </c>
      <c r="HZ27">
        <v>8.6004037857055664</v>
      </c>
      <c r="IA27">
        <v>24.22557258605957</v>
      </c>
      <c r="IB27">
        <v>-13.236328125</v>
      </c>
      <c r="IC27">
        <v>-32.222450256347656</v>
      </c>
      <c r="ID27">
        <v>-8.3430662155151367</v>
      </c>
      <c r="IE27">
        <v>21.623699188232422</v>
      </c>
      <c r="IF27">
        <v>-2.5584273338317871</v>
      </c>
      <c r="IG27">
        <v>-16.727178573608398</v>
      </c>
      <c r="IH27">
        <v>-1.0909101963043213</v>
      </c>
      <c r="II27">
        <v>-8.8123655319213867</v>
      </c>
      <c r="IJ27">
        <v>-3.9184894561767578</v>
      </c>
      <c r="IK27">
        <v>22.630950927734375</v>
      </c>
      <c r="IL27">
        <v>8.8399686813354492</v>
      </c>
      <c r="IM27">
        <v>-15.712559700012207</v>
      </c>
      <c r="IN27">
        <v>5.5924720764160156</v>
      </c>
      <c r="IO27">
        <v>23.534765243530273</v>
      </c>
      <c r="IP27">
        <v>2.1629195213317871</v>
      </c>
      <c r="IQ27">
        <v>-6.7366361618041992</v>
      </c>
      <c r="IR27">
        <v>-5.5578799247741699</v>
      </c>
      <c r="IS27">
        <v>-8.0127391815185547</v>
      </c>
      <c r="IT27">
        <v>-11.022850036621094</v>
      </c>
      <c r="IU27">
        <v>-7.6533236503601074</v>
      </c>
      <c r="IV27">
        <v>-2.3345329761505127</v>
      </c>
      <c r="IW27">
        <v>4.9666600227355957</v>
      </c>
      <c r="IX27">
        <v>2.1525678634643555</v>
      </c>
      <c r="IY27">
        <v>-0.21845805644989014</v>
      </c>
      <c r="IZ27">
        <v>-2.091353178024292</v>
      </c>
      <c r="JA27">
        <v>-8.9465579986572266</v>
      </c>
      <c r="JB27">
        <v>-18.942998886108398</v>
      </c>
      <c r="JC27">
        <v>-94.415969848632813</v>
      </c>
      <c r="JD27">
        <v>188.49749755859375</v>
      </c>
      <c r="JE27">
        <v>-353.27438354492188</v>
      </c>
      <c r="JF27">
        <v>-1220.0557861328125</v>
      </c>
      <c r="JG27">
        <v>-1310.3759765625</v>
      </c>
      <c r="JH27">
        <v>-669.94000244140625</v>
      </c>
      <c r="JI27">
        <v>194.33180236816406</v>
      </c>
      <c r="JJ27">
        <v>1264.6187744140625</v>
      </c>
      <c r="JK27">
        <v>77.308921813964844</v>
      </c>
      <c r="JL27">
        <v>-31.843572616577148</v>
      </c>
      <c r="JM27">
        <v>1750.0389404296875</v>
      </c>
      <c r="JN27">
        <v>1399.59912109375</v>
      </c>
      <c r="JO27">
        <v>-245.26335144042969</v>
      </c>
      <c r="JP27">
        <v>-2868.750732421875</v>
      </c>
      <c r="JQ27">
        <v>-2796.40087890625</v>
      </c>
      <c r="JR27">
        <v>1885.611083984375</v>
      </c>
      <c r="JS27">
        <v>2944.416259765625</v>
      </c>
      <c r="JT27">
        <v>536.34906005859375</v>
      </c>
      <c r="JU27">
        <v>-311.01638793945313</v>
      </c>
      <c r="JV27">
        <v>-120.96416473388672</v>
      </c>
      <c r="JW27">
        <v>211.37078857421875</v>
      </c>
      <c r="JX27">
        <v>571.05303955078125</v>
      </c>
      <c r="JY27">
        <v>24.407011032104492</v>
      </c>
      <c r="JZ27">
        <v>-286.34237670898438</v>
      </c>
      <c r="KA27">
        <v>-227.27400207519531</v>
      </c>
      <c r="KB27">
        <v>-198.76054382324219</v>
      </c>
      <c r="KC27">
        <v>-45.977775573730469</v>
      </c>
      <c r="KD27">
        <v>1.8203034400939941</v>
      </c>
      <c r="KE27">
        <v>66.483345031738281</v>
      </c>
      <c r="KF27">
        <v>288.47866821289063</v>
      </c>
      <c r="KG27">
        <v>568.96929931640625</v>
      </c>
      <c r="KH27">
        <v>653.9068603515625</v>
      </c>
      <c r="KI27">
        <v>73.509613037109375</v>
      </c>
      <c r="KJ27">
        <v>-634.78753662109375</v>
      </c>
      <c r="KK27">
        <v>-830.70489501953125</v>
      </c>
      <c r="KL27">
        <v>-582.89630126953125</v>
      </c>
      <c r="KM27">
        <v>-342.31378173828125</v>
      </c>
      <c r="KN27">
        <v>-142.57643127441406</v>
      </c>
      <c r="KO27">
        <v>420.18218994140625</v>
      </c>
      <c r="KP27">
        <v>529.3323974609375</v>
      </c>
      <c r="KQ27">
        <v>328.95889282226563</v>
      </c>
      <c r="KR27">
        <v>556.15545654296875</v>
      </c>
      <c r="KS27">
        <v>499.01254272460938</v>
      </c>
      <c r="KT27">
        <v>19.446041107177734</v>
      </c>
      <c r="KU27">
        <v>-34.102504730224609</v>
      </c>
      <c r="KV27">
        <v>-439.97500610351563</v>
      </c>
      <c r="KW27">
        <v>-1605.131591796875</v>
      </c>
      <c r="KX27">
        <v>-1248.2904052734375</v>
      </c>
      <c r="KY27">
        <v>182.9254150390625</v>
      </c>
      <c r="KZ27">
        <v>1070.7919921875</v>
      </c>
      <c r="LA27">
        <v>968.17596435546875</v>
      </c>
      <c r="LB27">
        <v>197.08306884765625</v>
      </c>
      <c r="LC27">
        <v>-275.32305908203125</v>
      </c>
      <c r="LD27">
        <v>28.438886642456055</v>
      </c>
      <c r="LE27">
        <v>239.51339721679688</v>
      </c>
      <c r="LF27">
        <v>184.0772705078125</v>
      </c>
      <c r="LG27">
        <v>-7.4010019302368164</v>
      </c>
      <c r="LH27">
        <v>-256.26773071289063</v>
      </c>
      <c r="LI27">
        <v>-271.097412109375</v>
      </c>
      <c r="LJ27">
        <v>-182.76670837402344</v>
      </c>
      <c r="LK27">
        <v>-177.73728942871094</v>
      </c>
      <c r="LL27">
        <v>-17.831220626831055</v>
      </c>
      <c r="LM27">
        <v>64.454307556152344</v>
      </c>
      <c r="LN27">
        <v>-510.24282836914063</v>
      </c>
      <c r="LO27">
        <v>-1311.3427734375</v>
      </c>
      <c r="LP27">
        <v>-358.47299194335938</v>
      </c>
      <c r="LQ27">
        <v>1500.319091796875</v>
      </c>
      <c r="LR27">
        <v>453.67767333984375</v>
      </c>
      <c r="LS27">
        <v>-1278.06591796875</v>
      </c>
      <c r="LT27">
        <v>-606.907470703125</v>
      </c>
      <c r="LU27">
        <v>263.2236328125</v>
      </c>
      <c r="LV27">
        <v>1716.4364013671875</v>
      </c>
      <c r="LW27">
        <v>2474.541259765625</v>
      </c>
      <c r="LX27">
        <v>515.61077880859375</v>
      </c>
      <c r="LY27">
        <v>-2755.137451171875</v>
      </c>
      <c r="LZ27">
        <v>-1139.56494140625</v>
      </c>
      <c r="MA27">
        <v>1742.289306640625</v>
      </c>
      <c r="MB27">
        <v>-513.5279541015625</v>
      </c>
      <c r="MC27">
        <v>-514.08575439453125</v>
      </c>
      <c r="MD27">
        <v>858.76019287109375</v>
      </c>
      <c r="ME27">
        <v>175.92535400390625</v>
      </c>
      <c r="MF27">
        <v>-1044.22900390625</v>
      </c>
      <c r="MG27">
        <v>-1334.115966796875</v>
      </c>
      <c r="MH27">
        <v>-418.6217041015625</v>
      </c>
      <c r="MI27">
        <v>111.28321075439453</v>
      </c>
      <c r="MJ27">
        <v>-768.56488037109375</v>
      </c>
      <c r="MK27">
        <v>-297.72647094726563</v>
      </c>
      <c r="ML27">
        <v>1609.0113525390625</v>
      </c>
      <c r="MM27">
        <v>1230.1978759765625</v>
      </c>
      <c r="MN27">
        <v>326.10787963867188</v>
      </c>
      <c r="MO27">
        <v>233.81413269042969</v>
      </c>
      <c r="MP27">
        <v>111.60425567626953</v>
      </c>
      <c r="MQ27">
        <v>-281.3544921875</v>
      </c>
      <c r="MR27">
        <v>-603.9569091796875</v>
      </c>
      <c r="MS27">
        <v>-219.57624816894531</v>
      </c>
      <c r="MT27">
        <v>463.92312622070313</v>
      </c>
      <c r="MU27">
        <v>374.87908935546875</v>
      </c>
      <c r="MV27">
        <v>-206.50393676757813</v>
      </c>
      <c r="MW27">
        <v>-85.348640441894531</v>
      </c>
      <c r="MX27">
        <v>237.83334350585938</v>
      </c>
      <c r="MY27">
        <v>154.65802001953125</v>
      </c>
      <c r="MZ27">
        <v>225.27105712890625</v>
      </c>
      <c r="NA27">
        <v>307.4658203125</v>
      </c>
      <c r="NB27">
        <v>62.465538024902344</v>
      </c>
      <c r="NC27">
        <v>-355.49111938476563</v>
      </c>
      <c r="ND27">
        <v>-145.14070129394531</v>
      </c>
      <c r="NE27">
        <v>372.84603881835938</v>
      </c>
      <c r="NF27">
        <v>215.22123718261719</v>
      </c>
      <c r="NG27">
        <v>-537.96307373046875</v>
      </c>
      <c r="NH27">
        <v>-395.777587890625</v>
      </c>
      <c r="NI27">
        <v>-44.911853790283203</v>
      </c>
      <c r="NJ27">
        <v>79.10400390625</v>
      </c>
      <c r="NK27">
        <v>-61.210491180419922</v>
      </c>
      <c r="NL27">
        <v>-242.77529907226563</v>
      </c>
      <c r="NM27">
        <v>-111.86441802978516</v>
      </c>
      <c r="NN27">
        <v>225.16519165039063</v>
      </c>
      <c r="NO27">
        <v>199.62367248535156</v>
      </c>
      <c r="NP27">
        <v>-13.591365814208984</v>
      </c>
      <c r="NQ27">
        <v>-58.136310577392578</v>
      </c>
      <c r="NR27">
        <v>-55.27960205078125</v>
      </c>
      <c r="NS27">
        <v>-43.059272766113281</v>
      </c>
      <c r="NT27">
        <v>-41.453403472900391</v>
      </c>
      <c r="NU27">
        <v>-91.591133117675781</v>
      </c>
      <c r="NV27">
        <v>-131.10054016113281</v>
      </c>
      <c r="NW27">
        <v>0.43026778101921082</v>
      </c>
      <c r="NX27">
        <v>189.26751708984375</v>
      </c>
      <c r="NY27">
        <v>18.484260559082031</v>
      </c>
      <c r="NZ27">
        <v>-482.28009033203125</v>
      </c>
      <c r="OA27">
        <v>-356.54177856445313</v>
      </c>
      <c r="OB27">
        <v>156.76718139648438</v>
      </c>
      <c r="OC27">
        <v>174.0814208984375</v>
      </c>
      <c r="OD27">
        <v>-2.5871663093566895</v>
      </c>
      <c r="OE27">
        <v>-88.583198547363281</v>
      </c>
      <c r="OF27">
        <v>106.12754821777344</v>
      </c>
      <c r="OG27">
        <v>443.1409912109375</v>
      </c>
      <c r="OH27">
        <v>381.59140014648438</v>
      </c>
      <c r="OI27">
        <v>-162.28349304199219</v>
      </c>
      <c r="OJ27">
        <v>-376.16726684570313</v>
      </c>
      <c r="OK27">
        <v>50.009906768798828</v>
      </c>
      <c r="OL27">
        <v>306.12564086914063</v>
      </c>
      <c r="OM27">
        <v>117.52397918701172</v>
      </c>
      <c r="ON27">
        <v>-62.488883972167969</v>
      </c>
      <c r="OO27">
        <v>-117.82546234130859</v>
      </c>
      <c r="OP27">
        <v>-107.68626403808594</v>
      </c>
      <c r="OQ27">
        <v>-85.500297546386719</v>
      </c>
      <c r="OR27">
        <v>-1.3083398342132568</v>
      </c>
      <c r="OS27">
        <v>58.254512786865234</v>
      </c>
      <c r="OT27">
        <v>67.569351196289063</v>
      </c>
      <c r="OU27">
        <v>67.58782958984375</v>
      </c>
    </row>
    <row r="28" spans="1:411">
      <c r="A28" t="s">
        <v>74</v>
      </c>
      <c r="B28">
        <v>-325.930908203125</v>
      </c>
      <c r="C28">
        <v>-325.930908203125</v>
      </c>
      <c r="D28">
        <v>-160.44172668457031</v>
      </c>
      <c r="E28">
        <v>-17.079448699951172</v>
      </c>
      <c r="F28">
        <v>-14.800098419189453</v>
      </c>
      <c r="G28">
        <v>-7.716285228729248</v>
      </c>
      <c r="H28">
        <v>-1.0855420827865601</v>
      </c>
      <c r="I28">
        <v>6.8519339561462402</v>
      </c>
      <c r="J28">
        <v>7.4782171249389648</v>
      </c>
      <c r="K28">
        <v>3.1207427978515625</v>
      </c>
      <c r="L28">
        <v>6.3125276565551758</v>
      </c>
      <c r="M28">
        <v>9.4905729293823242</v>
      </c>
      <c r="N28">
        <v>-1.1522494554519653</v>
      </c>
      <c r="O28">
        <v>-15.59870433807373</v>
      </c>
      <c r="P28">
        <v>-11.387829780578613</v>
      </c>
      <c r="Q28">
        <v>-1.3378034830093384</v>
      </c>
      <c r="R28">
        <v>1.7685242891311646</v>
      </c>
      <c r="S28">
        <v>2.9846463203430176</v>
      </c>
      <c r="T28">
        <v>0.77707403898239136</v>
      </c>
      <c r="U28">
        <v>-0.94868481159210205</v>
      </c>
      <c r="V28">
        <v>1.9814660549163818</v>
      </c>
      <c r="W28">
        <v>-241.11000061035156</v>
      </c>
      <c r="X28">
        <v>-44.468002319335938</v>
      </c>
      <c r="Y28">
        <v>785.211669921875</v>
      </c>
      <c r="Z28">
        <v>943.16741943359375</v>
      </c>
      <c r="AA28">
        <v>-994.83026123046875</v>
      </c>
      <c r="AB28">
        <v>-2468.8740234375</v>
      </c>
      <c r="AC28">
        <v>-1239.800048828125</v>
      </c>
      <c r="AD28">
        <v>77.037216186523438</v>
      </c>
      <c r="AE28">
        <v>413.6329345703125</v>
      </c>
      <c r="AF28">
        <v>235.52085876464844</v>
      </c>
      <c r="AG28">
        <v>39.545375823974609</v>
      </c>
      <c r="AH28">
        <v>157.10179138183594</v>
      </c>
      <c r="AI28">
        <v>525.96319580078125</v>
      </c>
      <c r="AJ28">
        <v>772.67010498046875</v>
      </c>
      <c r="AK28">
        <v>550.13262939453125</v>
      </c>
      <c r="AL28">
        <v>201.14126586914063</v>
      </c>
      <c r="AM28">
        <v>-342.63919067382813</v>
      </c>
      <c r="AN28">
        <v>-530.9144287109375</v>
      </c>
      <c r="AO28">
        <v>323.57003784179688</v>
      </c>
      <c r="AP28">
        <v>419.56787109375</v>
      </c>
      <c r="AQ28">
        <v>86.918663024902344</v>
      </c>
      <c r="AR28">
        <v>-10.419757843017578</v>
      </c>
      <c r="AS28">
        <v>182.32394409179688</v>
      </c>
      <c r="AT28">
        <v>396.60079956054688</v>
      </c>
      <c r="AU28">
        <v>340.76699829101563</v>
      </c>
      <c r="AV28">
        <v>40.430103302001953</v>
      </c>
      <c r="AW28">
        <v>-113.17115783691406</v>
      </c>
      <c r="AX28">
        <v>-175.44317626953125</v>
      </c>
      <c r="AY28">
        <v>-227.94642639160156</v>
      </c>
      <c r="AZ28">
        <v>-111.99584197998047</v>
      </c>
      <c r="BA28">
        <v>105.66822052001953</v>
      </c>
      <c r="BB28">
        <v>299.6427001953125</v>
      </c>
      <c r="BC28">
        <v>377.17001342773438</v>
      </c>
      <c r="BD28">
        <v>162.39736938476563</v>
      </c>
      <c r="BE28">
        <v>-398.898681640625</v>
      </c>
      <c r="BF28">
        <v>-585.44622802734375</v>
      </c>
      <c r="BG28">
        <v>-25.157554626464844</v>
      </c>
      <c r="BH28">
        <v>243.39007568359375</v>
      </c>
      <c r="BI28">
        <v>707.35125732421875</v>
      </c>
      <c r="BJ28">
        <v>731.6229248046875</v>
      </c>
      <c r="BK28">
        <v>-333.84506225585938</v>
      </c>
      <c r="BL28">
        <v>-607.9229736328125</v>
      </c>
      <c r="BM28">
        <v>59.375492095947266</v>
      </c>
      <c r="BN28">
        <v>629.96331787109375</v>
      </c>
      <c r="BO28">
        <v>91.14605712890625</v>
      </c>
      <c r="BP28">
        <v>-339.78854370117188</v>
      </c>
      <c r="BQ28">
        <v>284.97781372070313</v>
      </c>
      <c r="BR28">
        <v>423.97225952148438</v>
      </c>
      <c r="BS28">
        <v>481.88253784179688</v>
      </c>
      <c r="BT28">
        <v>186.87602233886719</v>
      </c>
      <c r="BU28">
        <v>-195.62930297851563</v>
      </c>
      <c r="BV28">
        <v>-188.08566284179688</v>
      </c>
      <c r="BW28">
        <v>-222.13392639160156</v>
      </c>
      <c r="BX28">
        <v>-299.57867431640625</v>
      </c>
      <c r="BY28">
        <v>-103.63785552978516</v>
      </c>
      <c r="BZ28">
        <v>-585.4913330078125</v>
      </c>
      <c r="CA28">
        <v>-1230.5052490234375</v>
      </c>
      <c r="CB28">
        <v>230.09432983398438</v>
      </c>
      <c r="CC28">
        <v>381.83087158203125</v>
      </c>
      <c r="CD28">
        <v>-90.835258483886719</v>
      </c>
      <c r="CE28">
        <v>-133.65731811523438</v>
      </c>
      <c r="CF28">
        <v>189.28456115722656</v>
      </c>
      <c r="CG28">
        <v>345.72430419921875</v>
      </c>
      <c r="CH28">
        <v>224.04518127441406</v>
      </c>
      <c r="CI28">
        <v>37.076786041259766</v>
      </c>
      <c r="CJ28">
        <v>-76.3321533203125</v>
      </c>
      <c r="CK28">
        <v>335.00433349609375</v>
      </c>
      <c r="CL28">
        <v>982.16845703125</v>
      </c>
      <c r="CM28">
        <v>701.44232177734375</v>
      </c>
      <c r="CN28">
        <v>-1073.365478515625</v>
      </c>
      <c r="CO28">
        <v>-1075.2496337890625</v>
      </c>
      <c r="CP28">
        <v>-603.75994873046875</v>
      </c>
      <c r="CQ28">
        <v>-446.3306884765625</v>
      </c>
      <c r="CR28">
        <v>87.9342041015625</v>
      </c>
      <c r="CS28">
        <v>317.42108154296875</v>
      </c>
      <c r="CT28">
        <v>164.9805908203125</v>
      </c>
      <c r="CU28">
        <v>-13.850435256958008</v>
      </c>
      <c r="CV28">
        <v>60.365650177001953</v>
      </c>
      <c r="CW28">
        <v>75.385910034179688</v>
      </c>
      <c r="CX28">
        <v>-175.08070373535156</v>
      </c>
      <c r="CY28">
        <v>-397.65875244140625</v>
      </c>
      <c r="CZ28">
        <v>-255.1719970703125</v>
      </c>
      <c r="DA28">
        <v>-125.98920440673828</v>
      </c>
      <c r="DB28">
        <v>13.488476753234863</v>
      </c>
      <c r="DC28">
        <v>621.8143310546875</v>
      </c>
      <c r="DD28">
        <v>677.0421142578125</v>
      </c>
      <c r="DE28">
        <v>223.50321960449219</v>
      </c>
      <c r="DF28">
        <v>-328.20205688476563</v>
      </c>
      <c r="DG28">
        <v>-955.90234375</v>
      </c>
      <c r="DH28">
        <v>-582.25616455078125</v>
      </c>
      <c r="DI28">
        <v>51.324008941650391</v>
      </c>
      <c r="DJ28">
        <v>48.927814483642578</v>
      </c>
      <c r="DK28">
        <v>-58.229248046875</v>
      </c>
      <c r="DL28">
        <v>216.54061889648438</v>
      </c>
      <c r="DM28">
        <v>-0.35432291030883789</v>
      </c>
      <c r="DN28">
        <v>-375.69500732421875</v>
      </c>
      <c r="DO28">
        <v>116.87406158447266</v>
      </c>
      <c r="DP28">
        <v>303.61477661132813</v>
      </c>
      <c r="DQ28">
        <v>-563.5240478515625</v>
      </c>
      <c r="DR28">
        <v>-719.3431396484375</v>
      </c>
      <c r="DS28">
        <v>764.224609375</v>
      </c>
      <c r="DT28">
        <v>421.4691162109375</v>
      </c>
      <c r="DU28">
        <v>-1986.8172607421875</v>
      </c>
      <c r="DV28">
        <v>-2697.905517578125</v>
      </c>
      <c r="DW28">
        <v>-424.3433837890625</v>
      </c>
      <c r="DX28">
        <v>1775.140625</v>
      </c>
      <c r="DY28">
        <v>2207.7333984375</v>
      </c>
      <c r="DZ28">
        <v>988.9241943359375</v>
      </c>
      <c r="EA28">
        <v>248.87245178222656</v>
      </c>
      <c r="EB28">
        <v>165.84001159667969</v>
      </c>
      <c r="EC28">
        <v>88.286544799804688</v>
      </c>
      <c r="ED28">
        <v>22.463531494140625</v>
      </c>
      <c r="EE28">
        <v>-34.674720764160156</v>
      </c>
      <c r="EF28">
        <v>-51.623451232910156</v>
      </c>
      <c r="EG28">
        <v>-0.50614094734191895</v>
      </c>
      <c r="EH28">
        <v>138.64302062988281</v>
      </c>
      <c r="EI28">
        <v>534.35882568359375</v>
      </c>
      <c r="EJ28">
        <v>1170.6292724609375</v>
      </c>
      <c r="EK28">
        <v>1729.8582763671875</v>
      </c>
      <c r="EL28">
        <v>1123.346435546875</v>
      </c>
      <c r="EM28">
        <v>-296.14886474609375</v>
      </c>
      <c r="EN28">
        <v>-1325.126708984375</v>
      </c>
      <c r="EO28">
        <v>-1197.1336669921875</v>
      </c>
      <c r="EP28">
        <v>-758.0423583984375</v>
      </c>
      <c r="EQ28">
        <v>-435.0186767578125</v>
      </c>
      <c r="ER28">
        <v>-120.30638122558594</v>
      </c>
      <c r="ES28">
        <v>-289.36618041992188</v>
      </c>
      <c r="ET28">
        <v>-995.88104248046875</v>
      </c>
      <c r="EU28">
        <v>-1541.3212890625</v>
      </c>
      <c r="EV28">
        <v>209.42584228515625</v>
      </c>
      <c r="EW28">
        <v>879.7835693359375</v>
      </c>
      <c r="EX28">
        <v>562.197021484375</v>
      </c>
      <c r="EY28">
        <v>1201.6473388671875</v>
      </c>
      <c r="EZ28">
        <v>2198.55078125</v>
      </c>
      <c r="FA28">
        <v>2186.272216796875</v>
      </c>
      <c r="FB28">
        <v>106.39511108398438</v>
      </c>
      <c r="FC28">
        <v>-2400.516357421875</v>
      </c>
      <c r="FD28">
        <v>-2149.603271484375</v>
      </c>
      <c r="FE28">
        <v>-558.27618408203125</v>
      </c>
      <c r="FF28">
        <v>-308.73406982421875</v>
      </c>
      <c r="FG28">
        <v>-249.44354248046875</v>
      </c>
      <c r="FH28">
        <v>1199.2200927734375</v>
      </c>
      <c r="FI28">
        <v>2448.1611328125</v>
      </c>
      <c r="FJ28">
        <v>281.28457641601563</v>
      </c>
      <c r="FK28">
        <v>-2058.943603515625</v>
      </c>
      <c r="FL28">
        <v>-4883.837890625</v>
      </c>
      <c r="FM28">
        <v>-4636.4111328125</v>
      </c>
      <c r="FN28">
        <v>1084.578125</v>
      </c>
      <c r="FO28">
        <v>2684.772705078125</v>
      </c>
      <c r="FP28">
        <v>2293.849853515625</v>
      </c>
      <c r="FQ28">
        <v>2959.5576171875</v>
      </c>
      <c r="FR28">
        <v>1536.079833984375</v>
      </c>
      <c r="FS28">
        <v>387.9556884765625</v>
      </c>
      <c r="FT28">
        <v>600.00482177734375</v>
      </c>
      <c r="FU28">
        <v>-123.99782562255859</v>
      </c>
      <c r="FV28">
        <v>-1599.228759765625</v>
      </c>
      <c r="FW28">
        <v>-1841.7730712890625</v>
      </c>
      <c r="FX28">
        <v>-383.38009643554688</v>
      </c>
      <c r="FY28">
        <v>456.78158569335938</v>
      </c>
      <c r="FZ28">
        <v>395.22198486328125</v>
      </c>
      <c r="GA28">
        <v>286.0084228515625</v>
      </c>
      <c r="GB28">
        <v>265.60031127929688</v>
      </c>
      <c r="GC28">
        <v>844.67047119140625</v>
      </c>
      <c r="GD28">
        <v>1408.3720703125</v>
      </c>
      <c r="GE28">
        <v>1029.908203125</v>
      </c>
      <c r="GF28">
        <v>298.4287109375</v>
      </c>
      <c r="GG28">
        <v>-1516.9493408203125</v>
      </c>
      <c r="GH28">
        <v>-2934.825439453125</v>
      </c>
      <c r="GI28">
        <v>-1083.1788330078125</v>
      </c>
      <c r="GJ28">
        <v>863.08306884765625</v>
      </c>
      <c r="GK28">
        <v>764.86083984375</v>
      </c>
      <c r="GL28">
        <v>-532.7049560546875</v>
      </c>
      <c r="GM28">
        <v>-389.84310913085938</v>
      </c>
      <c r="GN28">
        <v>86.267959594726563</v>
      </c>
      <c r="GO28">
        <v>152.16706848144531</v>
      </c>
      <c r="GP28">
        <v>136.45211791992188</v>
      </c>
      <c r="GQ28">
        <v>285.08822631835938</v>
      </c>
      <c r="GR28">
        <v>228.61212158203125</v>
      </c>
      <c r="GS28">
        <v>-20.331998825073242</v>
      </c>
      <c r="GT28">
        <v>-129.64131164550781</v>
      </c>
      <c r="GU28">
        <v>-13.957655906677246</v>
      </c>
      <c r="GV28">
        <v>-91.668281555175781</v>
      </c>
      <c r="GW28">
        <v>-288.49057006835938</v>
      </c>
      <c r="GX28">
        <v>-286.93692016601563</v>
      </c>
      <c r="GY28">
        <v>-94.305709838867188</v>
      </c>
      <c r="GZ28">
        <v>735.61834716796875</v>
      </c>
      <c r="HA28">
        <v>1743.29248046875</v>
      </c>
      <c r="HB28">
        <v>-2033.7655029296875</v>
      </c>
      <c r="HC28">
        <v>-4618.888671875</v>
      </c>
      <c r="HD28">
        <v>1481.4853515625</v>
      </c>
      <c r="HE28">
        <v>2588.30419921875</v>
      </c>
      <c r="HF28">
        <v>-151.24684143066406</v>
      </c>
      <c r="HG28">
        <v>-84.463760375976563</v>
      </c>
      <c r="HH28">
        <v>209.66180419921875</v>
      </c>
      <c r="HI28">
        <v>227.73243713378906</v>
      </c>
      <c r="HJ28">
        <v>19.103778839111328</v>
      </c>
      <c r="HK28">
        <v>7.3399124145507813</v>
      </c>
      <c r="HL28">
        <v>-264.71774291992188</v>
      </c>
      <c r="HM28">
        <v>-384.5089111328125</v>
      </c>
      <c r="HN28">
        <v>-22.654289245605469</v>
      </c>
      <c r="HO28">
        <v>433.22421264648438</v>
      </c>
      <c r="HP28">
        <v>378.69174194335938</v>
      </c>
      <c r="HQ28">
        <v>31.306818008422852</v>
      </c>
      <c r="HR28">
        <v>34.051677703857422</v>
      </c>
      <c r="HS28">
        <v>34.460811614990234</v>
      </c>
      <c r="HT28">
        <v>5.4857330322265625</v>
      </c>
      <c r="HU28">
        <v>-115.82796478271484</v>
      </c>
      <c r="HV28">
        <v>-156.57034301757813</v>
      </c>
      <c r="HW28">
        <v>64.267494201660156</v>
      </c>
      <c r="HX28">
        <v>169.5615234375</v>
      </c>
      <c r="HY28">
        <v>20.035964965820313</v>
      </c>
      <c r="HZ28">
        <v>-34.958587646484375</v>
      </c>
      <c r="IA28">
        <v>-4.7157435417175293</v>
      </c>
      <c r="IB28">
        <v>-4.4411368370056152</v>
      </c>
      <c r="IC28">
        <v>-15.593120574951172</v>
      </c>
      <c r="ID28">
        <v>-26.492317199707031</v>
      </c>
      <c r="IE28">
        <v>-34.615653991699219</v>
      </c>
      <c r="IF28">
        <v>-4.4624872207641602</v>
      </c>
      <c r="IG28">
        <v>33.814380645751953</v>
      </c>
      <c r="IH28">
        <v>24.756372451782227</v>
      </c>
      <c r="II28">
        <v>30.246625900268555</v>
      </c>
      <c r="IJ28">
        <v>44.562744140625</v>
      </c>
      <c r="IK28">
        <v>11.662684440612793</v>
      </c>
      <c r="IL28">
        <v>-26.552242279052734</v>
      </c>
      <c r="IM28">
        <v>-39.552413940429688</v>
      </c>
      <c r="IN28">
        <v>-13.757850646972656</v>
      </c>
      <c r="IO28">
        <v>10.589559555053711</v>
      </c>
      <c r="IP28">
        <v>8.9814367294311523</v>
      </c>
      <c r="IQ28">
        <v>-6.7968922667205334E-3</v>
      </c>
      <c r="IR28">
        <v>-8.789149284362793</v>
      </c>
      <c r="IS28">
        <v>-14.392692565917969</v>
      </c>
      <c r="IT28">
        <v>-10.878226280212402</v>
      </c>
      <c r="IU28">
        <v>-2.8163425922393799</v>
      </c>
      <c r="IV28">
        <v>2.3412024974822998</v>
      </c>
      <c r="IW28">
        <v>4.6872830390930176</v>
      </c>
      <c r="IX28">
        <v>-6.0105800628662109E-2</v>
      </c>
      <c r="IY28">
        <v>-1.4906455278396606</v>
      </c>
      <c r="IZ28">
        <v>1.0178067684173584</v>
      </c>
      <c r="JA28">
        <v>0.57778024673461914</v>
      </c>
      <c r="JB28">
        <v>29.486995697021484</v>
      </c>
      <c r="JC28">
        <v>106.35793304443359</v>
      </c>
      <c r="JD28">
        <v>663.20001220703125</v>
      </c>
      <c r="JE28">
        <v>-173.13764953613281</v>
      </c>
      <c r="JF28">
        <v>-1043.7056884765625</v>
      </c>
      <c r="JG28">
        <v>-458.10723876953125</v>
      </c>
      <c r="JH28">
        <v>697.314697265625</v>
      </c>
      <c r="JI28">
        <v>1003.4966430664063</v>
      </c>
      <c r="JJ28">
        <v>1752.3486328125</v>
      </c>
      <c r="JK28">
        <v>522.7738037109375</v>
      </c>
      <c r="JL28">
        <v>-1501.5706787109375</v>
      </c>
      <c r="JM28">
        <v>-1889.3935546875</v>
      </c>
      <c r="JN28">
        <v>-1468.5438232421875</v>
      </c>
      <c r="JO28">
        <v>28.220155715942383</v>
      </c>
      <c r="JP28">
        <v>-2080.505126953125</v>
      </c>
      <c r="JQ28">
        <v>-3961.8525390625</v>
      </c>
      <c r="JR28">
        <v>1475.4974365234375</v>
      </c>
      <c r="JS28">
        <v>5471.736328125</v>
      </c>
      <c r="JT28">
        <v>2919.828857421875</v>
      </c>
      <c r="JU28">
        <v>753.50372314453125</v>
      </c>
      <c r="JV28">
        <v>-763.7481689453125</v>
      </c>
      <c r="JW28">
        <v>-2125.445068359375</v>
      </c>
      <c r="JX28">
        <v>-1451.463134765625</v>
      </c>
      <c r="JY28">
        <v>1333.4024658203125</v>
      </c>
      <c r="JZ28">
        <v>982.9222412109375</v>
      </c>
      <c r="KA28">
        <v>112.97468566894531</v>
      </c>
      <c r="KB28">
        <v>166.11807250976563</v>
      </c>
      <c r="KC28">
        <v>172.82011413574219</v>
      </c>
      <c r="KD28">
        <v>360.81304931640625</v>
      </c>
      <c r="KE28">
        <v>195.22373962402344</v>
      </c>
      <c r="KF28">
        <v>-288.56112670898438</v>
      </c>
      <c r="KG28">
        <v>-552.3948974609375</v>
      </c>
      <c r="KH28">
        <v>-556.37664794921875</v>
      </c>
      <c r="KI28">
        <v>-245.49519348144531</v>
      </c>
      <c r="KJ28">
        <v>281.13311767578125</v>
      </c>
      <c r="KK28">
        <v>726.77813720703125</v>
      </c>
      <c r="KL28">
        <v>838.70428466796875</v>
      </c>
      <c r="KM28">
        <v>332.61746215820313</v>
      </c>
      <c r="KN28">
        <v>-947.1318359375</v>
      </c>
      <c r="KO28">
        <v>-1056.0601806640625</v>
      </c>
      <c r="KP28">
        <v>-256.68997192382813</v>
      </c>
      <c r="KQ28">
        <v>-111.21516418457031</v>
      </c>
      <c r="KR28">
        <v>-256.90899658203125</v>
      </c>
      <c r="KS28">
        <v>-521.06744384765625</v>
      </c>
      <c r="KT28">
        <v>-424.506103515625</v>
      </c>
      <c r="KU28">
        <v>-232.30863952636719</v>
      </c>
      <c r="KV28">
        <v>-997.396484375</v>
      </c>
      <c r="KW28">
        <v>-1657.5052490234375</v>
      </c>
      <c r="KX28">
        <v>-1026.8675537109375</v>
      </c>
      <c r="KY28">
        <v>166.20419311523438</v>
      </c>
      <c r="KZ28">
        <v>1312.14404296875</v>
      </c>
      <c r="LA28">
        <v>1962.504638671875</v>
      </c>
      <c r="LB28">
        <v>1576.6083984375</v>
      </c>
      <c r="LC28">
        <v>296.91046142578125</v>
      </c>
      <c r="LD28">
        <v>-323.95364379882813</v>
      </c>
      <c r="LE28">
        <v>-293.55349731445313</v>
      </c>
      <c r="LF28">
        <v>-771.13720703125</v>
      </c>
      <c r="LG28">
        <v>-809.66705322265625</v>
      </c>
      <c r="LH28">
        <v>389.91397094726563</v>
      </c>
      <c r="LI28">
        <v>950.150146484375</v>
      </c>
      <c r="LJ28">
        <v>603.6043701171875</v>
      </c>
      <c r="LK28">
        <v>844.19189453125</v>
      </c>
      <c r="LL28">
        <v>1287.732666015625</v>
      </c>
      <c r="LM28">
        <v>1586.2242431640625</v>
      </c>
      <c r="LN28">
        <v>1946.6373291015625</v>
      </c>
      <c r="LO28">
        <v>1521.4439697265625</v>
      </c>
      <c r="LP28">
        <v>-611.976318359375</v>
      </c>
      <c r="LQ28">
        <v>-1738.984375</v>
      </c>
      <c r="LR28">
        <v>-900.4385986328125</v>
      </c>
      <c r="LS28">
        <v>-875.9761962890625</v>
      </c>
      <c r="LT28">
        <v>-933.81536865234375</v>
      </c>
      <c r="LU28">
        <v>-663.074951171875</v>
      </c>
      <c r="LV28">
        <v>-604.7288818359375</v>
      </c>
      <c r="LW28">
        <v>-668.30328369140625</v>
      </c>
      <c r="LX28">
        <v>-375.59869384765625</v>
      </c>
      <c r="LY28">
        <v>280.938232421875</v>
      </c>
      <c r="LZ28">
        <v>132.94857788085938</v>
      </c>
      <c r="MA28">
        <v>-689.06610107421875</v>
      </c>
      <c r="MB28">
        <v>-667.544677734375</v>
      </c>
      <c r="MC28">
        <v>-202.37052917480469</v>
      </c>
      <c r="MD28">
        <v>-614.21221923828125</v>
      </c>
      <c r="ME28">
        <v>-501.20327758789063</v>
      </c>
      <c r="MF28">
        <v>92.838851928710938</v>
      </c>
      <c r="MG28">
        <v>511.26409912109375</v>
      </c>
      <c r="MH28">
        <v>454.01119995117188</v>
      </c>
      <c r="MI28">
        <v>160.94143676757813</v>
      </c>
      <c r="MJ28">
        <v>-149.8236083984375</v>
      </c>
      <c r="MK28">
        <v>-309.84820556640625</v>
      </c>
      <c r="ML28">
        <v>-138.62399291992188</v>
      </c>
      <c r="MM28">
        <v>-406.57562255859375</v>
      </c>
      <c r="MN28">
        <v>-398.25820922851563</v>
      </c>
      <c r="MO28">
        <v>-104.97222137451172</v>
      </c>
      <c r="MP28">
        <v>76.066848754882813</v>
      </c>
      <c r="MQ28">
        <v>654.8916015625</v>
      </c>
      <c r="MR28">
        <v>1385.0887451171875</v>
      </c>
      <c r="MS28">
        <v>932.02142333984375</v>
      </c>
      <c r="MT28">
        <v>-285.31146240234375</v>
      </c>
      <c r="MU28">
        <v>-170.42715454101563</v>
      </c>
      <c r="MV28">
        <v>136.53245544433594</v>
      </c>
      <c r="MW28">
        <v>-336.566650390625</v>
      </c>
      <c r="MX28">
        <v>-252.65480041503906</v>
      </c>
      <c r="MY28">
        <v>75.056785583496094</v>
      </c>
      <c r="MZ28">
        <v>-19.412572860717773</v>
      </c>
      <c r="NA28">
        <v>-113.58779907226563</v>
      </c>
      <c r="NB28">
        <v>312.29269409179688</v>
      </c>
      <c r="NC28">
        <v>769.90936279296875</v>
      </c>
      <c r="ND28">
        <v>84.400077819824219</v>
      </c>
      <c r="NE28">
        <v>-684.9375</v>
      </c>
      <c r="NF28">
        <v>-153.18496704101563</v>
      </c>
      <c r="NG28">
        <v>728.05126953125</v>
      </c>
      <c r="NH28">
        <v>259.89273071289063</v>
      </c>
      <c r="NI28">
        <v>-108.36285400390625</v>
      </c>
      <c r="NJ28">
        <v>-189.61332702636719</v>
      </c>
      <c r="NK28">
        <v>-146.03976440429688</v>
      </c>
      <c r="NL28">
        <v>-68.162109375</v>
      </c>
      <c r="NM28">
        <v>53.305595397949219</v>
      </c>
      <c r="NN28">
        <v>92.170387268066406</v>
      </c>
      <c r="NO28">
        <v>142.02265930175781</v>
      </c>
      <c r="NP28">
        <v>41.310707092285156</v>
      </c>
      <c r="NQ28">
        <v>-18.842958450317383</v>
      </c>
      <c r="NR28">
        <v>8.4969978332519531</v>
      </c>
      <c r="NS28">
        <v>66.4810791015625</v>
      </c>
      <c r="NT28">
        <v>130.73258972167969</v>
      </c>
      <c r="NU28">
        <v>88.017921447753906</v>
      </c>
      <c r="NV28">
        <v>-103.80857086181641</v>
      </c>
      <c r="NW28">
        <v>-333.566650390625</v>
      </c>
      <c r="NX28">
        <v>-401.91586303710938</v>
      </c>
      <c r="NY28">
        <v>-121.05140686035156</v>
      </c>
      <c r="NZ28">
        <v>129.41574096679688</v>
      </c>
      <c r="OA28">
        <v>52.715030670166016</v>
      </c>
      <c r="OB28">
        <v>116.53096771240234</v>
      </c>
      <c r="OC28">
        <v>369.0347900390625</v>
      </c>
      <c r="OD28">
        <v>256.56243896484375</v>
      </c>
      <c r="OE28">
        <v>-296.44735717773438</v>
      </c>
      <c r="OF28">
        <v>-638.78472900390625</v>
      </c>
      <c r="OG28">
        <v>-73.275161743164063</v>
      </c>
      <c r="OH28">
        <v>337.08447265625</v>
      </c>
      <c r="OI28">
        <v>-15.103511810302734</v>
      </c>
      <c r="OJ28">
        <v>-218.53422546386719</v>
      </c>
      <c r="OK28">
        <v>17.675996780395508</v>
      </c>
      <c r="OL28">
        <v>238.32185363769531</v>
      </c>
      <c r="OM28">
        <v>222.49458312988281</v>
      </c>
      <c r="ON28">
        <v>138.42433166503906</v>
      </c>
      <c r="OO28">
        <v>-24.97004508972168</v>
      </c>
      <c r="OP28">
        <v>-98.810722351074219</v>
      </c>
      <c r="OQ28">
        <v>117.02326965332031</v>
      </c>
      <c r="OR28">
        <v>151.17807006835938</v>
      </c>
      <c r="OS28">
        <v>-317.10415649414063</v>
      </c>
      <c r="OT28">
        <v>-298.07818603515625</v>
      </c>
      <c r="OU28">
        <v>-298.04043579101563</v>
      </c>
    </row>
    <row r="29" spans="1:411">
      <c r="A29" t="s">
        <v>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-7.4944849014282227</v>
      </c>
      <c r="W29">
        <v>-583.75030517578125</v>
      </c>
      <c r="X29">
        <v>-953.6168212890625</v>
      </c>
      <c r="Y29">
        <v>-1026.0198974609375</v>
      </c>
      <c r="Z29">
        <v>-1368.9517822265625</v>
      </c>
      <c r="AA29">
        <v>-1669.1636962890625</v>
      </c>
      <c r="AB29">
        <v>-476.80303955078125</v>
      </c>
      <c r="AC29">
        <v>978.60382080078125</v>
      </c>
      <c r="AD29">
        <v>1163.1524658203125</v>
      </c>
      <c r="AE29">
        <v>1356.663818359375</v>
      </c>
      <c r="AF29">
        <v>1073.214111328125</v>
      </c>
      <c r="AG29">
        <v>765.008056640625</v>
      </c>
      <c r="AH29">
        <v>515.49652099609375</v>
      </c>
      <c r="AI29">
        <v>367.84576416015625</v>
      </c>
      <c r="AJ29">
        <v>246.61222839355469</v>
      </c>
      <c r="AK29">
        <v>4.3098493479192257E-3</v>
      </c>
      <c r="AL29">
        <v>-191.87626647949219</v>
      </c>
      <c r="AM29">
        <v>304.157958984375</v>
      </c>
      <c r="AN29">
        <v>977.10906982421875</v>
      </c>
      <c r="AO29">
        <v>665.3863525390625</v>
      </c>
      <c r="AP29">
        <v>286.41241455078125</v>
      </c>
      <c r="AQ29">
        <v>-9.9385671615600586</v>
      </c>
      <c r="AR29">
        <v>-462.23681640625</v>
      </c>
      <c r="AS29">
        <v>-543.781982421875</v>
      </c>
      <c r="AT29">
        <v>-10.939122200012207</v>
      </c>
      <c r="AU29">
        <v>606.42510986328125</v>
      </c>
      <c r="AV29">
        <v>29.773641586303711</v>
      </c>
      <c r="AW29">
        <v>-843.10791015625</v>
      </c>
      <c r="AX29">
        <v>-735.277587890625</v>
      </c>
      <c r="AY29">
        <v>-608.3255615234375</v>
      </c>
      <c r="AZ29">
        <v>-210.00138854980469</v>
      </c>
      <c r="BA29">
        <v>850.41351318359375</v>
      </c>
      <c r="BB29">
        <v>1515.5819091796875</v>
      </c>
      <c r="BC29">
        <v>1218.2703857421875</v>
      </c>
      <c r="BD29">
        <v>84.742538452148438</v>
      </c>
      <c r="BE29">
        <v>-1163.415771484375</v>
      </c>
      <c r="BF29">
        <v>-1521.1029052734375</v>
      </c>
      <c r="BG29">
        <v>-1145.0367431640625</v>
      </c>
      <c r="BH29">
        <v>-442.08148193359375</v>
      </c>
      <c r="BI29">
        <v>1229.21923828125</v>
      </c>
      <c r="BJ29">
        <v>1452.0733642578125</v>
      </c>
      <c r="BK29">
        <v>-424.38238525390625</v>
      </c>
      <c r="BL29">
        <v>-1577.6611328125</v>
      </c>
      <c r="BM29">
        <v>-1703.669677734375</v>
      </c>
      <c r="BN29">
        <v>-980.84698486328125</v>
      </c>
      <c r="BO29">
        <v>431.22836303710938</v>
      </c>
      <c r="BP29">
        <v>1048.4295654296875</v>
      </c>
      <c r="BQ29">
        <v>-1026.7230224609375</v>
      </c>
      <c r="BR29">
        <v>-1801.8165283203125</v>
      </c>
      <c r="BS29">
        <v>-116.88825225830078</v>
      </c>
      <c r="BT29">
        <v>929.401123046875</v>
      </c>
      <c r="BU29">
        <v>667.8677978515625</v>
      </c>
      <c r="BV29">
        <v>41.787891387939453</v>
      </c>
      <c r="BW29">
        <v>-329.1683349609375</v>
      </c>
      <c r="BX29">
        <v>-286.72445678710938</v>
      </c>
      <c r="BY29">
        <v>-22.070281982421875</v>
      </c>
      <c r="BZ29">
        <v>479.870361328125</v>
      </c>
      <c r="CA29">
        <v>1260.7926025390625</v>
      </c>
      <c r="CB29">
        <v>1477.7525634765625</v>
      </c>
      <c r="CC29">
        <v>688.9144287109375</v>
      </c>
      <c r="CD29">
        <v>-183.44204711914063</v>
      </c>
      <c r="CE29">
        <v>-752.9254150390625</v>
      </c>
      <c r="CF29">
        <v>-836.26422119140625</v>
      </c>
      <c r="CG29">
        <v>-324.09140014648438</v>
      </c>
      <c r="CH29">
        <v>253.14768981933594</v>
      </c>
      <c r="CI29">
        <v>502.41513061523438</v>
      </c>
      <c r="CJ29">
        <v>562.60235595703125</v>
      </c>
      <c r="CK29">
        <v>643.5257568359375</v>
      </c>
      <c r="CL29">
        <v>506.87408447265625</v>
      </c>
      <c r="CM29">
        <v>206.48031616210938</v>
      </c>
      <c r="CN29">
        <v>-324.27407836914063</v>
      </c>
      <c r="CO29">
        <v>-1236.5357666015625</v>
      </c>
      <c r="CP29">
        <v>-1303.112060546875</v>
      </c>
      <c r="CQ29">
        <v>186.33226013183594</v>
      </c>
      <c r="CR29">
        <v>1527.5958251953125</v>
      </c>
      <c r="CS29">
        <v>1002.0950927734375</v>
      </c>
      <c r="CT29">
        <v>338.21017456054688</v>
      </c>
      <c r="CU29">
        <v>469.90774536132813</v>
      </c>
      <c r="CV29">
        <v>927.52874755859375</v>
      </c>
      <c r="CW29">
        <v>668.524658203125</v>
      </c>
      <c r="CX29">
        <v>54.906143188476563</v>
      </c>
      <c r="CY29">
        <v>-468.08456420898438</v>
      </c>
      <c r="CZ29">
        <v>-667.20135498046875</v>
      </c>
      <c r="DA29">
        <v>-577.78369140625</v>
      </c>
      <c r="DB29">
        <v>-402.06887817382813</v>
      </c>
      <c r="DC29">
        <v>41.326469421386719</v>
      </c>
      <c r="DD29">
        <v>-54.887275695800781</v>
      </c>
      <c r="DE29">
        <v>-1174.56201171875</v>
      </c>
      <c r="DF29">
        <v>-1475.52783203125</v>
      </c>
      <c r="DG29">
        <v>-187.88725280761719</v>
      </c>
      <c r="DH29">
        <v>945.67706298828125</v>
      </c>
      <c r="DI29">
        <v>1403.1925048828125</v>
      </c>
      <c r="DJ29">
        <v>929.41290283203125</v>
      </c>
      <c r="DK29">
        <v>269.86166381835938</v>
      </c>
      <c r="DL29">
        <v>168.42759704589844</v>
      </c>
      <c r="DM29">
        <v>-152.62345886230469</v>
      </c>
      <c r="DN29">
        <v>-824.6474609375</v>
      </c>
      <c r="DO29">
        <v>-695.18109130859375</v>
      </c>
      <c r="DP29">
        <v>-230.10281372070313</v>
      </c>
      <c r="DQ29">
        <v>-175.95626831054688</v>
      </c>
      <c r="DR29">
        <v>-194.84764099121094</v>
      </c>
      <c r="DS29">
        <v>118.32884979248047</v>
      </c>
      <c r="DT29">
        <v>358.62557983398438</v>
      </c>
      <c r="DU29">
        <v>467.73513793945313</v>
      </c>
      <c r="DV29">
        <v>513.35638427734375</v>
      </c>
      <c r="DW29">
        <v>272.857666015625</v>
      </c>
      <c r="DX29">
        <v>-195.864013671875</v>
      </c>
      <c r="DY29">
        <v>-469.34674072265625</v>
      </c>
      <c r="DZ29">
        <v>-408.30459594726563</v>
      </c>
      <c r="EA29">
        <v>-282.66064453125</v>
      </c>
      <c r="EB29">
        <v>-103.79381561279297</v>
      </c>
      <c r="EC29">
        <v>46.852508544921875</v>
      </c>
      <c r="ED29">
        <v>1.4256942272186279</v>
      </c>
      <c r="EE29">
        <v>-11.880267143249512</v>
      </c>
      <c r="EF29">
        <v>-77.466056823730469</v>
      </c>
      <c r="EG29">
        <v>-238.81549072265625</v>
      </c>
      <c r="EH29">
        <v>-229.65513610839844</v>
      </c>
      <c r="EI29">
        <v>27.113666534423828</v>
      </c>
      <c r="EJ29">
        <v>215.86300659179688</v>
      </c>
      <c r="EK29">
        <v>184.33033752441406</v>
      </c>
      <c r="EL29">
        <v>534.207763671875</v>
      </c>
      <c r="EM29">
        <v>908.835205078125</v>
      </c>
      <c r="EN29">
        <v>769.320068359375</v>
      </c>
      <c r="EO29">
        <v>28.764467239379883</v>
      </c>
      <c r="EP29">
        <v>-457.784423828125</v>
      </c>
      <c r="EQ29">
        <v>-464.35586547851563</v>
      </c>
      <c r="ER29">
        <v>-264.60760498046875</v>
      </c>
      <c r="ES29">
        <v>-123.56898498535156</v>
      </c>
      <c r="ET29">
        <v>-91.583786010742188</v>
      </c>
      <c r="EU29">
        <v>-261.76614379882813</v>
      </c>
      <c r="EV29">
        <v>-458.0748291015625</v>
      </c>
      <c r="EW29">
        <v>-271.04879760742188</v>
      </c>
      <c r="EX29">
        <v>305.36474609375</v>
      </c>
      <c r="EY29">
        <v>225.20492553710938</v>
      </c>
      <c r="EZ29">
        <v>-374.45303344726563</v>
      </c>
      <c r="FA29">
        <v>-304.83724975585938</v>
      </c>
      <c r="FB29">
        <v>122.81649780273438</v>
      </c>
      <c r="FC29">
        <v>657.30126953125</v>
      </c>
      <c r="FD29">
        <v>643.4256591796875</v>
      </c>
      <c r="FE29">
        <v>-59.655609130859375</v>
      </c>
      <c r="FF29">
        <v>-1196.99365234375</v>
      </c>
      <c r="FG29">
        <v>-1748.6312255859375</v>
      </c>
      <c r="FH29">
        <v>358.39111328125</v>
      </c>
      <c r="FI29">
        <v>2705.79833984375</v>
      </c>
      <c r="FJ29">
        <v>-42.912372589111328</v>
      </c>
      <c r="FK29">
        <v>-1123.8709716796875</v>
      </c>
      <c r="FL29">
        <v>-1251.4981689453125</v>
      </c>
      <c r="FM29">
        <v>-1563.40869140625</v>
      </c>
      <c r="FN29">
        <v>272.9522705078125</v>
      </c>
      <c r="FO29">
        <v>1073.2962646484375</v>
      </c>
      <c r="FP29">
        <v>656.82720947265625</v>
      </c>
      <c r="FQ29">
        <v>-336.13763427734375</v>
      </c>
      <c r="FR29">
        <v>-1220.8990478515625</v>
      </c>
      <c r="FS29">
        <v>-1386.0999755859375</v>
      </c>
      <c r="FT29">
        <v>-642.81298828125</v>
      </c>
      <c r="FU29">
        <v>569.3819580078125</v>
      </c>
      <c r="FV29">
        <v>1632.4910888671875</v>
      </c>
      <c r="FW29">
        <v>1814.7591552734375</v>
      </c>
      <c r="FX29">
        <v>859.23736572265625</v>
      </c>
      <c r="FY29">
        <v>-24.054744720458984</v>
      </c>
      <c r="FZ29">
        <v>-313.67730712890625</v>
      </c>
      <c r="GA29">
        <v>-135.44221496582031</v>
      </c>
      <c r="GB29">
        <v>106.71862030029297</v>
      </c>
      <c r="GC29">
        <v>422.80035400390625</v>
      </c>
      <c r="GD29">
        <v>706.55145263671875</v>
      </c>
      <c r="GE29">
        <v>488.12948608398438</v>
      </c>
      <c r="GF29">
        <v>-75.60125732421875</v>
      </c>
      <c r="GG29">
        <v>163.03057861328125</v>
      </c>
      <c r="GH29">
        <v>483.3697509765625</v>
      </c>
      <c r="GI29">
        <v>-396.80169677734375</v>
      </c>
      <c r="GJ29">
        <v>-1183.61767578125</v>
      </c>
      <c r="GK29">
        <v>-881.23822021484375</v>
      </c>
      <c r="GL29">
        <v>155.4251708984375</v>
      </c>
      <c r="GM29">
        <v>-31.348636627197266</v>
      </c>
      <c r="GN29">
        <v>-511.0831298828125</v>
      </c>
      <c r="GO29">
        <v>10.744930267333984</v>
      </c>
      <c r="GP29">
        <v>68.289833068847656</v>
      </c>
      <c r="GQ29">
        <v>-198.27438354492188</v>
      </c>
      <c r="GR29">
        <v>91.68255615234375</v>
      </c>
      <c r="GS29">
        <v>270.8006591796875</v>
      </c>
      <c r="GT29">
        <v>184.70747375488281</v>
      </c>
      <c r="GU29">
        <v>-14.043893814086914</v>
      </c>
      <c r="GV29">
        <v>-49.725090026855469</v>
      </c>
      <c r="GW29">
        <v>156.60247802734375</v>
      </c>
      <c r="GX29">
        <v>212.67425537109375</v>
      </c>
      <c r="GY29">
        <v>7.8822979927062988</v>
      </c>
      <c r="GZ29">
        <v>74.168548583984375</v>
      </c>
      <c r="HA29">
        <v>175.89578247070313</v>
      </c>
      <c r="HB29">
        <v>-3514.96142578125</v>
      </c>
      <c r="HC29">
        <v>-3945.571044921875</v>
      </c>
      <c r="HD29">
        <v>3479.24365234375</v>
      </c>
      <c r="HE29">
        <v>3518.97998046875</v>
      </c>
      <c r="HF29">
        <v>47.024051666259766</v>
      </c>
      <c r="HG29">
        <v>-75.49713134765625</v>
      </c>
      <c r="HH29">
        <v>-199.27052307128906</v>
      </c>
      <c r="HI29">
        <v>-179.67446899414063</v>
      </c>
      <c r="HJ29">
        <v>-39.758735656738281</v>
      </c>
      <c r="HK29">
        <v>-39.717067718505859</v>
      </c>
      <c r="HL29">
        <v>-132.09346008300781</v>
      </c>
      <c r="HM29">
        <v>48.398162841796875</v>
      </c>
      <c r="HN29">
        <v>308.4417724609375</v>
      </c>
      <c r="HO29">
        <v>335.03103637695313</v>
      </c>
      <c r="HP29">
        <v>9.8640432357788086</v>
      </c>
      <c r="HQ29">
        <v>-253.6495361328125</v>
      </c>
      <c r="HR29">
        <v>-104.56507110595703</v>
      </c>
      <c r="HS29">
        <v>13.966123580932617</v>
      </c>
      <c r="HT29">
        <v>8.2564620971679688</v>
      </c>
      <c r="HU29">
        <v>-84.052879333496094</v>
      </c>
      <c r="HV29">
        <v>-171.87026977539063</v>
      </c>
      <c r="HW29">
        <v>-47.407085418701172</v>
      </c>
      <c r="HX29">
        <v>117.41300201416016</v>
      </c>
      <c r="HY29">
        <v>103.88603973388672</v>
      </c>
      <c r="HZ29">
        <v>5.6561002731323242</v>
      </c>
      <c r="IA29">
        <v>-25.080053329467773</v>
      </c>
      <c r="IB29">
        <v>11.803682327270508</v>
      </c>
      <c r="IC29">
        <v>37.825603485107422</v>
      </c>
      <c r="ID29">
        <v>38.493896484375</v>
      </c>
      <c r="IE29">
        <v>44.643962860107422</v>
      </c>
      <c r="IF29">
        <v>28.585597991943359</v>
      </c>
      <c r="IG29">
        <v>-55.028415679931641</v>
      </c>
      <c r="IH29">
        <v>-39.800853729248047</v>
      </c>
      <c r="II29">
        <v>35.928485870361328</v>
      </c>
      <c r="IJ29">
        <v>55.183971405029297</v>
      </c>
      <c r="IK29">
        <v>9.054351806640625</v>
      </c>
      <c r="IL29">
        <v>-37.766746520996094</v>
      </c>
      <c r="IM29">
        <v>-42.475265502929688</v>
      </c>
      <c r="IN29">
        <v>-8.1025371551513672</v>
      </c>
      <c r="IO29">
        <v>11.222284317016602</v>
      </c>
      <c r="IP29">
        <v>-2.7850344181060791</v>
      </c>
      <c r="IQ29">
        <v>-11.806528091430664</v>
      </c>
      <c r="IR29">
        <v>-7.294008731842041</v>
      </c>
      <c r="IS29">
        <v>1.768620491027832</v>
      </c>
      <c r="IT29">
        <v>7.4832887649536133</v>
      </c>
      <c r="IU29">
        <v>5.2472734451293945</v>
      </c>
      <c r="IV29">
        <v>-6.8205552101135254</v>
      </c>
      <c r="IW29">
        <v>-6.5711407661437988</v>
      </c>
      <c r="IX29">
        <v>-0.37109220027923584</v>
      </c>
      <c r="IY29">
        <v>0.13698190450668335</v>
      </c>
      <c r="IZ29">
        <v>3.3888783305883408E-2</v>
      </c>
      <c r="JA29">
        <v>1.3175498247146606</v>
      </c>
      <c r="JB29">
        <v>-27.466012954711914</v>
      </c>
      <c r="JC29">
        <v>-103.79887390136719</v>
      </c>
      <c r="JD29">
        <v>-441.7445068359375</v>
      </c>
      <c r="JE29">
        <v>-558.790771484375</v>
      </c>
      <c r="JF29">
        <v>-96.034950256347656</v>
      </c>
      <c r="JG29">
        <v>283.18942260742188</v>
      </c>
      <c r="JH29">
        <v>303.1484375</v>
      </c>
      <c r="JI29">
        <v>298.80242919921875</v>
      </c>
      <c r="JJ29">
        <v>908.443603515625</v>
      </c>
      <c r="JK29">
        <v>1463.137451171875</v>
      </c>
      <c r="JL29">
        <v>752.9630126953125</v>
      </c>
      <c r="JM29">
        <v>-240.4324951171875</v>
      </c>
      <c r="JN29">
        <v>-465.9967041015625</v>
      </c>
      <c r="JO29">
        <v>-762.836181640625</v>
      </c>
      <c r="JP29">
        <v>-1443.197265625</v>
      </c>
      <c r="JQ29">
        <v>-941.8363037109375</v>
      </c>
      <c r="JR29">
        <v>1860.4510498046875</v>
      </c>
      <c r="JS29">
        <v>2156.44384765625</v>
      </c>
      <c r="JT29">
        <v>-87.957862854003906</v>
      </c>
      <c r="JU29">
        <v>-653.2843017578125</v>
      </c>
      <c r="JV29">
        <v>-967.96697998046875</v>
      </c>
      <c r="JW29">
        <v>-1760.5279541015625</v>
      </c>
      <c r="JX29">
        <v>-1373.2933349609375</v>
      </c>
      <c r="JY29">
        <v>1024.911865234375</v>
      </c>
      <c r="JZ29">
        <v>855.36907958984375</v>
      </c>
      <c r="KA29">
        <v>-32.587673187255859</v>
      </c>
      <c r="KB29">
        <v>37.407737731933594</v>
      </c>
      <c r="KC29">
        <v>-5.7852077484130859</v>
      </c>
      <c r="KD29">
        <v>-54.315433502197266</v>
      </c>
      <c r="KE29">
        <v>-81.209571838378906</v>
      </c>
      <c r="KF29">
        <v>43.202278137207031</v>
      </c>
      <c r="KG29">
        <v>246.60414123535156</v>
      </c>
      <c r="KH29">
        <v>319.57504272460938</v>
      </c>
      <c r="KI29">
        <v>93.301643371582031</v>
      </c>
      <c r="KJ29">
        <v>-266.45208740234375</v>
      </c>
      <c r="KK29">
        <v>-510.39300537109375</v>
      </c>
      <c r="KL29">
        <v>-506.8704833984375</v>
      </c>
      <c r="KM29">
        <v>-150.99893188476563</v>
      </c>
      <c r="KN29">
        <v>657.9886474609375</v>
      </c>
      <c r="KO29">
        <v>922.972900390625</v>
      </c>
      <c r="KP29">
        <v>564.07257080078125</v>
      </c>
      <c r="KQ29">
        <v>569.57196044921875</v>
      </c>
      <c r="KR29">
        <v>1088.8238525390625</v>
      </c>
      <c r="KS29">
        <v>1162.3223876953125</v>
      </c>
      <c r="KT29">
        <v>-659.357177734375</v>
      </c>
      <c r="KU29">
        <v>-2453.144775390625</v>
      </c>
      <c r="KV29">
        <v>-1780.0689697265625</v>
      </c>
      <c r="KW29">
        <v>-1595.2559814453125</v>
      </c>
      <c r="KX29">
        <v>-1418.4661865234375</v>
      </c>
      <c r="KY29">
        <v>587.03936767578125</v>
      </c>
      <c r="KZ29">
        <v>2133.607421875</v>
      </c>
      <c r="LA29">
        <v>1771.898681640625</v>
      </c>
      <c r="LB29">
        <v>86.268722534179688</v>
      </c>
      <c r="LC29">
        <v>-588.3289794921875</v>
      </c>
      <c r="LD29">
        <v>178.51094055175781</v>
      </c>
      <c r="LE29">
        <v>177.39141845703125</v>
      </c>
      <c r="LF29">
        <v>123.81739807128906</v>
      </c>
      <c r="LG29">
        <v>524.15667724609375</v>
      </c>
      <c r="LH29">
        <v>29.913278579711914</v>
      </c>
      <c r="LI29">
        <v>-654.50970458984375</v>
      </c>
      <c r="LJ29">
        <v>-846.64471435546875</v>
      </c>
      <c r="LK29">
        <v>-798.615234375</v>
      </c>
      <c r="LL29">
        <v>-581.09466552734375</v>
      </c>
      <c r="LM29">
        <v>-219.80430603027344</v>
      </c>
      <c r="LN29">
        <v>-89.844718933105469</v>
      </c>
      <c r="LO29">
        <v>-161.57469177246094</v>
      </c>
      <c r="LP29">
        <v>570.375244140625</v>
      </c>
      <c r="LQ29">
        <v>1318.110107421875</v>
      </c>
      <c r="LR29">
        <v>645.532470703125</v>
      </c>
      <c r="LS29">
        <v>-101.09275817871094</v>
      </c>
      <c r="LT29">
        <v>-606.9462890625</v>
      </c>
      <c r="LU29">
        <v>-1062.646728515625</v>
      </c>
      <c r="LV29">
        <v>-1029.7657470703125</v>
      </c>
      <c r="LW29">
        <v>-409.07086181640625</v>
      </c>
      <c r="LX29">
        <v>562.853515625</v>
      </c>
      <c r="LY29">
        <v>807.38763427734375</v>
      </c>
      <c r="LZ29">
        <v>-484.852294921875</v>
      </c>
      <c r="MA29">
        <v>-1651.662109375</v>
      </c>
      <c r="MB29">
        <v>-620.1031494140625</v>
      </c>
      <c r="MC29">
        <v>871.78204345703125</v>
      </c>
      <c r="MD29">
        <v>1201.066650390625</v>
      </c>
      <c r="ME29">
        <v>1223.8944091796875</v>
      </c>
      <c r="MF29">
        <v>800.6568603515625</v>
      </c>
      <c r="MG29">
        <v>308.00030517578125</v>
      </c>
      <c r="MH29">
        <v>251.70433044433594</v>
      </c>
      <c r="MI29">
        <v>743.220458984375</v>
      </c>
      <c r="MJ29">
        <v>842.4967041015625</v>
      </c>
      <c r="MK29">
        <v>-146.28520202636719</v>
      </c>
      <c r="ML29">
        <v>-688.6041259765625</v>
      </c>
      <c r="MM29">
        <v>149.27241516113281</v>
      </c>
      <c r="MN29">
        <v>296.99859619140625</v>
      </c>
      <c r="MO29">
        <v>211.34207153320313</v>
      </c>
      <c r="MP29">
        <v>142.91259765625</v>
      </c>
      <c r="MQ29">
        <v>0.54145640134811401</v>
      </c>
      <c r="MR29">
        <v>-203.85694885253906</v>
      </c>
      <c r="MS29">
        <v>-318.22918701171875</v>
      </c>
      <c r="MT29">
        <v>-393.56024169921875</v>
      </c>
      <c r="MU29">
        <v>-251.54376220703125</v>
      </c>
      <c r="MV29">
        <v>-74.165855407714844</v>
      </c>
      <c r="MW29">
        <v>214.65383911132813</v>
      </c>
      <c r="MX29">
        <v>326.96578979492188</v>
      </c>
      <c r="MY29">
        <v>189.86322021484375</v>
      </c>
      <c r="MZ29">
        <v>179.19564819335938</v>
      </c>
      <c r="NA29">
        <v>298.28732299804688</v>
      </c>
      <c r="NB29">
        <v>446.91738891601563</v>
      </c>
      <c r="NC29">
        <v>513.93548583984375</v>
      </c>
      <c r="ND29">
        <v>414.55364990234375</v>
      </c>
      <c r="NE29">
        <v>46.117321014404297</v>
      </c>
      <c r="NF29">
        <v>-462.52102661132813</v>
      </c>
      <c r="NG29">
        <v>-1106.846435546875</v>
      </c>
      <c r="NH29">
        <v>-729.849853515625</v>
      </c>
      <c r="NI29">
        <v>-312.3282470703125</v>
      </c>
      <c r="NJ29">
        <v>-298.01467895507813</v>
      </c>
      <c r="NK29">
        <v>-361.9461669921875</v>
      </c>
      <c r="NL29">
        <v>-217.3017578125</v>
      </c>
      <c r="NM29">
        <v>41.383125305175781</v>
      </c>
      <c r="NN29">
        <v>179.31085205078125</v>
      </c>
      <c r="NO29">
        <v>129.19136047363281</v>
      </c>
      <c r="NP29">
        <v>-61.228412628173828</v>
      </c>
      <c r="NQ29">
        <v>-3.1691122055053711</v>
      </c>
      <c r="NR29">
        <v>40.932472229003906</v>
      </c>
      <c r="NS29">
        <v>99.0838623046875</v>
      </c>
      <c r="NT29">
        <v>176.14260864257813</v>
      </c>
      <c r="NU29">
        <v>303.79690551757813</v>
      </c>
      <c r="NV29">
        <v>457.5330810546875</v>
      </c>
      <c r="NW29">
        <v>471.55364990234375</v>
      </c>
      <c r="NX29">
        <v>245.37913513183594</v>
      </c>
      <c r="NY29">
        <v>-109.59027862548828</v>
      </c>
      <c r="NZ29">
        <v>-435.33917236328125</v>
      </c>
      <c r="OA29">
        <v>-584.97979736328125</v>
      </c>
      <c r="OB29">
        <v>-476.27569580078125</v>
      </c>
      <c r="OC29">
        <v>-275.33950805664063</v>
      </c>
      <c r="OD29">
        <v>-86.792160034179688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</row>
    <row r="30" spans="1:411">
      <c r="A30" t="s">
        <v>76</v>
      </c>
      <c r="B30">
        <v>-414.29580688476563</v>
      </c>
      <c r="C30">
        <v>-414.29580688476563</v>
      </c>
      <c r="D30">
        <v>-206.1981201171875</v>
      </c>
      <c r="E30">
        <v>-2.5385081768035889</v>
      </c>
      <c r="F30">
        <v>-1.0196954011917114</v>
      </c>
      <c r="G30">
        <v>-9.7523897886276245E-2</v>
      </c>
      <c r="H30">
        <v>-1.2023736238479614</v>
      </c>
      <c r="I30">
        <v>-2.721951961517334</v>
      </c>
      <c r="J30">
        <v>-2.3933088779449463</v>
      </c>
      <c r="K30">
        <v>-0.30721241235733032</v>
      </c>
      <c r="L30">
        <v>0.97844874858856201</v>
      </c>
      <c r="M30">
        <v>-0.48462864756584167</v>
      </c>
      <c r="N30">
        <v>-1.5029122829437256</v>
      </c>
      <c r="O30">
        <v>0.56759309768676758</v>
      </c>
      <c r="P30">
        <v>-3.8086157292127609E-2</v>
      </c>
      <c r="Q30">
        <v>-0.2482733279466629</v>
      </c>
      <c r="R30">
        <v>1.8233399391174316</v>
      </c>
      <c r="S30">
        <v>0.19660443067550659</v>
      </c>
      <c r="T30">
        <v>-1.4344439506530762</v>
      </c>
      <c r="U30">
        <v>0.79415476322174072</v>
      </c>
      <c r="V30">
        <v>1.0881394147872925</v>
      </c>
      <c r="W30">
        <v>-32.670200347900391</v>
      </c>
      <c r="X30">
        <v>-78.050460815429688</v>
      </c>
      <c r="Y30">
        <v>-146.30166625976563</v>
      </c>
      <c r="Z30">
        <v>-203.09062194824219</v>
      </c>
      <c r="AA30">
        <v>-123.365966796875</v>
      </c>
      <c r="AB30">
        <v>53.8857421875</v>
      </c>
      <c r="AC30">
        <v>62.19317626953125</v>
      </c>
      <c r="AD30">
        <v>-83.650772094726563</v>
      </c>
      <c r="AE30">
        <v>-55.082401275634766</v>
      </c>
      <c r="AF30">
        <v>70.1712646484375</v>
      </c>
      <c r="AG30">
        <v>-155.911376953125</v>
      </c>
      <c r="AH30">
        <v>-265.70852661132813</v>
      </c>
      <c r="AI30">
        <v>39.609714508056641</v>
      </c>
      <c r="AJ30">
        <v>440.4658203125</v>
      </c>
      <c r="AK30">
        <v>290.16482543945313</v>
      </c>
      <c r="AL30">
        <v>-47.482524871826172</v>
      </c>
      <c r="AM30">
        <v>-347.93756103515625</v>
      </c>
      <c r="AN30">
        <v>-418.30899047851563</v>
      </c>
      <c r="AO30">
        <v>250.19833374023438</v>
      </c>
      <c r="AP30">
        <v>313.34994506835938</v>
      </c>
      <c r="AQ30">
        <v>118.17264556884766</v>
      </c>
      <c r="AR30">
        <v>43.225353240966797</v>
      </c>
      <c r="AS30">
        <v>51.517124176025391</v>
      </c>
      <c r="AT30">
        <v>45.833248138427734</v>
      </c>
      <c r="AU30">
        <v>28.262672424316406</v>
      </c>
      <c r="AV30">
        <v>53.179985046386719</v>
      </c>
      <c r="AW30">
        <v>69.298545837402344</v>
      </c>
      <c r="AX30">
        <v>28.512624740600586</v>
      </c>
      <c r="AY30">
        <v>14.700349807739258</v>
      </c>
      <c r="AZ30">
        <v>12.473762512207031</v>
      </c>
      <c r="BA30">
        <v>42.947628021240234</v>
      </c>
      <c r="BB30">
        <v>100.3687744140625</v>
      </c>
      <c r="BC30">
        <v>82.039360046386719</v>
      </c>
      <c r="BD30">
        <v>-31.657503128051758</v>
      </c>
      <c r="BE30">
        <v>-128.86199951171875</v>
      </c>
      <c r="BF30">
        <v>-67.54791259765625</v>
      </c>
      <c r="BG30">
        <v>-64.673080444335938</v>
      </c>
      <c r="BH30">
        <v>-81.743377685546875</v>
      </c>
      <c r="BI30">
        <v>30.736841201782227</v>
      </c>
      <c r="BJ30">
        <v>108.31594085693359</v>
      </c>
      <c r="BK30">
        <v>40.641178131103516</v>
      </c>
      <c r="BL30">
        <v>-31.312053680419922</v>
      </c>
      <c r="BM30">
        <v>-14.855415344238281</v>
      </c>
      <c r="BN30">
        <v>51.668453216552734</v>
      </c>
      <c r="BO30">
        <v>53.138301849365234</v>
      </c>
      <c r="BP30">
        <v>8.9180641174316406</v>
      </c>
      <c r="BQ30">
        <v>6.0257844924926758</v>
      </c>
      <c r="BR30">
        <v>25.374597549438477</v>
      </c>
      <c r="BS30">
        <v>676.16461181640625</v>
      </c>
      <c r="BT30">
        <v>726.13006591796875</v>
      </c>
      <c r="BU30">
        <v>413.09625244140625</v>
      </c>
      <c r="BV30">
        <v>262.58160400390625</v>
      </c>
      <c r="BW30">
        <v>8.1442899703979492</v>
      </c>
      <c r="BX30">
        <v>-246.18110656738281</v>
      </c>
      <c r="BY30">
        <v>-139.46627807617188</v>
      </c>
      <c r="BZ30">
        <v>-370.40945434570313</v>
      </c>
      <c r="CA30">
        <v>-576.35211181640625</v>
      </c>
      <c r="CB30">
        <v>-80.567436218261719</v>
      </c>
      <c r="CC30">
        <v>-53.607471466064453</v>
      </c>
      <c r="CD30">
        <v>-265.57839965820313</v>
      </c>
      <c r="CE30">
        <v>-342.74063110351563</v>
      </c>
      <c r="CF30">
        <v>-220.67112731933594</v>
      </c>
      <c r="CG30">
        <v>-79.442939758300781</v>
      </c>
      <c r="CH30">
        <v>5.7870521545410156</v>
      </c>
      <c r="CI30">
        <v>110.19167327880859</v>
      </c>
      <c r="CJ30">
        <v>232.85409545898438</v>
      </c>
      <c r="CK30">
        <v>399.06314086914063</v>
      </c>
      <c r="CL30">
        <v>384.26312255859375</v>
      </c>
      <c r="CM30">
        <v>-18.373428344726563</v>
      </c>
      <c r="CN30">
        <v>-550.3409423828125</v>
      </c>
      <c r="CO30">
        <v>-589.07867431640625</v>
      </c>
      <c r="CP30">
        <v>-416.3118896484375</v>
      </c>
      <c r="CQ30">
        <v>48.652858734130859</v>
      </c>
      <c r="CR30">
        <v>397.60394287109375</v>
      </c>
      <c r="CS30">
        <v>259.4007568359375</v>
      </c>
      <c r="CT30">
        <v>96.858802795410156</v>
      </c>
      <c r="CU30">
        <v>140.86746215820313</v>
      </c>
      <c r="CV30">
        <v>228.23788452148438</v>
      </c>
      <c r="CW30">
        <v>107.90743255615234</v>
      </c>
      <c r="CX30">
        <v>-52.919506072998047</v>
      </c>
      <c r="CY30">
        <v>-115.84241485595703</v>
      </c>
      <c r="CZ30">
        <v>-108.30191040039063</v>
      </c>
      <c r="DA30">
        <v>-62.51385498046875</v>
      </c>
      <c r="DB30">
        <v>-28.426483154296875</v>
      </c>
      <c r="DC30">
        <v>45.601737976074219</v>
      </c>
      <c r="DD30">
        <v>82.203849792480469</v>
      </c>
      <c r="DE30">
        <v>-190.46185302734375</v>
      </c>
      <c r="DF30">
        <v>-327.46548461914063</v>
      </c>
      <c r="DG30">
        <v>-149.78810119628906</v>
      </c>
      <c r="DH30">
        <v>45.260616302490234</v>
      </c>
      <c r="DI30">
        <v>220.49850463867188</v>
      </c>
      <c r="DJ30">
        <v>223.28569030761719</v>
      </c>
      <c r="DK30">
        <v>146.35649108886719</v>
      </c>
      <c r="DL30">
        <v>168.73870849609375</v>
      </c>
      <c r="DM30">
        <v>37.686851501464844</v>
      </c>
      <c r="DN30">
        <v>-272.91079711914063</v>
      </c>
      <c r="DO30">
        <v>-201.01473999023438</v>
      </c>
      <c r="DP30">
        <v>-21.234100341796875</v>
      </c>
      <c r="DQ30">
        <v>-87.38836669921875</v>
      </c>
      <c r="DR30">
        <v>-92.056900024414063</v>
      </c>
      <c r="DS30">
        <v>173.31504821777344</v>
      </c>
      <c r="DT30">
        <v>212.47073364257813</v>
      </c>
      <c r="DU30">
        <v>822.08648681640625</v>
      </c>
      <c r="DV30">
        <v>1005.9415283203125</v>
      </c>
      <c r="DW30">
        <v>-113.00345611572266</v>
      </c>
      <c r="DX30">
        <v>-711.916259765625</v>
      </c>
      <c r="DY30">
        <v>-466.08828735351563</v>
      </c>
      <c r="DZ30">
        <v>-221.71583557128906</v>
      </c>
      <c r="EA30">
        <v>-297.6712646484375</v>
      </c>
      <c r="EB30">
        <v>-174.85629272460938</v>
      </c>
      <c r="EC30">
        <v>-28.112470626831055</v>
      </c>
      <c r="ED30">
        <v>-22.46232795715332</v>
      </c>
      <c r="EE30">
        <v>0.47595041990280151</v>
      </c>
      <c r="EF30">
        <v>17.308080673217773</v>
      </c>
      <c r="EG30">
        <v>61.728969573974609</v>
      </c>
      <c r="EH30">
        <v>110.23839569091797</v>
      </c>
      <c r="EI30">
        <v>145.0234375</v>
      </c>
      <c r="EJ30">
        <v>287.37142944335938</v>
      </c>
      <c r="EK30">
        <v>399.23275756835938</v>
      </c>
      <c r="EL30">
        <v>125.30075073242188</v>
      </c>
      <c r="EM30">
        <v>-228.09756469726563</v>
      </c>
      <c r="EN30">
        <v>-340.24566650390625</v>
      </c>
      <c r="EO30">
        <v>-249.65426635742188</v>
      </c>
      <c r="EP30">
        <v>-169.09602355957031</v>
      </c>
      <c r="EQ30">
        <v>-40.053318023681641</v>
      </c>
      <c r="ER30">
        <v>18.190160751342773</v>
      </c>
      <c r="ES30">
        <v>-15.044687271118164</v>
      </c>
      <c r="ET30">
        <v>165.96968078613281</v>
      </c>
      <c r="EU30">
        <v>249.98675537109375</v>
      </c>
      <c r="EV30">
        <v>-172.68455505371094</v>
      </c>
      <c r="EW30">
        <v>-129.78938293457031</v>
      </c>
      <c r="EX30">
        <v>16.509250640869141</v>
      </c>
      <c r="EY30">
        <v>-10.645905494689941</v>
      </c>
      <c r="EZ30">
        <v>47.561393737792969</v>
      </c>
      <c r="FA30">
        <v>-65.728507995605469</v>
      </c>
      <c r="FB30">
        <v>-418.36013793945313</v>
      </c>
      <c r="FC30">
        <v>-666.49310302734375</v>
      </c>
      <c r="FD30">
        <v>-377.67254638671875</v>
      </c>
      <c r="FE30">
        <v>-140.68435668945313</v>
      </c>
      <c r="FF30">
        <v>-401.46966552734375</v>
      </c>
      <c r="FG30">
        <v>-550.8258056640625</v>
      </c>
      <c r="FH30">
        <v>-0.28151991963386536</v>
      </c>
      <c r="FI30">
        <v>459.63937377929688</v>
      </c>
      <c r="FJ30">
        <v>-151.12338256835938</v>
      </c>
      <c r="FK30">
        <v>-463.12060546875</v>
      </c>
      <c r="FL30">
        <v>-1107.0667724609375</v>
      </c>
      <c r="FM30">
        <v>-1168.718017578125</v>
      </c>
      <c r="FN30">
        <v>1101.7625732421875</v>
      </c>
      <c r="FO30">
        <v>1172.116943359375</v>
      </c>
      <c r="FP30">
        <v>-781.3404541015625</v>
      </c>
      <c r="FQ30">
        <v>-832.9696044921875</v>
      </c>
      <c r="FR30">
        <v>618.174072265625</v>
      </c>
      <c r="FS30">
        <v>560.85260009765625</v>
      </c>
      <c r="FT30">
        <v>41.479194641113281</v>
      </c>
      <c r="FU30">
        <v>156.84152221679688</v>
      </c>
      <c r="FV30">
        <v>684.0770263671875</v>
      </c>
      <c r="FW30">
        <v>962.5814208984375</v>
      </c>
      <c r="FX30">
        <v>548.60577392578125</v>
      </c>
      <c r="FY30">
        <v>108.60806274414063</v>
      </c>
      <c r="FZ30">
        <v>55.99627685546875</v>
      </c>
      <c r="GA30">
        <v>71.2396240234375</v>
      </c>
      <c r="GB30">
        <v>105.40017700195313</v>
      </c>
      <c r="GC30">
        <v>239.5582275390625</v>
      </c>
      <c r="GD30">
        <v>440.11956787109375</v>
      </c>
      <c r="GE30">
        <v>408.86318969726563</v>
      </c>
      <c r="GF30">
        <v>141.21360778808594</v>
      </c>
      <c r="GG30">
        <v>2024.7767333984375</v>
      </c>
      <c r="GH30">
        <v>2794.72802734375</v>
      </c>
      <c r="GI30">
        <v>-356.660888671875</v>
      </c>
      <c r="GJ30">
        <v>-2727.8115234375</v>
      </c>
      <c r="GK30">
        <v>-2118.33837890625</v>
      </c>
      <c r="GL30">
        <v>-252.49710083007813</v>
      </c>
      <c r="GM30">
        <v>119.71035003662109</v>
      </c>
      <c r="GN30">
        <v>502.96868896484375</v>
      </c>
      <c r="GO30">
        <v>50.716079711914063</v>
      </c>
      <c r="GP30">
        <v>-961.1185302734375</v>
      </c>
      <c r="GQ30">
        <v>-658.710693359375</v>
      </c>
      <c r="GR30">
        <v>53.295310974121094</v>
      </c>
      <c r="GS30">
        <v>133.41427612304688</v>
      </c>
      <c r="GT30">
        <v>20.570932388305664</v>
      </c>
      <c r="GU30">
        <v>8.1156654357910156</v>
      </c>
      <c r="GV30">
        <v>-6.638636589050293</v>
      </c>
      <c r="GW30">
        <v>-36.394374847412109</v>
      </c>
      <c r="GX30">
        <v>59.254512786865234</v>
      </c>
      <c r="GY30">
        <v>130.29447937011719</v>
      </c>
      <c r="GZ30">
        <v>60.563617706298828</v>
      </c>
      <c r="HA30">
        <v>-184.66317749023438</v>
      </c>
      <c r="HB30">
        <v>-519.16485595703125</v>
      </c>
      <c r="HC30">
        <v>326.35348510742188</v>
      </c>
      <c r="HD30">
        <v>1238.98193359375</v>
      </c>
      <c r="HE30">
        <v>188.32664489746094</v>
      </c>
      <c r="HF30">
        <v>-358.39459228515625</v>
      </c>
      <c r="HG30">
        <v>-33.093414306640625</v>
      </c>
      <c r="HH30">
        <v>-186.82333374023438</v>
      </c>
      <c r="HI30">
        <v>-232.64398193359375</v>
      </c>
      <c r="HJ30">
        <v>-67.576087951660156</v>
      </c>
      <c r="HK30">
        <v>-28.233659744262695</v>
      </c>
      <c r="HL30">
        <v>90.369125366210938</v>
      </c>
      <c r="HM30">
        <v>340.98382568359375</v>
      </c>
      <c r="HN30">
        <v>398.08828735351563</v>
      </c>
      <c r="HO30">
        <v>69.449256896972656</v>
      </c>
      <c r="HP30">
        <v>-502.76229858398438</v>
      </c>
      <c r="HQ30">
        <v>-489.116943359375</v>
      </c>
      <c r="HR30">
        <v>8.3921947479248047</v>
      </c>
      <c r="HS30">
        <v>106.95867919921875</v>
      </c>
      <c r="HT30">
        <v>390.80587768554688</v>
      </c>
      <c r="HU30">
        <v>2019.9052734375</v>
      </c>
      <c r="HV30">
        <v>1909.1588134765625</v>
      </c>
      <c r="HW30">
        <v>-1070.5286865234375</v>
      </c>
      <c r="HX30">
        <v>-2373.030517578125</v>
      </c>
      <c r="HY30">
        <v>-823.50628662109375</v>
      </c>
      <c r="HZ30">
        <v>-8.643193244934082</v>
      </c>
      <c r="IA30">
        <v>-0.84622371196746826</v>
      </c>
      <c r="IB30">
        <v>1.3298019170761108</v>
      </c>
      <c r="IC30">
        <v>2.2636973857879639</v>
      </c>
      <c r="ID30">
        <v>5.7146086692810059</v>
      </c>
      <c r="IE30">
        <v>9.1414480209350586</v>
      </c>
      <c r="IF30">
        <v>-0.29230135679244995</v>
      </c>
      <c r="IG30">
        <v>-15.833477020263672</v>
      </c>
      <c r="IH30">
        <v>-8.3045883178710938</v>
      </c>
      <c r="II30">
        <v>9.8433856964111328</v>
      </c>
      <c r="IJ30">
        <v>15.905007362365723</v>
      </c>
      <c r="IK30">
        <v>6.6360445022583008</v>
      </c>
      <c r="IL30">
        <v>-7.6095008850097656</v>
      </c>
      <c r="IM30">
        <v>-14.224740028381348</v>
      </c>
      <c r="IN30">
        <v>3.23667311668396</v>
      </c>
      <c r="IO30">
        <v>15.834123611450195</v>
      </c>
      <c r="IP30">
        <v>0.13308623433113098</v>
      </c>
      <c r="IQ30">
        <v>-9.2432899475097656</v>
      </c>
      <c r="IR30">
        <v>-8.5445613861083984</v>
      </c>
      <c r="IS30">
        <v>-6.3035764694213867</v>
      </c>
      <c r="IT30">
        <v>-3.3743128776550293</v>
      </c>
      <c r="IU30">
        <v>1.940643310546875</v>
      </c>
      <c r="IV30">
        <v>-0.77681005001068115</v>
      </c>
      <c r="IW30">
        <v>-1.4609625339508057</v>
      </c>
      <c r="IX30">
        <v>-0.61557668447494507</v>
      </c>
      <c r="IY30">
        <v>-0.35266000032424927</v>
      </c>
      <c r="IZ30">
        <v>0.28158947825431824</v>
      </c>
      <c r="JA30">
        <v>6.1467452049255371</v>
      </c>
      <c r="JB30">
        <v>11.415737152099609</v>
      </c>
      <c r="JC30">
        <v>-0.77067500352859497</v>
      </c>
      <c r="JD30">
        <v>0.13756513595581055</v>
      </c>
      <c r="JE30">
        <v>-7.6507411003112793</v>
      </c>
      <c r="JF30">
        <v>-91.986831665039063</v>
      </c>
      <c r="JG30">
        <v>-202.79428100585938</v>
      </c>
      <c r="JH30">
        <v>-230.45799255371094</v>
      </c>
      <c r="JI30">
        <v>-72.338157653808594</v>
      </c>
      <c r="JJ30">
        <v>197.05606079101563</v>
      </c>
      <c r="JK30">
        <v>156.55946350097656</v>
      </c>
      <c r="JL30">
        <v>-597.51123046875</v>
      </c>
      <c r="JM30">
        <v>-3433.985595703125</v>
      </c>
      <c r="JN30">
        <v>-3151.72119140625</v>
      </c>
      <c r="JO30">
        <v>2293.636474609375</v>
      </c>
      <c r="JP30">
        <v>2955.831298828125</v>
      </c>
      <c r="JQ30">
        <v>-420.5927734375</v>
      </c>
      <c r="JR30">
        <v>-3715.761474609375</v>
      </c>
      <c r="JS30">
        <v>-2395.7119140625</v>
      </c>
      <c r="JT30">
        <v>2821.933837890625</v>
      </c>
      <c r="JU30">
        <v>3835.4267578125</v>
      </c>
      <c r="JV30">
        <v>1717.5194091796875</v>
      </c>
      <c r="JW30">
        <v>-42.104473114013672</v>
      </c>
      <c r="JX30">
        <v>-37.342418670654297</v>
      </c>
      <c r="JY30">
        <v>24.561008453369141</v>
      </c>
      <c r="JZ30">
        <v>24.062299728393555</v>
      </c>
      <c r="KA30">
        <v>0</v>
      </c>
      <c r="KB30">
        <v>6.4450703561306E-2</v>
      </c>
      <c r="KC30">
        <v>0.4558657705783844</v>
      </c>
      <c r="KD30">
        <v>40.325996398925781</v>
      </c>
      <c r="KE30">
        <v>87.280418395996094</v>
      </c>
      <c r="KF30">
        <v>82.575546264648438</v>
      </c>
      <c r="KG30">
        <v>-1.7524763345718384</v>
      </c>
      <c r="KH30">
        <v>-101.56566619873047</v>
      </c>
      <c r="KI30">
        <v>-79.847984313964844</v>
      </c>
      <c r="KJ30">
        <v>28.300506591796875</v>
      </c>
      <c r="KK30">
        <v>108.31296539306641</v>
      </c>
      <c r="KL30">
        <v>129.65087890625</v>
      </c>
      <c r="KM30">
        <v>98.495101928710938</v>
      </c>
      <c r="KN30">
        <v>-33.139907836914063</v>
      </c>
      <c r="KO30">
        <v>-123.13435363769531</v>
      </c>
      <c r="KP30">
        <v>-27.136552810668945</v>
      </c>
      <c r="KQ30">
        <v>87.207565307617188</v>
      </c>
      <c r="KR30">
        <v>234.94381713867188</v>
      </c>
      <c r="KS30">
        <v>255.98054504394531</v>
      </c>
      <c r="KT30">
        <v>-10.125454902648926</v>
      </c>
      <c r="KU30">
        <v>-229.92214965820313</v>
      </c>
      <c r="KV30">
        <v>-521.89794921875</v>
      </c>
      <c r="KW30">
        <v>-835.6346435546875</v>
      </c>
      <c r="KX30">
        <v>-404.28829956054688</v>
      </c>
      <c r="KY30">
        <v>162.94776916503906</v>
      </c>
      <c r="KZ30">
        <v>383.41058349609375</v>
      </c>
      <c r="LA30">
        <v>356.58001708984375</v>
      </c>
      <c r="LB30">
        <v>297.47030639648438</v>
      </c>
      <c r="LC30">
        <v>221.32862854003906</v>
      </c>
      <c r="LD30">
        <v>117.84652709960938</v>
      </c>
      <c r="LE30">
        <v>-79.501472473144531</v>
      </c>
      <c r="LF30">
        <v>-202.4285888671875</v>
      </c>
      <c r="LG30">
        <v>-202.13787841796875</v>
      </c>
      <c r="LH30">
        <v>-75.120536804199219</v>
      </c>
      <c r="LI30">
        <v>80.11712646484375</v>
      </c>
      <c r="LJ30">
        <v>94.139335632324219</v>
      </c>
      <c r="LK30">
        <v>-69.032432556152344</v>
      </c>
      <c r="LL30">
        <v>-114.93202972412109</v>
      </c>
      <c r="LM30">
        <v>-52.523590087890625</v>
      </c>
      <c r="LN30">
        <v>40.083564758300781</v>
      </c>
      <c r="LO30">
        <v>207.43341064453125</v>
      </c>
      <c r="LP30">
        <v>440.55770874023438</v>
      </c>
      <c r="LQ30">
        <v>435.1201171875</v>
      </c>
      <c r="LR30">
        <v>662.855224609375</v>
      </c>
      <c r="LS30">
        <v>1953.73095703125</v>
      </c>
      <c r="LT30">
        <v>850.54815673828125</v>
      </c>
      <c r="LU30">
        <v>-738.70501708984375</v>
      </c>
      <c r="LV30">
        <v>-573.4586181640625</v>
      </c>
      <c r="LW30">
        <v>-93.39569091796875</v>
      </c>
      <c r="LX30">
        <v>-577.14947509765625</v>
      </c>
      <c r="LY30">
        <v>-1082.2962646484375</v>
      </c>
      <c r="LZ30">
        <v>-373.72113037109375</v>
      </c>
      <c r="MA30">
        <v>-341.77444458007813</v>
      </c>
      <c r="MB30">
        <v>-544.60302734375</v>
      </c>
      <c r="MC30">
        <v>-211.48738098144531</v>
      </c>
      <c r="MD30">
        <v>-243.00767517089844</v>
      </c>
      <c r="ME30">
        <v>-168.01814270019531</v>
      </c>
      <c r="MF30">
        <v>192.74761962890625</v>
      </c>
      <c r="MG30">
        <v>459.32351684570313</v>
      </c>
      <c r="MH30">
        <v>373.03744506835938</v>
      </c>
      <c r="MI30">
        <v>30.821243286132813</v>
      </c>
      <c r="MJ30">
        <v>-318.47998046875</v>
      </c>
      <c r="MK30">
        <v>-512.240478515625</v>
      </c>
      <c r="ML30">
        <v>-67.031639099121094</v>
      </c>
      <c r="MM30">
        <v>182.88662719726563</v>
      </c>
      <c r="MN30">
        <v>-18.372581481933594</v>
      </c>
      <c r="MO30">
        <v>-194.55606079101563</v>
      </c>
      <c r="MP30">
        <v>-311.31759643554688</v>
      </c>
      <c r="MQ30">
        <v>-1114.54150390625</v>
      </c>
      <c r="MR30">
        <v>-2081.416748046875</v>
      </c>
      <c r="MS30">
        <v>-904.09490966796875</v>
      </c>
      <c r="MT30">
        <v>1823.1103515625</v>
      </c>
      <c r="MU30">
        <v>1770.83203125</v>
      </c>
      <c r="MV30">
        <v>835.23553466796875</v>
      </c>
      <c r="MW30">
        <v>699.23541259765625</v>
      </c>
      <c r="MX30">
        <v>101.18209838867188</v>
      </c>
      <c r="MY30">
        <v>4.7376848757266998E-2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2.4780597686767578</v>
      </c>
      <c r="NF30">
        <v>17.5255126953125</v>
      </c>
      <c r="NG30">
        <v>26.503852844238281</v>
      </c>
      <c r="NH30">
        <v>29.665847778320313</v>
      </c>
      <c r="NI30">
        <v>23.66752815246582</v>
      </c>
      <c r="NJ30">
        <v>-12.528220176696777</v>
      </c>
      <c r="NK30">
        <v>-18.907890319824219</v>
      </c>
      <c r="NL30">
        <v>19.911592483520508</v>
      </c>
      <c r="NM30">
        <v>27.80340576171875</v>
      </c>
      <c r="NN30">
        <v>-16.896566390991211</v>
      </c>
      <c r="NO30">
        <v>4.0191311836242676</v>
      </c>
      <c r="NP30">
        <v>28.417308807373047</v>
      </c>
      <c r="NQ30">
        <v>23.509052276611328</v>
      </c>
      <c r="NR30">
        <v>12.193153381347656</v>
      </c>
      <c r="NS30">
        <v>25.671823501586914</v>
      </c>
      <c r="NT30">
        <v>62.877124786376953</v>
      </c>
      <c r="NU30">
        <v>162.33982849121094</v>
      </c>
      <c r="NV30">
        <v>314.44952392578125</v>
      </c>
      <c r="NW30">
        <v>368.69287109375</v>
      </c>
      <c r="NX30">
        <v>181.46446228027344</v>
      </c>
      <c r="NY30">
        <v>-193.07376098632813</v>
      </c>
      <c r="NZ30">
        <v>-322.12020874023438</v>
      </c>
      <c r="OA30">
        <v>-154.99720764160156</v>
      </c>
      <c r="OB30">
        <v>-162.83885192871094</v>
      </c>
      <c r="OC30">
        <v>-18.646825790405273</v>
      </c>
      <c r="OD30">
        <v>185.46968078613281</v>
      </c>
      <c r="OE30">
        <v>155.33328247070313</v>
      </c>
      <c r="OF30">
        <v>-144.02546691894531</v>
      </c>
      <c r="OG30">
        <v>-329.45175170898438</v>
      </c>
      <c r="OH30">
        <v>-204.52301025390625</v>
      </c>
      <c r="OI30">
        <v>-62.132026672363281</v>
      </c>
      <c r="OJ30">
        <v>20.801826477050781</v>
      </c>
      <c r="OK30">
        <v>73.3472900390625</v>
      </c>
      <c r="OL30">
        <v>-13.034097671508789</v>
      </c>
      <c r="OM30">
        <v>-32.803386688232422</v>
      </c>
      <c r="ON30">
        <v>-8.3299465179443359</v>
      </c>
      <c r="OO30">
        <v>-9.5515518188476563</v>
      </c>
      <c r="OP30">
        <v>-29.122295379638672</v>
      </c>
      <c r="OQ30">
        <v>1.2112119197845459</v>
      </c>
      <c r="OR30">
        <v>23.110475540161133</v>
      </c>
      <c r="OS30">
        <v>-21.85188102722168</v>
      </c>
      <c r="OT30">
        <v>-23.069723129272461</v>
      </c>
      <c r="OU30">
        <v>-23.072139739990234</v>
      </c>
    </row>
    <row r="31" spans="1:411">
      <c r="A31" t="s">
        <v>77</v>
      </c>
      <c r="B31">
        <v>23.742000579833984</v>
      </c>
      <c r="C31">
        <v>23.742000579833984</v>
      </c>
      <c r="D31">
        <v>9.2513256072998047</v>
      </c>
      <c r="E31">
        <v>-6.1153297424316406</v>
      </c>
      <c r="F31">
        <v>-4.2231154441833496</v>
      </c>
      <c r="G31">
        <v>-2.6827318668365479</v>
      </c>
      <c r="H31">
        <v>8.5531257092952728E-2</v>
      </c>
      <c r="I31">
        <v>4.5554523468017578</v>
      </c>
      <c r="J31">
        <v>5.4883551597595215</v>
      </c>
      <c r="K31">
        <v>3.2557055950164795</v>
      </c>
      <c r="L31">
        <v>3.1537189483642578</v>
      </c>
      <c r="M31">
        <v>2.7137882709503174</v>
      </c>
      <c r="N31">
        <v>-1.1891633272171021</v>
      </c>
      <c r="O31">
        <v>-4.5377631187438965</v>
      </c>
      <c r="P31">
        <v>-2.7957546710968018</v>
      </c>
      <c r="Q31">
        <v>-2.1817028522491455</v>
      </c>
      <c r="R31">
        <v>-2.6545381546020508</v>
      </c>
      <c r="S31">
        <v>0.38967746496200562</v>
      </c>
      <c r="T31">
        <v>1.0082004070281982</v>
      </c>
      <c r="U31">
        <v>-0.27767345309257507</v>
      </c>
      <c r="V31">
        <v>-0.58428406715393066</v>
      </c>
      <c r="W31">
        <v>-137.7867431640625</v>
      </c>
      <c r="X31">
        <v>-81.917503356933594</v>
      </c>
      <c r="Y31">
        <v>304.78982543945313</v>
      </c>
      <c r="Z31">
        <v>377.35910034179688</v>
      </c>
      <c r="AA31">
        <v>-581.35009765625</v>
      </c>
      <c r="AB31">
        <v>-1237.39990234375</v>
      </c>
      <c r="AC31">
        <v>-581.4910888671875</v>
      </c>
      <c r="AD31">
        <v>-731.142333984375</v>
      </c>
      <c r="AE31">
        <v>-277.70098876953125</v>
      </c>
      <c r="AF31">
        <v>1244.0582275390625</v>
      </c>
      <c r="AG31">
        <v>1153.86767578125</v>
      </c>
      <c r="AH31">
        <v>436.22750854492188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98.499649047851563</v>
      </c>
      <c r="BD31">
        <v>197.55516052246094</v>
      </c>
      <c r="BE31">
        <v>13.613249778747559</v>
      </c>
      <c r="BF31">
        <v>-457.18984985351563</v>
      </c>
      <c r="BG31">
        <v>-228.17312622070313</v>
      </c>
      <c r="BH31">
        <v>279.43780517578125</v>
      </c>
      <c r="BI31">
        <v>172.58316040039063</v>
      </c>
      <c r="BJ31">
        <v>71.906715393066406</v>
      </c>
      <c r="BK31">
        <v>164.10447692871094</v>
      </c>
      <c r="BL31">
        <v>472.23016357421875</v>
      </c>
      <c r="BM31">
        <v>913.91888427734375</v>
      </c>
      <c r="BN31">
        <v>916.74896240234375</v>
      </c>
      <c r="BO31">
        <v>264.6285400390625</v>
      </c>
      <c r="BP31">
        <v>1174.8441162109375</v>
      </c>
      <c r="BQ31">
        <v>1759.470703125</v>
      </c>
      <c r="BR31">
        <v>-2668.6181640625</v>
      </c>
      <c r="BS31">
        <v>-2677.485107421875</v>
      </c>
      <c r="BT31">
        <v>-451.6011962890625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-2.0987646579742432</v>
      </c>
      <c r="CF31">
        <v>-3.6253256797790527</v>
      </c>
      <c r="CG31">
        <v>1.7377253770828247</v>
      </c>
      <c r="CH31">
        <v>6.9878878593444824</v>
      </c>
      <c r="CI31">
        <v>3.3653085231781006</v>
      </c>
      <c r="CJ31">
        <v>-3.6449177265167236</v>
      </c>
      <c r="CK31">
        <v>-2.553483247756958</v>
      </c>
      <c r="CL31">
        <v>0</v>
      </c>
      <c r="CM31">
        <v>0</v>
      </c>
      <c r="CN31">
        <v>-23.812021255493164</v>
      </c>
      <c r="CO31">
        <v>-53.888984680175781</v>
      </c>
      <c r="CP31">
        <v>-35.008884429931641</v>
      </c>
      <c r="CQ31">
        <v>58.037334442138672</v>
      </c>
      <c r="CR31">
        <v>107.93022155761719</v>
      </c>
      <c r="CS31">
        <v>39.011234283447266</v>
      </c>
      <c r="CT31">
        <v>-30.355396270751953</v>
      </c>
      <c r="CU31">
        <v>-43.885181427001953</v>
      </c>
      <c r="CV31">
        <v>-104.55327606201172</v>
      </c>
      <c r="CW31">
        <v>-216.71202087402344</v>
      </c>
      <c r="CX31">
        <v>-299.9910888671875</v>
      </c>
      <c r="CY31">
        <v>-337.34396362304688</v>
      </c>
      <c r="CZ31">
        <v>-165.07742309570313</v>
      </c>
      <c r="DA31">
        <v>91.166954040527344</v>
      </c>
      <c r="DB31">
        <v>131.53834533691406</v>
      </c>
      <c r="DC31">
        <v>-3263.41064453125</v>
      </c>
      <c r="DD31">
        <v>-3017.833251953125</v>
      </c>
      <c r="DE31">
        <v>2518.17919921875</v>
      </c>
      <c r="DF31">
        <v>3656.52294921875</v>
      </c>
      <c r="DG31">
        <v>623.70709228515625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3.5705342292785645</v>
      </c>
      <c r="FM31">
        <v>25.254714965820313</v>
      </c>
      <c r="FN31">
        <v>4.3432474136352539</v>
      </c>
      <c r="FO31">
        <v>-41.831989288330078</v>
      </c>
      <c r="FP31">
        <v>-21.088710784912109</v>
      </c>
      <c r="FQ31">
        <v>22.233583450317383</v>
      </c>
      <c r="FR31">
        <v>12.219582557678223</v>
      </c>
      <c r="FS31">
        <v>0.33962064981460571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33.113353729248047</v>
      </c>
      <c r="GD31">
        <v>108.68247985839844</v>
      </c>
      <c r="GE31">
        <v>125.35720825195313</v>
      </c>
      <c r="GF31">
        <v>69.021331787109375</v>
      </c>
      <c r="GG31">
        <v>889.6221923828125</v>
      </c>
      <c r="GH31">
        <v>1235.4525146484375</v>
      </c>
      <c r="GI31">
        <v>-60.268714904785156</v>
      </c>
      <c r="GJ31">
        <v>-1069.8609619140625</v>
      </c>
      <c r="GK31">
        <v>-869.97039794921875</v>
      </c>
      <c r="GL31">
        <v>-128.0426025390625</v>
      </c>
      <c r="GM31">
        <v>104.96304321289063</v>
      </c>
      <c r="GN31">
        <v>548.61138916015625</v>
      </c>
      <c r="GO31">
        <v>426.98785400390625</v>
      </c>
      <c r="GP31">
        <v>-224.1903076171875</v>
      </c>
      <c r="GQ31">
        <v>-284.88909912109375</v>
      </c>
      <c r="GR31">
        <v>-233.81922912597656</v>
      </c>
      <c r="GS31">
        <v>-148.09652709960938</v>
      </c>
      <c r="GT31">
        <v>17.316537857055664</v>
      </c>
      <c r="GU31">
        <v>-37.054595947265625</v>
      </c>
      <c r="GV31">
        <v>31.679414749145508</v>
      </c>
      <c r="GW31">
        <v>152.39254760742188</v>
      </c>
      <c r="GX31">
        <v>-91.361038208007813</v>
      </c>
      <c r="GY31">
        <v>-271.06524658203125</v>
      </c>
      <c r="GZ31">
        <v>79.173995971679688</v>
      </c>
      <c r="HA31">
        <v>58.173976898193359</v>
      </c>
      <c r="HB31">
        <v>-4466.98291015625</v>
      </c>
      <c r="HC31">
        <v>-4729.166015625</v>
      </c>
      <c r="HD31">
        <v>3816.6494140625</v>
      </c>
      <c r="HE31">
        <v>4323.8720703125</v>
      </c>
      <c r="HF31">
        <v>372.7342529296875</v>
      </c>
      <c r="HG31">
        <v>56.693878173828125</v>
      </c>
      <c r="HH31">
        <v>4.8525395393371582</v>
      </c>
      <c r="HI31">
        <v>1.6597319841384888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8.4358951426111162E-5</v>
      </c>
      <c r="IF31">
        <v>4.2791111627593637E-4</v>
      </c>
      <c r="IG31">
        <v>-1.622100971871987E-4</v>
      </c>
      <c r="IH31">
        <v>-8.229066152125597E-4</v>
      </c>
      <c r="II31">
        <v>5.7204237236874178E-5</v>
      </c>
      <c r="IJ31">
        <v>4.0461082244291902E-4</v>
      </c>
      <c r="IK31">
        <v>5.8602359786164016E-5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1.4294203720055521E-4</v>
      </c>
      <c r="IR31">
        <v>3.7448375951498747E-4</v>
      </c>
      <c r="IS31">
        <v>2.2067427926231176E-4</v>
      </c>
      <c r="IT31">
        <v>-7.0534367114305496E-4</v>
      </c>
      <c r="IU31">
        <v>-1.0409805690869689E-3</v>
      </c>
      <c r="IV31">
        <v>3.9773964090272784E-4</v>
      </c>
      <c r="IW31">
        <v>6.3728622626513243E-4</v>
      </c>
      <c r="IX31">
        <v>4.0122104110196233E-4</v>
      </c>
      <c r="IY31">
        <v>3.7640929804183543E-4</v>
      </c>
      <c r="IZ31">
        <v>-1.5195560990832746E-4</v>
      </c>
      <c r="JA31">
        <v>-6.9510377943515778E-4</v>
      </c>
      <c r="JB31">
        <v>-8.5322215454652905E-4</v>
      </c>
      <c r="JC31">
        <v>5.859469820279628E-5</v>
      </c>
      <c r="JD31">
        <v>6.2575499759986997E-4</v>
      </c>
      <c r="JE31">
        <v>2.2904781508259475E-4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703.60650634765625</v>
      </c>
      <c r="JM31">
        <v>4229.994140625</v>
      </c>
      <c r="JN31">
        <v>3968.408935546875</v>
      </c>
      <c r="JO31">
        <v>-2820.469970703125</v>
      </c>
      <c r="JP31">
        <v>-4185.39990234375</v>
      </c>
      <c r="JQ31">
        <v>-1440.461181640625</v>
      </c>
      <c r="JR31">
        <v>-3.8093066215515137</v>
      </c>
      <c r="JS31">
        <v>14.352519035339355</v>
      </c>
      <c r="JT31">
        <v>1.7273327112197876</v>
      </c>
      <c r="JU31">
        <v>-13.831853866577148</v>
      </c>
      <c r="JV31">
        <v>-3.4947261810302734</v>
      </c>
      <c r="JW31">
        <v>17.495389938354492</v>
      </c>
      <c r="JX31">
        <v>16.170007705688477</v>
      </c>
      <c r="JY31">
        <v>-10.005169868469238</v>
      </c>
      <c r="JZ31">
        <v>-9.7406826019287109</v>
      </c>
      <c r="KA31">
        <v>-9.0526267886161804E-2</v>
      </c>
      <c r="KB31">
        <v>-0.47218015789985657</v>
      </c>
      <c r="KC31">
        <v>-9.4374007312580943E-4</v>
      </c>
      <c r="KD31">
        <v>0</v>
      </c>
      <c r="KE31">
        <v>-14.501471519470215</v>
      </c>
      <c r="KF31">
        <v>-46.544712066650391</v>
      </c>
      <c r="KG31">
        <v>-132.88925170898438</v>
      </c>
      <c r="KH31">
        <v>-267.722412109375</v>
      </c>
      <c r="KI31">
        <v>-145.21549987792969</v>
      </c>
      <c r="KJ31">
        <v>-44.678863525390625</v>
      </c>
      <c r="KK31">
        <v>-47.832744598388672</v>
      </c>
      <c r="KL31">
        <v>75.413726806640625</v>
      </c>
      <c r="KM31">
        <v>409.61508178710938</v>
      </c>
      <c r="KN31">
        <v>234.78950500488281</v>
      </c>
      <c r="KO31">
        <v>-62.503879547119141</v>
      </c>
      <c r="KP31">
        <v>-13.320540428161621</v>
      </c>
      <c r="KQ31">
        <v>-58.043972015380859</v>
      </c>
      <c r="KR31">
        <v>-79.1295166015625</v>
      </c>
      <c r="KS31">
        <v>-63.657371520996094</v>
      </c>
      <c r="KT31">
        <v>-399.89474487304688</v>
      </c>
      <c r="KU31">
        <v>-1186.982421875</v>
      </c>
      <c r="KV31">
        <v>-2038.917236328125</v>
      </c>
      <c r="KW31">
        <v>-1136.6737060546875</v>
      </c>
      <c r="KX31">
        <v>1387.0015869140625</v>
      </c>
      <c r="KY31">
        <v>2038.41650390625</v>
      </c>
      <c r="KZ31">
        <v>1187.9539794921875</v>
      </c>
      <c r="LA31">
        <v>301.5185546875</v>
      </c>
      <c r="LB31">
        <v>99.232345581054688</v>
      </c>
      <c r="LC31">
        <v>16.839988708496094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5.4650679230690002E-3</v>
      </c>
      <c r="LM31">
        <v>10.607415199279785</v>
      </c>
      <c r="LN31">
        <v>90.559989929199219</v>
      </c>
      <c r="LO31">
        <v>261.05474853515625</v>
      </c>
      <c r="LP31">
        <v>326.38540649414063</v>
      </c>
      <c r="LQ31">
        <v>224.03805541992188</v>
      </c>
      <c r="LR31">
        <v>531.812255859375</v>
      </c>
      <c r="LS31">
        <v>1749.118408203125</v>
      </c>
      <c r="LT31">
        <v>842.48779296875</v>
      </c>
      <c r="LU31">
        <v>-403.8134765625</v>
      </c>
      <c r="LV31">
        <v>-577.915771484375</v>
      </c>
      <c r="LW31">
        <v>-746.851806640625</v>
      </c>
      <c r="LX31">
        <v>-1272.706298828125</v>
      </c>
      <c r="LY31">
        <v>-895.4603271484375</v>
      </c>
      <c r="LZ31">
        <v>235.44355773925781</v>
      </c>
      <c r="MA31">
        <v>344.143310546875</v>
      </c>
      <c r="MB31">
        <v>-50.032913208007813</v>
      </c>
      <c r="MC31">
        <v>-328.22048950195313</v>
      </c>
      <c r="MD31">
        <v>-162.58589172363281</v>
      </c>
      <c r="ME31">
        <v>-38.661220550537109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-0.19527095556259155</v>
      </c>
      <c r="ML31">
        <v>-1.3810093402862549</v>
      </c>
      <c r="MM31">
        <v>-160.79008483886719</v>
      </c>
      <c r="MN31">
        <v>-215.29530334472656</v>
      </c>
      <c r="MO31">
        <v>-448.62075805664063</v>
      </c>
      <c r="MP31">
        <v>-608.63336181640625</v>
      </c>
      <c r="MQ31">
        <v>-1611.74365234375</v>
      </c>
      <c r="MR31">
        <v>-2735.66015625</v>
      </c>
      <c r="MS31">
        <v>-707.77252197265625</v>
      </c>
      <c r="MT31">
        <v>3589.068603515625</v>
      </c>
      <c r="MU31">
        <v>2905.84326171875</v>
      </c>
      <c r="MV31">
        <v>5.7528772354125977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0.42851939797401428</v>
      </c>
      <c r="NM31">
        <v>10.56186580657959</v>
      </c>
      <c r="NN31">
        <v>37.003421783447266</v>
      </c>
      <c r="NO31">
        <v>50.401966094970703</v>
      </c>
      <c r="NP31">
        <v>37.029121398925781</v>
      </c>
      <c r="NQ31">
        <v>47.991432189941406</v>
      </c>
      <c r="NR31">
        <v>40.473701477050781</v>
      </c>
      <c r="NS31">
        <v>66.445045471191406</v>
      </c>
      <c r="NT31">
        <v>113.52668762207031</v>
      </c>
      <c r="NU31">
        <v>234.3984375</v>
      </c>
      <c r="NV31">
        <v>408.30502319335938</v>
      </c>
      <c r="NW31">
        <v>394.25167846679688</v>
      </c>
      <c r="NX31">
        <v>26.172260284423828</v>
      </c>
      <c r="NY31">
        <v>-436.1129150390625</v>
      </c>
      <c r="NZ31">
        <v>-551.40313720703125</v>
      </c>
      <c r="OA31">
        <v>-291.35232543945313</v>
      </c>
      <c r="OB31">
        <v>-130.97409057617188</v>
      </c>
      <c r="OC31">
        <v>-21.309247970581055</v>
      </c>
      <c r="OD31">
        <v>145.21232604980469</v>
      </c>
      <c r="OE31">
        <v>180.22184753417969</v>
      </c>
      <c r="OF31">
        <v>-22.948028564453125</v>
      </c>
      <c r="OG31">
        <v>-228.66722106933594</v>
      </c>
      <c r="OH31">
        <v>-135.27688598632813</v>
      </c>
      <c r="OI31">
        <v>-0.98958152532577515</v>
      </c>
      <c r="OJ31">
        <v>2.0756542682647705</v>
      </c>
      <c r="OK31">
        <v>9.9725685119628906</v>
      </c>
      <c r="OL31">
        <v>7.5886859893798828</v>
      </c>
      <c r="OM31">
        <v>48.245193481445313</v>
      </c>
      <c r="ON31">
        <v>70.481658935546875</v>
      </c>
      <c r="OO31">
        <v>21.311403274536133</v>
      </c>
      <c r="OP31">
        <v>-4.9543428421020508</v>
      </c>
      <c r="OQ31">
        <v>101.79345703125</v>
      </c>
      <c r="OR31">
        <v>89.447090148925781</v>
      </c>
      <c r="OS31">
        <v>-162.84419250488281</v>
      </c>
      <c r="OT31">
        <v>-154.91070556640625</v>
      </c>
      <c r="OU31">
        <v>-154.89495849609375</v>
      </c>
    </row>
    <row r="32" spans="1:411">
      <c r="A32" t="s">
        <v>78</v>
      </c>
      <c r="B32">
        <v>-632.52838134765625</v>
      </c>
      <c r="C32">
        <v>-632.52838134765625</v>
      </c>
      <c r="D32">
        <v>-311.94970703125</v>
      </c>
      <c r="E32">
        <v>-1.0020707845687866</v>
      </c>
      <c r="F32">
        <v>-0.74196898937225342</v>
      </c>
      <c r="G32">
        <v>0.72210520505905151</v>
      </c>
      <c r="H32">
        <v>-1.5823099613189697</v>
      </c>
      <c r="I32">
        <v>-5.6675996780395508</v>
      </c>
      <c r="J32">
        <v>-5.4834442138671875</v>
      </c>
      <c r="K32">
        <v>-2.5508396625518799</v>
      </c>
      <c r="L32">
        <v>-1.3958903551101685</v>
      </c>
      <c r="M32">
        <v>-1.4318042993545532</v>
      </c>
      <c r="N32">
        <v>-1.7746942043304443</v>
      </c>
      <c r="O32">
        <v>-1.4711838960647583</v>
      </c>
      <c r="P32">
        <v>2.6857728958129883</v>
      </c>
      <c r="Q32">
        <v>3.8502302169799805</v>
      </c>
      <c r="R32">
        <v>1.9877586364746094</v>
      </c>
      <c r="S32">
        <v>0.37533852458000183</v>
      </c>
      <c r="T32">
        <v>-2.2279109954833984</v>
      </c>
      <c r="U32">
        <v>-3.7832558155059814</v>
      </c>
      <c r="V32">
        <v>-4.6376194953918457</v>
      </c>
      <c r="W32">
        <v>-86.822013854980469</v>
      </c>
      <c r="X32">
        <v>-263.817138671875</v>
      </c>
      <c r="Y32">
        <v>-613.29473876953125</v>
      </c>
      <c r="Z32">
        <v>-867.77386474609375</v>
      </c>
      <c r="AA32">
        <v>-336.37142944335938</v>
      </c>
      <c r="AB32">
        <v>653.34478759765625</v>
      </c>
      <c r="AC32">
        <v>814.831298828125</v>
      </c>
      <c r="AD32">
        <v>474.98272705078125</v>
      </c>
      <c r="AE32">
        <v>332.90908813476563</v>
      </c>
      <c r="AF32">
        <v>87.39044189453125</v>
      </c>
      <c r="AG32">
        <v>153.33416748046875</v>
      </c>
      <c r="AH32">
        <v>209.93458557128906</v>
      </c>
      <c r="AI32">
        <v>29.248645782470703</v>
      </c>
      <c r="AJ32">
        <v>-227.05848693847656</v>
      </c>
      <c r="AK32">
        <v>-173.97750854492188</v>
      </c>
      <c r="AL32">
        <v>29.028314590454102</v>
      </c>
      <c r="AM32">
        <v>395.35711669921875</v>
      </c>
      <c r="AN32">
        <v>524.67608642578125</v>
      </c>
      <c r="AO32">
        <v>-188.26339721679688</v>
      </c>
      <c r="AP32">
        <v>-269.2412109375</v>
      </c>
      <c r="AQ32">
        <v>-115.29620361328125</v>
      </c>
      <c r="AR32">
        <v>-114.43672180175781</v>
      </c>
      <c r="AS32">
        <v>-126.78322601318359</v>
      </c>
      <c r="AT32">
        <v>-13.256421089172363</v>
      </c>
      <c r="AU32">
        <v>127.79914093017578</v>
      </c>
      <c r="AV32">
        <v>12.21996021270752</v>
      </c>
      <c r="AW32">
        <v>-180.51527404785156</v>
      </c>
      <c r="AX32">
        <v>-154.09597778320313</v>
      </c>
      <c r="AY32">
        <v>-103.18589782714844</v>
      </c>
      <c r="AZ32">
        <v>-16.747657775878906</v>
      </c>
      <c r="BA32">
        <v>214.74067687988281</v>
      </c>
      <c r="BB32">
        <v>388.87197875976563</v>
      </c>
      <c r="BC32">
        <v>256.8370361328125</v>
      </c>
      <c r="BD32">
        <v>-144.50762939453125</v>
      </c>
      <c r="BE32">
        <v>-453.15814208984375</v>
      </c>
      <c r="BF32">
        <v>-273.51031494140625</v>
      </c>
      <c r="BG32">
        <v>-214.03245544433594</v>
      </c>
      <c r="BH32">
        <v>-256.613037109375</v>
      </c>
      <c r="BI32">
        <v>32.630218505859375</v>
      </c>
      <c r="BJ32">
        <v>225.72438049316406</v>
      </c>
      <c r="BK32">
        <v>50.227695465087891</v>
      </c>
      <c r="BL32">
        <v>-316.39724731445313</v>
      </c>
      <c r="BM32">
        <v>-659.7059326171875</v>
      </c>
      <c r="BN32">
        <v>-586.3160400390625</v>
      </c>
      <c r="BO32">
        <v>-16.916753768920898</v>
      </c>
      <c r="BP32">
        <v>-412.10116577148438</v>
      </c>
      <c r="BQ32">
        <v>-1223.1751708984375</v>
      </c>
      <c r="BR32">
        <v>548.67333984375</v>
      </c>
      <c r="BS32">
        <v>801.003173828125</v>
      </c>
      <c r="BT32">
        <v>187.93888854980469</v>
      </c>
      <c r="BU32">
        <v>48.159618377685547</v>
      </c>
      <c r="BV32">
        <v>16.161050796508789</v>
      </c>
      <c r="BW32">
        <v>349.3878173828125</v>
      </c>
      <c r="BX32">
        <v>799.26873779296875</v>
      </c>
      <c r="BY32">
        <v>610.4151611328125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17.261737823486328</v>
      </c>
      <c r="CU32">
        <v>82.496650695800781</v>
      </c>
      <c r="CV32">
        <v>176.63246154785156</v>
      </c>
      <c r="CW32">
        <v>203.03324890136719</v>
      </c>
      <c r="CX32">
        <v>192.9566650390625</v>
      </c>
      <c r="CY32">
        <v>170.94975280761719</v>
      </c>
      <c r="CZ32">
        <v>35.081443786621094</v>
      </c>
      <c r="DA32">
        <v>-86.611045837402344</v>
      </c>
      <c r="DB32">
        <v>-90.739814758300781</v>
      </c>
      <c r="DC32">
        <v>882.994873046875</v>
      </c>
      <c r="DD32">
        <v>656.693603515625</v>
      </c>
      <c r="DE32">
        <v>-1274.9136962890625</v>
      </c>
      <c r="DF32">
        <v>-1909.63037109375</v>
      </c>
      <c r="DG32">
        <v>-598.66015625</v>
      </c>
      <c r="DH32">
        <v>296.97149658203125</v>
      </c>
      <c r="DI32">
        <v>629.46881103515625</v>
      </c>
      <c r="DJ32">
        <v>561.55859375</v>
      </c>
      <c r="DK32">
        <v>376.7314453125</v>
      </c>
      <c r="DL32">
        <v>288.39071655273438</v>
      </c>
      <c r="DM32">
        <v>172.78138732910156</v>
      </c>
      <c r="DN32">
        <v>18.34063720703125</v>
      </c>
      <c r="DO32">
        <v>-11.568159103393555</v>
      </c>
      <c r="DP32">
        <v>4.2191028594970703</v>
      </c>
      <c r="DQ32">
        <v>46.047183990478516</v>
      </c>
      <c r="DR32">
        <v>117.76570129394531</v>
      </c>
      <c r="DS32">
        <v>229.57308959960938</v>
      </c>
      <c r="DT32">
        <v>348.37118530273438</v>
      </c>
      <c r="DU32">
        <v>2634.93212890625</v>
      </c>
      <c r="DV32">
        <v>2862.75439453125</v>
      </c>
      <c r="DW32">
        <v>-974.81640625</v>
      </c>
      <c r="DX32">
        <v>-2890.541259765625</v>
      </c>
      <c r="DY32">
        <v>-1869.443115234375</v>
      </c>
      <c r="DZ32">
        <v>-429.56253051757813</v>
      </c>
      <c r="EA32">
        <v>-264.45730590820313</v>
      </c>
      <c r="EB32">
        <v>-145.30331420898438</v>
      </c>
      <c r="EC32">
        <v>-31.090526580810547</v>
      </c>
      <c r="ED32">
        <v>-13.926563262939453</v>
      </c>
      <c r="EE32">
        <v>12.521590232849121</v>
      </c>
      <c r="EF32">
        <v>30.249628067016602</v>
      </c>
      <c r="EG32">
        <v>39.364894866943359</v>
      </c>
      <c r="EH32">
        <v>-10.263172149658203</v>
      </c>
      <c r="EI32">
        <v>-194.85379028320313</v>
      </c>
      <c r="EJ32">
        <v>-610.68878173828125</v>
      </c>
      <c r="EK32">
        <v>-1094.5584716796875</v>
      </c>
      <c r="EL32">
        <v>-764.72125244140625</v>
      </c>
      <c r="EM32">
        <v>-84.239509582519531</v>
      </c>
      <c r="EN32">
        <v>340.01873779296875</v>
      </c>
      <c r="EO32">
        <v>551.2591552734375</v>
      </c>
      <c r="EP32">
        <v>600.8260498046875</v>
      </c>
      <c r="EQ32">
        <v>255.95219421386719</v>
      </c>
      <c r="ER32">
        <v>51.384956359863281</v>
      </c>
      <c r="ES32">
        <v>411.85467529296875</v>
      </c>
      <c r="ET32">
        <v>596.44482421875</v>
      </c>
      <c r="EU32">
        <v>757.28515625</v>
      </c>
      <c r="EV32">
        <v>230.92399597167969</v>
      </c>
      <c r="EW32">
        <v>-394.26272583007813</v>
      </c>
      <c r="EX32">
        <v>-366.3104248046875</v>
      </c>
      <c r="EY32">
        <v>-547.3382568359375</v>
      </c>
      <c r="EZ32">
        <v>-894.95916748046875</v>
      </c>
      <c r="FA32">
        <v>-892.00848388671875</v>
      </c>
      <c r="FB32">
        <v>-620.47406005859375</v>
      </c>
      <c r="FC32">
        <v>-143.31654357910156</v>
      </c>
      <c r="FD32">
        <v>441.58358764648438</v>
      </c>
      <c r="FE32">
        <v>393.00518798828125</v>
      </c>
      <c r="FF32">
        <v>-226.72177124023438</v>
      </c>
      <c r="FG32">
        <v>-545.14398193359375</v>
      </c>
      <c r="FH32">
        <v>-554.56878662109375</v>
      </c>
      <c r="FI32">
        <v>-331.93572998046875</v>
      </c>
      <c r="FJ32">
        <v>1576.1429443359375</v>
      </c>
      <c r="FK32">
        <v>1616.4229736328125</v>
      </c>
      <c r="FL32">
        <v>211.52621459960938</v>
      </c>
      <c r="FM32">
        <v>0.42278870940208435</v>
      </c>
      <c r="FN32">
        <v>17.791069030761719</v>
      </c>
      <c r="FO32">
        <v>821.10650634765625</v>
      </c>
      <c r="FP32">
        <v>1081.6363525390625</v>
      </c>
      <c r="FQ32">
        <v>-646.24310302734375</v>
      </c>
      <c r="FR32">
        <v>-1731.3074951171875</v>
      </c>
      <c r="FS32">
        <v>-816.21954345703125</v>
      </c>
      <c r="FT32">
        <v>130.9486083984375</v>
      </c>
      <c r="FU32">
        <v>373.76803588867188</v>
      </c>
      <c r="FV32">
        <v>253.74809265136719</v>
      </c>
      <c r="FW32">
        <v>229.72076416015625</v>
      </c>
      <c r="FX32">
        <v>227.75558471679688</v>
      </c>
      <c r="FY32">
        <v>0</v>
      </c>
      <c r="FZ32">
        <v>0</v>
      </c>
      <c r="GA32">
        <v>0</v>
      </c>
      <c r="GB32">
        <v>0</v>
      </c>
      <c r="GC32">
        <v>0.43408098816871643</v>
      </c>
      <c r="GD32">
        <v>41.021419525146484</v>
      </c>
      <c r="GE32">
        <v>126.78730010986328</v>
      </c>
      <c r="GF32">
        <v>152.97828674316406</v>
      </c>
      <c r="GG32">
        <v>-49.328132629394531</v>
      </c>
      <c r="GH32">
        <v>-322.7281494140625</v>
      </c>
      <c r="GI32">
        <v>-257.287109375</v>
      </c>
      <c r="GJ32">
        <v>4.3337411880493164</v>
      </c>
      <c r="GK32">
        <v>183.37579345703125</v>
      </c>
      <c r="GL32">
        <v>117.25481414794922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671.9893798828125</v>
      </c>
      <c r="HB32">
        <v>4005.544677734375</v>
      </c>
      <c r="HC32">
        <v>2281.357177734375</v>
      </c>
      <c r="HD32">
        <v>-4341.07958984375</v>
      </c>
      <c r="HE32">
        <v>-2827.778076171875</v>
      </c>
      <c r="HF32">
        <v>404.21017456054688</v>
      </c>
      <c r="HG32">
        <v>74.276397705078125</v>
      </c>
      <c r="HH32">
        <v>-16.596242904663086</v>
      </c>
      <c r="HI32">
        <v>-18.347978591918945</v>
      </c>
      <c r="HJ32">
        <v>-3.2079384326934814</v>
      </c>
      <c r="HK32">
        <v>-9.2407674789428711</v>
      </c>
      <c r="HL32">
        <v>2.357900857925415</v>
      </c>
      <c r="HM32">
        <v>6.6725807189941406</v>
      </c>
      <c r="HN32">
        <v>-19.622867584228516</v>
      </c>
      <c r="HO32">
        <v>-34.137973785400391</v>
      </c>
      <c r="HP32">
        <v>14.900112152099609</v>
      </c>
      <c r="HQ32">
        <v>43.824897766113281</v>
      </c>
      <c r="HR32">
        <v>-3.265117883682251</v>
      </c>
      <c r="HS32">
        <v>-17.04754638671875</v>
      </c>
      <c r="HT32">
        <v>-109.20517730712891</v>
      </c>
      <c r="HU32">
        <v>-529.2882080078125</v>
      </c>
      <c r="HV32">
        <v>-438.6849365234375</v>
      </c>
      <c r="HW32">
        <v>367.2303466796875</v>
      </c>
      <c r="HX32">
        <v>621.08624267578125</v>
      </c>
      <c r="HY32">
        <v>146.80464172363281</v>
      </c>
      <c r="HZ32">
        <v>-17.398056030273438</v>
      </c>
      <c r="IA32">
        <v>1.0364640951156616</v>
      </c>
      <c r="IB32">
        <v>-21.175880432128906</v>
      </c>
      <c r="IC32">
        <v>-21.172088623046875</v>
      </c>
      <c r="ID32">
        <v>9.2787303924560547</v>
      </c>
      <c r="IE32">
        <v>39.507946014404297</v>
      </c>
      <c r="IF32">
        <v>5.9644098281860352</v>
      </c>
      <c r="IG32">
        <v>-57.476963043212891</v>
      </c>
      <c r="IH32">
        <v>-35.36297607421875</v>
      </c>
      <c r="II32">
        <v>13.138713836669922</v>
      </c>
      <c r="IJ32">
        <v>26.438713073730469</v>
      </c>
      <c r="IK32">
        <v>17.415172576904297</v>
      </c>
      <c r="IL32">
        <v>-9.0947074890136719</v>
      </c>
      <c r="IM32">
        <v>-27.037771224975586</v>
      </c>
      <c r="IN32">
        <v>11.636658668518066</v>
      </c>
      <c r="IO32">
        <v>39.30511474609375</v>
      </c>
      <c r="IP32">
        <v>-3.7170367240905762</v>
      </c>
      <c r="IQ32">
        <v>-26.022390365600586</v>
      </c>
      <c r="IR32">
        <v>-19.381126403808594</v>
      </c>
      <c r="IS32">
        <v>-10.627453804016113</v>
      </c>
      <c r="IT32">
        <v>-6.9214277267456055</v>
      </c>
      <c r="IU32">
        <v>0.53976666927337646</v>
      </c>
      <c r="IV32">
        <v>-3.7097861766815186</v>
      </c>
      <c r="IW32">
        <v>-2.1812992095947266</v>
      </c>
      <c r="IX32">
        <v>0.35789540410041809</v>
      </c>
      <c r="IY32">
        <v>0.52685064077377319</v>
      </c>
      <c r="IZ32">
        <v>1.3866050243377686</v>
      </c>
      <c r="JA32">
        <v>11.823873519897461</v>
      </c>
      <c r="JB32">
        <v>27.102785110473633</v>
      </c>
      <c r="JC32">
        <v>11.285347938537598</v>
      </c>
      <c r="JD32">
        <v>2.0653667449951172</v>
      </c>
      <c r="JE32">
        <v>-633.8612060546875</v>
      </c>
      <c r="JF32">
        <v>-1623.0322265625</v>
      </c>
      <c r="JG32">
        <v>-1527.626953125</v>
      </c>
      <c r="JH32">
        <v>22.419523239135742</v>
      </c>
      <c r="JI32">
        <v>1892.930908203125</v>
      </c>
      <c r="JJ32">
        <v>1616.918212890625</v>
      </c>
      <c r="JK32">
        <v>323.539306640625</v>
      </c>
      <c r="JL32">
        <v>0</v>
      </c>
      <c r="JM32">
        <v>0</v>
      </c>
      <c r="JN32">
        <v>0</v>
      </c>
      <c r="JO32">
        <v>0</v>
      </c>
      <c r="JP32">
        <v>54.934963226318359</v>
      </c>
      <c r="JQ32">
        <v>64.279487609863281</v>
      </c>
      <c r="JR32">
        <v>-91.636848449707031</v>
      </c>
      <c r="JS32">
        <v>-129.91116333007813</v>
      </c>
      <c r="JT32">
        <v>24.575691223144531</v>
      </c>
      <c r="JU32">
        <v>76.54205322265625</v>
      </c>
      <c r="JV32">
        <v>23.560878753662109</v>
      </c>
      <c r="JW32">
        <v>-34.199840545654297</v>
      </c>
      <c r="JX32">
        <v>-32.624984741210938</v>
      </c>
      <c r="JY32">
        <v>19.676342010498047</v>
      </c>
      <c r="JZ32">
        <v>20.822153091430664</v>
      </c>
      <c r="KA32">
        <v>0</v>
      </c>
      <c r="KB32">
        <v>0</v>
      </c>
      <c r="KC32">
        <v>0</v>
      </c>
      <c r="KD32">
        <v>0.89959704875946045</v>
      </c>
      <c r="KE32">
        <v>33.317119598388672</v>
      </c>
      <c r="KF32">
        <v>98.818138122558594</v>
      </c>
      <c r="KG32">
        <v>153.3699951171875</v>
      </c>
      <c r="KH32">
        <v>192.57548522949219</v>
      </c>
      <c r="KI32">
        <v>82.12060546875</v>
      </c>
      <c r="KJ32">
        <v>57.705085754394531</v>
      </c>
      <c r="KK32">
        <v>130.67366027832031</v>
      </c>
      <c r="KL32">
        <v>126.20980834960938</v>
      </c>
      <c r="KM32">
        <v>-40.012214660644531</v>
      </c>
      <c r="KN32">
        <v>-84.387237548828125</v>
      </c>
      <c r="KO32">
        <v>-189.76065063476563</v>
      </c>
      <c r="KP32">
        <v>-98.030616760253906</v>
      </c>
      <c r="KQ32">
        <v>188.14859008789063</v>
      </c>
      <c r="KR32">
        <v>460.05270385742188</v>
      </c>
      <c r="KS32">
        <v>473.24090576171875</v>
      </c>
      <c r="KT32">
        <v>86.8260498046875</v>
      </c>
      <c r="KU32">
        <v>-5.5803942680358887</v>
      </c>
      <c r="KV32">
        <v>71.444343566894531</v>
      </c>
      <c r="KW32">
        <v>-642.25341796875</v>
      </c>
      <c r="KX32">
        <v>-1083.3192138671875</v>
      </c>
      <c r="KY32">
        <v>-438.59725952148438</v>
      </c>
      <c r="KZ32">
        <v>241.02384948730469</v>
      </c>
      <c r="LA32">
        <v>312.4478759765625</v>
      </c>
      <c r="LB32">
        <v>-117.32424926757813</v>
      </c>
      <c r="LC32">
        <v>-308.1572265625</v>
      </c>
      <c r="LD32">
        <v>-16.073736190795898</v>
      </c>
      <c r="LE32">
        <v>188.96018981933594</v>
      </c>
      <c r="LF32">
        <v>256.4278564453125</v>
      </c>
      <c r="LG32">
        <v>312.77621459960938</v>
      </c>
      <c r="LH32">
        <v>71.868675231933594</v>
      </c>
      <c r="LI32">
        <v>-242.16616821289063</v>
      </c>
      <c r="LJ32">
        <v>-377.80075073242188</v>
      </c>
      <c r="LK32">
        <v>-691.46014404296875</v>
      </c>
      <c r="LL32">
        <v>-757.2757568359375</v>
      </c>
      <c r="LM32">
        <v>-146.74263000488281</v>
      </c>
      <c r="LN32">
        <v>715.23663330078125</v>
      </c>
      <c r="LO32">
        <v>861.5992431640625</v>
      </c>
      <c r="LP32">
        <v>480.4942626953125</v>
      </c>
      <c r="LQ32">
        <v>-9.8186311721801758</v>
      </c>
      <c r="LR32">
        <v>-162.88238525390625</v>
      </c>
      <c r="LS32">
        <v>-340.57595825195313</v>
      </c>
      <c r="LT32">
        <v>-598.35968017578125</v>
      </c>
      <c r="LU32">
        <v>-792.59637451171875</v>
      </c>
      <c r="LV32">
        <v>-815.30572509765625</v>
      </c>
      <c r="LW32">
        <v>-116.54827117919922</v>
      </c>
      <c r="LX32">
        <v>890.34991455078125</v>
      </c>
      <c r="LY32">
        <v>824.52301025390625</v>
      </c>
      <c r="LZ32">
        <v>148.8740234375</v>
      </c>
      <c r="MA32">
        <v>330.458740234375</v>
      </c>
      <c r="MB32">
        <v>312.86721801757813</v>
      </c>
      <c r="MC32">
        <v>0.62053632736206055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0.61974084377288818</v>
      </c>
      <c r="ML32">
        <v>4.3829760551452637</v>
      </c>
      <c r="MM32">
        <v>7.7821698188781738</v>
      </c>
      <c r="MN32">
        <v>26.595176696777344</v>
      </c>
      <c r="MO32">
        <v>85.880378723144531</v>
      </c>
      <c r="MP32">
        <v>123.63380432128906</v>
      </c>
      <c r="MQ32">
        <v>397.18936157226563</v>
      </c>
      <c r="MR32">
        <v>709.15155029296875</v>
      </c>
      <c r="MS32">
        <v>211.53469848632813</v>
      </c>
      <c r="MT32">
        <v>-833.904052734375</v>
      </c>
      <c r="MU32">
        <v>-695.9677734375</v>
      </c>
      <c r="MV32">
        <v>-31.549736022949219</v>
      </c>
      <c r="MW32">
        <v>30.538434982299805</v>
      </c>
      <c r="MX32">
        <v>37.276466369628906</v>
      </c>
      <c r="MY32">
        <v>49.281524658203125</v>
      </c>
      <c r="MZ32">
        <v>138.55984497070313</v>
      </c>
      <c r="NA32">
        <v>222.60382080078125</v>
      </c>
      <c r="NB32">
        <v>215.43907165527344</v>
      </c>
      <c r="NC32">
        <v>152.9417724609375</v>
      </c>
      <c r="ND32">
        <v>189.29130554199219</v>
      </c>
      <c r="NE32">
        <v>263.91781616210938</v>
      </c>
      <c r="NF32">
        <v>60.694999694824219</v>
      </c>
      <c r="NG32">
        <v>-568.5028076171875</v>
      </c>
      <c r="NH32">
        <v>-429.54791259765625</v>
      </c>
      <c r="NI32">
        <v>-135.27244567871094</v>
      </c>
      <c r="NJ32">
        <v>-79.835868835449219</v>
      </c>
      <c r="NK32">
        <v>-102.04793548583984</v>
      </c>
      <c r="NL32">
        <v>-41.807460784912109</v>
      </c>
      <c r="NM32">
        <v>19.734415054321289</v>
      </c>
      <c r="NN32">
        <v>-6.4211692810058594</v>
      </c>
      <c r="NO32">
        <v>-8.3165512084960938</v>
      </c>
      <c r="NP32">
        <v>-12.998645782470703</v>
      </c>
      <c r="NQ32">
        <v>-13.279067039489746</v>
      </c>
      <c r="NR32">
        <v>-7.2308354377746582</v>
      </c>
      <c r="NS32">
        <v>-0.58783596754074097</v>
      </c>
      <c r="NT32">
        <v>9.9939079284667969</v>
      </c>
      <c r="NU32">
        <v>24.404500961303711</v>
      </c>
      <c r="NV32">
        <v>37.403263092041016</v>
      </c>
      <c r="NW32">
        <v>41.70196533203125</v>
      </c>
      <c r="NX32">
        <v>43.298908233642578</v>
      </c>
      <c r="NY32">
        <v>74.597152709960938</v>
      </c>
      <c r="NZ32">
        <v>223.15788269042969</v>
      </c>
      <c r="OA32">
        <v>186.1905517578125</v>
      </c>
      <c r="OB32">
        <v>-38.003898620605469</v>
      </c>
      <c r="OC32">
        <v>92.401077270507813</v>
      </c>
      <c r="OD32">
        <v>261.27877807617188</v>
      </c>
      <c r="OE32">
        <v>142.14155578613281</v>
      </c>
      <c r="OF32">
        <v>-236.62734985351563</v>
      </c>
      <c r="OG32">
        <v>-423.22467041015625</v>
      </c>
      <c r="OH32">
        <v>-271.07614135742188</v>
      </c>
      <c r="OI32">
        <v>-92.24566650390625</v>
      </c>
      <c r="OJ32">
        <v>55.578601837158203</v>
      </c>
      <c r="OK32">
        <v>119.45555877685547</v>
      </c>
      <c r="OL32">
        <v>-39.915203094482422</v>
      </c>
      <c r="OM32">
        <v>-82.917694091796875</v>
      </c>
      <c r="ON32">
        <v>-41.681739807128906</v>
      </c>
      <c r="OO32">
        <v>-21.185609817504883</v>
      </c>
      <c r="OP32">
        <v>-43.335838317871094</v>
      </c>
      <c r="OQ32">
        <v>-33.165607452392578</v>
      </c>
      <c r="OR32">
        <v>2.7290396690368652</v>
      </c>
      <c r="OS32">
        <v>21.529542922973633</v>
      </c>
      <c r="OT32">
        <v>22.145538330078125</v>
      </c>
      <c r="OU32">
        <v>22.146760940551758</v>
      </c>
    </row>
    <row r="33" spans="1:411">
      <c r="A33" t="s">
        <v>79</v>
      </c>
      <c r="B33">
        <v>-160.8544921875</v>
      </c>
      <c r="C33">
        <v>-160.8544921875</v>
      </c>
      <c r="D33">
        <v>-69.081016540527344</v>
      </c>
      <c r="E33">
        <v>-39.13922119140625</v>
      </c>
      <c r="F33">
        <v>-22.439512252807617</v>
      </c>
      <c r="G33">
        <v>-3.2108583450317383</v>
      </c>
      <c r="H33">
        <v>-8.0461711883544922</v>
      </c>
      <c r="I33">
        <v>-2.7945719659328461E-2</v>
      </c>
      <c r="J33">
        <v>20.144386291503906</v>
      </c>
      <c r="K33">
        <v>3.283405065536499</v>
      </c>
      <c r="L33">
        <v>-19.241573333740234</v>
      </c>
      <c r="M33">
        <v>-4.6701235771179199</v>
      </c>
      <c r="N33">
        <v>8.3414249420166016</v>
      </c>
      <c r="O33">
        <v>11.918187141418457</v>
      </c>
      <c r="P33">
        <v>22.717000961303711</v>
      </c>
      <c r="Q33">
        <v>-12.04838752746582</v>
      </c>
      <c r="R33">
        <v>-25.681449890136719</v>
      </c>
      <c r="S33">
        <v>-10.405241966247559</v>
      </c>
      <c r="T33">
        <v>-4.0753498077392578</v>
      </c>
      <c r="U33">
        <v>3.2325954437255859</v>
      </c>
      <c r="V33">
        <v>6.6389098167419434</v>
      </c>
      <c r="W33">
        <v>-40.644786834716797</v>
      </c>
      <c r="X33">
        <v>-76.154487609863281</v>
      </c>
      <c r="Y33">
        <v>-7.2000236511230469</v>
      </c>
      <c r="Z33">
        <v>63.697669982910156</v>
      </c>
      <c r="AA33">
        <v>-70.405776977539063</v>
      </c>
      <c r="AB33">
        <v>-202.41925048828125</v>
      </c>
      <c r="AC33">
        <v>15.641850471496582</v>
      </c>
      <c r="AD33">
        <v>207.18264770507813</v>
      </c>
      <c r="AE33">
        <v>148.18685913085938</v>
      </c>
      <c r="AF33">
        <v>-4.3948850631713867</v>
      </c>
      <c r="AG33">
        <v>-13.814860343933105</v>
      </c>
      <c r="AH33">
        <v>51.180286407470703</v>
      </c>
      <c r="AI33">
        <v>23.982912063598633</v>
      </c>
      <c r="AJ33">
        <v>-105.30525207519531</v>
      </c>
      <c r="AK33">
        <v>-125.60521697998047</v>
      </c>
      <c r="AL33">
        <v>16.679643630981445</v>
      </c>
      <c r="AM33">
        <v>107.82705688476563</v>
      </c>
      <c r="AN33">
        <v>-40.699855804443359</v>
      </c>
      <c r="AO33">
        <v>-157.26765441894531</v>
      </c>
      <c r="AP33">
        <v>-63.89666748046875</v>
      </c>
      <c r="AQ33">
        <v>-51.280162811279297</v>
      </c>
      <c r="AR33">
        <v>-35.715427398681641</v>
      </c>
      <c r="AS33">
        <v>10.169961929321289</v>
      </c>
      <c r="AT33">
        <v>44.718772888183594</v>
      </c>
      <c r="AU33">
        <v>9.7317886352539063</v>
      </c>
      <c r="AV33">
        <v>-28.885713577270508</v>
      </c>
      <c r="AW33">
        <v>40.333637237548828</v>
      </c>
      <c r="AX33">
        <v>94.244903564453125</v>
      </c>
      <c r="AY33">
        <v>84.380851745605469</v>
      </c>
      <c r="AZ33">
        <v>57.171627044677734</v>
      </c>
      <c r="BA33">
        <v>13.433967590332031</v>
      </c>
      <c r="BB33">
        <v>9.850001335144043</v>
      </c>
      <c r="BC33">
        <v>20.245922088623047</v>
      </c>
      <c r="BD33">
        <v>15.799441337585449</v>
      </c>
      <c r="BE33">
        <v>0</v>
      </c>
      <c r="BF33">
        <v>0</v>
      </c>
      <c r="BG33">
        <v>0</v>
      </c>
      <c r="BH33">
        <v>35.727115631103516</v>
      </c>
      <c r="BI33">
        <v>5.1753334999084473</v>
      </c>
      <c r="BJ33">
        <v>-2.6896638870239258</v>
      </c>
      <c r="BK33">
        <v>29.873445510864258</v>
      </c>
      <c r="BL33">
        <v>43.691688537597656</v>
      </c>
      <c r="BM33">
        <v>33.027103424072266</v>
      </c>
      <c r="BN33">
        <v>-10.215170860290527</v>
      </c>
      <c r="BO33">
        <v>-62.652862548828125</v>
      </c>
      <c r="BP33">
        <v>56.246410369873047</v>
      </c>
      <c r="BQ33">
        <v>183.87995910644531</v>
      </c>
      <c r="BR33">
        <v>78.878326416015625</v>
      </c>
      <c r="BS33">
        <v>-81.667411804199219</v>
      </c>
      <c r="BT33">
        <v>-143.96797180175781</v>
      </c>
      <c r="BU33">
        <v>-71.77471923828125</v>
      </c>
      <c r="BV33">
        <v>-28.228939056396484</v>
      </c>
      <c r="BW33">
        <v>-37.966602325439453</v>
      </c>
      <c r="BX33">
        <v>-74.018478393554688</v>
      </c>
      <c r="BY33">
        <v>-144.67497253417969</v>
      </c>
      <c r="BZ33">
        <v>-343.40396118164063</v>
      </c>
      <c r="CA33">
        <v>-248.90655517578125</v>
      </c>
      <c r="CB33">
        <v>398.891357421875</v>
      </c>
      <c r="CC33">
        <v>368.21249389648438</v>
      </c>
      <c r="CD33">
        <v>107.61069488525391</v>
      </c>
      <c r="CE33">
        <v>30.901155471801758</v>
      </c>
      <c r="CF33">
        <v>7.2707672119140625</v>
      </c>
      <c r="CG33">
        <v>-137.81118774414063</v>
      </c>
      <c r="CH33">
        <v>-127.07093048095703</v>
      </c>
      <c r="CI33">
        <v>67.130607604980469</v>
      </c>
      <c r="CJ33">
        <v>106.81638336181641</v>
      </c>
      <c r="CK33">
        <v>73.329208374023438</v>
      </c>
      <c r="CL33">
        <v>197.48193359375</v>
      </c>
      <c r="CM33">
        <v>29.032907485961914</v>
      </c>
      <c r="CN33">
        <v>-496.59689331054688</v>
      </c>
      <c r="CO33">
        <v>-82.359512329101563</v>
      </c>
      <c r="CP33">
        <v>175.50277709960938</v>
      </c>
      <c r="CQ33">
        <v>99.088531494140625</v>
      </c>
      <c r="CR33">
        <v>31.669248580932617</v>
      </c>
      <c r="CS33">
        <v>-39.373794555664063</v>
      </c>
      <c r="CT33">
        <v>-75.174263000488281</v>
      </c>
      <c r="CU33">
        <v>-16.6629638671875</v>
      </c>
      <c r="CV33">
        <v>54.399765014648438</v>
      </c>
      <c r="CW33">
        <v>36.986446380615234</v>
      </c>
      <c r="CX33">
        <v>42.954849243164063</v>
      </c>
      <c r="CY33">
        <v>80.33544921875</v>
      </c>
      <c r="CZ33">
        <v>-44.681003570556641</v>
      </c>
      <c r="DA33">
        <v>-169.34251403808594</v>
      </c>
      <c r="DB33">
        <v>-21.384653091430664</v>
      </c>
      <c r="DC33">
        <v>258.16207885742188</v>
      </c>
      <c r="DD33">
        <v>34.095691680908203</v>
      </c>
      <c r="DE33">
        <v>-24.276487350463867</v>
      </c>
      <c r="DF33">
        <v>137.30978393554688</v>
      </c>
      <c r="DG33">
        <v>-161.90109252929688</v>
      </c>
      <c r="DH33">
        <v>-85.430557250976563</v>
      </c>
      <c r="DI33">
        <v>93.022598266601563</v>
      </c>
      <c r="DJ33">
        <v>-245.90274047851563</v>
      </c>
      <c r="DK33">
        <v>-437.12466430664063</v>
      </c>
      <c r="DL33">
        <v>75.561576843261719</v>
      </c>
      <c r="DM33">
        <v>341.54080200195313</v>
      </c>
      <c r="DN33">
        <v>106.77022552490234</v>
      </c>
      <c r="DO33">
        <v>13.867424964904785</v>
      </c>
      <c r="DP33">
        <v>0</v>
      </c>
      <c r="DQ33">
        <v>0</v>
      </c>
      <c r="DR33">
        <v>0</v>
      </c>
      <c r="DS33">
        <v>389.20071411132813</v>
      </c>
      <c r="DT33">
        <v>358.86807250976563</v>
      </c>
      <c r="DU33">
        <v>-384.25076293945313</v>
      </c>
      <c r="DV33">
        <v>-609.1279296875</v>
      </c>
      <c r="DW33">
        <v>-277.7806396484375</v>
      </c>
      <c r="DX33">
        <v>97.77899169921875</v>
      </c>
      <c r="DY33">
        <v>303.37255859375</v>
      </c>
      <c r="DZ33">
        <v>202.23651123046875</v>
      </c>
      <c r="EA33">
        <v>47.876953125</v>
      </c>
      <c r="EB33">
        <v>24.001562118530273</v>
      </c>
      <c r="EC33">
        <v>44.806167602539063</v>
      </c>
      <c r="ED33">
        <v>35.667015075683594</v>
      </c>
      <c r="EE33">
        <v>-2.6016511917114258</v>
      </c>
      <c r="EF33">
        <v>-8.3789243698120117</v>
      </c>
      <c r="EG33">
        <v>-4.5727968215942383</v>
      </c>
      <c r="EH33">
        <v>-45.775623321533203</v>
      </c>
      <c r="EI33">
        <v>-66.688667297363281</v>
      </c>
      <c r="EJ33">
        <v>34.067043304443359</v>
      </c>
      <c r="EK33">
        <v>144.44293212890625</v>
      </c>
      <c r="EL33">
        <v>79.407844543457031</v>
      </c>
      <c r="EM33">
        <v>-13.286401748657227</v>
      </c>
      <c r="EN33">
        <v>-73.138282775878906</v>
      </c>
      <c r="EO33">
        <v>-133.67701721191406</v>
      </c>
      <c r="EP33">
        <v>-188.97181701660156</v>
      </c>
      <c r="EQ33">
        <v>-147.768798828125</v>
      </c>
      <c r="ER33">
        <v>86.595710754394531</v>
      </c>
      <c r="ES33">
        <v>188.22572326660156</v>
      </c>
      <c r="ET33">
        <v>-299.0025634765625</v>
      </c>
      <c r="EU33">
        <v>-952.6265869140625</v>
      </c>
      <c r="EV33">
        <v>50.292377471923828</v>
      </c>
      <c r="EW33">
        <v>576.48333740234375</v>
      </c>
      <c r="EX33">
        <v>173.98428344726563</v>
      </c>
      <c r="EY33">
        <v>302.76339721679688</v>
      </c>
      <c r="EZ33">
        <v>367.57162475585938</v>
      </c>
      <c r="FA33">
        <v>49.056194305419922</v>
      </c>
      <c r="FB33">
        <v>-230.02870178222656</v>
      </c>
      <c r="FC33">
        <v>-153.57296752929688</v>
      </c>
      <c r="FD33">
        <v>289.494873046875</v>
      </c>
      <c r="FE33">
        <v>480.44158935546875</v>
      </c>
      <c r="FF33">
        <v>258.40240478515625</v>
      </c>
      <c r="FG33">
        <v>-202.14520263671875</v>
      </c>
      <c r="FH33">
        <v>-691.95477294921875</v>
      </c>
      <c r="FI33">
        <v>-741.5858154296875</v>
      </c>
      <c r="FJ33">
        <v>-468.46502685546875</v>
      </c>
      <c r="FK33">
        <v>-444.31951904296875</v>
      </c>
      <c r="FL33">
        <v>386.39138793945313</v>
      </c>
      <c r="FM33">
        <v>736.177001953125</v>
      </c>
      <c r="FN33">
        <v>304.52584838867188</v>
      </c>
      <c r="FO33">
        <v>109.19171142578125</v>
      </c>
      <c r="FP33">
        <v>161.44712829589844</v>
      </c>
      <c r="FQ33">
        <v>71.321151733398438</v>
      </c>
      <c r="FR33">
        <v>-271.86260986328125</v>
      </c>
      <c r="FS33">
        <v>-38.466041564941406</v>
      </c>
      <c r="FT33">
        <v>411.12771606445313</v>
      </c>
      <c r="FU33">
        <v>439.57989501953125</v>
      </c>
      <c r="FV33">
        <v>-3.0641047954559326</v>
      </c>
      <c r="FW33">
        <v>-538.33197021484375</v>
      </c>
      <c r="FX33">
        <v>-426.36422729492188</v>
      </c>
      <c r="FY33">
        <v>-15.572798728942871</v>
      </c>
      <c r="FZ33">
        <v>-99.092559814453125</v>
      </c>
      <c r="GA33">
        <v>-94.429367065429688</v>
      </c>
      <c r="GB33">
        <v>40.232124328613281</v>
      </c>
      <c r="GC33">
        <v>69.984481811523438</v>
      </c>
      <c r="GD33">
        <v>69.091651916503906</v>
      </c>
      <c r="GE33">
        <v>96.318191528320313</v>
      </c>
      <c r="GF33">
        <v>127.82575225830078</v>
      </c>
      <c r="GG33">
        <v>839.20977783203125</v>
      </c>
      <c r="GH33">
        <v>1135.333740234375</v>
      </c>
      <c r="GI33">
        <v>93.930183410644531</v>
      </c>
      <c r="GJ33">
        <v>-703.65966796875</v>
      </c>
      <c r="GK33">
        <v>-589.176513671875</v>
      </c>
      <c r="GL33">
        <v>-215.07005310058594</v>
      </c>
      <c r="GM33">
        <v>-223.68212890625</v>
      </c>
      <c r="GN33">
        <v>488.1510009765625</v>
      </c>
      <c r="GO33">
        <v>553.6846923828125</v>
      </c>
      <c r="GP33">
        <v>-470.79269409179688</v>
      </c>
      <c r="GQ33">
        <v>-647.1199951171875</v>
      </c>
      <c r="GR33">
        <v>-209.20246887207031</v>
      </c>
      <c r="GS33">
        <v>-34.93231201171875</v>
      </c>
      <c r="GT33">
        <v>-165.08799743652344</v>
      </c>
      <c r="GU33">
        <v>-298.58050537109375</v>
      </c>
      <c r="GV33">
        <v>-223.84489440917969</v>
      </c>
      <c r="GW33">
        <v>-109.37413787841797</v>
      </c>
      <c r="GX33">
        <v>311.32421875</v>
      </c>
      <c r="GY33">
        <v>594.0552978515625</v>
      </c>
      <c r="GZ33">
        <v>122.96165466308594</v>
      </c>
      <c r="HA33">
        <v>-996.11553955078125</v>
      </c>
      <c r="HB33">
        <v>-523.8914794921875</v>
      </c>
      <c r="HC33">
        <v>891.73199462890625</v>
      </c>
      <c r="HD33">
        <v>206.04450988769531</v>
      </c>
      <c r="HE33">
        <v>-172.42927551269531</v>
      </c>
      <c r="HF33">
        <v>288.71633911132813</v>
      </c>
      <c r="HG33">
        <v>149.17243957519531</v>
      </c>
      <c r="HH33">
        <v>-41.456775665283203</v>
      </c>
      <c r="HI33">
        <v>-49.472671508789063</v>
      </c>
      <c r="HJ33">
        <v>39.562171936035156</v>
      </c>
      <c r="HK33">
        <v>21.971721649169922</v>
      </c>
      <c r="HL33">
        <v>-88.541168212890625</v>
      </c>
      <c r="HM33">
        <v>-25.179014205932617</v>
      </c>
      <c r="HN33">
        <v>128.90882873535156</v>
      </c>
      <c r="HO33">
        <v>120.25885772705078</v>
      </c>
      <c r="HP33">
        <v>-155.09315490722656</v>
      </c>
      <c r="HQ33">
        <v>-152.58012390136719</v>
      </c>
      <c r="HR33">
        <v>-1.7225319147109985</v>
      </c>
      <c r="HS33">
        <v>-26.845695495605469</v>
      </c>
      <c r="HT33">
        <v>66.017013549804688</v>
      </c>
      <c r="HU33">
        <v>329.71176147460938</v>
      </c>
      <c r="HV33">
        <v>377.669677734375</v>
      </c>
      <c r="HW33">
        <v>-111.13944244384766</v>
      </c>
      <c r="HX33">
        <v>-379.37896728515625</v>
      </c>
      <c r="HY33">
        <v>-139.78392028808594</v>
      </c>
      <c r="HZ33">
        <v>5.8321757316589355</v>
      </c>
      <c r="IA33">
        <v>5.5893077850341797</v>
      </c>
      <c r="IB33">
        <v>-6.3928394317626953</v>
      </c>
      <c r="IC33">
        <v>-15.090946197509766</v>
      </c>
      <c r="ID33">
        <v>-20.945379257202148</v>
      </c>
      <c r="IE33">
        <v>-29.562637329101563</v>
      </c>
      <c r="IF33">
        <v>-9.7168674468994141</v>
      </c>
      <c r="IG33">
        <v>34.203975677490234</v>
      </c>
      <c r="IH33">
        <v>23.799829483032227</v>
      </c>
      <c r="II33">
        <v>3.614055871963501</v>
      </c>
      <c r="IJ33">
        <v>4.642669677734375</v>
      </c>
      <c r="IK33">
        <v>-5.7218413352966309</v>
      </c>
      <c r="IL33">
        <v>-10.588654518127441</v>
      </c>
      <c r="IM33">
        <v>-0.7404446005821228</v>
      </c>
      <c r="IN33">
        <v>-16.109495162963867</v>
      </c>
      <c r="IO33">
        <v>-29.420602798461914</v>
      </c>
      <c r="IP33">
        <v>5.8253388404846191</v>
      </c>
      <c r="IQ33">
        <v>21.483829498291016</v>
      </c>
      <c r="IR33">
        <v>13.854347229003906</v>
      </c>
      <c r="IS33">
        <v>5.6860489845275879</v>
      </c>
      <c r="IT33">
        <v>2.3286402225494385</v>
      </c>
      <c r="IU33">
        <v>-3.3350331783294678</v>
      </c>
      <c r="IV33">
        <v>3.6771972179412842</v>
      </c>
      <c r="IW33">
        <v>3.992321252822876</v>
      </c>
      <c r="IX33">
        <v>0.50187569856643677</v>
      </c>
      <c r="IY33">
        <v>2.3709135130047798E-2</v>
      </c>
      <c r="IZ33">
        <v>-1.6453014686703682E-2</v>
      </c>
      <c r="JA33">
        <v>-23.823444366455078</v>
      </c>
      <c r="JB33">
        <v>-50.666538238525391</v>
      </c>
      <c r="JC33">
        <v>-26.637117385864258</v>
      </c>
      <c r="JD33">
        <v>65.363128662109375</v>
      </c>
      <c r="JE33">
        <v>-336.6337890625</v>
      </c>
      <c r="JF33">
        <v>-385.53561401367188</v>
      </c>
      <c r="JG33">
        <v>132.49110412597656</v>
      </c>
      <c r="JH33">
        <v>507.62606811523438</v>
      </c>
      <c r="JI33">
        <v>118.25067138671875</v>
      </c>
      <c r="JJ33">
        <v>-85.062797546386719</v>
      </c>
      <c r="JK33">
        <v>-576.31170654296875</v>
      </c>
      <c r="JL33">
        <v>-907.66912841796875</v>
      </c>
      <c r="JM33">
        <v>-375.82131958007813</v>
      </c>
      <c r="JN33">
        <v>232.36642456054688</v>
      </c>
      <c r="JO33">
        <v>843.24676513671875</v>
      </c>
      <c r="JP33">
        <v>676.61895751953125</v>
      </c>
      <c r="JQ33">
        <v>379.75732421875</v>
      </c>
      <c r="JR33">
        <v>129.34260559082031</v>
      </c>
      <c r="JS33">
        <v>-280.9398193359375</v>
      </c>
      <c r="JT33">
        <v>-128.86973571777344</v>
      </c>
      <c r="JU33">
        <v>212.36375427246094</v>
      </c>
      <c r="JV33">
        <v>263.45953369140625</v>
      </c>
      <c r="JW33">
        <v>48.896087646484375</v>
      </c>
      <c r="JX33">
        <v>-200.09568786621094</v>
      </c>
      <c r="JY33">
        <v>-129.78958129882813</v>
      </c>
      <c r="JZ33">
        <v>81.718536376953125</v>
      </c>
      <c r="KA33">
        <v>-76.111381530761719</v>
      </c>
      <c r="KB33">
        <v>-175.42636108398438</v>
      </c>
      <c r="KC33">
        <v>-206.88706970214844</v>
      </c>
      <c r="KD33">
        <v>-154.28890991210938</v>
      </c>
      <c r="KE33">
        <v>-17.115608215332031</v>
      </c>
      <c r="KF33">
        <v>29.897394180297852</v>
      </c>
      <c r="KG33">
        <v>51.336959838867188</v>
      </c>
      <c r="KH33">
        <v>154.851318359375</v>
      </c>
      <c r="KI33">
        <v>144.63870239257813</v>
      </c>
      <c r="KJ33">
        <v>49.998947143554688</v>
      </c>
      <c r="KK33">
        <v>-8.4580545425415039</v>
      </c>
      <c r="KL33">
        <v>-14.187695503234863</v>
      </c>
      <c r="KM33">
        <v>1.9739938974380493</v>
      </c>
      <c r="KN33">
        <v>41.6632080078125</v>
      </c>
      <c r="KO33">
        <v>208.82865905761719</v>
      </c>
      <c r="KP33">
        <v>252.51994323730469</v>
      </c>
      <c r="KQ33">
        <v>51.353302001953125</v>
      </c>
      <c r="KR33">
        <v>80.390571594238281</v>
      </c>
      <c r="KS33">
        <v>14.730020523071289</v>
      </c>
      <c r="KT33">
        <v>-177.29347229003906</v>
      </c>
      <c r="KU33">
        <v>-146.48785400390625</v>
      </c>
      <c r="KV33">
        <v>-464.69393920898438</v>
      </c>
      <c r="KW33">
        <v>-708.8408203125</v>
      </c>
      <c r="KX33">
        <v>-96.185455322265625</v>
      </c>
      <c r="KY33">
        <v>279.20187377929688</v>
      </c>
      <c r="KZ33">
        <v>284.39984130859375</v>
      </c>
      <c r="LA33">
        <v>223.7646484375</v>
      </c>
      <c r="LB33">
        <v>156.71917724609375</v>
      </c>
      <c r="LC33">
        <v>10.93700122833252</v>
      </c>
      <c r="LD33">
        <v>10.56241512298584</v>
      </c>
      <c r="LE33">
        <v>0</v>
      </c>
      <c r="LF33">
        <v>1.540442812256515E-3</v>
      </c>
      <c r="LG33">
        <v>1.0895693674683571E-2</v>
      </c>
      <c r="LH33">
        <v>1.5780930407345295E-3</v>
      </c>
      <c r="LI33">
        <v>-1.8147187307476997E-2</v>
      </c>
      <c r="LJ33">
        <v>130.48686218261719</v>
      </c>
      <c r="LK33">
        <v>206.52647399902344</v>
      </c>
      <c r="LL33">
        <v>55.08544921875</v>
      </c>
      <c r="LM33">
        <v>-71.736419677734375</v>
      </c>
      <c r="LN33">
        <v>-94.5928955078125</v>
      </c>
      <c r="LO33">
        <v>-128.75102233886719</v>
      </c>
      <c r="LP33">
        <v>-111.85310363769531</v>
      </c>
      <c r="LQ33">
        <v>115.38203430175781</v>
      </c>
      <c r="LR33">
        <v>101.94582366943359</v>
      </c>
      <c r="LS33">
        <v>-236.28329467773438</v>
      </c>
      <c r="LT33">
        <v>-196.84321594238281</v>
      </c>
      <c r="LU33">
        <v>8.2558135986328125</v>
      </c>
      <c r="LV33">
        <v>135.50213623046875</v>
      </c>
      <c r="LW33">
        <v>83.677543640136719</v>
      </c>
      <c r="LX33">
        <v>-74.53656005859375</v>
      </c>
      <c r="LY33">
        <v>-73.655426025390625</v>
      </c>
      <c r="LZ33">
        <v>130.1083984375</v>
      </c>
      <c r="MA33">
        <v>95.486274719238281</v>
      </c>
      <c r="MB33">
        <v>58.165325164794922</v>
      </c>
      <c r="MC33">
        <v>75.814369201660156</v>
      </c>
      <c r="MD33">
        <v>-137.361328125</v>
      </c>
      <c r="ME33">
        <v>-137.96731567382813</v>
      </c>
      <c r="MF33">
        <v>-47.008373260498047</v>
      </c>
      <c r="MG33">
        <v>135.36898803710938</v>
      </c>
      <c r="MH33">
        <v>314.16827392578125</v>
      </c>
      <c r="MI33">
        <v>193.58303833007813</v>
      </c>
      <c r="MJ33">
        <v>-189.304931640625</v>
      </c>
      <c r="MK33">
        <v>-250.37542724609375</v>
      </c>
      <c r="ML33">
        <v>-20.369426727294922</v>
      </c>
      <c r="MM33">
        <v>90.796318054199219</v>
      </c>
      <c r="MN33">
        <v>16.426694869995117</v>
      </c>
      <c r="MO33">
        <v>-200.60836791992188</v>
      </c>
      <c r="MP33">
        <v>-146.73313903808594</v>
      </c>
      <c r="MQ33">
        <v>290.11297607421875</v>
      </c>
      <c r="MR33">
        <v>611.40631103515625</v>
      </c>
      <c r="MS33">
        <v>120.74821472167969</v>
      </c>
      <c r="MT33">
        <v>-448.41378784179688</v>
      </c>
      <c r="MU33">
        <v>-295.38616943359375</v>
      </c>
      <c r="MV33">
        <v>-39.401996612548828</v>
      </c>
      <c r="MW33">
        <v>-70.587982177734375</v>
      </c>
      <c r="MX33">
        <v>-34.998485565185547</v>
      </c>
      <c r="MY33">
        <v>79.896308898925781</v>
      </c>
      <c r="MZ33">
        <v>128.49760437011719</v>
      </c>
      <c r="NA33">
        <v>96.93292236328125</v>
      </c>
      <c r="NB33">
        <v>16.842754364013672</v>
      </c>
      <c r="NC33">
        <v>-70.722618103027344</v>
      </c>
      <c r="ND33">
        <v>-142.06816101074219</v>
      </c>
      <c r="NE33">
        <v>-208.96336364746094</v>
      </c>
      <c r="NF33">
        <v>-52.917327880859375</v>
      </c>
      <c r="NG33">
        <v>284.9527587890625</v>
      </c>
      <c r="NH33">
        <v>84.956268310546875</v>
      </c>
      <c r="NI33">
        <v>-107.67864990234375</v>
      </c>
      <c r="NJ33">
        <v>-103.05780029296875</v>
      </c>
      <c r="NK33">
        <v>1.5946886539459229</v>
      </c>
      <c r="NL33">
        <v>68.867271423339844</v>
      </c>
      <c r="NM33">
        <v>44.014614105224609</v>
      </c>
      <c r="NN33">
        <v>-7.5791006088256836</v>
      </c>
      <c r="NO33">
        <v>-48.818553924560547</v>
      </c>
      <c r="NP33">
        <v>-71.366546630859375</v>
      </c>
      <c r="NQ33">
        <v>-11.743308067321777</v>
      </c>
      <c r="NR33">
        <v>35.576339721679688</v>
      </c>
      <c r="NS33">
        <v>41.548973083496094</v>
      </c>
      <c r="NT33">
        <v>6.6045198440551758</v>
      </c>
      <c r="NU33">
        <v>-5.3539872169494629</v>
      </c>
      <c r="NV33">
        <v>46.950996398925781</v>
      </c>
      <c r="NW33">
        <v>92.087837219238281</v>
      </c>
      <c r="NX33">
        <v>18.506576538085938</v>
      </c>
      <c r="NY33">
        <v>-62.428325653076172</v>
      </c>
      <c r="NZ33">
        <v>-69.985343933105469</v>
      </c>
      <c r="OA33">
        <v>-23.784683227539063</v>
      </c>
      <c r="OB33">
        <v>19.777273178100586</v>
      </c>
      <c r="OC33">
        <v>-68.972427368164063</v>
      </c>
      <c r="OD33">
        <v>-104.828857421875</v>
      </c>
      <c r="OE33">
        <v>3.9126670360565186</v>
      </c>
      <c r="OF33">
        <v>157.00933837890625</v>
      </c>
      <c r="OG33">
        <v>136.1654052734375</v>
      </c>
      <c r="OH33">
        <v>10.961732864379883</v>
      </c>
      <c r="OI33">
        <v>-101.28011322021484</v>
      </c>
      <c r="OJ33">
        <v>-118.72223663330078</v>
      </c>
      <c r="OK33">
        <v>-2.5725498199462891</v>
      </c>
      <c r="OL33">
        <v>28.643484115600586</v>
      </c>
      <c r="OM33">
        <v>-14.116966247558594</v>
      </c>
      <c r="ON33">
        <v>-37.48309326171875</v>
      </c>
      <c r="OO33">
        <v>-35.315383911132813</v>
      </c>
      <c r="OP33">
        <v>8.1547012329101563</v>
      </c>
      <c r="OQ33">
        <v>93.41131591796875</v>
      </c>
      <c r="OR33">
        <v>83.46490478515625</v>
      </c>
      <c r="OS33">
        <v>-118.27528381347656</v>
      </c>
      <c r="OT33">
        <v>-135.2467041015625</v>
      </c>
      <c r="OU33">
        <v>-135.28036499023438</v>
      </c>
    </row>
    <row r="34" spans="1:411">
      <c r="A34" t="s">
        <v>80</v>
      </c>
      <c r="B34">
        <v>221.40174865722656</v>
      </c>
      <c r="C34">
        <v>221.40174865722656</v>
      </c>
      <c r="D34">
        <v>114.35420989990234</v>
      </c>
      <c r="E34">
        <v>-20.929319381713867</v>
      </c>
      <c r="F34">
        <v>-19.225830078125</v>
      </c>
      <c r="G34">
        <v>-12.349756240844727</v>
      </c>
      <c r="H34">
        <v>-6.5432209968566895</v>
      </c>
      <c r="I34">
        <v>5.1018466949462891</v>
      </c>
      <c r="J34">
        <v>12.119258880615234</v>
      </c>
      <c r="K34">
        <v>7.2255563735961914</v>
      </c>
      <c r="L34">
        <v>3.859727144241333</v>
      </c>
      <c r="M34">
        <v>1.7887042760848999</v>
      </c>
      <c r="N34">
        <v>-5.2906603813171387</v>
      </c>
      <c r="O34">
        <v>-11.070293426513672</v>
      </c>
      <c r="P34">
        <v>-2.0560946464538574</v>
      </c>
      <c r="Q34">
        <v>1.0390734672546387</v>
      </c>
      <c r="R34">
        <v>-4.8694577217102051</v>
      </c>
      <c r="S34">
        <v>-3.5756449699401855</v>
      </c>
      <c r="T34">
        <v>-0.51643466949462891</v>
      </c>
      <c r="U34">
        <v>9.0252456665039063</v>
      </c>
      <c r="V34">
        <v>13.759481430053711</v>
      </c>
      <c r="W34">
        <v>96.659912109375</v>
      </c>
      <c r="X34">
        <v>129.81118774414063</v>
      </c>
      <c r="Y34">
        <v>5.5733661651611328</v>
      </c>
      <c r="Z34">
        <v>-105.98504638671875</v>
      </c>
      <c r="AA34">
        <v>-1.8080723285675049</v>
      </c>
      <c r="AB34">
        <v>-24.800527572631836</v>
      </c>
      <c r="AC34">
        <v>-242.2662353515625</v>
      </c>
      <c r="AD34">
        <v>-89.923210144042969</v>
      </c>
      <c r="AE34">
        <v>77.902130126953125</v>
      </c>
      <c r="AF34">
        <v>37.210315704345703</v>
      </c>
      <c r="AG34">
        <v>31.275077819824219</v>
      </c>
      <c r="AH34">
        <v>40.267166137695313</v>
      </c>
      <c r="AI34">
        <v>53.422039031982422</v>
      </c>
      <c r="AJ34">
        <v>57.547969818115234</v>
      </c>
      <c r="AK34">
        <v>53.448745727539063</v>
      </c>
      <c r="AL34">
        <v>40.784626007080078</v>
      </c>
      <c r="AM34">
        <v>-90.202804565429688</v>
      </c>
      <c r="AN34">
        <v>-57.341228485107422</v>
      </c>
      <c r="AO34">
        <v>161.3328857421875</v>
      </c>
      <c r="AP34">
        <v>129.07049560546875</v>
      </c>
      <c r="AQ34">
        <v>130.01988220214844</v>
      </c>
      <c r="AR34">
        <v>83.513908386230469</v>
      </c>
      <c r="AS34">
        <v>26.156219482421875</v>
      </c>
      <c r="AT34">
        <v>-10.825233459472656</v>
      </c>
      <c r="AU34">
        <v>-43.634380340576172</v>
      </c>
      <c r="AV34">
        <v>-93.141586303710938</v>
      </c>
      <c r="AW34">
        <v>-142.4732666015625</v>
      </c>
      <c r="AX34">
        <v>-180.53553771972656</v>
      </c>
      <c r="AY34">
        <v>-159.52452087402344</v>
      </c>
      <c r="AZ34">
        <v>-157.37104797363281</v>
      </c>
      <c r="BA34">
        <v>-52.158622741699219</v>
      </c>
      <c r="BB34">
        <v>8.2061595916748047</v>
      </c>
      <c r="BC34">
        <v>-41.732505798339844</v>
      </c>
      <c r="BD34">
        <v>-128.80703735351563</v>
      </c>
      <c r="BE34">
        <v>-87.384910583496094</v>
      </c>
      <c r="BF34">
        <v>162.34371948242188</v>
      </c>
      <c r="BG34">
        <v>250.52775573730469</v>
      </c>
      <c r="BH34">
        <v>-96.446968078613281</v>
      </c>
      <c r="BI34">
        <v>-118.36346435546875</v>
      </c>
      <c r="BJ34">
        <v>152.33424377441406</v>
      </c>
      <c r="BK34">
        <v>151.07949829101563</v>
      </c>
      <c r="BL34">
        <v>65.526557922363281</v>
      </c>
      <c r="BM34">
        <v>9.8313016891479492</v>
      </c>
      <c r="BN34">
        <v>14.690193176269531</v>
      </c>
      <c r="BO34">
        <v>57.811447143554688</v>
      </c>
      <c r="BP34">
        <v>35.858901977539063</v>
      </c>
      <c r="BQ34">
        <v>-170.90461730957031</v>
      </c>
      <c r="BR34">
        <v>-114.14727020263672</v>
      </c>
      <c r="BS34">
        <v>116.08458709716797</v>
      </c>
      <c r="BT34">
        <v>175.06753540039063</v>
      </c>
      <c r="BU34">
        <v>122.01447296142578</v>
      </c>
      <c r="BV34">
        <v>102.83880615234375</v>
      </c>
      <c r="BW34">
        <v>153.084228515625</v>
      </c>
      <c r="BX34">
        <v>233.27284240722656</v>
      </c>
      <c r="BY34">
        <v>321.95120239257813</v>
      </c>
      <c r="BZ34">
        <v>532.137939453125</v>
      </c>
      <c r="CA34">
        <v>369.68344116210938</v>
      </c>
      <c r="CB34">
        <v>-506.5631103515625</v>
      </c>
      <c r="CC34">
        <v>-482.45556640625</v>
      </c>
      <c r="CD34">
        <v>-408.04489135742188</v>
      </c>
      <c r="CE34">
        <v>-232.73623657226563</v>
      </c>
      <c r="CF34">
        <v>146.52583312988281</v>
      </c>
      <c r="CG34">
        <v>292.07223510742188</v>
      </c>
      <c r="CH34">
        <v>130.21087646484375</v>
      </c>
      <c r="CI34">
        <v>37.398548126220703</v>
      </c>
      <c r="CJ34">
        <v>-98.658706665039063</v>
      </c>
      <c r="CK34">
        <v>-335.93426513671875</v>
      </c>
      <c r="CL34">
        <v>-663.57879638671875</v>
      </c>
      <c r="CM34">
        <v>-455.40167236328125</v>
      </c>
      <c r="CN34">
        <v>1091.3287353515625</v>
      </c>
      <c r="CO34">
        <v>451.24081420898438</v>
      </c>
      <c r="CP34">
        <v>-341.30120849609375</v>
      </c>
      <c r="CQ34">
        <v>-344.337646484375</v>
      </c>
      <c r="CR34">
        <v>-39.204330444335938</v>
      </c>
      <c r="CS34">
        <v>121.84648132324219</v>
      </c>
      <c r="CT34">
        <v>25.985221862792969</v>
      </c>
      <c r="CU34">
        <v>-72.642257690429688</v>
      </c>
      <c r="CV34">
        <v>-101.93682098388672</v>
      </c>
      <c r="CW34">
        <v>-158.09814453125</v>
      </c>
      <c r="CX34">
        <v>-177.49649047851563</v>
      </c>
      <c r="CY34">
        <v>-165.76353454589844</v>
      </c>
      <c r="CZ34">
        <v>-86.030731201171875</v>
      </c>
      <c r="DA34">
        <v>140.91319274902344</v>
      </c>
      <c r="DB34">
        <v>118.44914245605469</v>
      </c>
      <c r="DC34">
        <v>-201.83189392089844</v>
      </c>
      <c r="DD34">
        <v>10.319254875183105</v>
      </c>
      <c r="DE34">
        <v>355.52426147460938</v>
      </c>
      <c r="DF34">
        <v>511.39364624023438</v>
      </c>
      <c r="DG34">
        <v>782.5462646484375</v>
      </c>
      <c r="DH34">
        <v>46.956184387207031</v>
      </c>
      <c r="DI34">
        <v>-725.283935546875</v>
      </c>
      <c r="DJ34">
        <v>-254.39012145996094</v>
      </c>
      <c r="DK34">
        <v>222.24525451660156</v>
      </c>
      <c r="DL34">
        <v>-432.45697021484375</v>
      </c>
      <c r="DM34">
        <v>-595.60333251953125</v>
      </c>
      <c r="DN34">
        <v>-110.73725891113281</v>
      </c>
      <c r="DO34">
        <v>-138.11412048339844</v>
      </c>
      <c r="DP34">
        <v>-96.561019897460938</v>
      </c>
      <c r="DQ34">
        <v>-18.214202880859375</v>
      </c>
      <c r="DR34">
        <v>-92.083106994628906</v>
      </c>
      <c r="DS34">
        <v>-1090.5313720703125</v>
      </c>
      <c r="DT34">
        <v>-1104.864990234375</v>
      </c>
      <c r="DU34">
        <v>397.07376098632813</v>
      </c>
      <c r="DV34">
        <v>1644.1824951171875</v>
      </c>
      <c r="DW34">
        <v>1429.353759765625</v>
      </c>
      <c r="DX34">
        <v>3.4145481586456299</v>
      </c>
      <c r="DY34">
        <v>-1012.5150146484375</v>
      </c>
      <c r="DZ34">
        <v>-362.16232299804688</v>
      </c>
      <c r="EA34">
        <v>274.0916748046875</v>
      </c>
      <c r="EB34">
        <v>132.89503479003906</v>
      </c>
      <c r="EC34">
        <v>75.428672790527344</v>
      </c>
      <c r="ED34">
        <v>71.156700134277344</v>
      </c>
      <c r="EE34">
        <v>45.599636077880859</v>
      </c>
      <c r="EF34">
        <v>36.160354614257813</v>
      </c>
      <c r="EG34">
        <v>-2.512413501739502</v>
      </c>
      <c r="EH34">
        <v>-191.38754272460938</v>
      </c>
      <c r="EI34">
        <v>-191.04644775390625</v>
      </c>
      <c r="EJ34">
        <v>197.08937072753906</v>
      </c>
      <c r="EK34">
        <v>383.03945922851563</v>
      </c>
      <c r="EL34">
        <v>199.98605346679688</v>
      </c>
      <c r="EM34">
        <v>50.502479553222656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6.4365472793579102</v>
      </c>
      <c r="EU34">
        <v>45.525917053222656</v>
      </c>
      <c r="EV34">
        <v>332.24594116210938</v>
      </c>
      <c r="EW34">
        <v>336.66781616210938</v>
      </c>
      <c r="EX34">
        <v>-498.8358154296875</v>
      </c>
      <c r="EY34">
        <v>-834.43121337890625</v>
      </c>
      <c r="EZ34">
        <v>129.2803955078125</v>
      </c>
      <c r="FA34">
        <v>376.458984375</v>
      </c>
      <c r="FB34">
        <v>169.55886840820313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183.353271484375</v>
      </c>
      <c r="GW34">
        <v>229.47621154785156</v>
      </c>
      <c r="GX34">
        <v>-171.11650085449219</v>
      </c>
      <c r="GY34">
        <v>-431.00808715820313</v>
      </c>
      <c r="GZ34">
        <v>-167.08926391601563</v>
      </c>
      <c r="HA34">
        <v>407.80160522460938</v>
      </c>
      <c r="HB34">
        <v>493.2691650390625</v>
      </c>
      <c r="HC34">
        <v>1120.0350341796875</v>
      </c>
      <c r="HD34">
        <v>951.58099365234375</v>
      </c>
      <c r="HE34">
        <v>-1031.996826171875</v>
      </c>
      <c r="HF34">
        <v>-1223.6917724609375</v>
      </c>
      <c r="HG34">
        <v>-257.276611328125</v>
      </c>
      <c r="HH34">
        <v>-64.042030334472656</v>
      </c>
      <c r="HI34">
        <v>-19.923494338989258</v>
      </c>
      <c r="HJ34">
        <v>43.654628753662109</v>
      </c>
      <c r="HK34">
        <v>4.8005166053771973</v>
      </c>
      <c r="HL34">
        <v>-169.05009460449219</v>
      </c>
      <c r="HM34">
        <v>-441.11080932617188</v>
      </c>
      <c r="HN34">
        <v>-416.7021484375</v>
      </c>
      <c r="HO34">
        <v>43.224033355712891</v>
      </c>
      <c r="HP34">
        <v>574.7750244140625</v>
      </c>
      <c r="HQ34">
        <v>309.82028198242188</v>
      </c>
      <c r="HR34">
        <v>-179.50833129882813</v>
      </c>
      <c r="HS34">
        <v>-142.64532470703125</v>
      </c>
      <c r="HT34">
        <v>-71.269096374511719</v>
      </c>
      <c r="HU34">
        <v>-539.532470703125</v>
      </c>
      <c r="HV34">
        <v>-490.4976806640625</v>
      </c>
      <c r="HW34">
        <v>394.52212524414063</v>
      </c>
      <c r="HX34">
        <v>732.197265625</v>
      </c>
      <c r="HY34">
        <v>242.83584594726563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6.4884079620242119E-5</v>
      </c>
      <c r="IH34">
        <v>3.2916286727413535E-4</v>
      </c>
      <c r="II34">
        <v>-9.1935798991471529E-5</v>
      </c>
      <c r="IJ34">
        <v>-6.5027031814679503E-4</v>
      </c>
      <c r="IK34">
        <v>-9.4182789325714111E-5</v>
      </c>
      <c r="IL34">
        <v>4.0915107820183039E-4</v>
      </c>
      <c r="IM34">
        <v>1.9254344806540757E-4</v>
      </c>
      <c r="IN34">
        <v>-3.4048419911414385E-4</v>
      </c>
      <c r="IO34">
        <v>-1.7177608970087022E-4</v>
      </c>
      <c r="IP34">
        <v>1.5714226174168289E-4</v>
      </c>
      <c r="IQ34">
        <v>8.2007527351379395E-2</v>
      </c>
      <c r="IR34">
        <v>0.14860580861568451</v>
      </c>
      <c r="IS34">
        <v>1.5781378373503685E-2</v>
      </c>
      <c r="IT34">
        <v>-0.34229835867881775</v>
      </c>
      <c r="IU34">
        <v>-0.28263667225837708</v>
      </c>
      <c r="IV34">
        <v>0.19603148102760315</v>
      </c>
      <c r="IW34">
        <v>0.18969744443893433</v>
      </c>
      <c r="IX34">
        <v>0.15359914302825928</v>
      </c>
      <c r="IY34">
        <v>0.14388532936573029</v>
      </c>
      <c r="IZ34">
        <v>-0.10231703519821167</v>
      </c>
      <c r="JA34">
        <v>-0.28158095479011536</v>
      </c>
      <c r="JB34">
        <v>-0.244442418217659</v>
      </c>
      <c r="JC34">
        <v>6.4567074179649353E-2</v>
      </c>
      <c r="JD34">
        <v>237.0479736328125</v>
      </c>
      <c r="JE34">
        <v>119.56546783447266</v>
      </c>
      <c r="JF34">
        <v>79.545822143554688</v>
      </c>
      <c r="JG34">
        <v>340.04263305664063</v>
      </c>
      <c r="JH34">
        <v>205.76634216308594</v>
      </c>
      <c r="JI34">
        <v>-782.7291259765625</v>
      </c>
      <c r="JJ34">
        <v>-451.41790771484375</v>
      </c>
      <c r="JK34">
        <v>318.13919067382813</v>
      </c>
      <c r="JL34">
        <v>-581.47430419921875</v>
      </c>
      <c r="JM34">
        <v>-457.67837524414063</v>
      </c>
      <c r="JN34">
        <v>224.78759765625</v>
      </c>
      <c r="JO34">
        <v>245.35629272460938</v>
      </c>
      <c r="JP34">
        <v>234.16293334960938</v>
      </c>
      <c r="JQ34">
        <v>203.65083312988281</v>
      </c>
      <c r="JR34">
        <v>64.113594055175781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9.1897697448730469</v>
      </c>
      <c r="LR34">
        <v>64.992546081542969</v>
      </c>
      <c r="LS34">
        <v>0.12913839519023895</v>
      </c>
      <c r="LT34">
        <v>-10.613910675048828</v>
      </c>
      <c r="LU34">
        <v>341.45370483398438</v>
      </c>
      <c r="LV34">
        <v>873.234130859375</v>
      </c>
      <c r="LW34">
        <v>907.5108642578125</v>
      </c>
      <c r="LX34">
        <v>-2.4730203151702881</v>
      </c>
      <c r="LY34">
        <v>-807.38238525390625</v>
      </c>
      <c r="LZ34">
        <v>122.77318572998047</v>
      </c>
      <c r="MA34">
        <v>418.53787231445313</v>
      </c>
      <c r="MB34">
        <v>-959.0101318359375</v>
      </c>
      <c r="MC34">
        <v>-617.13189697265625</v>
      </c>
      <c r="MD34">
        <v>-171.22673034667969</v>
      </c>
      <c r="ME34">
        <v>-239.59222412109375</v>
      </c>
      <c r="MF34">
        <v>-518.6827392578125</v>
      </c>
      <c r="MG34">
        <v>-533.86541748046875</v>
      </c>
      <c r="MH34">
        <v>-94.597084045410156</v>
      </c>
      <c r="MI34">
        <v>196.70037841796875</v>
      </c>
      <c r="MJ34">
        <v>-287.90408325195313</v>
      </c>
      <c r="MK34">
        <v>-307.73773193359375</v>
      </c>
      <c r="ML34">
        <v>236.62110900878906</v>
      </c>
      <c r="MM34">
        <v>205.02757263183594</v>
      </c>
      <c r="MN34">
        <v>160.54106140136719</v>
      </c>
      <c r="MO34">
        <v>197.82963562011719</v>
      </c>
      <c r="MP34">
        <v>161.95173645019531</v>
      </c>
      <c r="MQ34">
        <v>112.51201629638672</v>
      </c>
      <c r="MR34">
        <v>34.155158996582031</v>
      </c>
      <c r="MS34">
        <v>-49.442249298095703</v>
      </c>
      <c r="MT34">
        <v>100.76837921142578</v>
      </c>
      <c r="MU34">
        <v>192.14007568359375</v>
      </c>
      <c r="MV34">
        <v>76.022232055664063</v>
      </c>
      <c r="MW34">
        <v>70.812240600585938</v>
      </c>
      <c r="MX34">
        <v>31.886058807373047</v>
      </c>
      <c r="MY34">
        <v>10.641607284545898</v>
      </c>
      <c r="MZ34">
        <v>2.0328917503356934</v>
      </c>
      <c r="NA34">
        <v>12.604690551757813</v>
      </c>
      <c r="NB34">
        <v>64.452346801757813</v>
      </c>
      <c r="NC34">
        <v>126.59919738769531</v>
      </c>
      <c r="ND34">
        <v>62.719497680664063</v>
      </c>
      <c r="NE34">
        <v>-175.9827880859375</v>
      </c>
      <c r="NF34">
        <v>-303.95330810546875</v>
      </c>
      <c r="NG34">
        <v>-86.248573303222656</v>
      </c>
      <c r="NH34">
        <v>105.76920318603516</v>
      </c>
      <c r="NI34">
        <v>119.282958984375</v>
      </c>
      <c r="NJ34">
        <v>60.101528167724609</v>
      </c>
      <c r="NK34">
        <v>22.419027328491211</v>
      </c>
      <c r="NL34">
        <v>25.702505111694336</v>
      </c>
      <c r="NM34">
        <v>-5.9297723770141602</v>
      </c>
      <c r="NN34">
        <v>-91.552803039550781</v>
      </c>
      <c r="NO34">
        <v>-61.384693145751953</v>
      </c>
      <c r="NP34">
        <v>54.912952423095703</v>
      </c>
      <c r="NQ34">
        <v>44.081203460693359</v>
      </c>
      <c r="NR34">
        <v>6.369086742401123</v>
      </c>
      <c r="NS34">
        <v>0</v>
      </c>
      <c r="NT34">
        <v>0</v>
      </c>
      <c r="NU34">
        <v>42.469886779785156</v>
      </c>
      <c r="NV34">
        <v>84.086326599121094</v>
      </c>
      <c r="NW34">
        <v>-7.2669181823730469</v>
      </c>
      <c r="NX34">
        <v>-145.97604370117188</v>
      </c>
      <c r="NY34">
        <v>-58.104084014892578</v>
      </c>
      <c r="NZ34">
        <v>67.969253540039063</v>
      </c>
      <c r="OA34">
        <v>0.79416656494140625</v>
      </c>
      <c r="OB34">
        <v>-25.665742874145508</v>
      </c>
      <c r="OC34">
        <v>62.759494781494141</v>
      </c>
      <c r="OD34">
        <v>43.871055603027344</v>
      </c>
      <c r="OE34">
        <v>-72.594261169433594</v>
      </c>
      <c r="OF34">
        <v>-89.923255920410156</v>
      </c>
      <c r="OG34">
        <v>94.345649719238281</v>
      </c>
      <c r="OH34">
        <v>109.36750030517578</v>
      </c>
      <c r="OI34">
        <v>-64.498405456542969</v>
      </c>
      <c r="OJ34">
        <v>-106.30422973632813</v>
      </c>
      <c r="OK34">
        <v>4.6250419616699219</v>
      </c>
      <c r="OL34">
        <v>70.818008422851563</v>
      </c>
      <c r="OM34">
        <v>-2.0766370296478271</v>
      </c>
      <c r="ON34">
        <v>-44.297637939453125</v>
      </c>
      <c r="OO34">
        <v>-4.5571022033691406</v>
      </c>
      <c r="OP34">
        <v>38.603191375732422</v>
      </c>
      <c r="OQ34">
        <v>-11.40711498260498</v>
      </c>
      <c r="OR34">
        <v>-32.647293090820313</v>
      </c>
      <c r="OS34">
        <v>19.04566764831543</v>
      </c>
      <c r="OT34">
        <v>23.066421508789063</v>
      </c>
      <c r="OU34">
        <v>23.074398040771484</v>
      </c>
    </row>
    <row r="35" spans="1:411">
      <c r="A35" t="s">
        <v>81</v>
      </c>
      <c r="B35">
        <v>-776.87664794921875</v>
      </c>
      <c r="C35">
        <v>-776.87664794921875</v>
      </c>
      <c r="D35">
        <v>-398.86260986328125</v>
      </c>
      <c r="E35">
        <v>16.935699462890625</v>
      </c>
      <c r="F35">
        <v>9.0920524597167969</v>
      </c>
      <c r="G35">
        <v>-1.1590882539749146</v>
      </c>
      <c r="H35">
        <v>4.5396499633789063</v>
      </c>
      <c r="I35">
        <v>1.9275544881820679</v>
      </c>
      <c r="J35">
        <v>-11.652518272399902</v>
      </c>
      <c r="K35">
        <v>-3.4664499759674072</v>
      </c>
      <c r="L35">
        <v>8.4384012222290039</v>
      </c>
      <c r="M35">
        <v>-1.8247618675231934</v>
      </c>
      <c r="N35">
        <v>-3.1928024291992188</v>
      </c>
      <c r="O35">
        <v>5.4008421897888184</v>
      </c>
      <c r="P35">
        <v>-7.2149834632873535</v>
      </c>
      <c r="Q35">
        <v>-1.6107542514801025</v>
      </c>
      <c r="R35">
        <v>-4.4972315430641174E-2</v>
      </c>
      <c r="S35">
        <v>-2.6318414211273193</v>
      </c>
      <c r="T35">
        <v>-0.60690951347351074</v>
      </c>
      <c r="U35">
        <v>-0.89390379190444946</v>
      </c>
      <c r="V35">
        <v>7.6452732086181641</v>
      </c>
      <c r="W35">
        <v>-25.552709579467773</v>
      </c>
      <c r="X35">
        <v>58.719245910644531</v>
      </c>
      <c r="Y35">
        <v>248.39595031738281</v>
      </c>
      <c r="Z35">
        <v>307.0927734375</v>
      </c>
      <c r="AA35">
        <v>20.389657974243164</v>
      </c>
      <c r="AB35">
        <v>-244.94511413574219</v>
      </c>
      <c r="AC35">
        <v>-224.05166625976563</v>
      </c>
      <c r="AD35">
        <v>114.77960968017578</v>
      </c>
      <c r="AE35">
        <v>210.32333374023438</v>
      </c>
      <c r="AF35">
        <v>-111.51495361328125</v>
      </c>
      <c r="AG35">
        <v>-130.10310363769531</v>
      </c>
      <c r="AH35">
        <v>-47.162181854248047</v>
      </c>
      <c r="AI35">
        <v>-16.472589492797852</v>
      </c>
      <c r="AJ35">
        <v>-25.323257446289063</v>
      </c>
      <c r="AK35">
        <v>17.093339920043945</v>
      </c>
      <c r="AL35">
        <v>24.484745025634766</v>
      </c>
      <c r="AM35">
        <v>35.195575714111328</v>
      </c>
      <c r="AN35">
        <v>127.1767578125</v>
      </c>
      <c r="AO35">
        <v>135.25236511230469</v>
      </c>
      <c r="AP35">
        <v>48.000240325927734</v>
      </c>
      <c r="AQ35">
        <v>57.671836853027344</v>
      </c>
      <c r="AR35">
        <v>64.082695007324219</v>
      </c>
      <c r="AS35">
        <v>56.394794464111328</v>
      </c>
      <c r="AT35">
        <v>69.9959716796875</v>
      </c>
      <c r="AU35">
        <v>86.243362426757813</v>
      </c>
      <c r="AV35">
        <v>-117.75554656982422</v>
      </c>
      <c r="AW35">
        <v>-269.9908447265625</v>
      </c>
      <c r="AX35">
        <v>-147.82493591308594</v>
      </c>
      <c r="AY35">
        <v>15.478328704833984</v>
      </c>
      <c r="AZ35">
        <v>98.683158874511719</v>
      </c>
      <c r="BA35">
        <v>103.94766235351563</v>
      </c>
      <c r="BB35">
        <v>118.63967895507813</v>
      </c>
      <c r="BC35">
        <v>85.280715942382813</v>
      </c>
      <c r="BD35">
        <v>-27.671348571777344</v>
      </c>
      <c r="BE35">
        <v>-175.98213195800781</v>
      </c>
      <c r="BF35">
        <v>-266.12823486328125</v>
      </c>
      <c r="BG35">
        <v>-189.9052734375</v>
      </c>
      <c r="BH35">
        <v>-147.59027099609375</v>
      </c>
      <c r="BI35">
        <v>-39.801124572753906</v>
      </c>
      <c r="BJ35">
        <v>140.25894165039063</v>
      </c>
      <c r="BK35">
        <v>23.574657440185547</v>
      </c>
      <c r="BL35">
        <v>-37.484951019287109</v>
      </c>
      <c r="BM35">
        <v>41.390167236328125</v>
      </c>
      <c r="BN35">
        <v>109.85674285888672</v>
      </c>
      <c r="BO35">
        <v>-12.334735870361328</v>
      </c>
      <c r="BP35">
        <v>-142.30155944824219</v>
      </c>
      <c r="BQ35">
        <v>-133.810791015625</v>
      </c>
      <c r="BR35">
        <v>-60.276817321777344</v>
      </c>
      <c r="BS35">
        <v>-6.2252426147460938</v>
      </c>
      <c r="BT35">
        <v>-48.075565338134766</v>
      </c>
      <c r="BU35">
        <v>-89.31756591796875</v>
      </c>
      <c r="BV35">
        <v>-83.468482971191406</v>
      </c>
      <c r="BW35">
        <v>-101.12883758544922</v>
      </c>
      <c r="BX35">
        <v>-142.29080200195313</v>
      </c>
      <c r="BY35">
        <v>-93.889968872070313</v>
      </c>
      <c r="BZ35">
        <v>149.93588256835938</v>
      </c>
      <c r="CA35">
        <v>226.80133056640625</v>
      </c>
      <c r="CB35">
        <v>-145.61054992675781</v>
      </c>
      <c r="CC35">
        <v>-199.346435546875</v>
      </c>
      <c r="CD35">
        <v>166.49858093261719</v>
      </c>
      <c r="CE35">
        <v>233.31233215332031</v>
      </c>
      <c r="CF35">
        <v>27.576971054077148</v>
      </c>
      <c r="CG35">
        <v>71.244544982910156</v>
      </c>
      <c r="CH35">
        <v>208.15155029296875</v>
      </c>
      <c r="CI35">
        <v>59.72943115234375</v>
      </c>
      <c r="CJ35">
        <v>-102.21446228027344</v>
      </c>
      <c r="CK35">
        <v>-136.33624267578125</v>
      </c>
      <c r="CL35">
        <v>-217.49435424804688</v>
      </c>
      <c r="CM35">
        <v>-241.83743286132813</v>
      </c>
      <c r="CN35">
        <v>113.12416076660156</v>
      </c>
      <c r="CO35">
        <v>343.07647705078125</v>
      </c>
      <c r="CP35">
        <v>180.16960144042969</v>
      </c>
      <c r="CQ35">
        <v>-14.42313289642334</v>
      </c>
      <c r="CR35">
        <v>-73.775032043457031</v>
      </c>
      <c r="CS35">
        <v>-28.318801879882813</v>
      </c>
      <c r="CT35">
        <v>26.517665863037109</v>
      </c>
      <c r="CU35">
        <v>30.819278717041016</v>
      </c>
      <c r="CV35">
        <v>20.131153106689453</v>
      </c>
      <c r="CW35">
        <v>54.106647491455078</v>
      </c>
      <c r="CX35">
        <v>89.600440979003906</v>
      </c>
      <c r="CY35">
        <v>93.106597900390625</v>
      </c>
      <c r="CZ35">
        <v>70.639549255371094</v>
      </c>
      <c r="DA35">
        <v>35.960605621337891</v>
      </c>
      <c r="DB35">
        <v>-34.268726348876953</v>
      </c>
      <c r="DC35">
        <v>322.3785400390625</v>
      </c>
      <c r="DD35">
        <v>316.35446166992188</v>
      </c>
      <c r="DE35">
        <v>-417.58148193359375</v>
      </c>
      <c r="DF35">
        <v>-730.83612060546875</v>
      </c>
      <c r="DG35">
        <v>-149.93368530273438</v>
      </c>
      <c r="DH35">
        <v>195.73336791992188</v>
      </c>
      <c r="DI35">
        <v>215.79122924804688</v>
      </c>
      <c r="DJ35">
        <v>220.35321044921875</v>
      </c>
      <c r="DK35">
        <v>233.33964538574219</v>
      </c>
      <c r="DL35">
        <v>92.478546142578125</v>
      </c>
      <c r="DM35">
        <v>-117.40005493164063</v>
      </c>
      <c r="DN35">
        <v>-268.19464111328125</v>
      </c>
      <c r="DO35">
        <v>-170.12089538574219</v>
      </c>
      <c r="DP35">
        <v>-0.54516690969467163</v>
      </c>
      <c r="DQ35">
        <v>-132.43705749511719</v>
      </c>
      <c r="DR35">
        <v>-125.71412658691406</v>
      </c>
      <c r="DS35">
        <v>-45.994304656982422</v>
      </c>
      <c r="DT35">
        <v>-30.153461456298828</v>
      </c>
      <c r="DU35">
        <v>-104.56522369384766</v>
      </c>
      <c r="DV35">
        <v>28.634489059448242</v>
      </c>
      <c r="DW35">
        <v>388.775146484375</v>
      </c>
      <c r="DX35">
        <v>204.50553894042969</v>
      </c>
      <c r="DY35">
        <v>-201.87741088867188</v>
      </c>
      <c r="DZ35">
        <v>-135.35203552246094</v>
      </c>
      <c r="EA35">
        <v>89.907554626464844</v>
      </c>
      <c r="EB35">
        <v>40.341213226318359</v>
      </c>
      <c r="EC35">
        <v>-30.477611541748047</v>
      </c>
      <c r="ED35">
        <v>-20.101408004760742</v>
      </c>
      <c r="EE35">
        <v>12.788379669189453</v>
      </c>
      <c r="EF35">
        <v>19.753448486328125</v>
      </c>
      <c r="EG35">
        <v>-24.224363327026367</v>
      </c>
      <c r="EH35">
        <v>-48.142078399658203</v>
      </c>
      <c r="EI35">
        <v>8.5514278411865234</v>
      </c>
      <c r="EJ35">
        <v>192.1280517578125</v>
      </c>
      <c r="EK35">
        <v>196.80476379394531</v>
      </c>
      <c r="EL35">
        <v>10.975977897644043</v>
      </c>
      <c r="EM35">
        <v>-75.82843017578125</v>
      </c>
      <c r="EN35">
        <v>-52.589576721191406</v>
      </c>
      <c r="EO35">
        <v>-43.994495391845703</v>
      </c>
      <c r="EP35">
        <v>-109.97261810302734</v>
      </c>
      <c r="EQ35">
        <v>-144.16014099121094</v>
      </c>
      <c r="ER35">
        <v>-84.3353271484375</v>
      </c>
      <c r="ES35">
        <v>-185.58866882324219</v>
      </c>
      <c r="ET35">
        <v>-514.1282958984375</v>
      </c>
      <c r="EU35">
        <v>-329.0009765625</v>
      </c>
      <c r="EV35">
        <v>973.74273681640625</v>
      </c>
      <c r="EW35">
        <v>716.412841796875</v>
      </c>
      <c r="EX35">
        <v>-66.036239624023438</v>
      </c>
      <c r="EY35">
        <v>-406.73785400390625</v>
      </c>
      <c r="EZ35">
        <v>-229.32821655273438</v>
      </c>
      <c r="FA35">
        <v>192.11965942382813</v>
      </c>
      <c r="FB35">
        <v>478.60989379882813</v>
      </c>
      <c r="FC35">
        <v>256.01718139648438</v>
      </c>
      <c r="FD35">
        <v>-294.67245483398438</v>
      </c>
      <c r="FE35">
        <v>-391.60049438476563</v>
      </c>
      <c r="FF35">
        <v>-123.61744689941406</v>
      </c>
      <c r="FG35">
        <v>-72.899940490722656</v>
      </c>
      <c r="FH35">
        <v>-396.31594848632813</v>
      </c>
      <c r="FI35">
        <v>-177.50311279296875</v>
      </c>
      <c r="FJ35">
        <v>57.797660827636719</v>
      </c>
      <c r="FK35">
        <v>-51.351055145263672</v>
      </c>
      <c r="FL35">
        <v>481.47369384765625</v>
      </c>
      <c r="FM35">
        <v>97.8773193359375</v>
      </c>
      <c r="FN35">
        <v>-312.61962890625</v>
      </c>
      <c r="FO35">
        <v>-273.90985107421875</v>
      </c>
      <c r="FP35">
        <v>-339.77536010742188</v>
      </c>
      <c r="FQ35">
        <v>97.160560607910156</v>
      </c>
      <c r="FR35">
        <v>529.12841796875</v>
      </c>
      <c r="FS35">
        <v>665.88482666015625</v>
      </c>
      <c r="FT35">
        <v>841.842529296875</v>
      </c>
      <c r="FU35">
        <v>545.72149658203125</v>
      </c>
      <c r="FV35">
        <v>-279.21713256835938</v>
      </c>
      <c r="FW35">
        <v>-907.95269775390625</v>
      </c>
      <c r="FX35">
        <v>-517.71929931640625</v>
      </c>
      <c r="FY35">
        <v>85.959747314453125</v>
      </c>
      <c r="FZ35">
        <v>307.4801025390625</v>
      </c>
      <c r="GA35">
        <v>-24.255067825317383</v>
      </c>
      <c r="GB35">
        <v>-416.79714965820313</v>
      </c>
      <c r="GC35">
        <v>-224.96104431152344</v>
      </c>
      <c r="GD35">
        <v>207.90824890136719</v>
      </c>
      <c r="GE35">
        <v>436.51657104492188</v>
      </c>
      <c r="GF35">
        <v>304.78887939453125</v>
      </c>
      <c r="GG35">
        <v>810.32220458984375</v>
      </c>
      <c r="GH35">
        <v>1030.4390869140625</v>
      </c>
      <c r="GI35">
        <v>7.2042651176452637</v>
      </c>
      <c r="GJ35">
        <v>-835.72467041015625</v>
      </c>
      <c r="GK35">
        <v>-780.13531494140625</v>
      </c>
      <c r="GL35">
        <v>-264.05746459960938</v>
      </c>
      <c r="GM35">
        <v>-50.574752807617188</v>
      </c>
      <c r="GN35">
        <v>50.894081115722656</v>
      </c>
      <c r="GO35">
        <v>176.14773559570313</v>
      </c>
      <c r="GP35">
        <v>14.523974418640137</v>
      </c>
      <c r="GQ35">
        <v>-341.114990234375</v>
      </c>
      <c r="GR35">
        <v>-190.77101135253906</v>
      </c>
      <c r="GS35">
        <v>6.5787973403930664</v>
      </c>
      <c r="GT35">
        <v>-57.057186126708984</v>
      </c>
      <c r="GU35">
        <v>-134.0421142578125</v>
      </c>
      <c r="GV35">
        <v>-216.98600769042969</v>
      </c>
      <c r="GW35">
        <v>-199.90087890625</v>
      </c>
      <c r="GX35">
        <v>86.780380249023438</v>
      </c>
      <c r="GY35">
        <v>260.28659057617188</v>
      </c>
      <c r="GZ35">
        <v>245.89224243164063</v>
      </c>
      <c r="HA35">
        <v>-103.76603698730469</v>
      </c>
      <c r="HB35">
        <v>-2045.924560546875</v>
      </c>
      <c r="HC35">
        <v>-1240.2696533203125</v>
      </c>
      <c r="HD35">
        <v>2223.2822265625</v>
      </c>
      <c r="HE35">
        <v>1064.6932373046875</v>
      </c>
      <c r="HF35">
        <v>-273.4156494140625</v>
      </c>
      <c r="HG35">
        <v>150.42666625976563</v>
      </c>
      <c r="HH35">
        <v>5.4310388565063477</v>
      </c>
      <c r="HI35">
        <v>-58.6265869140625</v>
      </c>
      <c r="HJ35">
        <v>6.0887002944946289</v>
      </c>
      <c r="HK35">
        <v>-10.813255310058594</v>
      </c>
      <c r="HL35">
        <v>-21.827508926391602</v>
      </c>
      <c r="HM35">
        <v>-7.6132330894470215</v>
      </c>
      <c r="HN35">
        <v>-44.739593505859375</v>
      </c>
      <c r="HO35">
        <v>-85.7547607421875</v>
      </c>
      <c r="HP35">
        <v>-16.75396728515625</v>
      </c>
      <c r="HQ35">
        <v>97.598907470703125</v>
      </c>
      <c r="HR35">
        <v>38.066883087158203</v>
      </c>
      <c r="HS35">
        <v>0.42682278156280518</v>
      </c>
      <c r="HT35">
        <v>163.13168334960938</v>
      </c>
      <c r="HU35">
        <v>971.28228759765625</v>
      </c>
      <c r="HV35">
        <v>1038.1407470703125</v>
      </c>
      <c r="HW35">
        <v>-417.33145141601563</v>
      </c>
      <c r="HX35">
        <v>-1161.0899658203125</v>
      </c>
      <c r="HY35">
        <v>-430.5093994140625</v>
      </c>
      <c r="HZ35">
        <v>-0.63525199890136719</v>
      </c>
      <c r="IA35">
        <v>-3.2710075378417969</v>
      </c>
      <c r="IB35">
        <v>-13.471972465515137</v>
      </c>
      <c r="IC35">
        <v>-15.644423484802246</v>
      </c>
      <c r="ID35">
        <v>-18.427244186401367</v>
      </c>
      <c r="IE35">
        <v>-22.897071838378906</v>
      </c>
      <c r="IF35">
        <v>-3.5397455096244812E-2</v>
      </c>
      <c r="IG35">
        <v>31.887844085693359</v>
      </c>
      <c r="IH35">
        <v>16.174991607666016</v>
      </c>
      <c r="II35">
        <v>-19.137163162231445</v>
      </c>
      <c r="IJ35">
        <v>-27.692026138305664</v>
      </c>
      <c r="IK35">
        <v>-6.0518193244934082</v>
      </c>
      <c r="IL35">
        <v>16.057321548461914</v>
      </c>
      <c r="IM35">
        <v>23.034433364868164</v>
      </c>
      <c r="IN35">
        <v>5.8296332359313965</v>
      </c>
      <c r="IO35">
        <v>-7.3256492614746094</v>
      </c>
      <c r="IP35">
        <v>5.1151738166809082</v>
      </c>
      <c r="IQ35">
        <v>11.632678985595703</v>
      </c>
      <c r="IR35">
        <v>4.7498884201049805</v>
      </c>
      <c r="IS35">
        <v>-4.4081630706787109</v>
      </c>
      <c r="IT35">
        <v>-6.1074419021606445</v>
      </c>
      <c r="IU35">
        <v>-2.7537674903869629</v>
      </c>
      <c r="IV35">
        <v>2.6685798168182373</v>
      </c>
      <c r="IW35">
        <v>3.8374667167663574</v>
      </c>
      <c r="IX35">
        <v>0.51330381631851196</v>
      </c>
      <c r="IY35">
        <v>-0.59512633085250854</v>
      </c>
      <c r="IZ35">
        <v>0.39020764827728271</v>
      </c>
      <c r="JA35">
        <v>-17.07880973815918</v>
      </c>
      <c r="JB35">
        <v>-39.306217193603516</v>
      </c>
      <c r="JC35">
        <v>-41.820514678955078</v>
      </c>
      <c r="JD35">
        <v>-1144.30322265625</v>
      </c>
      <c r="JE35">
        <v>-820.7896728515625</v>
      </c>
      <c r="JF35">
        <v>793.2877197265625</v>
      </c>
      <c r="JG35">
        <v>832.39166259765625</v>
      </c>
      <c r="JH35">
        <v>-387.19058227539063</v>
      </c>
      <c r="JI35">
        <v>-505.20004272460938</v>
      </c>
      <c r="JJ35">
        <v>0.91343069076538086</v>
      </c>
      <c r="JK35">
        <v>91.326416015625</v>
      </c>
      <c r="JL35">
        <v>306.90460205078125</v>
      </c>
      <c r="JM35">
        <v>-163.71528625488281</v>
      </c>
      <c r="JN35">
        <v>-36.591972351074219</v>
      </c>
      <c r="JO35">
        <v>229.93940734863281</v>
      </c>
      <c r="JP35">
        <v>615.7666015625</v>
      </c>
      <c r="JQ35">
        <v>1191.620361328125</v>
      </c>
      <c r="JR35">
        <v>476.75955200195313</v>
      </c>
      <c r="JS35">
        <v>-866.82373046875</v>
      </c>
      <c r="JT35">
        <v>-536.93719482421875</v>
      </c>
      <c r="JU35">
        <v>141.62554931640625</v>
      </c>
      <c r="JV35">
        <v>147.02069091796875</v>
      </c>
      <c r="JW35">
        <v>-162.79843139648438</v>
      </c>
      <c r="JX35">
        <v>-176.70545959472656</v>
      </c>
      <c r="JY35">
        <v>55.412399291992188</v>
      </c>
      <c r="JZ35">
        <v>96.471328735351563</v>
      </c>
      <c r="KA35">
        <v>-55.424690246582031</v>
      </c>
      <c r="KB35">
        <v>-132.66114807128906</v>
      </c>
      <c r="KC35">
        <v>-47.140182495117188</v>
      </c>
      <c r="KD35">
        <v>2.3224589824676514</v>
      </c>
      <c r="KE35">
        <v>-34.039005279541016</v>
      </c>
      <c r="KF35">
        <v>-147.21409606933594</v>
      </c>
      <c r="KG35">
        <v>-248.86415100097656</v>
      </c>
      <c r="KH35">
        <v>-77.089996337890625</v>
      </c>
      <c r="KI35">
        <v>127.146484375</v>
      </c>
      <c r="KJ35">
        <v>-35.385448455810547</v>
      </c>
      <c r="KK35">
        <v>-174.93194580078125</v>
      </c>
      <c r="KL35">
        <v>61.635627746582031</v>
      </c>
      <c r="KM35">
        <v>570.97882080078125</v>
      </c>
      <c r="KN35">
        <v>430.99166870117188</v>
      </c>
      <c r="KO35">
        <v>-14.95341682434082</v>
      </c>
      <c r="KP35">
        <v>43.727592468261719</v>
      </c>
      <c r="KQ35">
        <v>100.16063690185547</v>
      </c>
      <c r="KR35">
        <v>362.7413330078125</v>
      </c>
      <c r="KS35">
        <v>427.9039306640625</v>
      </c>
      <c r="KT35">
        <v>27.531536102294922</v>
      </c>
      <c r="KU35">
        <v>-361.98272705078125</v>
      </c>
      <c r="KV35">
        <v>-363.82186889648438</v>
      </c>
      <c r="KW35">
        <v>-225.06768798828125</v>
      </c>
      <c r="KX35">
        <v>-169.09857177734375</v>
      </c>
      <c r="KY35">
        <v>-18.035524368286133</v>
      </c>
      <c r="KZ35">
        <v>79.232421875</v>
      </c>
      <c r="LA35">
        <v>6.6602063179016113</v>
      </c>
      <c r="LB35">
        <v>-157.19828796386719</v>
      </c>
      <c r="LC35">
        <v>-285.89859008789063</v>
      </c>
      <c r="LD35">
        <v>-398.88299560546875</v>
      </c>
      <c r="LE35">
        <v>-175.68727111816406</v>
      </c>
      <c r="LF35">
        <v>9.3891839981079102</v>
      </c>
      <c r="LG35">
        <v>85.002967834472656</v>
      </c>
      <c r="LH35">
        <v>229.54747009277344</v>
      </c>
      <c r="LI35">
        <v>167.3349609375</v>
      </c>
      <c r="LJ35">
        <v>70.876205444335938</v>
      </c>
      <c r="LK35">
        <v>81.914405822753906</v>
      </c>
      <c r="LL35">
        <v>101.72678375244141</v>
      </c>
      <c r="LM35">
        <v>-2.1393928527832031</v>
      </c>
      <c r="LN35">
        <v>-158.18685913085938</v>
      </c>
      <c r="LO35">
        <v>-112.427490234375</v>
      </c>
      <c r="LP35">
        <v>72.858230590820313</v>
      </c>
      <c r="LQ35">
        <v>-48.738151550292969</v>
      </c>
      <c r="LR35">
        <v>-116.36604309082031</v>
      </c>
      <c r="LS35">
        <v>36.781185150146484</v>
      </c>
      <c r="LT35">
        <v>31.644321441650391</v>
      </c>
      <c r="LU35">
        <v>-47.758918762207031</v>
      </c>
      <c r="LV35">
        <v>-59.843845367431641</v>
      </c>
      <c r="LW35">
        <v>-9.8995256423950195</v>
      </c>
      <c r="LX35">
        <v>4.1870017051696777</v>
      </c>
      <c r="LY35">
        <v>-51.703929901123047</v>
      </c>
      <c r="LZ35">
        <v>-8.3698711395263672</v>
      </c>
      <c r="MA35">
        <v>90.358154296875</v>
      </c>
      <c r="MB35">
        <v>204.61293029785156</v>
      </c>
      <c r="MC35">
        <v>228.51390075683594</v>
      </c>
      <c r="MD35">
        <v>-40.380775451660156</v>
      </c>
      <c r="ME35">
        <v>-60.233737945556641</v>
      </c>
      <c r="MF35">
        <v>144.73951721191406</v>
      </c>
      <c r="MG35">
        <v>203.85865783691406</v>
      </c>
      <c r="MH35">
        <v>-23.629423141479492</v>
      </c>
      <c r="MI35">
        <v>-110.13198089599609</v>
      </c>
      <c r="MJ35">
        <v>289.068603515625</v>
      </c>
      <c r="MK35">
        <v>505.50881958007813</v>
      </c>
      <c r="ML35">
        <v>-38.330257415771484</v>
      </c>
      <c r="MM35">
        <v>-380.15890502929688</v>
      </c>
      <c r="MN35">
        <v>-113.94293975830078</v>
      </c>
      <c r="MO35">
        <v>75.552963256835938</v>
      </c>
      <c r="MP35">
        <v>74.59478759765625</v>
      </c>
      <c r="MQ35">
        <v>-181.10804748535156</v>
      </c>
      <c r="MR35">
        <v>-411.122802734375</v>
      </c>
      <c r="MS35">
        <v>-168.34225463867188</v>
      </c>
      <c r="MT35">
        <v>161.54010009765625</v>
      </c>
      <c r="MU35">
        <v>89.255409240722656</v>
      </c>
      <c r="MV35">
        <v>-4.2695169448852539</v>
      </c>
      <c r="MW35">
        <v>92.662612915039063</v>
      </c>
      <c r="MX35">
        <v>94.959083557128906</v>
      </c>
      <c r="MY35">
        <v>-32.385116577148438</v>
      </c>
      <c r="MZ35">
        <v>-206.74542236328125</v>
      </c>
      <c r="NA35">
        <v>-291.1298828125</v>
      </c>
      <c r="NB35">
        <v>-209.40032958984375</v>
      </c>
      <c r="NC35">
        <v>-50.283294677734375</v>
      </c>
      <c r="ND35">
        <v>1.6529374122619629</v>
      </c>
      <c r="NE35">
        <v>54.350154876708984</v>
      </c>
      <c r="NF35">
        <v>90.517807006835938</v>
      </c>
      <c r="NG35">
        <v>205.24642944335938</v>
      </c>
      <c r="NH35">
        <v>244.3853759765625</v>
      </c>
      <c r="NI35">
        <v>153.42585754394531</v>
      </c>
      <c r="NJ35">
        <v>9.5670738220214844</v>
      </c>
      <c r="NK35">
        <v>-18.781862258911133</v>
      </c>
      <c r="NL35">
        <v>78.1072998046875</v>
      </c>
      <c r="NM35">
        <v>63.283718109130859</v>
      </c>
      <c r="NN35">
        <v>-115.93355560302734</v>
      </c>
      <c r="NO35">
        <v>-69.805168151855469</v>
      </c>
      <c r="NP35">
        <v>39.722049713134766</v>
      </c>
      <c r="NQ35">
        <v>1.6777915954589844</v>
      </c>
      <c r="NR35">
        <v>-22.150493621826172</v>
      </c>
      <c r="NS35">
        <v>-6.5786809921264648</v>
      </c>
      <c r="NT35">
        <v>18.786144256591797</v>
      </c>
      <c r="NU35">
        <v>-18.210229873657227</v>
      </c>
      <c r="NV35">
        <v>-125.83895874023438</v>
      </c>
      <c r="NW35">
        <v>-196.603515625</v>
      </c>
      <c r="NX35">
        <v>-135.08103942871094</v>
      </c>
      <c r="NY35">
        <v>55.873104095458984</v>
      </c>
      <c r="NZ35">
        <v>131.44032287597656</v>
      </c>
      <c r="OA35">
        <v>41.871730804443359</v>
      </c>
      <c r="OB35">
        <v>80.442718505859375</v>
      </c>
      <c r="OC35">
        <v>-30.049110412597656</v>
      </c>
      <c r="OD35">
        <v>-170.49311828613281</v>
      </c>
      <c r="OE35">
        <v>-97.214042663574219</v>
      </c>
      <c r="OF35">
        <v>148.07220458984375</v>
      </c>
      <c r="OG35">
        <v>185.45695495605469</v>
      </c>
      <c r="OH35">
        <v>3.2183816432952881</v>
      </c>
      <c r="OI35">
        <v>-34.324501037597656</v>
      </c>
      <c r="OJ35">
        <v>49.632614135742188</v>
      </c>
      <c r="OK35">
        <v>52.288860321044922</v>
      </c>
      <c r="OL35">
        <v>-23.695562362670898</v>
      </c>
      <c r="OM35">
        <v>-108.02824401855469</v>
      </c>
      <c r="ON35">
        <v>-118.42250061035156</v>
      </c>
      <c r="OO35">
        <v>-16.95142936706543</v>
      </c>
      <c r="OP35">
        <v>70.975379943847656</v>
      </c>
      <c r="OQ35">
        <v>-18.453012466430664</v>
      </c>
      <c r="OR35">
        <v>-56.614517211914063</v>
      </c>
      <c r="OS35">
        <v>129.49223327636719</v>
      </c>
      <c r="OT35">
        <v>129.90444946289063</v>
      </c>
      <c r="OU35">
        <v>129.9052734375</v>
      </c>
    </row>
    <row r="36" spans="1:411">
      <c r="A36" t="s">
        <v>82</v>
      </c>
      <c r="B36">
        <v>-276.42324829101563</v>
      </c>
      <c r="C36">
        <v>-276.42324829101563</v>
      </c>
      <c r="D36">
        <v>-134.23397827148438</v>
      </c>
      <c r="E36">
        <v>-25.797550201416016</v>
      </c>
      <c r="F36">
        <v>-14.750690460205078</v>
      </c>
      <c r="G36">
        <v>-4.3193902969360352</v>
      </c>
      <c r="H36">
        <v>-6.3017268180847168</v>
      </c>
      <c r="I36">
        <v>1.7174443006515503</v>
      </c>
      <c r="J36">
        <v>14.599034309387207</v>
      </c>
      <c r="K36">
        <v>2.5952227115631104</v>
      </c>
      <c r="L36">
        <v>-12.090509414672852</v>
      </c>
      <c r="M36">
        <v>-4.5709266662597656</v>
      </c>
      <c r="N36">
        <v>3.1262388229370117</v>
      </c>
      <c r="O36">
        <v>8.1092748641967773</v>
      </c>
      <c r="P36">
        <v>16.770095825195313</v>
      </c>
      <c r="Q36">
        <v>-7.0570111274719238</v>
      </c>
      <c r="R36">
        <v>-18.526369094848633</v>
      </c>
      <c r="S36">
        <v>-7.8312277793884277</v>
      </c>
      <c r="T36">
        <v>-3.207256555557251</v>
      </c>
      <c r="U36">
        <v>2.1616747379302979</v>
      </c>
      <c r="V36">
        <v>7.2826805114746094</v>
      </c>
      <c r="W36">
        <v>-7.7555255889892578</v>
      </c>
      <c r="X36">
        <v>0.17585858702659607</v>
      </c>
      <c r="Y36">
        <v>39.143669128417969</v>
      </c>
      <c r="Z36">
        <v>49.63067626953125</v>
      </c>
      <c r="AA36">
        <v>-41.293220520019531</v>
      </c>
      <c r="AB36">
        <v>-141.53378295898438</v>
      </c>
      <c r="AC36">
        <v>-103.64553833007813</v>
      </c>
      <c r="AD36">
        <v>111.04551696777344</v>
      </c>
      <c r="AE36">
        <v>140.03555297851563</v>
      </c>
      <c r="AF36">
        <v>-70.090965270996094</v>
      </c>
      <c r="AG36">
        <v>-40.691452026367188</v>
      </c>
      <c r="AH36">
        <v>55.732772827148438</v>
      </c>
      <c r="AI36">
        <v>38.108390808105469</v>
      </c>
      <c r="AJ36">
        <v>-70.130165100097656</v>
      </c>
      <c r="AK36">
        <v>-48.898975372314453</v>
      </c>
      <c r="AL36">
        <v>82.821670532226563</v>
      </c>
      <c r="AM36">
        <v>114.86357879638672</v>
      </c>
      <c r="AN36">
        <v>-7.4188284873962402</v>
      </c>
      <c r="AO36">
        <v>-94.195838928222656</v>
      </c>
      <c r="AP36">
        <v>-17.264928817749023</v>
      </c>
      <c r="AQ36">
        <v>25.177627563476563</v>
      </c>
      <c r="AR36">
        <v>24.380910873413086</v>
      </c>
      <c r="AS36">
        <v>33.502571105957031</v>
      </c>
      <c r="AT36">
        <v>45.290248870849609</v>
      </c>
      <c r="AU36">
        <v>-9.2831077575683594</v>
      </c>
      <c r="AV36">
        <v>-107.34559631347656</v>
      </c>
      <c r="AW36">
        <v>-54.504409790039063</v>
      </c>
      <c r="AX36">
        <v>22.964765548706055</v>
      </c>
      <c r="AY36">
        <v>-74.005226135253906</v>
      </c>
      <c r="AZ36">
        <v>-109.31494903564453</v>
      </c>
      <c r="BA36">
        <v>-49.741714477539063</v>
      </c>
      <c r="BB36">
        <v>-63.878124237060547</v>
      </c>
      <c r="BC36">
        <v>-104.02649688720703</v>
      </c>
      <c r="BD36">
        <v>-75.704254150390625</v>
      </c>
      <c r="BE36">
        <v>57.9952392578125</v>
      </c>
      <c r="BF36">
        <v>207.52853393554688</v>
      </c>
      <c r="BG36">
        <v>255.47013854980469</v>
      </c>
      <c r="BH36">
        <v>221.21333312988281</v>
      </c>
      <c r="BI36">
        <v>128.52769470214844</v>
      </c>
      <c r="BJ36">
        <v>19.43901252746582</v>
      </c>
      <c r="BK36">
        <v>-1.8739895820617676</v>
      </c>
      <c r="BL36">
        <v>-38.081214904785156</v>
      </c>
      <c r="BM36">
        <v>-51.922843933105469</v>
      </c>
      <c r="BN36">
        <v>23.844867706298828</v>
      </c>
      <c r="BO36">
        <v>152.20924377441406</v>
      </c>
      <c r="BP36">
        <v>23.576696395874023</v>
      </c>
      <c r="BQ36">
        <v>-160.87599182128906</v>
      </c>
      <c r="BR36">
        <v>0.30642962455749512</v>
      </c>
      <c r="BS36">
        <v>132.84184265136719</v>
      </c>
      <c r="BT36">
        <v>15.964720726013184</v>
      </c>
      <c r="BU36">
        <v>-83.282119750976563</v>
      </c>
      <c r="BV36">
        <v>-73.225112915039063</v>
      </c>
      <c r="BW36">
        <v>-47.401771545410156</v>
      </c>
      <c r="BX36">
        <v>-52.939762115478516</v>
      </c>
      <c r="BY36">
        <v>-41.589485168457031</v>
      </c>
      <c r="BZ36">
        <v>27.322774887084961</v>
      </c>
      <c r="CA36">
        <v>20.873321533203125</v>
      </c>
      <c r="CB36">
        <v>-36.517490386962891</v>
      </c>
      <c r="CC36">
        <v>4.8531193733215332</v>
      </c>
      <c r="CD36">
        <v>-73.941787719726563</v>
      </c>
      <c r="CE36">
        <v>-78.337417602539063</v>
      </c>
      <c r="CF36">
        <v>14.008151054382324</v>
      </c>
      <c r="CG36">
        <v>-39.271518707275391</v>
      </c>
      <c r="CH36">
        <v>-112.01750946044922</v>
      </c>
      <c r="CI36">
        <v>3.1500251293182373</v>
      </c>
      <c r="CJ36">
        <v>56.635848999023438</v>
      </c>
      <c r="CK36">
        <v>-15.443592071533203</v>
      </c>
      <c r="CL36">
        <v>9.6903972625732422</v>
      </c>
      <c r="CM36">
        <v>58.268043518066406</v>
      </c>
      <c r="CN36">
        <v>19.023624420166016</v>
      </c>
      <c r="CO36">
        <v>-116.26502227783203</v>
      </c>
      <c r="CP36">
        <v>-28.851682662963867</v>
      </c>
      <c r="CQ36">
        <v>110.91503143310547</v>
      </c>
      <c r="CR36">
        <v>0.65285682678222656</v>
      </c>
      <c r="CS36">
        <v>-90.732681274414063</v>
      </c>
      <c r="CT36">
        <v>-90.0537109375</v>
      </c>
      <c r="CU36">
        <v>-15.904720306396484</v>
      </c>
      <c r="CV36">
        <v>60.40960693359375</v>
      </c>
      <c r="CW36">
        <v>79.189804077148438</v>
      </c>
      <c r="CX36">
        <v>90.682540893554688</v>
      </c>
      <c r="CY36">
        <v>75.889808654785156</v>
      </c>
      <c r="CZ36">
        <v>-25.069351196289063</v>
      </c>
      <c r="DA36">
        <v>-25.14866828918457</v>
      </c>
      <c r="DB36">
        <v>87.258056640625</v>
      </c>
      <c r="DC36">
        <v>250.74382019042969</v>
      </c>
      <c r="DD36">
        <v>182.91921997070313</v>
      </c>
      <c r="DE36">
        <v>-23.663955688476563</v>
      </c>
      <c r="DF36">
        <v>-25.705080032348633</v>
      </c>
      <c r="DG36">
        <v>-166.63818359375</v>
      </c>
      <c r="DH36">
        <v>-203.47743225097656</v>
      </c>
      <c r="DI36">
        <v>-96.361747741699219</v>
      </c>
      <c r="DJ36">
        <v>-157.26908874511719</v>
      </c>
      <c r="DK36">
        <v>-301.94497680664063</v>
      </c>
      <c r="DL36">
        <v>-235.5040283203125</v>
      </c>
      <c r="DM36">
        <v>-53.789039611816406</v>
      </c>
      <c r="DN36">
        <v>130.30641174316406</v>
      </c>
      <c r="DO36">
        <v>86.082321166992188</v>
      </c>
      <c r="DP36">
        <v>56.003379821777344</v>
      </c>
      <c r="DQ36">
        <v>437.79949951171875</v>
      </c>
      <c r="DR36">
        <v>337.97036743164063</v>
      </c>
      <c r="DS36">
        <v>154.38543701171875</v>
      </c>
      <c r="DT36">
        <v>112.75649261474609</v>
      </c>
      <c r="DU36">
        <v>-2.7630984783172607</v>
      </c>
      <c r="DV36">
        <v>-59.618610382080078</v>
      </c>
      <c r="DW36">
        <v>-467.52340698242188</v>
      </c>
      <c r="DX36">
        <v>-426.93304443359375</v>
      </c>
      <c r="DY36">
        <v>97.531631469726563</v>
      </c>
      <c r="DZ36">
        <v>286.18472290039063</v>
      </c>
      <c r="EA36">
        <v>22.661235809326172</v>
      </c>
      <c r="EB36">
        <v>-44.421077728271484</v>
      </c>
      <c r="EC36">
        <v>29.900106430053711</v>
      </c>
      <c r="ED36">
        <v>29.258966445922852</v>
      </c>
      <c r="EE36">
        <v>7.7175288200378418</v>
      </c>
      <c r="EF36">
        <v>2.760697603225708</v>
      </c>
      <c r="EG36">
        <v>-15.426546096801758</v>
      </c>
      <c r="EH36">
        <v>-95.960609436035156</v>
      </c>
      <c r="EI36">
        <v>-183.56501770019531</v>
      </c>
      <c r="EJ36">
        <v>-265.1119384765625</v>
      </c>
      <c r="EK36">
        <v>-265.40377807617188</v>
      </c>
      <c r="EL36">
        <v>-58.351905822753906</v>
      </c>
      <c r="EM36">
        <v>309.23406982421875</v>
      </c>
      <c r="EN36">
        <v>449.06069946289063</v>
      </c>
      <c r="EO36">
        <v>109.45285034179688</v>
      </c>
      <c r="EP36">
        <v>-112.87870788574219</v>
      </c>
      <c r="EQ36">
        <v>-0.92882716655731201</v>
      </c>
      <c r="ER36">
        <v>130.62252807617188</v>
      </c>
      <c r="ES36">
        <v>149.23394775390625</v>
      </c>
      <c r="ET36">
        <v>47.169975280761719</v>
      </c>
      <c r="EU36">
        <v>-152.30891418457031</v>
      </c>
      <c r="EV36">
        <v>146.98379516601563</v>
      </c>
      <c r="EW36">
        <v>258.57534790039063</v>
      </c>
      <c r="EX36">
        <v>-104.27059936523438</v>
      </c>
      <c r="EY36">
        <v>-591.3988037109375</v>
      </c>
      <c r="EZ36">
        <v>-734.80126953125</v>
      </c>
      <c r="FA36">
        <v>-326.39773559570313</v>
      </c>
      <c r="FB36">
        <v>219.23976135253906</v>
      </c>
      <c r="FC36">
        <v>405.73333740234375</v>
      </c>
      <c r="FD36">
        <v>-96.703132629394531</v>
      </c>
      <c r="FE36">
        <v>-531.88079833984375</v>
      </c>
      <c r="FF36">
        <v>-282.30230712890625</v>
      </c>
      <c r="FG36">
        <v>537.7635498046875</v>
      </c>
      <c r="FH36">
        <v>1104.578125</v>
      </c>
      <c r="FI36">
        <v>734.1541748046875</v>
      </c>
      <c r="FJ36">
        <v>-130.22012329101563</v>
      </c>
      <c r="FK36">
        <v>-278.54534912109375</v>
      </c>
      <c r="FL36">
        <v>-635.530029296875</v>
      </c>
      <c r="FM36">
        <v>-440.9580078125</v>
      </c>
      <c r="FN36">
        <v>743.58282470703125</v>
      </c>
      <c r="FO36">
        <v>900.54571533203125</v>
      </c>
      <c r="FP36">
        <v>166.25248718261719</v>
      </c>
      <c r="FQ36">
        <v>-288.74569702148438</v>
      </c>
      <c r="FR36">
        <v>81.228599548339844</v>
      </c>
      <c r="FS36">
        <v>-0.34456938505172729</v>
      </c>
      <c r="FT36">
        <v>-779.6168212890625</v>
      </c>
      <c r="FU36">
        <v>-1115.8468017578125</v>
      </c>
      <c r="FV36">
        <v>-505.152587890625</v>
      </c>
      <c r="FW36">
        <v>589.01312255859375</v>
      </c>
      <c r="FX36">
        <v>632.1505126953125</v>
      </c>
      <c r="FY36">
        <v>-32.215579986572266</v>
      </c>
      <c r="FZ36">
        <v>-306.25823974609375</v>
      </c>
      <c r="GA36">
        <v>-185.04237365722656</v>
      </c>
      <c r="GB36">
        <v>156.07746887207031</v>
      </c>
      <c r="GC36">
        <v>205.60972595214844</v>
      </c>
      <c r="GD36">
        <v>201.67149353027344</v>
      </c>
      <c r="GE36">
        <v>85.388420104980469</v>
      </c>
      <c r="GF36">
        <v>-85.540199279785156</v>
      </c>
      <c r="GG36">
        <v>-79.616279602050781</v>
      </c>
      <c r="GH36">
        <v>34.98919677734375</v>
      </c>
      <c r="GI36">
        <v>113.64659881591797</v>
      </c>
      <c r="GJ36">
        <v>114.05693054199219</v>
      </c>
      <c r="GK36">
        <v>55.135799407958984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9.0529069900512695</v>
      </c>
      <c r="GV36">
        <v>351.26644897460938</v>
      </c>
      <c r="GW36">
        <v>542.9127197265625</v>
      </c>
      <c r="GX36">
        <v>-252.99359130859375</v>
      </c>
      <c r="GY36">
        <v>-964.93963623046875</v>
      </c>
      <c r="GZ36">
        <v>-559.26629638671875</v>
      </c>
      <c r="HA36">
        <v>876.537841796875</v>
      </c>
      <c r="HB36">
        <v>879.6298828125</v>
      </c>
      <c r="HC36">
        <v>-828.29010009765625</v>
      </c>
      <c r="HD36">
        <v>-799.97637939453125</v>
      </c>
      <c r="HE36">
        <v>372.39398193359375</v>
      </c>
      <c r="HF36">
        <v>423.4302978515625</v>
      </c>
      <c r="HG36">
        <v>61.237617492675781</v>
      </c>
      <c r="HH36">
        <v>0</v>
      </c>
      <c r="HI36">
        <v>0</v>
      </c>
      <c r="HJ36">
        <v>0</v>
      </c>
      <c r="HK36">
        <v>0</v>
      </c>
      <c r="HL36">
        <v>1.7134840488433838</v>
      </c>
      <c r="HM36">
        <v>78.516937255859375</v>
      </c>
      <c r="HN36">
        <v>149.17713928222656</v>
      </c>
      <c r="HO36">
        <v>86.439582824707031</v>
      </c>
      <c r="HP36">
        <v>-130.20796203613281</v>
      </c>
      <c r="HQ36">
        <v>-178.24453735351563</v>
      </c>
      <c r="HR36">
        <v>-69.22900390625</v>
      </c>
      <c r="HS36">
        <v>-19.855606079101563</v>
      </c>
      <c r="HT36">
        <v>123.58557891845703</v>
      </c>
      <c r="HU36">
        <v>544.256591796875</v>
      </c>
      <c r="HV36">
        <v>493.58187866210938</v>
      </c>
      <c r="HW36">
        <v>-311.2774658203125</v>
      </c>
      <c r="HX36">
        <v>-614.15411376953125</v>
      </c>
      <c r="HY36">
        <v>-143.60719299316406</v>
      </c>
      <c r="HZ36">
        <v>58.140171051025391</v>
      </c>
      <c r="IA36">
        <v>20.001407623291016</v>
      </c>
      <c r="IB36">
        <v>0.7031022310256958</v>
      </c>
      <c r="IC36">
        <v>-3.5204691886901855</v>
      </c>
      <c r="ID36">
        <v>-1.380590558052063</v>
      </c>
      <c r="IE36">
        <v>-2.5830543041229248</v>
      </c>
      <c r="IF36">
        <v>-6.1999073028564453</v>
      </c>
      <c r="IG36">
        <v>-9.2414922714233398</v>
      </c>
      <c r="IH36">
        <v>-6.7280268669128418</v>
      </c>
      <c r="II36">
        <v>-3.5597047805786133</v>
      </c>
      <c r="IJ36">
        <v>-0.58255940675735474</v>
      </c>
      <c r="IK36">
        <v>5.3559308052062988</v>
      </c>
      <c r="IL36">
        <v>1.5986932516098022</v>
      </c>
      <c r="IM36">
        <v>-2.1031241416931152</v>
      </c>
      <c r="IN36">
        <v>24.196537017822266</v>
      </c>
      <c r="IO36">
        <v>36.517807006835938</v>
      </c>
      <c r="IP36">
        <v>-1.4061993360519409</v>
      </c>
      <c r="IQ36">
        <v>-19.693012237548828</v>
      </c>
      <c r="IR36">
        <v>-16.608863830566406</v>
      </c>
      <c r="IS36">
        <v>-13.274253845214844</v>
      </c>
      <c r="IT36">
        <v>-12.098505973815918</v>
      </c>
      <c r="IU36">
        <v>-1.5913585424423218</v>
      </c>
      <c r="IV36">
        <v>1.5640045404434204</v>
      </c>
      <c r="IW36">
        <v>1.8759230375289917</v>
      </c>
      <c r="IX36">
        <v>0.3033234179019928</v>
      </c>
      <c r="IY36">
        <v>9.7792297601699829E-3</v>
      </c>
      <c r="IZ36">
        <v>-6.7942580208182335E-3</v>
      </c>
      <c r="JA36">
        <v>-17.397844314575195</v>
      </c>
      <c r="JB36">
        <v>-42.007064819335938</v>
      </c>
      <c r="JC36">
        <v>-51.989261627197266</v>
      </c>
      <c r="JD36">
        <v>-497.30035400390625</v>
      </c>
      <c r="JE36">
        <v>-192.19212341308594</v>
      </c>
      <c r="JF36">
        <v>409.54367065429688</v>
      </c>
      <c r="JG36">
        <v>129.46110534667969</v>
      </c>
      <c r="JH36">
        <v>-364.8092041015625</v>
      </c>
      <c r="JI36">
        <v>282.08245849609375</v>
      </c>
      <c r="JJ36">
        <v>545.50994873046875</v>
      </c>
      <c r="JK36">
        <v>-372.98260498046875</v>
      </c>
      <c r="JL36">
        <v>-82.408958435058594</v>
      </c>
      <c r="JM36">
        <v>221.14303588867188</v>
      </c>
      <c r="JN36">
        <v>79.928390502929688</v>
      </c>
      <c r="JO36">
        <v>-73.733863830566406</v>
      </c>
      <c r="JP36">
        <v>-4.2313776016235352</v>
      </c>
      <c r="JQ36">
        <v>426.12213134765625</v>
      </c>
      <c r="JR36">
        <v>854.29132080078125</v>
      </c>
      <c r="JS36">
        <v>287.51620483398438</v>
      </c>
      <c r="JT36">
        <v>-636.14874267578125</v>
      </c>
      <c r="JU36">
        <v>-595.656494140625</v>
      </c>
      <c r="JV36">
        <v>-134.07928466796875</v>
      </c>
      <c r="JW36">
        <v>59.844314575195313</v>
      </c>
      <c r="JX36">
        <v>-164.96627807617188</v>
      </c>
      <c r="JY36">
        <v>-125.71892547607422</v>
      </c>
      <c r="JZ36">
        <v>72.711227416992188</v>
      </c>
      <c r="KA36">
        <v>-178.09519958496094</v>
      </c>
      <c r="KB36">
        <v>-291.3973388671875</v>
      </c>
      <c r="KC36">
        <v>-296.96524047851563</v>
      </c>
      <c r="KD36">
        <v>-351.21383666992188</v>
      </c>
      <c r="KE36">
        <v>-93.720909118652344</v>
      </c>
      <c r="KF36">
        <v>365.44674682617188</v>
      </c>
      <c r="KG36">
        <v>505.10751342773438</v>
      </c>
      <c r="KH36">
        <v>481.08383178710938</v>
      </c>
      <c r="KI36">
        <v>249.11845397949219</v>
      </c>
      <c r="KJ36">
        <v>-114.73787689208984</v>
      </c>
      <c r="KK36">
        <v>-207.87074279785156</v>
      </c>
      <c r="KL36">
        <v>-136.03419494628906</v>
      </c>
      <c r="KM36">
        <v>-264.87387084960938</v>
      </c>
      <c r="KN36">
        <v>-87.360855102539063</v>
      </c>
      <c r="KO36">
        <v>563.5792236328125</v>
      </c>
      <c r="KP36">
        <v>400.83139038085938</v>
      </c>
      <c r="KQ36">
        <v>-32.547946929931641</v>
      </c>
      <c r="KR36">
        <v>-19.659997940063477</v>
      </c>
      <c r="KS36">
        <v>-16.895961761474609</v>
      </c>
      <c r="KT36">
        <v>-290.3475341796875</v>
      </c>
      <c r="KU36">
        <v>-269.69967651367188</v>
      </c>
      <c r="KV36">
        <v>455.25509643554688</v>
      </c>
      <c r="KW36">
        <v>630.58154296875</v>
      </c>
      <c r="KX36">
        <v>-182.90657043457031</v>
      </c>
      <c r="KY36">
        <v>-551.46221923828125</v>
      </c>
      <c r="KZ36">
        <v>-383.88339233398438</v>
      </c>
      <c r="LA36">
        <v>-160.18052673339844</v>
      </c>
      <c r="LB36">
        <v>-145.10905456542969</v>
      </c>
      <c r="LC36">
        <v>-3.2264242172241211</v>
      </c>
      <c r="LD36">
        <v>374.23162841796875</v>
      </c>
      <c r="LE36">
        <v>315.47366333007813</v>
      </c>
      <c r="LF36">
        <v>-162.36347961425781</v>
      </c>
      <c r="LG36">
        <v>-502.47265625</v>
      </c>
      <c r="LH36">
        <v>-161.48381042480469</v>
      </c>
      <c r="LI36">
        <v>588.98712158203125</v>
      </c>
      <c r="LJ36">
        <v>671.0167236328125</v>
      </c>
      <c r="LK36">
        <v>155.82249450683594</v>
      </c>
      <c r="LL36">
        <v>-83.200736999511719</v>
      </c>
      <c r="LM36">
        <v>-177.57876586914063</v>
      </c>
      <c r="LN36">
        <v>-187.434326171875</v>
      </c>
      <c r="LO36">
        <v>-4.9993367195129395</v>
      </c>
      <c r="LP36">
        <v>-22.291999816894531</v>
      </c>
      <c r="LQ36">
        <v>-179.28338623046875</v>
      </c>
      <c r="LR36">
        <v>-82.989295959472656</v>
      </c>
      <c r="LS36">
        <v>109.26576995849609</v>
      </c>
      <c r="LT36">
        <v>65.820075988769531</v>
      </c>
      <c r="LU36">
        <v>-80.851799011230469</v>
      </c>
      <c r="LV36">
        <v>-214.54121398925781</v>
      </c>
      <c r="LW36">
        <v>-281.6082763671875</v>
      </c>
      <c r="LX36">
        <v>-154.94905090332031</v>
      </c>
      <c r="LY36">
        <v>110.35464477539063</v>
      </c>
      <c r="LZ36">
        <v>33.349414825439453</v>
      </c>
      <c r="MA36">
        <v>-120.01012420654297</v>
      </c>
      <c r="MB36">
        <v>282.88836669921875</v>
      </c>
      <c r="MC36">
        <v>285.3914794921875</v>
      </c>
      <c r="MD36">
        <v>26.6602783203125</v>
      </c>
      <c r="ME36">
        <v>-31.171318054199219</v>
      </c>
      <c r="MF36">
        <v>-76.893753051757813</v>
      </c>
      <c r="MG36">
        <v>-15.65111255645752</v>
      </c>
      <c r="MH36">
        <v>124.6593017578125</v>
      </c>
      <c r="MI36">
        <v>78.134979248046875</v>
      </c>
      <c r="MJ36">
        <v>-130.19065856933594</v>
      </c>
      <c r="MK36">
        <v>-121.78984069824219</v>
      </c>
      <c r="ML36">
        <v>-7.4242925643920898</v>
      </c>
      <c r="MM36">
        <v>57.474090576171875</v>
      </c>
      <c r="MN36">
        <v>31.085338592529297</v>
      </c>
      <c r="MO36">
        <v>-67.818122863769531</v>
      </c>
      <c r="MP36">
        <v>-33.307151794433594</v>
      </c>
      <c r="MQ36">
        <v>12.59860897064209</v>
      </c>
      <c r="MR36">
        <v>-72.503791809082031</v>
      </c>
      <c r="MS36">
        <v>-140.17172241210938</v>
      </c>
      <c r="MT36">
        <v>72.133071899414063</v>
      </c>
      <c r="MU36">
        <v>104.74510192871094</v>
      </c>
      <c r="MV36">
        <v>-34.529106140136719</v>
      </c>
      <c r="MW36">
        <v>-17.886444091796875</v>
      </c>
      <c r="MX36">
        <v>21.585521697998047</v>
      </c>
      <c r="MY36">
        <v>88.817314147949219</v>
      </c>
      <c r="MZ36">
        <v>127.25750732421875</v>
      </c>
      <c r="NA36">
        <v>102.02628326416016</v>
      </c>
      <c r="NB36">
        <v>-1.1192494630813599</v>
      </c>
      <c r="NC36">
        <v>-116.90423583984375</v>
      </c>
      <c r="ND36">
        <v>-118.7159423828125</v>
      </c>
      <c r="NE36">
        <v>-54.132888793945313</v>
      </c>
      <c r="NF36">
        <v>30.588422775268555</v>
      </c>
      <c r="NG36">
        <v>119.36945343017578</v>
      </c>
      <c r="NH36">
        <v>21.299959182739258</v>
      </c>
      <c r="NI36">
        <v>-59.101497650146484</v>
      </c>
      <c r="NJ36">
        <v>-68.266639709472656</v>
      </c>
      <c r="NK36">
        <v>-17.736959457397461</v>
      </c>
      <c r="NL36">
        <v>39.601997375488281</v>
      </c>
      <c r="NM36">
        <v>28.452062606811523</v>
      </c>
      <c r="NN36">
        <v>-36.679203033447266</v>
      </c>
      <c r="NO36">
        <v>-59.226860046386719</v>
      </c>
      <c r="NP36">
        <v>-42.645133972167969</v>
      </c>
      <c r="NQ36">
        <v>1.8061069250106812</v>
      </c>
      <c r="NR36">
        <v>33.459251403808594</v>
      </c>
      <c r="NS36">
        <v>35.466060638427734</v>
      </c>
      <c r="NT36">
        <v>6.4449563026428223</v>
      </c>
      <c r="NU36">
        <v>-3.3155796527862549</v>
      </c>
      <c r="NV36">
        <v>29.234834671020508</v>
      </c>
      <c r="NW36">
        <v>39.212245941162109</v>
      </c>
      <c r="NX36">
        <v>-31.329624176025391</v>
      </c>
      <c r="NY36">
        <v>-62.586849212646484</v>
      </c>
      <c r="NZ36">
        <v>-60.639450073242188</v>
      </c>
      <c r="OA36">
        <v>-26.082576751708984</v>
      </c>
      <c r="OB36">
        <v>55.928329467773438</v>
      </c>
      <c r="OC36">
        <v>-43.63726806640625</v>
      </c>
      <c r="OD36">
        <v>-122.60335540771484</v>
      </c>
      <c r="OE36">
        <v>-23.658681869506836</v>
      </c>
      <c r="OF36">
        <v>165.23941040039063</v>
      </c>
      <c r="OG36">
        <v>162.38946533203125</v>
      </c>
      <c r="OH36">
        <v>22.273157119750977</v>
      </c>
      <c r="OI36">
        <v>-77.954216003417969</v>
      </c>
      <c r="OJ36">
        <v>-97.009078979492188</v>
      </c>
      <c r="OK36">
        <v>-5.7355422973632813</v>
      </c>
      <c r="OL36">
        <v>34.890876770019531</v>
      </c>
      <c r="OM36">
        <v>-13.657441139221191</v>
      </c>
      <c r="ON36">
        <v>-44.426921844482422</v>
      </c>
      <c r="OO36">
        <v>-27.208896636962891</v>
      </c>
      <c r="OP36">
        <v>25.040199279785156</v>
      </c>
      <c r="OQ36">
        <v>67.632514953613281</v>
      </c>
      <c r="OR36">
        <v>48.303749084472656</v>
      </c>
      <c r="OS36">
        <v>-64.745475769042969</v>
      </c>
      <c r="OT36">
        <v>-73.760917663574219</v>
      </c>
      <c r="OU36">
        <v>-73.778800964355469</v>
      </c>
    </row>
    <row r="37" spans="1:411">
      <c r="A37" t="s">
        <v>83</v>
      </c>
      <c r="B37">
        <v>231.8184814453125</v>
      </c>
      <c r="C37">
        <v>231.8184814453125</v>
      </c>
      <c r="D37">
        <v>124.12888336181641</v>
      </c>
      <c r="E37">
        <v>-13.670228004455566</v>
      </c>
      <c r="F37">
        <v>-13.327409744262695</v>
      </c>
      <c r="G37">
        <v>-5.0536646842956543</v>
      </c>
      <c r="H37">
        <v>-2.0786466598510742</v>
      </c>
      <c r="I37">
        <v>2.3869123458862305</v>
      </c>
      <c r="J37">
        <v>7.4255852699279785</v>
      </c>
      <c r="K37">
        <v>5.1427721977233887</v>
      </c>
      <c r="L37">
        <v>4.3580656051635742</v>
      </c>
      <c r="M37">
        <v>8.9389057159423828</v>
      </c>
      <c r="N37">
        <v>4.5799627304077148</v>
      </c>
      <c r="O37">
        <v>-7.5047993659973145</v>
      </c>
      <c r="P37">
        <v>-10.225847244262695</v>
      </c>
      <c r="Q37">
        <v>-9.5500926971435547</v>
      </c>
      <c r="R37">
        <v>-0.23511667549610138</v>
      </c>
      <c r="S37">
        <v>5.0618700981140137</v>
      </c>
      <c r="T37">
        <v>3.9056937694549561</v>
      </c>
      <c r="U37">
        <v>1.5122072696685791</v>
      </c>
      <c r="V37">
        <v>-9.9186439514160156</v>
      </c>
      <c r="W37">
        <v>-83.800010681152344</v>
      </c>
      <c r="X37">
        <v>-58.072093963623047</v>
      </c>
      <c r="Y37">
        <v>-100.24004364013672</v>
      </c>
      <c r="Z37">
        <v>-109.41390991210938</v>
      </c>
      <c r="AA37">
        <v>274.69110107421875</v>
      </c>
      <c r="AB37">
        <v>524.97454833984375</v>
      </c>
      <c r="AC37">
        <v>-315.05850219726563</v>
      </c>
      <c r="AD37">
        <v>-318.54965209960938</v>
      </c>
      <c r="AE37">
        <v>172.90034484863281</v>
      </c>
      <c r="AF37">
        <v>-179.46556091308594</v>
      </c>
      <c r="AG37">
        <v>-45.889308929443359</v>
      </c>
      <c r="AH37">
        <v>140.76933288574219</v>
      </c>
      <c r="AI37">
        <v>108.39664459228516</v>
      </c>
      <c r="AJ37">
        <v>-30.496187210083008</v>
      </c>
      <c r="AK37">
        <v>55.198040008544922</v>
      </c>
      <c r="AL37">
        <v>211.45315551757813</v>
      </c>
      <c r="AM37">
        <v>259.8604736328125</v>
      </c>
      <c r="AN37">
        <v>76.66241455078125</v>
      </c>
      <c r="AO37">
        <v>-311.15634155273438</v>
      </c>
      <c r="AP37">
        <v>-201.94830322265625</v>
      </c>
      <c r="AQ37">
        <v>-52.702793121337891</v>
      </c>
      <c r="AR37">
        <v>-6.939478874206543</v>
      </c>
      <c r="AS37">
        <v>-6.9811973571777344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-53.343055725097656</v>
      </c>
      <c r="BI37">
        <v>-603.44873046875</v>
      </c>
      <c r="BJ37">
        <v>-569.28680419921875</v>
      </c>
      <c r="BK37">
        <v>386.58334350585938</v>
      </c>
      <c r="BL37">
        <v>623.36334228515625</v>
      </c>
      <c r="BM37">
        <v>189.31893920898438</v>
      </c>
      <c r="BN37">
        <v>-139.40083312988281</v>
      </c>
      <c r="BO37">
        <v>132.64619445800781</v>
      </c>
      <c r="BP37">
        <v>-4.8609976768493652</v>
      </c>
      <c r="BQ37">
        <v>-387.42367553710938</v>
      </c>
      <c r="BR37">
        <v>57.930194854736328</v>
      </c>
      <c r="BS37">
        <v>529.35333251953125</v>
      </c>
      <c r="BT37">
        <v>332.54583740234375</v>
      </c>
      <c r="BU37">
        <v>-23.359220504760742</v>
      </c>
      <c r="BV37">
        <v>-104.78813171386719</v>
      </c>
      <c r="BW37">
        <v>-81.461013793945313</v>
      </c>
      <c r="BX37">
        <v>-60.80010986328125</v>
      </c>
      <c r="BY37">
        <v>37.681255340576172</v>
      </c>
      <c r="BZ37">
        <v>138.72015380859375</v>
      </c>
      <c r="CA37">
        <v>2.8994700908660889</v>
      </c>
      <c r="CB37">
        <v>-169.27388000488281</v>
      </c>
      <c r="CC37">
        <v>-140.9493408203125</v>
      </c>
      <c r="CD37">
        <v>-84.604164123535156</v>
      </c>
      <c r="CE37">
        <v>-46.537754058837891</v>
      </c>
      <c r="CF37">
        <v>-16.805721282958984</v>
      </c>
      <c r="CG37">
        <v>0</v>
      </c>
      <c r="CH37">
        <v>0</v>
      </c>
      <c r="CI37">
        <v>0</v>
      </c>
      <c r="CJ37">
        <v>0</v>
      </c>
      <c r="CK37">
        <v>-29.168548583984375</v>
      </c>
      <c r="CL37">
        <v>-88.212455749511719</v>
      </c>
      <c r="CM37">
        <v>-0.17631450295448303</v>
      </c>
      <c r="CN37">
        <v>239.17205810546875</v>
      </c>
      <c r="CO37">
        <v>-20.870080947875977</v>
      </c>
      <c r="CP37">
        <v>-143.2213134765625</v>
      </c>
      <c r="CQ37">
        <v>10.90367317199707</v>
      </c>
      <c r="CR37">
        <v>89.955802917480469</v>
      </c>
      <c r="CS37">
        <v>14.244503021240234</v>
      </c>
      <c r="CT37">
        <v>-34.527587890625</v>
      </c>
      <c r="CU37">
        <v>-22.89225959777832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-75.434562683105469</v>
      </c>
      <c r="DI37">
        <v>-45.551353454589844</v>
      </c>
      <c r="DJ37">
        <v>123.01166534423828</v>
      </c>
      <c r="DK37">
        <v>124.00106048583984</v>
      </c>
      <c r="DL37">
        <v>-48.663845062255859</v>
      </c>
      <c r="DM37">
        <v>-76.232322692871094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-129.93049621582031</v>
      </c>
      <c r="DT37">
        <v>-141.94775390625</v>
      </c>
      <c r="DU37">
        <v>210.22467041015625</v>
      </c>
      <c r="DV37">
        <v>269.798583984375</v>
      </c>
      <c r="DW37">
        <v>-9.30987548828125</v>
      </c>
      <c r="DX37">
        <v>-122.30546569824219</v>
      </c>
      <c r="DY37">
        <v>-93.768852233886719</v>
      </c>
      <c r="DZ37">
        <v>-80.236251831054688</v>
      </c>
      <c r="EA37">
        <v>-70.610328674316406</v>
      </c>
      <c r="EB37">
        <v>-31.129693984985352</v>
      </c>
      <c r="EC37">
        <v>-16.377578735351563</v>
      </c>
      <c r="ED37">
        <v>9.8332853317260742</v>
      </c>
      <c r="EE37">
        <v>45.966274261474609</v>
      </c>
      <c r="EF37">
        <v>40.594486236572266</v>
      </c>
      <c r="EG37">
        <v>10.143431663513184</v>
      </c>
      <c r="EH37">
        <v>-54.457675933837891</v>
      </c>
      <c r="EI37">
        <v>-232.78807067871094</v>
      </c>
      <c r="EJ37">
        <v>-751.63970947265625</v>
      </c>
      <c r="EK37">
        <v>-1199.0198974609375</v>
      </c>
      <c r="EL37">
        <v>-568.9000244140625</v>
      </c>
      <c r="EM37">
        <v>711.39306640625</v>
      </c>
      <c r="EN37">
        <v>1384.3365478515625</v>
      </c>
      <c r="EO37">
        <v>686.9422607421875</v>
      </c>
      <c r="EP37">
        <v>210.67890930175781</v>
      </c>
      <c r="EQ37">
        <v>423.17630004882813</v>
      </c>
      <c r="ER37">
        <v>268.61355590820313</v>
      </c>
      <c r="ES37">
        <v>357.48995971679688</v>
      </c>
      <c r="ET37">
        <v>1576.1180419921875</v>
      </c>
      <c r="EU37">
        <v>1723.51611328125</v>
      </c>
      <c r="EV37">
        <v>-2068.476318359375</v>
      </c>
      <c r="EW37">
        <v>-2008.8526611328125</v>
      </c>
      <c r="EX37">
        <v>-495.20370483398438</v>
      </c>
      <c r="EY37">
        <v>-1389.704345703125</v>
      </c>
      <c r="EZ37">
        <v>-2799.003173828125</v>
      </c>
      <c r="FA37">
        <v>-1829.5731201171875</v>
      </c>
      <c r="FB37">
        <v>301.11572265625</v>
      </c>
      <c r="FC37">
        <v>1854.6090087890625</v>
      </c>
      <c r="FD37">
        <v>1703.561767578125</v>
      </c>
      <c r="FE37">
        <v>1109.00048828125</v>
      </c>
      <c r="FF37">
        <v>755.67529296875</v>
      </c>
      <c r="FG37">
        <v>272.96246337890625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40.275257110595703</v>
      </c>
      <c r="GW37">
        <v>105.79257202148438</v>
      </c>
      <c r="GX37">
        <v>-1.7302645444869995</v>
      </c>
      <c r="GY37">
        <v>-163.27438354492188</v>
      </c>
      <c r="GZ37">
        <v>-39.154018402099609</v>
      </c>
      <c r="HA37">
        <v>530.21002197265625</v>
      </c>
      <c r="HB37">
        <v>513.47174072265625</v>
      </c>
      <c r="HC37">
        <v>-751.137939453125</v>
      </c>
      <c r="HD37">
        <v>-964.18951416015625</v>
      </c>
      <c r="HE37">
        <v>42.109783172607422</v>
      </c>
      <c r="HF37">
        <v>471.7105712890625</v>
      </c>
      <c r="HG37">
        <v>238.46990966796875</v>
      </c>
      <c r="HH37">
        <v>57.170173645019531</v>
      </c>
      <c r="HI37">
        <v>0</v>
      </c>
      <c r="HJ37">
        <v>0</v>
      </c>
      <c r="HK37">
        <v>0</v>
      </c>
      <c r="HL37">
        <v>0</v>
      </c>
      <c r="HM37">
        <v>0.16409745812416077</v>
      </c>
      <c r="HN37">
        <v>0.16509108245372772</v>
      </c>
      <c r="HO37">
        <v>-0.19087360799312592</v>
      </c>
      <c r="HP37">
        <v>-0.3919098973274231</v>
      </c>
      <c r="HQ37">
        <v>0.92437124252319336</v>
      </c>
      <c r="HR37">
        <v>1.5605381922796369E-3</v>
      </c>
      <c r="HS37">
        <v>-1.0171681642532349</v>
      </c>
      <c r="HT37">
        <v>3.4339816570281982</v>
      </c>
      <c r="HU37">
        <v>0.81963169574737549</v>
      </c>
      <c r="HV37">
        <v>-6.2576284408569336</v>
      </c>
      <c r="HW37">
        <v>-2.1422204971313477</v>
      </c>
      <c r="HX37">
        <v>2.9967107772827148</v>
      </c>
      <c r="HY37">
        <v>1.5118566751480103</v>
      </c>
      <c r="HZ37">
        <v>0</v>
      </c>
      <c r="IA37">
        <v>0.55493819713592529</v>
      </c>
      <c r="IB37">
        <v>2.7392537593841553</v>
      </c>
      <c r="IC37">
        <v>3.0641336441040039</v>
      </c>
      <c r="ID37">
        <v>-1.6289664506912231</v>
      </c>
      <c r="IE37">
        <v>-9.2077188491821289</v>
      </c>
      <c r="IF37">
        <v>-4.4702167510986328</v>
      </c>
      <c r="IG37">
        <v>7.0727739334106445</v>
      </c>
      <c r="IH37">
        <v>5.3164377212524414</v>
      </c>
      <c r="II37">
        <v>-2.8963453769683838</v>
      </c>
      <c r="IJ37">
        <v>-4.7207369804382324</v>
      </c>
      <c r="IK37">
        <v>0.28917741775512695</v>
      </c>
      <c r="IL37">
        <v>2.0727357864379883</v>
      </c>
      <c r="IM37">
        <v>0.84573441743850708</v>
      </c>
      <c r="IN37">
        <v>37.324668884277344</v>
      </c>
      <c r="IO37">
        <v>52.982456207275391</v>
      </c>
      <c r="IP37">
        <v>-9.1293268203735352</v>
      </c>
      <c r="IQ37">
        <v>-36.210224151611328</v>
      </c>
      <c r="IR37">
        <v>-24.569986343383789</v>
      </c>
      <c r="IS37">
        <v>-11.809384346008301</v>
      </c>
      <c r="IT37">
        <v>-8.1447439193725586</v>
      </c>
      <c r="IU37">
        <v>1.7317878007888794</v>
      </c>
      <c r="IV37">
        <v>-1.2666658163070679</v>
      </c>
      <c r="IW37">
        <v>-0.79997408390045166</v>
      </c>
      <c r="IX37">
        <v>0.12390121072530746</v>
      </c>
      <c r="IY37">
        <v>6.3285970827564597E-4</v>
      </c>
      <c r="IZ37">
        <v>-1.0348076820373535</v>
      </c>
      <c r="JA37">
        <v>-8.9887838363647461</v>
      </c>
      <c r="JB37">
        <v>-34.403911590576172</v>
      </c>
      <c r="JC37">
        <v>-28.487386703491211</v>
      </c>
      <c r="JD37">
        <v>258.1390380859375</v>
      </c>
      <c r="JE37">
        <v>140.72555541992188</v>
      </c>
      <c r="JF37">
        <v>-277.49563598632813</v>
      </c>
      <c r="JG37">
        <v>-241.80293273925781</v>
      </c>
      <c r="JH37">
        <v>93.418136596679688</v>
      </c>
      <c r="JI37">
        <v>35.392055511474609</v>
      </c>
      <c r="JJ37">
        <v>-139.82911682128906</v>
      </c>
      <c r="JK37">
        <v>132.70738220214844</v>
      </c>
      <c r="JL37">
        <v>84.604019165039063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57.897293090820313</v>
      </c>
      <c r="JS37">
        <v>326.656494140625</v>
      </c>
      <c r="JT37">
        <v>208.600830078125</v>
      </c>
      <c r="JU37">
        <v>-164.97360229492188</v>
      </c>
      <c r="JV37">
        <v>-200.16551208496094</v>
      </c>
      <c r="JW37">
        <v>-59.754867553710938</v>
      </c>
      <c r="JX37">
        <v>-282.15914916992188</v>
      </c>
      <c r="JY37">
        <v>-453.980712890625</v>
      </c>
      <c r="JZ37">
        <v>-34.999202728271484</v>
      </c>
      <c r="KA37">
        <v>190.36468505859375</v>
      </c>
      <c r="KB37">
        <v>252.44851684570313</v>
      </c>
      <c r="KC37">
        <v>138.04010009765625</v>
      </c>
      <c r="KD37">
        <v>22.406026840209961</v>
      </c>
      <c r="KE37">
        <v>0.83339875936508179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366.805419921875</v>
      </c>
      <c r="KW37">
        <v>823.68505859375</v>
      </c>
      <c r="KX37">
        <v>766.66119384765625</v>
      </c>
      <c r="KY37">
        <v>449.69775390625</v>
      </c>
      <c r="KZ37">
        <v>-170.04835510253906</v>
      </c>
      <c r="LA37">
        <v>-1041.0611572265625</v>
      </c>
      <c r="LB37">
        <v>-1584.8634033203125</v>
      </c>
      <c r="LC37">
        <v>-738.75128173828125</v>
      </c>
      <c r="LD37">
        <v>726.10009765625</v>
      </c>
      <c r="LE37">
        <v>1283.35302734375</v>
      </c>
      <c r="LF37">
        <v>1269.1416015625</v>
      </c>
      <c r="LG37">
        <v>973.37890625</v>
      </c>
      <c r="LH37">
        <v>-127.94605255126953</v>
      </c>
      <c r="LI37">
        <v>-728.08984375</v>
      </c>
      <c r="LJ37">
        <v>-844.6910400390625</v>
      </c>
      <c r="LK37">
        <v>-1121.1114501953125</v>
      </c>
      <c r="LL37">
        <v>-1172.2420654296875</v>
      </c>
      <c r="LM37">
        <v>-724.1341552734375</v>
      </c>
      <c r="LN37">
        <v>333.27279663085938</v>
      </c>
      <c r="LO37">
        <v>1623.70556640625</v>
      </c>
      <c r="LP37">
        <v>1642.13623046875</v>
      </c>
      <c r="LQ37">
        <v>-565.88055419921875</v>
      </c>
      <c r="LR37">
        <v>-1819.329345703125</v>
      </c>
      <c r="LS37">
        <v>89.674049377441406</v>
      </c>
      <c r="LT37">
        <v>1157.0926513671875</v>
      </c>
      <c r="LU37">
        <v>432.85836791992188</v>
      </c>
      <c r="LV37">
        <v>-322.3988037109375</v>
      </c>
      <c r="LW37">
        <v>-433.6673583984375</v>
      </c>
      <c r="LX37">
        <v>-128.54228210449219</v>
      </c>
      <c r="LY37">
        <v>-60.983352661132813</v>
      </c>
      <c r="LZ37">
        <v>-193.36848449707031</v>
      </c>
      <c r="MA37">
        <v>-189.57301330566406</v>
      </c>
      <c r="MB37">
        <v>-0.25028544664382935</v>
      </c>
      <c r="MC37">
        <v>2.4848815519362688E-4</v>
      </c>
      <c r="MD37">
        <v>-117.30231475830078</v>
      </c>
      <c r="ME37">
        <v>-129.1490478515625</v>
      </c>
      <c r="MF37">
        <v>42.866458892822266</v>
      </c>
      <c r="MG37">
        <v>195.43777465820313</v>
      </c>
      <c r="MH37">
        <v>156.99082946777344</v>
      </c>
      <c r="MI37">
        <v>-32.95904541015625</v>
      </c>
      <c r="MJ37">
        <v>-135.46957397460938</v>
      </c>
      <c r="MK37">
        <v>-92.737541198730469</v>
      </c>
      <c r="ML37">
        <v>-123.50361633300781</v>
      </c>
      <c r="MM37">
        <v>-136.92070007324219</v>
      </c>
      <c r="MN37">
        <v>104.93560028076172</v>
      </c>
      <c r="MO37">
        <v>128.15640258789063</v>
      </c>
      <c r="MP37">
        <v>50.961128234863281</v>
      </c>
      <c r="MQ37">
        <v>150.62332153320313</v>
      </c>
      <c r="MR37">
        <v>295.26312255859375</v>
      </c>
      <c r="MS37">
        <v>-71.616256713867188</v>
      </c>
      <c r="MT37">
        <v>-664.2071533203125</v>
      </c>
      <c r="MU37">
        <v>-440.84161376953125</v>
      </c>
      <c r="MV37">
        <v>115.75651550292969</v>
      </c>
      <c r="MW37">
        <v>26.246402740478516</v>
      </c>
      <c r="MX37">
        <v>-29.556926727294922</v>
      </c>
      <c r="MY37">
        <v>222.96188354492188</v>
      </c>
      <c r="MZ37">
        <v>458.68490600585938</v>
      </c>
      <c r="NA37">
        <v>428.21768188476563</v>
      </c>
      <c r="NB37">
        <v>153.45997619628906</v>
      </c>
      <c r="NC37">
        <v>-29.980215072631836</v>
      </c>
      <c r="ND37">
        <v>24.420354843139648</v>
      </c>
      <c r="NE37">
        <v>-20.163846969604492</v>
      </c>
      <c r="NF37">
        <v>-235.2679443359375</v>
      </c>
      <c r="NG37">
        <v>-364.82095336914063</v>
      </c>
      <c r="NH37">
        <v>-104.14112854003906</v>
      </c>
      <c r="NI37">
        <v>75.146011352539063</v>
      </c>
      <c r="NJ37">
        <v>79.232734680175781</v>
      </c>
      <c r="NK37">
        <v>39.006763458251953</v>
      </c>
      <c r="NL37">
        <v>36.598960876464844</v>
      </c>
      <c r="NM37">
        <v>-20.795597076416016</v>
      </c>
      <c r="NN37">
        <v>-169.62605285644531</v>
      </c>
      <c r="NO37">
        <v>-148.44172668457031</v>
      </c>
      <c r="NP37">
        <v>37.703178405761719</v>
      </c>
      <c r="NQ37">
        <v>77.705131530761719</v>
      </c>
      <c r="NR37">
        <v>72.896224975585938</v>
      </c>
      <c r="NS37">
        <v>33.986045837402344</v>
      </c>
      <c r="NT37">
        <v>-22.163852691650391</v>
      </c>
      <c r="NU37">
        <v>-24.195440292358398</v>
      </c>
      <c r="NV37">
        <v>50.546665191650391</v>
      </c>
      <c r="NW37">
        <v>149.64433288574219</v>
      </c>
      <c r="NX37">
        <v>188.42501831054688</v>
      </c>
      <c r="NY37">
        <v>-0.43504208326339722</v>
      </c>
      <c r="NZ37">
        <v>-304.76947021484375</v>
      </c>
      <c r="OA37">
        <v>-194.25070190429688</v>
      </c>
      <c r="OB37">
        <v>121.36359405517578</v>
      </c>
      <c r="OC37">
        <v>277.58026123046875</v>
      </c>
      <c r="OD37">
        <v>200.00364685058594</v>
      </c>
      <c r="OE37">
        <v>-106.07241821289063</v>
      </c>
      <c r="OF37">
        <v>-336.01663208007813</v>
      </c>
      <c r="OG37">
        <v>-87.6727294921875</v>
      </c>
      <c r="OH37">
        <v>193.74163818359375</v>
      </c>
      <c r="OI37">
        <v>-42.091037750244141</v>
      </c>
      <c r="OJ37">
        <v>-297.08404541015625</v>
      </c>
      <c r="OK37">
        <v>-52.058799743652344</v>
      </c>
      <c r="OL37">
        <v>231.76521301269531</v>
      </c>
      <c r="OM37">
        <v>117.04310607910156</v>
      </c>
      <c r="ON37">
        <v>-30.030818939208984</v>
      </c>
      <c r="OO37">
        <v>-38.642192840576172</v>
      </c>
      <c r="OP37">
        <v>7.0597996711730957</v>
      </c>
      <c r="OQ37">
        <v>-50.780216217041016</v>
      </c>
      <c r="OR37">
        <v>-45.693241119384766</v>
      </c>
      <c r="OS37">
        <v>67.965644836425781</v>
      </c>
      <c r="OT37">
        <v>83.187629699707031</v>
      </c>
      <c r="OU37">
        <v>83.217826843261719</v>
      </c>
    </row>
    <row r="38" spans="1:411">
      <c r="A38" t="s">
        <v>84</v>
      </c>
      <c r="B38">
        <v>-625.88250732421875</v>
      </c>
      <c r="C38">
        <v>-625.88250732421875</v>
      </c>
      <c r="D38">
        <v>-326.66778564453125</v>
      </c>
      <c r="E38">
        <v>13.730374336242676</v>
      </c>
      <c r="F38">
        <v>14.46941089630127</v>
      </c>
      <c r="G38">
        <v>3.5625617504119873</v>
      </c>
      <c r="H38">
        <v>1.6661089658737183</v>
      </c>
      <c r="I38">
        <v>3.0004074573516846</v>
      </c>
      <c r="J38">
        <v>-0.32137277722358704</v>
      </c>
      <c r="K38">
        <v>-2.3742845058441162</v>
      </c>
      <c r="L38">
        <v>-2.3728702068328857</v>
      </c>
      <c r="M38">
        <v>-4.615269660949707</v>
      </c>
      <c r="N38">
        <v>-5.9231510162353516</v>
      </c>
      <c r="O38">
        <v>-8.3213577270507813</v>
      </c>
      <c r="P38">
        <v>-2.182011604309082</v>
      </c>
      <c r="Q38">
        <v>8.7139053344726563</v>
      </c>
      <c r="R38">
        <v>1.0919152498245239</v>
      </c>
      <c r="S38">
        <v>0.33242270350456238</v>
      </c>
      <c r="T38">
        <v>4.4889674186706543</v>
      </c>
      <c r="U38">
        <v>0.15430678427219391</v>
      </c>
      <c r="V38">
        <v>2.8888370990753174</v>
      </c>
      <c r="W38">
        <v>-5.4126696586608887</v>
      </c>
      <c r="X38">
        <v>-21.949699401855469</v>
      </c>
      <c r="Y38">
        <v>-0.60063660144805908</v>
      </c>
      <c r="Z38">
        <v>52.074981689453125</v>
      </c>
      <c r="AA38">
        <v>45.324615478515625</v>
      </c>
      <c r="AB38">
        <v>-40.459980010986328</v>
      </c>
      <c r="AC38">
        <v>-31.612529754638672</v>
      </c>
      <c r="AD38">
        <v>147.21112060546875</v>
      </c>
      <c r="AE38">
        <v>98.538780212402344</v>
      </c>
      <c r="AF38">
        <v>-97.44171142578125</v>
      </c>
      <c r="AG38">
        <v>-37.142745971679688</v>
      </c>
      <c r="AH38">
        <v>40.708892822265625</v>
      </c>
      <c r="AI38">
        <v>-2.2189576625823975</v>
      </c>
      <c r="AJ38">
        <v>-94.62591552734375</v>
      </c>
      <c r="AK38">
        <v>-47.561901092529297</v>
      </c>
      <c r="AL38">
        <v>45.67254638671875</v>
      </c>
      <c r="AM38">
        <v>53.159275054931641</v>
      </c>
      <c r="AN38">
        <v>-54.658733367919922</v>
      </c>
      <c r="AO38">
        <v>-75.926589965820313</v>
      </c>
      <c r="AP38">
        <v>35.993736267089844</v>
      </c>
      <c r="AQ38">
        <v>-21.329813003540039</v>
      </c>
      <c r="AR38">
        <v>-55.150600433349609</v>
      </c>
      <c r="AS38">
        <v>11.66417407989502</v>
      </c>
      <c r="AT38">
        <v>97.046661376953125</v>
      </c>
      <c r="AU38">
        <v>64.487152099609375</v>
      </c>
      <c r="AV38">
        <v>-10.297659873962402</v>
      </c>
      <c r="AW38">
        <v>-39.093528747558594</v>
      </c>
      <c r="AX38">
        <v>-45.077724456787109</v>
      </c>
      <c r="AY38">
        <v>-33.640045166015625</v>
      </c>
      <c r="AZ38">
        <v>19.146167755126953</v>
      </c>
      <c r="BA38">
        <v>53.934715270996094</v>
      </c>
      <c r="BB38">
        <v>28.204292297363281</v>
      </c>
      <c r="BC38">
        <v>-17.149324417114258</v>
      </c>
      <c r="BD38">
        <v>-37.701004028320313</v>
      </c>
      <c r="BE38">
        <v>-21.973180770874023</v>
      </c>
      <c r="BF38">
        <v>6.045020580291748</v>
      </c>
      <c r="BG38">
        <v>21.082372665405273</v>
      </c>
      <c r="BH38">
        <v>23.605552673339844</v>
      </c>
      <c r="BI38">
        <v>27.379674911499023</v>
      </c>
      <c r="BJ38">
        <v>29.39948844909668</v>
      </c>
      <c r="BK38">
        <v>7.4887204170227051</v>
      </c>
      <c r="BL38">
        <v>-32.638523101806641</v>
      </c>
      <c r="BM38">
        <v>-34.375247955322266</v>
      </c>
      <c r="BN38">
        <v>30.18120002746582</v>
      </c>
      <c r="BO38">
        <v>108.30339813232422</v>
      </c>
      <c r="BP38">
        <v>38.568794250488281</v>
      </c>
      <c r="BQ38">
        <v>-52.059623718261719</v>
      </c>
      <c r="BR38">
        <v>-21.753200531005859</v>
      </c>
      <c r="BS38">
        <v>77.853248596191406</v>
      </c>
      <c r="BT38">
        <v>50.8719482421875</v>
      </c>
      <c r="BU38">
        <v>-87.226028442382813</v>
      </c>
      <c r="BV38">
        <v>-117.92738342285156</v>
      </c>
      <c r="BW38">
        <v>-71.573257446289063</v>
      </c>
      <c r="BX38">
        <v>-29.510833740234375</v>
      </c>
      <c r="BY38">
        <v>-21.616718292236328</v>
      </c>
      <c r="BZ38">
        <v>0.22045652568340302</v>
      </c>
      <c r="CA38">
        <v>9.4641761779785156</v>
      </c>
      <c r="CB38">
        <v>-20.607999801635742</v>
      </c>
      <c r="CC38">
        <v>-5.1893301010131836</v>
      </c>
      <c r="CD38">
        <v>59.620128631591797</v>
      </c>
      <c r="CE38">
        <v>43.359073638916016</v>
      </c>
      <c r="CF38">
        <v>-10.020350456237793</v>
      </c>
      <c r="CG38">
        <v>13.417390823364258</v>
      </c>
      <c r="CH38">
        <v>42.035240173339844</v>
      </c>
      <c r="CI38">
        <v>-0.8759615421295166</v>
      </c>
      <c r="CJ38">
        <v>-43.994235992431641</v>
      </c>
      <c r="CK38">
        <v>-47.382209777832031</v>
      </c>
      <c r="CL38">
        <v>-29.621488571166992</v>
      </c>
      <c r="CM38">
        <v>6.9630775451660156</v>
      </c>
      <c r="CN38">
        <v>-4.9247369766235352</v>
      </c>
      <c r="CO38">
        <v>-18.703096389770508</v>
      </c>
      <c r="CP38">
        <v>-44.321567535400391</v>
      </c>
      <c r="CQ38">
        <v>-28.645290374755859</v>
      </c>
      <c r="CR38">
        <v>39.314434051513672</v>
      </c>
      <c r="CS38">
        <v>29.281137466430664</v>
      </c>
      <c r="CT38">
        <v>8.1254234313964844</v>
      </c>
      <c r="CU38">
        <v>27.656206130981445</v>
      </c>
      <c r="CV38">
        <v>53.849098205566406</v>
      </c>
      <c r="CW38">
        <v>15.638916969299316</v>
      </c>
      <c r="CX38">
        <v>-34.836704254150391</v>
      </c>
      <c r="CY38">
        <v>-27.55473518371582</v>
      </c>
      <c r="CZ38">
        <v>-11.091394424438477</v>
      </c>
      <c r="DA38">
        <v>-29.722061157226563</v>
      </c>
      <c r="DB38">
        <v>-7.4660439491271973</v>
      </c>
      <c r="DC38">
        <v>-18.791234970092773</v>
      </c>
      <c r="DD38">
        <v>-11.283511161804199</v>
      </c>
      <c r="DE38">
        <v>92.577423095703125</v>
      </c>
      <c r="DF38">
        <v>79.545692443847656</v>
      </c>
      <c r="DG38">
        <v>-54.140274047851563</v>
      </c>
      <c r="DH38">
        <v>-63.460216522216797</v>
      </c>
      <c r="DI38">
        <v>-6.1924371719360352</v>
      </c>
      <c r="DJ38">
        <v>15.287288665771484</v>
      </c>
      <c r="DK38">
        <v>-8.0423831939697266</v>
      </c>
      <c r="DL38">
        <v>-6.3677949905395508</v>
      </c>
      <c r="DM38">
        <v>0.68074017763137817</v>
      </c>
      <c r="DN38">
        <v>-9.2321062088012695</v>
      </c>
      <c r="DO38">
        <v>-4.0377082824707031</v>
      </c>
      <c r="DP38">
        <v>23.040529251098633</v>
      </c>
      <c r="DQ38">
        <v>47.877094268798828</v>
      </c>
      <c r="DR38">
        <v>25.424201965332031</v>
      </c>
      <c r="DS38">
        <v>70.827064514160156</v>
      </c>
      <c r="DT38">
        <v>25.364519119262695</v>
      </c>
      <c r="DU38">
        <v>-27.734951019287109</v>
      </c>
      <c r="DV38">
        <v>4.905083179473877</v>
      </c>
      <c r="DW38">
        <v>-48.762859344482422</v>
      </c>
      <c r="DX38">
        <v>-92.097206115722656</v>
      </c>
      <c r="DY38">
        <v>-42.125534057617188</v>
      </c>
      <c r="DZ38">
        <v>36.16473388671875</v>
      </c>
      <c r="EA38">
        <v>25.566902160644531</v>
      </c>
      <c r="EB38">
        <v>-10.499119758605957</v>
      </c>
      <c r="EC38">
        <v>-11.789689064025879</v>
      </c>
      <c r="ED38">
        <v>-4.5615668296813965</v>
      </c>
      <c r="EE38">
        <v>-9.8113880157470703</v>
      </c>
      <c r="EF38">
        <v>-13.456765174865723</v>
      </c>
      <c r="EG38">
        <v>-35.90289306640625</v>
      </c>
      <c r="EH38">
        <v>-28.950693130493164</v>
      </c>
      <c r="EI38">
        <v>22.507802963256836</v>
      </c>
      <c r="EJ38">
        <v>105.29336547851563</v>
      </c>
      <c r="EK38">
        <v>133.31672668457031</v>
      </c>
      <c r="EL38">
        <v>65.159149169921875</v>
      </c>
      <c r="EM38">
        <v>-109.51618194580078</v>
      </c>
      <c r="EN38">
        <v>-292.13311767578125</v>
      </c>
      <c r="EO38">
        <v>-243.394775390625</v>
      </c>
      <c r="EP38">
        <v>155.53901672363281</v>
      </c>
      <c r="EQ38">
        <v>545.721435546875</v>
      </c>
      <c r="ER38">
        <v>91.471809387207031</v>
      </c>
      <c r="ES38">
        <v>-989.6212158203125</v>
      </c>
      <c r="ET38">
        <v>-999.48016357421875</v>
      </c>
      <c r="EU38">
        <v>267.53237915039063</v>
      </c>
      <c r="EV38">
        <v>1277.1083984375</v>
      </c>
      <c r="EW38">
        <v>680.57452392578125</v>
      </c>
      <c r="EX38">
        <v>96.695587158203125</v>
      </c>
      <c r="EY38">
        <v>-377.91485595703125</v>
      </c>
      <c r="EZ38">
        <v>-176.18205261230469</v>
      </c>
      <c r="FA38">
        <v>78.572677612304688</v>
      </c>
      <c r="FB38">
        <v>-285.31591796875</v>
      </c>
      <c r="FC38">
        <v>-724.342041015625</v>
      </c>
      <c r="FD38">
        <v>-366.66329956054688</v>
      </c>
      <c r="FE38">
        <v>347.0186767578125</v>
      </c>
      <c r="FF38">
        <v>642.14178466796875</v>
      </c>
      <c r="FG38">
        <v>332.29974365234375</v>
      </c>
      <c r="FH38">
        <v>-220.8076171875</v>
      </c>
      <c r="FI38">
        <v>55.679958343505859</v>
      </c>
      <c r="FJ38">
        <v>366.55514526367188</v>
      </c>
      <c r="FK38">
        <v>-287.52801513671875</v>
      </c>
      <c r="FL38">
        <v>-267.66473388671875</v>
      </c>
      <c r="FM38">
        <v>266.84921264648438</v>
      </c>
      <c r="FN38">
        <v>391.26934814453125</v>
      </c>
      <c r="FO38">
        <v>304.55413818359375</v>
      </c>
      <c r="FP38">
        <v>-149.41691589355469</v>
      </c>
      <c r="FQ38">
        <v>-714.72979736328125</v>
      </c>
      <c r="FR38">
        <v>-173.3955078125</v>
      </c>
      <c r="FS38">
        <v>401.47882080078125</v>
      </c>
      <c r="FT38">
        <v>309.9842529296875</v>
      </c>
      <c r="FU38">
        <v>313.44540405273438</v>
      </c>
      <c r="FV38">
        <v>274.489990234375</v>
      </c>
      <c r="FW38">
        <v>-449.88247680664063</v>
      </c>
      <c r="FX38">
        <v>-903.00537109375</v>
      </c>
      <c r="FY38">
        <v>-397.300048828125</v>
      </c>
      <c r="FZ38">
        <v>-329.91372680664063</v>
      </c>
      <c r="GA38">
        <v>-97.909873962402344</v>
      </c>
      <c r="GB38">
        <v>-26.717643737792969</v>
      </c>
      <c r="GC38">
        <v>-164.06900024414063</v>
      </c>
      <c r="GD38">
        <v>141.89448547363281</v>
      </c>
      <c r="GE38">
        <v>522.235595703125</v>
      </c>
      <c r="GF38">
        <v>564.5467529296875</v>
      </c>
      <c r="GG38">
        <v>127.82669067382813</v>
      </c>
      <c r="GH38">
        <v>-37.016284942626953</v>
      </c>
      <c r="GI38">
        <v>192.13534545898438</v>
      </c>
      <c r="GJ38">
        <v>141.80865478515625</v>
      </c>
      <c r="GK38">
        <v>-197.20465087890625</v>
      </c>
      <c r="GL38">
        <v>-331.57229614257813</v>
      </c>
      <c r="GM38">
        <v>-325.31338500976563</v>
      </c>
      <c r="GN38">
        <v>-421.78265380859375</v>
      </c>
      <c r="GO38">
        <v>171.92008972167969</v>
      </c>
      <c r="GP38">
        <v>788.49542236328125</v>
      </c>
      <c r="GQ38">
        <v>424.41506958007813</v>
      </c>
      <c r="GR38">
        <v>5.1402363777160645</v>
      </c>
      <c r="GS38">
        <v>221.63285827636719</v>
      </c>
      <c r="GT38">
        <v>573.62396240234375</v>
      </c>
      <c r="GU38">
        <v>176.14129638671875</v>
      </c>
      <c r="GV38">
        <v>-1091.982421875</v>
      </c>
      <c r="GW38">
        <v>-1244.2275390625</v>
      </c>
      <c r="GX38">
        <v>42.296794891357422</v>
      </c>
      <c r="GY38">
        <v>948.86346435546875</v>
      </c>
      <c r="GZ38">
        <v>632.0157470703125</v>
      </c>
      <c r="HA38">
        <v>-397.26687622070313</v>
      </c>
      <c r="HB38">
        <v>-191.20448303222656</v>
      </c>
      <c r="HC38">
        <v>537.5716552734375</v>
      </c>
      <c r="HD38">
        <v>-53.555644989013672</v>
      </c>
      <c r="HE38">
        <v>-382.1641845703125</v>
      </c>
      <c r="HF38">
        <v>-188.17179870605469</v>
      </c>
      <c r="HG38">
        <v>-109.46138000488281</v>
      </c>
      <c r="HH38">
        <v>10.378813743591309</v>
      </c>
      <c r="HI38">
        <v>99.346611022949219</v>
      </c>
      <c r="HJ38">
        <v>67.353141784667969</v>
      </c>
      <c r="HK38">
        <v>2.7138698101043701</v>
      </c>
      <c r="HL38">
        <v>-53.6051025390625</v>
      </c>
      <c r="HM38">
        <v>-103.35556030273438</v>
      </c>
      <c r="HN38">
        <v>-71.997634887695313</v>
      </c>
      <c r="HO38">
        <v>39.122650146484375</v>
      </c>
      <c r="HP38">
        <v>121.75891876220703</v>
      </c>
      <c r="HQ38">
        <v>43.537506103515625</v>
      </c>
      <c r="HR38">
        <v>-21.671186447143555</v>
      </c>
      <c r="HS38">
        <v>-13.27968692779541</v>
      </c>
      <c r="HT38">
        <v>-0.92436790466308594</v>
      </c>
      <c r="HU38">
        <v>-66.171302795410156</v>
      </c>
      <c r="HV38">
        <v>-75.923042297363281</v>
      </c>
      <c r="HW38">
        <v>49.685520172119141</v>
      </c>
      <c r="HX38">
        <v>87.646934509277344</v>
      </c>
      <c r="HY38">
        <v>10.678877830505371</v>
      </c>
      <c r="HZ38">
        <v>-13.47138500213623</v>
      </c>
      <c r="IA38">
        <v>0.61139929294586182</v>
      </c>
      <c r="IB38">
        <v>14.46612548828125</v>
      </c>
      <c r="IC38">
        <v>14.223315238952637</v>
      </c>
      <c r="ID38">
        <v>-1.5050526857376099</v>
      </c>
      <c r="IE38">
        <v>-13.710864067077637</v>
      </c>
      <c r="IF38">
        <v>-1.2939968109130859</v>
      </c>
      <c r="IG38">
        <v>8.6749286651611328</v>
      </c>
      <c r="IH38">
        <v>2.7379360198974609</v>
      </c>
      <c r="II38">
        <v>-6.0312290191650391</v>
      </c>
      <c r="IJ38">
        <v>-11.047130584716797</v>
      </c>
      <c r="IK38">
        <v>-3.6288342475891113</v>
      </c>
      <c r="IL38">
        <v>7.3833713531494141</v>
      </c>
      <c r="IM38">
        <v>9.3833246231079102</v>
      </c>
      <c r="IN38">
        <v>-8.3996763229370117</v>
      </c>
      <c r="IO38">
        <v>-16.690547943115234</v>
      </c>
      <c r="IP38">
        <v>4.6691770553588867</v>
      </c>
      <c r="IQ38">
        <v>14.512847900390625</v>
      </c>
      <c r="IR38">
        <v>8.2584009170532227</v>
      </c>
      <c r="IS38">
        <v>0.92554306983947754</v>
      </c>
      <c r="IT38">
        <v>1.2789952754974365</v>
      </c>
      <c r="IU38">
        <v>0.62522643804550171</v>
      </c>
      <c r="IV38">
        <v>-0.93088608980178833</v>
      </c>
      <c r="IW38">
        <v>-0.7758105993270874</v>
      </c>
      <c r="IX38">
        <v>-2.9443664476275444E-2</v>
      </c>
      <c r="IY38">
        <v>2.0600790157914162E-3</v>
      </c>
      <c r="IZ38">
        <v>2.8951838612556458E-2</v>
      </c>
      <c r="JA38">
        <v>-5.9677290916442871</v>
      </c>
      <c r="JB38">
        <v>-10.952409744262695</v>
      </c>
      <c r="JC38">
        <v>-15.007594108581543</v>
      </c>
      <c r="JD38">
        <v>115.81629180908203</v>
      </c>
      <c r="JE38">
        <v>169.8717041015625</v>
      </c>
      <c r="JF38">
        <v>256.38458251953125</v>
      </c>
      <c r="JG38">
        <v>361.97100830078125</v>
      </c>
      <c r="JH38">
        <v>252.08222961425781</v>
      </c>
      <c r="JI38">
        <v>-123.50508117675781</v>
      </c>
      <c r="JJ38">
        <v>-15.950484275817871</v>
      </c>
      <c r="JK38">
        <v>-97.237236022949219</v>
      </c>
      <c r="JL38">
        <v>-500.811279296875</v>
      </c>
      <c r="JM38">
        <v>-534.1607666015625</v>
      </c>
      <c r="JN38">
        <v>-316.09365844726563</v>
      </c>
      <c r="JO38">
        <v>259.43218994140625</v>
      </c>
      <c r="JP38">
        <v>271.98300170898438</v>
      </c>
      <c r="JQ38">
        <v>-183.94190979003906</v>
      </c>
      <c r="JR38">
        <v>35.317214965820313</v>
      </c>
      <c r="JS38">
        <v>552.719482421875</v>
      </c>
      <c r="JT38">
        <v>321.90115356445313</v>
      </c>
      <c r="JU38">
        <v>30.599466323852539</v>
      </c>
      <c r="JV38">
        <v>-54.734882354736328</v>
      </c>
      <c r="JW38">
        <v>-79.350471496582031</v>
      </c>
      <c r="JX38">
        <v>-99.259429931640625</v>
      </c>
      <c r="JY38">
        <v>-108.47793579101563</v>
      </c>
      <c r="JZ38">
        <v>-310.69464111328125</v>
      </c>
      <c r="KA38">
        <v>-347.0140380859375</v>
      </c>
      <c r="KB38">
        <v>-109.15412139892578</v>
      </c>
      <c r="KC38">
        <v>38.073661804199219</v>
      </c>
      <c r="KD38">
        <v>152.09597778320313</v>
      </c>
      <c r="KE38">
        <v>417.05734252929688</v>
      </c>
      <c r="KF38">
        <v>403.63803100585938</v>
      </c>
      <c r="KG38">
        <v>-256.3258056640625</v>
      </c>
      <c r="KH38">
        <v>-1008.5086059570313</v>
      </c>
      <c r="KI38">
        <v>-851.7662353515625</v>
      </c>
      <c r="KJ38">
        <v>-105.67482757568359</v>
      </c>
      <c r="KK38">
        <v>339.03915405273438</v>
      </c>
      <c r="KL38">
        <v>405.53021240234375</v>
      </c>
      <c r="KM38">
        <v>472.96182250976563</v>
      </c>
      <c r="KN38">
        <v>322.251220703125</v>
      </c>
      <c r="KO38">
        <v>-202.97071838378906</v>
      </c>
      <c r="KP38">
        <v>-74.242324829101563</v>
      </c>
      <c r="KQ38">
        <v>210.68098449707031</v>
      </c>
      <c r="KR38">
        <v>404.51351928710938</v>
      </c>
      <c r="KS38">
        <v>576.65570068359375</v>
      </c>
      <c r="KT38">
        <v>291.51312255859375</v>
      </c>
      <c r="KU38">
        <v>-156.58636474609375</v>
      </c>
      <c r="KV38">
        <v>-140.65611267089844</v>
      </c>
      <c r="KW38">
        <v>-59.660789489746094</v>
      </c>
      <c r="KX38">
        <v>-252.25471496582031</v>
      </c>
      <c r="KY38">
        <v>-279.36502075195313</v>
      </c>
      <c r="KZ38">
        <v>-146.71864318847656</v>
      </c>
      <c r="LA38">
        <v>-96.561531066894531</v>
      </c>
      <c r="LB38">
        <v>-324.85198974609375</v>
      </c>
      <c r="LC38">
        <v>-746.35015869140625</v>
      </c>
      <c r="LD38">
        <v>-736.50927734375</v>
      </c>
      <c r="LE38">
        <v>-26.380498886108398</v>
      </c>
      <c r="LF38">
        <v>933.92901611328125</v>
      </c>
      <c r="LG38">
        <v>2543.873779296875</v>
      </c>
      <c r="LH38">
        <v>2459.16943359375</v>
      </c>
      <c r="LI38">
        <v>-512.7421875</v>
      </c>
      <c r="LJ38">
        <v>-2100.080078125</v>
      </c>
      <c r="LK38">
        <v>-1040.173583984375</v>
      </c>
      <c r="LL38">
        <v>-410.26095581054688</v>
      </c>
      <c r="LM38">
        <v>-445.85400390625</v>
      </c>
      <c r="LN38">
        <v>-355.22848510742188</v>
      </c>
      <c r="LO38">
        <v>155.25534057617188</v>
      </c>
      <c r="LP38">
        <v>686.730712890625</v>
      </c>
      <c r="LQ38">
        <v>156.82957458496094</v>
      </c>
      <c r="LR38">
        <v>-641.54736328125</v>
      </c>
      <c r="LS38">
        <v>-897.95703125</v>
      </c>
      <c r="LT38">
        <v>-5.4862265586853027</v>
      </c>
      <c r="LU38">
        <v>655.336181640625</v>
      </c>
      <c r="LV38">
        <v>185.60722351074219</v>
      </c>
      <c r="LW38">
        <v>-331.21923828125</v>
      </c>
      <c r="LX38">
        <v>73.11212158203125</v>
      </c>
      <c r="LY38">
        <v>798.62542724609375</v>
      </c>
      <c r="LZ38">
        <v>391.73065185546875</v>
      </c>
      <c r="MA38">
        <v>-288.66098022460938</v>
      </c>
      <c r="MB38">
        <v>-316.06130981445313</v>
      </c>
      <c r="MC38">
        <v>63.948085784912109</v>
      </c>
      <c r="MD38">
        <v>132.32154846191406</v>
      </c>
      <c r="ME38">
        <v>55.672939300537109</v>
      </c>
      <c r="MF38">
        <v>108.47951507568359</v>
      </c>
      <c r="MG38">
        <v>180.29434204101563</v>
      </c>
      <c r="MH38">
        <v>116.85553741455078</v>
      </c>
      <c r="MI38">
        <v>-93.11029052734375</v>
      </c>
      <c r="MJ38">
        <v>-273.36669921875</v>
      </c>
      <c r="MK38">
        <v>-274.564697265625</v>
      </c>
      <c r="ML38">
        <v>-20.769866943359375</v>
      </c>
      <c r="MM38">
        <v>167.19023132324219</v>
      </c>
      <c r="MN38">
        <v>-41.236270904541016</v>
      </c>
      <c r="MO38">
        <v>-144.14012145996094</v>
      </c>
      <c r="MP38">
        <v>46.053413391113281</v>
      </c>
      <c r="MQ38">
        <v>274.33615112304688</v>
      </c>
      <c r="MR38">
        <v>282.76473999023438</v>
      </c>
      <c r="MS38">
        <v>55.603538513183594</v>
      </c>
      <c r="MT38">
        <v>-121.71152496337891</v>
      </c>
      <c r="MU38">
        <v>-120.70468902587891</v>
      </c>
      <c r="MV38">
        <v>-140.38587951660156</v>
      </c>
      <c r="MW38">
        <v>-253.40113830566406</v>
      </c>
      <c r="MX38">
        <v>-66.484611511230469</v>
      </c>
      <c r="MY38">
        <v>37.487632751464844</v>
      </c>
      <c r="MZ38">
        <v>-83.8555908203125</v>
      </c>
      <c r="NA38">
        <v>-181.00959777832031</v>
      </c>
      <c r="NB38">
        <v>-68.6097412109375</v>
      </c>
      <c r="NC38">
        <v>36.252227783203125</v>
      </c>
      <c r="ND38">
        <v>-164.28495788574219</v>
      </c>
      <c r="NE38">
        <v>-118.94393157958984</v>
      </c>
      <c r="NF38">
        <v>342.14828491210938</v>
      </c>
      <c r="NG38">
        <v>468.18084716796875</v>
      </c>
      <c r="NH38">
        <v>154.84661865234375</v>
      </c>
      <c r="NI38">
        <v>-25.975940704345703</v>
      </c>
      <c r="NJ38">
        <v>-66.485855102539063</v>
      </c>
      <c r="NK38">
        <v>-4.685366153717041</v>
      </c>
      <c r="NL38">
        <v>54.15533447265625</v>
      </c>
      <c r="NM38">
        <v>-22.030519485473633</v>
      </c>
      <c r="NN38">
        <v>-139.97364807128906</v>
      </c>
      <c r="NO38">
        <v>-87.676429748535156</v>
      </c>
      <c r="NP38">
        <v>-28.169483184814453</v>
      </c>
      <c r="NQ38">
        <v>-17.233776092529297</v>
      </c>
      <c r="NR38">
        <v>17.158061981201172</v>
      </c>
      <c r="NS38">
        <v>20.652225494384766</v>
      </c>
      <c r="NT38">
        <v>18.801712036132813</v>
      </c>
      <c r="NU38">
        <v>38.260162353515625</v>
      </c>
      <c r="NV38">
        <v>59.600334167480469</v>
      </c>
      <c r="NW38">
        <v>25.99675178527832</v>
      </c>
      <c r="NX38">
        <v>-30.908098220825195</v>
      </c>
      <c r="NY38">
        <v>-30.462743759155273</v>
      </c>
      <c r="NZ38">
        <v>11.135687828063965</v>
      </c>
      <c r="OA38">
        <v>28.290315628051758</v>
      </c>
      <c r="OB38">
        <v>-28.049741744995117</v>
      </c>
      <c r="OC38">
        <v>-37.69232177734375</v>
      </c>
      <c r="OD38">
        <v>-10.475214958190918</v>
      </c>
      <c r="OE38">
        <v>7.9190554618835449</v>
      </c>
      <c r="OF38">
        <v>19.30882453918457</v>
      </c>
      <c r="OG38">
        <v>48.810882568359375</v>
      </c>
      <c r="OH38">
        <v>39.202617645263672</v>
      </c>
      <c r="OI38">
        <v>-21.836065292358398</v>
      </c>
      <c r="OJ38">
        <v>-52.1728515625</v>
      </c>
      <c r="OK38">
        <v>-62.357830047607422</v>
      </c>
      <c r="OL38">
        <v>-21.885274887084961</v>
      </c>
      <c r="OM38">
        <v>-7.4592771530151367</v>
      </c>
      <c r="ON38">
        <v>-19.670682907104492</v>
      </c>
      <c r="OO38">
        <v>-4.8529996871948242</v>
      </c>
      <c r="OP38">
        <v>41.790534973144531</v>
      </c>
      <c r="OQ38">
        <v>52.705177307128906</v>
      </c>
      <c r="OR38">
        <v>17.92547607421875</v>
      </c>
      <c r="OS38">
        <v>-6.8868741989135742</v>
      </c>
      <c r="OT38">
        <v>-3.7114291191101074</v>
      </c>
      <c r="OU38">
        <v>-3.7051301002502441</v>
      </c>
    </row>
    <row r="39" spans="1:411">
      <c r="A39" t="s">
        <v>85</v>
      </c>
      <c r="B39">
        <v>-2612.713623046875</v>
      </c>
      <c r="C39">
        <v>-2612.713623046875</v>
      </c>
      <c r="D39">
        <v>-1311.181884765625</v>
      </c>
      <c r="E39">
        <v>-14.090407371520996</v>
      </c>
      <c r="F39">
        <v>-9.7113189697265625</v>
      </c>
      <c r="G39">
        <v>-7.2271940298378468E-3</v>
      </c>
      <c r="H39">
        <v>6.5480871200561523</v>
      </c>
      <c r="I39">
        <v>6.4557466506958008</v>
      </c>
      <c r="J39">
        <v>3.0759057998657227</v>
      </c>
      <c r="K39">
        <v>1.2929035425186157</v>
      </c>
      <c r="L39">
        <v>2.8957867622375488</v>
      </c>
      <c r="M39">
        <v>9.0364980697631836</v>
      </c>
      <c r="N39">
        <v>11.020306587219238</v>
      </c>
      <c r="O39">
        <v>2.4609317779541016</v>
      </c>
      <c r="P39">
        <v>-7.7839083671569824</v>
      </c>
      <c r="Q39">
        <v>-9.4507284164428711</v>
      </c>
      <c r="R39">
        <v>-2.6628663539886475</v>
      </c>
      <c r="S39">
        <v>0.31585997343063354</v>
      </c>
      <c r="T39">
        <v>-0.73957419395446777</v>
      </c>
      <c r="U39">
        <v>-1.8891180753707886</v>
      </c>
      <c r="V39">
        <v>-8.3461017608642578</v>
      </c>
      <c r="W39">
        <v>25.488052368164063</v>
      </c>
      <c r="X39">
        <v>51.910636901855469</v>
      </c>
      <c r="Y39">
        <v>89.523963928222656</v>
      </c>
      <c r="Z39">
        <v>66.038200378417969</v>
      </c>
      <c r="AA39">
        <v>-189.88323974609375</v>
      </c>
      <c r="AB39">
        <v>-449.42950439453125</v>
      </c>
      <c r="AC39">
        <v>-143.58895874023438</v>
      </c>
      <c r="AD39">
        <v>188.62136840820313</v>
      </c>
      <c r="AE39">
        <v>81.95306396484375</v>
      </c>
      <c r="AF39">
        <v>4.4042015075683594</v>
      </c>
      <c r="AG39">
        <v>11.841739654541016</v>
      </c>
      <c r="AH39">
        <v>42.231040954589844</v>
      </c>
      <c r="AI39">
        <v>69.832244873046875</v>
      </c>
      <c r="AJ39">
        <v>61.628429412841797</v>
      </c>
      <c r="AK39">
        <v>7.2694516181945801</v>
      </c>
      <c r="AL39">
        <v>-39.250957489013672</v>
      </c>
      <c r="AM39">
        <v>-151.73432922363281</v>
      </c>
      <c r="AN39">
        <v>-44.434520721435547</v>
      </c>
      <c r="AO39">
        <v>262.09014892578125</v>
      </c>
      <c r="AP39">
        <v>117.71524810791016</v>
      </c>
      <c r="AQ39">
        <v>97.765602111816406</v>
      </c>
      <c r="AR39">
        <v>24.568517684936523</v>
      </c>
      <c r="AS39">
        <v>-71.402503967285156</v>
      </c>
      <c r="AT39">
        <v>-78.558517456054688</v>
      </c>
      <c r="AU39">
        <v>27.596027374267578</v>
      </c>
      <c r="AV39">
        <v>-23.133939743041992</v>
      </c>
      <c r="AW39">
        <v>-58.931541442871094</v>
      </c>
      <c r="AX39">
        <v>-8.0557775497436523</v>
      </c>
      <c r="AY39">
        <v>8.4401216506958008</v>
      </c>
      <c r="AZ39">
        <v>-32.734622955322266</v>
      </c>
      <c r="BA39">
        <v>-71.84796142578125</v>
      </c>
      <c r="BB39">
        <v>-79.068893432617188</v>
      </c>
      <c r="BC39">
        <v>-65.190475463867188</v>
      </c>
      <c r="BD39">
        <v>-34.775535583496094</v>
      </c>
      <c r="BE39">
        <v>26.599235534667969</v>
      </c>
      <c r="BF39">
        <v>119.11713409423828</v>
      </c>
      <c r="BG39">
        <v>95.807022094726563</v>
      </c>
      <c r="BH39">
        <v>73.995681762695313</v>
      </c>
      <c r="BI39">
        <v>97.320266723632813</v>
      </c>
      <c r="BJ39">
        <v>36.477313995361328</v>
      </c>
      <c r="BK39">
        <v>-22.875879287719727</v>
      </c>
      <c r="BL39">
        <v>-76.251976013183594</v>
      </c>
      <c r="BM39">
        <v>-94.7108154296875</v>
      </c>
      <c r="BN39">
        <v>-61.644371032714844</v>
      </c>
      <c r="BO39">
        <v>7.0841231346130371</v>
      </c>
      <c r="BP39">
        <v>65.80517578125</v>
      </c>
      <c r="BQ39">
        <v>62.267776489257813</v>
      </c>
      <c r="BR39">
        <v>-14.587139129638672</v>
      </c>
      <c r="BS39">
        <v>-25.2982177734375</v>
      </c>
      <c r="BT39">
        <v>-33.2855224609375</v>
      </c>
      <c r="BU39">
        <v>-21.366209030151367</v>
      </c>
      <c r="BV39">
        <v>-12.62844181060791</v>
      </c>
      <c r="BW39">
        <v>-24.019397735595703</v>
      </c>
      <c r="BX39">
        <v>-46.53839111328125</v>
      </c>
      <c r="BY39">
        <v>-67.693092346191406</v>
      </c>
      <c r="BZ39">
        <v>-121.25215911865234</v>
      </c>
      <c r="CA39">
        <v>-86.372230529785156</v>
      </c>
      <c r="CB39">
        <v>112.59690093994141</v>
      </c>
      <c r="CC39">
        <v>123.37772369384766</v>
      </c>
      <c r="CD39">
        <v>62.997169494628906</v>
      </c>
      <c r="CE39">
        <v>7.1105070114135742</v>
      </c>
      <c r="CF39">
        <v>8.4188146591186523</v>
      </c>
      <c r="CG39">
        <v>56.746177673339844</v>
      </c>
      <c r="CH39">
        <v>59.503517150878906</v>
      </c>
      <c r="CI39">
        <v>28.1962890625</v>
      </c>
      <c r="CJ39">
        <v>13.067368507385254</v>
      </c>
      <c r="CK39">
        <v>33.123821258544922</v>
      </c>
      <c r="CL39">
        <v>146.85557556152344</v>
      </c>
      <c r="CM39">
        <v>259.08029174804688</v>
      </c>
      <c r="CN39">
        <v>-92.891448974609375</v>
      </c>
      <c r="CO39">
        <v>-229.34852600097656</v>
      </c>
      <c r="CP39">
        <v>-57.670497894287109</v>
      </c>
      <c r="CQ39">
        <v>10.215188026428223</v>
      </c>
      <c r="CR39">
        <v>6.3031315803527832</v>
      </c>
      <c r="CS39">
        <v>-4.4657578468322754</v>
      </c>
      <c r="CT39">
        <v>-11.701309204101563</v>
      </c>
      <c r="CU39">
        <v>-12.617922782897949</v>
      </c>
      <c r="CV39">
        <v>-14.150885581970215</v>
      </c>
      <c r="CW39">
        <v>-14.637058258056641</v>
      </c>
      <c r="CX39">
        <v>-2.9623820781707764</v>
      </c>
      <c r="CY39">
        <v>21.085184097290039</v>
      </c>
      <c r="CZ39">
        <v>39.699699401855469</v>
      </c>
      <c r="DA39">
        <v>30.222225189208984</v>
      </c>
      <c r="DB39">
        <v>-38.789730072021484</v>
      </c>
      <c r="DC39">
        <v>105.55751800537109</v>
      </c>
      <c r="DD39">
        <v>211.55183410644531</v>
      </c>
      <c r="DE39">
        <v>-55.073974609375</v>
      </c>
      <c r="DF39">
        <v>-213.89778137207031</v>
      </c>
      <c r="DG39">
        <v>-211.48118591308594</v>
      </c>
      <c r="DH39">
        <v>-118.08786773681641</v>
      </c>
      <c r="DI39">
        <v>23.927717208862305</v>
      </c>
      <c r="DJ39">
        <v>33.231876373291016</v>
      </c>
      <c r="DK39">
        <v>-20.507802963256836</v>
      </c>
      <c r="DL39">
        <v>52.075096130371094</v>
      </c>
      <c r="DM39">
        <v>105.80636596679688</v>
      </c>
      <c r="DN39">
        <v>43.275833129882813</v>
      </c>
      <c r="DO39">
        <v>-6.9453268051147461</v>
      </c>
      <c r="DP39">
        <v>-14.565187454223633</v>
      </c>
      <c r="DQ39">
        <v>-8.8700151443481445</v>
      </c>
      <c r="DR39">
        <v>-24.000986099243164</v>
      </c>
      <c r="DS39">
        <v>174.25897216796875</v>
      </c>
      <c r="DT39">
        <v>216.63148498535156</v>
      </c>
      <c r="DU39">
        <v>31.324737548828125</v>
      </c>
      <c r="DV39">
        <v>-180.68922424316406</v>
      </c>
      <c r="DW39">
        <v>-319.8895263671875</v>
      </c>
      <c r="DX39">
        <v>-251.05059814453125</v>
      </c>
      <c r="DY39">
        <v>-26.588123321533203</v>
      </c>
      <c r="DZ39">
        <v>118.41937255859375</v>
      </c>
      <c r="EA39">
        <v>90.257713317871094</v>
      </c>
      <c r="EB39">
        <v>29.749954223632813</v>
      </c>
      <c r="EC39">
        <v>3.1139457225799561</v>
      </c>
      <c r="ED39">
        <v>29.366832733154297</v>
      </c>
      <c r="EE39">
        <v>32.773231506347656</v>
      </c>
      <c r="EF39">
        <v>-19.726043701171875</v>
      </c>
      <c r="EG39">
        <v>-206.58438110351563</v>
      </c>
      <c r="EH39">
        <v>-276.88491821289063</v>
      </c>
      <c r="EI39">
        <v>-357.98104858398438</v>
      </c>
      <c r="EJ39">
        <v>-541.77642822265625</v>
      </c>
      <c r="EK39">
        <v>-323.5762939453125</v>
      </c>
      <c r="EL39">
        <v>-49.144756317138672</v>
      </c>
      <c r="EM39">
        <v>-68.474571228027344</v>
      </c>
      <c r="EN39">
        <v>-104.23700714111328</v>
      </c>
      <c r="EO39">
        <v>125.56034088134766</v>
      </c>
      <c r="EP39">
        <v>264.45932006835938</v>
      </c>
      <c r="EQ39">
        <v>197.4622802734375</v>
      </c>
      <c r="ER39">
        <v>504.39041137695313</v>
      </c>
      <c r="ES39">
        <v>1289.0767822265625</v>
      </c>
      <c r="ET39">
        <v>1624.5982666015625</v>
      </c>
      <c r="EU39">
        <v>1527.5692138671875</v>
      </c>
      <c r="EV39">
        <v>1232.53466796875</v>
      </c>
      <c r="EW39">
        <v>-66.758926391601563</v>
      </c>
      <c r="EX39">
        <v>-1624.512451171875</v>
      </c>
      <c r="EY39">
        <v>-3180.344970703125</v>
      </c>
      <c r="EZ39">
        <v>-2089.343505859375</v>
      </c>
      <c r="FA39">
        <v>-470.76986694335938</v>
      </c>
      <c r="FB39">
        <v>-104.45339965820313</v>
      </c>
      <c r="FC39">
        <v>-57.264430999755859</v>
      </c>
      <c r="FD39">
        <v>640.5577392578125</v>
      </c>
      <c r="FE39">
        <v>947.8184814453125</v>
      </c>
      <c r="FF39">
        <v>534.35150146484375</v>
      </c>
      <c r="FG39">
        <v>157.77934265136719</v>
      </c>
      <c r="FH39">
        <v>-196.22215270996094</v>
      </c>
      <c r="FI39">
        <v>-220.49099731445313</v>
      </c>
      <c r="FJ39">
        <v>977.0936279296875</v>
      </c>
      <c r="FK39">
        <v>901.48834228515625</v>
      </c>
      <c r="FL39">
        <v>495.00741577148438</v>
      </c>
      <c r="FM39">
        <v>977.3743896484375</v>
      </c>
      <c r="FN39">
        <v>679.73638916015625</v>
      </c>
      <c r="FO39">
        <v>-113.59123992919922</v>
      </c>
      <c r="FP39">
        <v>-753.56689453125</v>
      </c>
      <c r="FQ39">
        <v>-315.189453125</v>
      </c>
      <c r="FR39">
        <v>765.47296142578125</v>
      </c>
      <c r="FS39">
        <v>880.172607421875</v>
      </c>
      <c r="FT39">
        <v>203.51237487792969</v>
      </c>
      <c r="FU39">
        <v>-726.8624267578125</v>
      </c>
      <c r="FV39">
        <v>-1581.1041259765625</v>
      </c>
      <c r="FW39">
        <v>-1706.3756103515625</v>
      </c>
      <c r="FX39">
        <v>-252.302490234375</v>
      </c>
      <c r="FY39">
        <v>525.0362548828125</v>
      </c>
      <c r="FZ39">
        <v>152.80126953125</v>
      </c>
      <c r="GA39">
        <v>-16.383657455444336</v>
      </c>
      <c r="GB39">
        <v>214.20317077636719</v>
      </c>
      <c r="GC39">
        <v>351.68890380859375</v>
      </c>
      <c r="GD39">
        <v>138.00080871582031</v>
      </c>
      <c r="GE39">
        <v>-159.93705749511719</v>
      </c>
      <c r="GF39">
        <v>-381.80343627929688</v>
      </c>
      <c r="GG39">
        <v>-386.33380126953125</v>
      </c>
      <c r="GH39">
        <v>-203.64241027832031</v>
      </c>
      <c r="GI39">
        <v>-135.3443603515625</v>
      </c>
      <c r="GJ39">
        <v>-159.74021911621094</v>
      </c>
      <c r="GK39">
        <v>-163.94906616210938</v>
      </c>
      <c r="GL39">
        <v>-89.401809692382813</v>
      </c>
      <c r="GM39">
        <v>80.360847473144531</v>
      </c>
      <c r="GN39">
        <v>261.35098266601563</v>
      </c>
      <c r="GO39">
        <v>338.00613403320313</v>
      </c>
      <c r="GP39">
        <v>154.64013671875</v>
      </c>
      <c r="GQ39">
        <v>-29.337192535400391</v>
      </c>
      <c r="GR39">
        <v>-103.78379821777344</v>
      </c>
      <c r="GS39">
        <v>-216.82504272460938</v>
      </c>
      <c r="GT39">
        <v>-323.9052734375</v>
      </c>
      <c r="GU39">
        <v>-112.76642608642578</v>
      </c>
      <c r="GV39">
        <v>250.46697998046875</v>
      </c>
      <c r="GW39">
        <v>400.66259765625</v>
      </c>
      <c r="GX39">
        <v>888.67669677734375</v>
      </c>
      <c r="GY39">
        <v>1234.6529541015625</v>
      </c>
      <c r="GZ39">
        <v>635.13720703125</v>
      </c>
      <c r="HA39">
        <v>-950.1263427734375</v>
      </c>
      <c r="HB39">
        <v>-1351.549560546875</v>
      </c>
      <c r="HC39">
        <v>-432.58740234375</v>
      </c>
      <c r="HD39">
        <v>-114.08284759521484</v>
      </c>
      <c r="HE39">
        <v>57.377010345458984</v>
      </c>
      <c r="HF39">
        <v>67.451789855957031</v>
      </c>
      <c r="HG39">
        <v>18.960407257080078</v>
      </c>
      <c r="HH39">
        <v>88.867881774902344</v>
      </c>
      <c r="HI39">
        <v>104.35597991943359</v>
      </c>
      <c r="HJ39">
        <v>23.195220947265625</v>
      </c>
      <c r="HK39">
        <v>-29.003828048706055</v>
      </c>
      <c r="HL39">
        <v>-25.279438018798828</v>
      </c>
      <c r="HM39">
        <v>12.765666007995605</v>
      </c>
      <c r="HN39">
        <v>43.663936614990234</v>
      </c>
      <c r="HO39">
        <v>32.228595733642578</v>
      </c>
      <c r="HP39">
        <v>-26.143764495849609</v>
      </c>
      <c r="HQ39">
        <v>-53.381519317626953</v>
      </c>
      <c r="HR39">
        <v>3.6441421508789063</v>
      </c>
      <c r="HS39">
        <v>15.785926818847656</v>
      </c>
      <c r="HT39">
        <v>-6.8916654586791992</v>
      </c>
      <c r="HU39">
        <v>75.779464721679688</v>
      </c>
      <c r="HV39">
        <v>92.192138671875</v>
      </c>
      <c r="HW39">
        <v>-53.360271453857422</v>
      </c>
      <c r="HX39">
        <v>-110.60367584228516</v>
      </c>
      <c r="HY39">
        <v>-16.773586273193359</v>
      </c>
      <c r="HZ39">
        <v>23.042444229125977</v>
      </c>
      <c r="IA39">
        <v>6.1699790954589844</v>
      </c>
      <c r="IB39">
        <v>-8.6096334457397461</v>
      </c>
      <c r="IC39">
        <v>-14.370560646057129</v>
      </c>
      <c r="ID39">
        <v>-8.8337821960449219</v>
      </c>
      <c r="IE39">
        <v>5.4708766937255859</v>
      </c>
      <c r="IF39">
        <v>8.980952262878418</v>
      </c>
      <c r="IG39">
        <v>-8.0943841934204102</v>
      </c>
      <c r="IH39">
        <v>-8.2947921752929688</v>
      </c>
      <c r="II39">
        <v>5.0683584213256836</v>
      </c>
      <c r="IJ39">
        <v>10.626608848571777</v>
      </c>
      <c r="IK39">
        <v>6.1675534248352051</v>
      </c>
      <c r="IL39">
        <v>-4.1947765350341797</v>
      </c>
      <c r="IM39">
        <v>-9.775874137878418</v>
      </c>
      <c r="IN39">
        <v>-1.5710630416870117</v>
      </c>
      <c r="IO39">
        <v>4.8695230484008789</v>
      </c>
      <c r="IP39">
        <v>-1.1923995018005371</v>
      </c>
      <c r="IQ39">
        <v>-4.3239893913269043</v>
      </c>
      <c r="IR39">
        <v>-3.3664312362670898</v>
      </c>
      <c r="IS39">
        <v>-3.0754880905151367</v>
      </c>
      <c r="IT39">
        <v>-4.0092458724975586</v>
      </c>
      <c r="IU39">
        <v>-0.63961243629455566</v>
      </c>
      <c r="IV39">
        <v>2.3610770702362061</v>
      </c>
      <c r="IW39">
        <v>2.0746541023254395</v>
      </c>
      <c r="IX39">
        <v>1.5740714073181152</v>
      </c>
      <c r="IY39">
        <v>0.51042860746383667</v>
      </c>
      <c r="IZ39">
        <v>-1.3534257411956787</v>
      </c>
      <c r="JA39">
        <v>3.5292220115661621</v>
      </c>
      <c r="JB39">
        <v>11.135305404663086</v>
      </c>
      <c r="JC39">
        <v>23.351865768432617</v>
      </c>
      <c r="JD39">
        <v>-123.17843627929688</v>
      </c>
      <c r="JE39">
        <v>-260.53140258789063</v>
      </c>
      <c r="JF39">
        <v>-80.467155456542969</v>
      </c>
      <c r="JG39">
        <v>113.12104797363281</v>
      </c>
      <c r="JH39">
        <v>178.38088989257813</v>
      </c>
      <c r="JI39">
        <v>263.6097412109375</v>
      </c>
      <c r="JJ39">
        <v>370.68426513671875</v>
      </c>
      <c r="JK39">
        <v>-101.92239379882813</v>
      </c>
      <c r="JL39">
        <v>-356.80963134765625</v>
      </c>
      <c r="JM39">
        <v>86.962394714355469</v>
      </c>
      <c r="JN39">
        <v>331.08419799804688</v>
      </c>
      <c r="JO39">
        <v>87.220481872558594</v>
      </c>
      <c r="JP39">
        <v>98.692047119140625</v>
      </c>
      <c r="JQ39">
        <v>133.63056945800781</v>
      </c>
      <c r="JR39">
        <v>3.4026908874511719</v>
      </c>
      <c r="JS39">
        <v>-82.945137023925781</v>
      </c>
      <c r="JT39">
        <v>-526.8709716796875</v>
      </c>
      <c r="JU39">
        <v>-657.0443115234375</v>
      </c>
      <c r="JV39">
        <v>-289.89373779296875</v>
      </c>
      <c r="JW39">
        <v>-84.226318359375</v>
      </c>
      <c r="JX39">
        <v>-609.16143798828125</v>
      </c>
      <c r="JY39">
        <v>-604.40802001953125</v>
      </c>
      <c r="JZ39">
        <v>135.43214416503906</v>
      </c>
      <c r="KA39">
        <v>-66.623992919921875</v>
      </c>
      <c r="KB39">
        <v>-145.66241455078125</v>
      </c>
      <c r="KC39">
        <v>-81.760261535644531</v>
      </c>
      <c r="KD39">
        <v>-567.91015625</v>
      </c>
      <c r="KE39">
        <v>-873.6048583984375</v>
      </c>
      <c r="KF39">
        <v>-431.03323364257813</v>
      </c>
      <c r="KG39">
        <v>645.759521484375</v>
      </c>
      <c r="KH39">
        <v>1268.1162109375</v>
      </c>
      <c r="KI39">
        <v>1239.1728515625</v>
      </c>
      <c r="KJ39">
        <v>648.38275146484375</v>
      </c>
      <c r="KK39">
        <v>-126.16419219970703</v>
      </c>
      <c r="KL39">
        <v>-462.02252197265625</v>
      </c>
      <c r="KM39">
        <v>61.651725769042969</v>
      </c>
      <c r="KN39">
        <v>456.91748046875</v>
      </c>
      <c r="KO39">
        <v>329.86773681640625</v>
      </c>
      <c r="KP39">
        <v>162.87103271484375</v>
      </c>
      <c r="KQ39">
        <v>14.311496734619141</v>
      </c>
      <c r="KR39">
        <v>298.57431030273438</v>
      </c>
      <c r="KS39">
        <v>275.66317749023438</v>
      </c>
      <c r="KT39">
        <v>86.198738098144531</v>
      </c>
      <c r="KU39">
        <v>104.99930572509766</v>
      </c>
      <c r="KV39">
        <v>14.417477607727051</v>
      </c>
      <c r="KW39">
        <v>-27.521909713745117</v>
      </c>
      <c r="KX39">
        <v>-65.980995178222656</v>
      </c>
      <c r="KY39">
        <v>-177.35606384277344</v>
      </c>
      <c r="KZ39">
        <v>-100.38526916503906</v>
      </c>
      <c r="LA39">
        <v>149.77230834960938</v>
      </c>
      <c r="LB39">
        <v>366.667724609375</v>
      </c>
      <c r="LC39">
        <v>697.50390625</v>
      </c>
      <c r="LD39">
        <v>672.91485595703125</v>
      </c>
      <c r="LE39">
        <v>296.42471313476563</v>
      </c>
      <c r="LF39">
        <v>-213.13107299804688</v>
      </c>
      <c r="LG39">
        <v>-539.82977294921875</v>
      </c>
      <c r="LH39">
        <v>-324.48507690429688</v>
      </c>
      <c r="LI39">
        <v>-294.336669921875</v>
      </c>
      <c r="LJ39">
        <v>-412.81484985351563</v>
      </c>
      <c r="LK39">
        <v>-355.4844970703125</v>
      </c>
      <c r="LL39">
        <v>-326.69879150390625</v>
      </c>
      <c r="LM39">
        <v>-227.09951782226563</v>
      </c>
      <c r="LN39">
        <v>76.001136779785156</v>
      </c>
      <c r="LO39">
        <v>275.79949951171875</v>
      </c>
      <c r="LP39">
        <v>47.310028076171875</v>
      </c>
      <c r="LQ39">
        <v>-74.797393798828125</v>
      </c>
      <c r="LR39">
        <v>-92.112236022949219</v>
      </c>
      <c r="LS39">
        <v>-313.892822265625</v>
      </c>
      <c r="LT39">
        <v>-326.40802001953125</v>
      </c>
      <c r="LU39">
        <v>-211.44367980957031</v>
      </c>
      <c r="LV39">
        <v>102.50756072998047</v>
      </c>
      <c r="LW39">
        <v>380.5693359375</v>
      </c>
      <c r="LX39">
        <v>302.14901733398438</v>
      </c>
      <c r="LY39">
        <v>-126.95295715332031</v>
      </c>
      <c r="LZ39">
        <v>-256.83416748046875</v>
      </c>
      <c r="MA39">
        <v>-77.854454040527344</v>
      </c>
      <c r="MB39">
        <v>90.622764587402344</v>
      </c>
      <c r="MC39">
        <v>273.07852172851563</v>
      </c>
      <c r="MD39">
        <v>252.95819091796875</v>
      </c>
      <c r="ME39">
        <v>26.658473968505859</v>
      </c>
      <c r="MF39">
        <v>-233.8392333984375</v>
      </c>
      <c r="MG39">
        <v>-327.18545532226563</v>
      </c>
      <c r="MH39">
        <v>-211.29560852050781</v>
      </c>
      <c r="MI39">
        <v>-25.014141082763672</v>
      </c>
      <c r="MJ39">
        <v>104.71230316162109</v>
      </c>
      <c r="MK39">
        <v>120.69322967529297</v>
      </c>
      <c r="ML39">
        <v>-2.6986486911773682</v>
      </c>
      <c r="MM39">
        <v>-170.00942993164063</v>
      </c>
      <c r="MN39">
        <v>-136.35334777832031</v>
      </c>
      <c r="MO39">
        <v>58.294830322265625</v>
      </c>
      <c r="MP39">
        <v>179.2896728515625</v>
      </c>
      <c r="MQ39">
        <v>286.93844604492188</v>
      </c>
      <c r="MR39">
        <v>312.2747802734375</v>
      </c>
      <c r="MS39">
        <v>-3.5095560550689697</v>
      </c>
      <c r="MT39">
        <v>-389.61196899414063</v>
      </c>
      <c r="MU39">
        <v>-184.20365905761719</v>
      </c>
      <c r="MV39">
        <v>-5.8775553703308105</v>
      </c>
      <c r="MW39">
        <v>-17.261772155761719</v>
      </c>
      <c r="MX39">
        <v>56.660751342773438</v>
      </c>
      <c r="MY39">
        <v>54.660732269287109</v>
      </c>
      <c r="MZ39">
        <v>-7.6882967948913574</v>
      </c>
      <c r="NA39">
        <v>-47.498691558837891</v>
      </c>
      <c r="NB39">
        <v>78.788963317871094</v>
      </c>
      <c r="NC39">
        <v>340.68246459960938</v>
      </c>
      <c r="ND39">
        <v>325.20977783203125</v>
      </c>
      <c r="NE39">
        <v>25.763927459716797</v>
      </c>
      <c r="NF39">
        <v>-164.44479370117188</v>
      </c>
      <c r="NG39">
        <v>-271.69601440429688</v>
      </c>
      <c r="NH39">
        <v>-116.89251708984375</v>
      </c>
      <c r="NI39">
        <v>7.461824893951416</v>
      </c>
      <c r="NJ39">
        <v>6.4396934509277344</v>
      </c>
      <c r="NK39">
        <v>24.984869003295898</v>
      </c>
      <c r="NL39">
        <v>107.96585845947266</v>
      </c>
      <c r="NM39">
        <v>76.261825561523438</v>
      </c>
      <c r="NN39">
        <v>-90.445396423339844</v>
      </c>
      <c r="NO39">
        <v>-80.437271118164063</v>
      </c>
      <c r="NP39">
        <v>6.2498073577880859</v>
      </c>
      <c r="NQ39">
        <v>7.1457319259643555</v>
      </c>
      <c r="NR39">
        <v>25.240137100219727</v>
      </c>
      <c r="NS39">
        <v>43.575672149658203</v>
      </c>
      <c r="NT39">
        <v>71.334754943847656</v>
      </c>
      <c r="NU39">
        <v>132.87217712402344</v>
      </c>
      <c r="NV39">
        <v>169.259521484375</v>
      </c>
      <c r="NW39">
        <v>42.991950988769531</v>
      </c>
      <c r="NX39">
        <v>-158.11380004882813</v>
      </c>
      <c r="NY39">
        <v>-170.14999389648438</v>
      </c>
      <c r="NZ39">
        <v>-40.547908782958984</v>
      </c>
      <c r="OA39">
        <v>-1.0964673757553101</v>
      </c>
      <c r="OB39">
        <v>-74.353828430175781</v>
      </c>
      <c r="OC39">
        <v>-44.614589691162109</v>
      </c>
      <c r="OD39">
        <v>26.028850555419922</v>
      </c>
      <c r="OE39">
        <v>21.254411697387695</v>
      </c>
      <c r="OF39">
        <v>-43.379924774169922</v>
      </c>
      <c r="OG39">
        <v>-28.276636123657227</v>
      </c>
      <c r="OH39">
        <v>23.42303466796875</v>
      </c>
      <c r="OI39">
        <v>-10.869010925292969</v>
      </c>
      <c r="OJ39">
        <v>-39.350986480712891</v>
      </c>
      <c r="OK39">
        <v>36.754463195800781</v>
      </c>
      <c r="OL39">
        <v>55.462764739990234</v>
      </c>
      <c r="OM39">
        <v>5.9556722640991211</v>
      </c>
      <c r="ON39">
        <v>-14.606366157531738</v>
      </c>
      <c r="OO39">
        <v>-10.511090278625488</v>
      </c>
      <c r="OP39">
        <v>4.9971776008605957</v>
      </c>
      <c r="OQ39">
        <v>31.086668014526367</v>
      </c>
      <c r="OR39">
        <v>31.662687301635742</v>
      </c>
      <c r="OS39">
        <v>-21.133476257324219</v>
      </c>
      <c r="OT39">
        <v>-8.9111766815185547</v>
      </c>
      <c r="OU39">
        <v>-8.8869314193725586</v>
      </c>
    </row>
    <row r="40" spans="1:411">
      <c r="A40" t="s">
        <v>86</v>
      </c>
      <c r="B40">
        <v>1946.0225830078125</v>
      </c>
      <c r="C40">
        <v>1946.0225830078125</v>
      </c>
      <c r="D40">
        <v>973.85589599609375</v>
      </c>
      <c r="E40">
        <v>2.851959228515625</v>
      </c>
      <c r="F40">
        <v>0.96616166830062866</v>
      </c>
      <c r="G40">
        <v>-2.4065999984741211</v>
      </c>
      <c r="H40">
        <v>-2.6529755592346191</v>
      </c>
      <c r="I40">
        <v>-1.723499059677124</v>
      </c>
      <c r="J40">
        <v>-2.1759440898895264</v>
      </c>
      <c r="K40">
        <v>-0.31528538465499878</v>
      </c>
      <c r="L40">
        <v>0.18843446671962738</v>
      </c>
      <c r="M40">
        <v>-6.6921200752258301</v>
      </c>
      <c r="N40">
        <v>-1.142198920249939</v>
      </c>
      <c r="O40">
        <v>46.490024566650391</v>
      </c>
      <c r="P40">
        <v>43.003208160400391</v>
      </c>
      <c r="Q40">
        <v>-20.104898452758789</v>
      </c>
      <c r="R40">
        <v>-16.639358520507813</v>
      </c>
      <c r="S40">
        <v>3.8641984462738037</v>
      </c>
      <c r="T40">
        <v>0.50918740034103394</v>
      </c>
      <c r="U40">
        <v>0.76609981060028076</v>
      </c>
      <c r="V40">
        <v>-6.5954937934875488</v>
      </c>
      <c r="W40">
        <v>-3.0855610370635986</v>
      </c>
      <c r="X40">
        <v>18.922283172607422</v>
      </c>
      <c r="Y40">
        <v>21.625988006591797</v>
      </c>
      <c r="Z40">
        <v>-78.377853393554688</v>
      </c>
      <c r="AA40">
        <v>-233.69386291503906</v>
      </c>
      <c r="AB40">
        <v>-126.0615234375</v>
      </c>
      <c r="AC40">
        <v>197.23130798339844</v>
      </c>
      <c r="AD40">
        <v>120.10405731201172</v>
      </c>
      <c r="AE40">
        <v>14.267438888549805</v>
      </c>
      <c r="AF40">
        <v>87.574905395507813</v>
      </c>
      <c r="AG40">
        <v>73.958877563476563</v>
      </c>
      <c r="AH40">
        <v>35.817264556884766</v>
      </c>
      <c r="AI40">
        <v>-1.3771898746490479</v>
      </c>
      <c r="AJ40">
        <v>-35.296070098876953</v>
      </c>
      <c r="AK40">
        <v>-54.957889556884766</v>
      </c>
      <c r="AL40">
        <v>-17.7366943359375</v>
      </c>
      <c r="AM40">
        <v>120.89602661132813</v>
      </c>
      <c r="AN40">
        <v>170.66755676269531</v>
      </c>
      <c r="AO40">
        <v>-84.153228759765625</v>
      </c>
      <c r="AP40">
        <v>-113.0888671875</v>
      </c>
      <c r="AQ40">
        <v>71.897605895996094</v>
      </c>
      <c r="AR40">
        <v>78.521842956542969</v>
      </c>
      <c r="AS40">
        <v>-44.909488677978516</v>
      </c>
      <c r="AT40">
        <v>-151.59117126464844</v>
      </c>
      <c r="AU40">
        <v>-185.84933471679688</v>
      </c>
      <c r="AV40">
        <v>-170.86988830566406</v>
      </c>
      <c r="AW40">
        <v>53.768764495849609</v>
      </c>
      <c r="AX40">
        <v>134.37400817871094</v>
      </c>
      <c r="AY40">
        <v>51.005893707275391</v>
      </c>
      <c r="AZ40">
        <v>-3.4638485908508301</v>
      </c>
      <c r="BA40">
        <v>-8.0179300308227539</v>
      </c>
      <c r="BB40">
        <v>39.686641693115234</v>
      </c>
      <c r="BC40">
        <v>53.251571655273438</v>
      </c>
      <c r="BD40">
        <v>6.2406139373779297</v>
      </c>
      <c r="BE40">
        <v>-37.245128631591797</v>
      </c>
      <c r="BF40">
        <v>-22.176120758056641</v>
      </c>
      <c r="BG40">
        <v>-14.959251403808594</v>
      </c>
      <c r="BH40">
        <v>148.35527038574219</v>
      </c>
      <c r="BI40">
        <v>270.47964477539063</v>
      </c>
      <c r="BJ40">
        <v>43.012924194335938</v>
      </c>
      <c r="BK40">
        <v>-207.43601989746094</v>
      </c>
      <c r="BL40">
        <v>-189.90379333496094</v>
      </c>
      <c r="BM40">
        <v>-68.07391357421875</v>
      </c>
      <c r="BN40">
        <v>-21.422840118408203</v>
      </c>
      <c r="BO40">
        <v>-60.411014556884766</v>
      </c>
      <c r="BP40">
        <v>-11.078520774841309</v>
      </c>
      <c r="BQ40">
        <v>146.78121948242188</v>
      </c>
      <c r="BR40">
        <v>24.388187408447266</v>
      </c>
      <c r="BS40">
        <v>-30.542304992675781</v>
      </c>
      <c r="BT40">
        <v>214.84230041503906</v>
      </c>
      <c r="BU40">
        <v>46.6019287109375</v>
      </c>
      <c r="BV40">
        <v>-112.43483734130859</v>
      </c>
      <c r="BW40">
        <v>-113.15402221679688</v>
      </c>
      <c r="BX40">
        <v>-38.813556671142578</v>
      </c>
      <c r="BY40">
        <v>-34.592864990234375</v>
      </c>
      <c r="BZ40">
        <v>-77.565292358398438</v>
      </c>
      <c r="CA40">
        <v>-159.51753234863281</v>
      </c>
      <c r="CB40">
        <v>62.71099853515625</v>
      </c>
      <c r="CC40">
        <v>77.328948974609375</v>
      </c>
      <c r="CD40">
        <v>39.594642639160156</v>
      </c>
      <c r="CE40">
        <v>-23.890569686889648</v>
      </c>
      <c r="CF40">
        <v>-80.140876770019531</v>
      </c>
      <c r="CG40">
        <v>-0.18175134062767029</v>
      </c>
      <c r="CH40">
        <v>82.539848327636719</v>
      </c>
      <c r="CI40">
        <v>27.235546112060547</v>
      </c>
      <c r="CJ40">
        <v>-34.2333984375</v>
      </c>
      <c r="CK40">
        <v>-26.287076950073242</v>
      </c>
      <c r="CL40">
        <v>4.7203283309936523</v>
      </c>
      <c r="CM40">
        <v>51.559864044189453</v>
      </c>
      <c r="CN40">
        <v>14.355612754821777</v>
      </c>
      <c r="CO40">
        <v>58.588474273681641</v>
      </c>
      <c r="CP40">
        <v>56.383655548095703</v>
      </c>
      <c r="CQ40">
        <v>1.7431530952453613</v>
      </c>
      <c r="CR40">
        <v>-11.796186447143555</v>
      </c>
      <c r="CS40">
        <v>-11.978816032409668</v>
      </c>
      <c r="CT40">
        <v>25.54353141784668</v>
      </c>
      <c r="CU40">
        <v>76.418601989746094</v>
      </c>
      <c r="CV40">
        <v>61.598968505859375</v>
      </c>
      <c r="CW40">
        <v>-5.6716423034667969</v>
      </c>
      <c r="CX40">
        <v>-51.641433715820313</v>
      </c>
      <c r="CY40">
        <v>-48.781246185302734</v>
      </c>
      <c r="CZ40">
        <v>-5.719846248626709</v>
      </c>
      <c r="DA40">
        <v>17.589231491088867</v>
      </c>
      <c r="DB40">
        <v>-0.97424966096878052</v>
      </c>
      <c r="DC40">
        <v>44.601722717285156</v>
      </c>
      <c r="DD40">
        <v>45.516834259033203</v>
      </c>
      <c r="DE40">
        <v>-76.262229919433594</v>
      </c>
      <c r="DF40">
        <v>-102.04888153076172</v>
      </c>
      <c r="DG40">
        <v>-80.367698669433594</v>
      </c>
      <c r="DH40">
        <v>25.279998779296875</v>
      </c>
      <c r="DI40">
        <v>115.44974517822266</v>
      </c>
      <c r="DJ40">
        <v>15.474025726318359</v>
      </c>
      <c r="DK40">
        <v>-79.465293884277344</v>
      </c>
      <c r="DL40">
        <v>11.458837509155273</v>
      </c>
      <c r="DM40">
        <v>39.691764831542969</v>
      </c>
      <c r="DN40">
        <v>-19.552988052368164</v>
      </c>
      <c r="DO40">
        <v>18.280124664306641</v>
      </c>
      <c r="DP40">
        <v>51.460300445556641</v>
      </c>
      <c r="DQ40">
        <v>27.307418823242188</v>
      </c>
      <c r="DR40">
        <v>-6.4869365692138672</v>
      </c>
      <c r="DS40">
        <v>143.2076416015625</v>
      </c>
      <c r="DT40">
        <v>114.70957183837891</v>
      </c>
      <c r="DU40">
        <v>-71.440788269042969</v>
      </c>
      <c r="DV40">
        <v>-263.12948608398438</v>
      </c>
      <c r="DW40">
        <v>-259.7239990234375</v>
      </c>
      <c r="DX40">
        <v>-17.506185531616211</v>
      </c>
      <c r="DY40">
        <v>168.37190246582031</v>
      </c>
      <c r="DZ40">
        <v>89.208160400390625</v>
      </c>
      <c r="EA40">
        <v>21.439235687255859</v>
      </c>
      <c r="EB40">
        <v>53.434467315673828</v>
      </c>
      <c r="EC40">
        <v>37.993629455566406</v>
      </c>
      <c r="ED40">
        <v>16.660160064697266</v>
      </c>
      <c r="EE40">
        <v>6.6350193023681641</v>
      </c>
      <c r="EF40">
        <v>-39.324287414550781</v>
      </c>
      <c r="EG40">
        <v>-127.38259124755859</v>
      </c>
      <c r="EH40">
        <v>-71.429924011230469</v>
      </c>
      <c r="EI40">
        <v>-107.8834228515625</v>
      </c>
      <c r="EJ40">
        <v>-108.84576416015625</v>
      </c>
      <c r="EK40">
        <v>177.29853820800781</v>
      </c>
      <c r="EL40">
        <v>239.52995300292969</v>
      </c>
      <c r="EM40">
        <v>58.193416595458984</v>
      </c>
      <c r="EN40">
        <v>-104.77958679199219</v>
      </c>
      <c r="EO40">
        <v>-39.209369659423828</v>
      </c>
      <c r="EP40">
        <v>-45.119289398193359</v>
      </c>
      <c r="EQ40">
        <v>-149.31959533691406</v>
      </c>
      <c r="ER40">
        <v>327.24835205078125</v>
      </c>
      <c r="ES40">
        <v>1116.205322265625</v>
      </c>
      <c r="ET40">
        <v>809.18438720703125</v>
      </c>
      <c r="EU40">
        <v>-40.790218353271484</v>
      </c>
      <c r="EV40">
        <v>459.27078247070313</v>
      </c>
      <c r="EW40">
        <v>-981.4317626953125</v>
      </c>
      <c r="EX40">
        <v>-1809.4840087890625</v>
      </c>
      <c r="EY40">
        <v>-99.657379150390625</v>
      </c>
      <c r="EZ40">
        <v>575.825439453125</v>
      </c>
      <c r="FA40">
        <v>-113.06159973144531</v>
      </c>
      <c r="FB40">
        <v>-445.46084594726563</v>
      </c>
      <c r="FC40">
        <v>-523.19757080078125</v>
      </c>
      <c r="FD40">
        <v>-673.2255859375</v>
      </c>
      <c r="FE40">
        <v>-418.55633544921875</v>
      </c>
      <c r="FF40">
        <v>190.23847961425781</v>
      </c>
      <c r="FG40">
        <v>411.9246826171875</v>
      </c>
      <c r="FH40">
        <v>396.84814453125</v>
      </c>
      <c r="FI40">
        <v>1001.1902465820313</v>
      </c>
      <c r="FJ40">
        <v>454.1209716796875</v>
      </c>
      <c r="FK40">
        <v>-395.75863647460938</v>
      </c>
      <c r="FL40">
        <v>185.47930908203125</v>
      </c>
      <c r="FM40">
        <v>874.1435546875</v>
      </c>
      <c r="FN40">
        <v>941.113525390625</v>
      </c>
      <c r="FO40">
        <v>476.376953125</v>
      </c>
      <c r="FP40">
        <v>-776.220947265625</v>
      </c>
      <c r="FQ40">
        <v>-1780.9366455078125</v>
      </c>
      <c r="FR40">
        <v>-1308.0706787109375</v>
      </c>
      <c r="FS40">
        <v>-251.81410217285156</v>
      </c>
      <c r="FT40">
        <v>486.72360229492188</v>
      </c>
      <c r="FU40">
        <v>905.26373291015625</v>
      </c>
      <c r="FV40">
        <v>938.9215087890625</v>
      </c>
      <c r="FW40">
        <v>517.0325927734375</v>
      </c>
      <c r="FX40">
        <v>77.147560119628906</v>
      </c>
      <c r="FY40">
        <v>-272.821044921875</v>
      </c>
      <c r="FZ40">
        <v>-887.97161865234375</v>
      </c>
      <c r="GA40">
        <v>-993.51373291015625</v>
      </c>
      <c r="GB40">
        <v>-484.29507446289063</v>
      </c>
      <c r="GC40">
        <v>-125.882080078125</v>
      </c>
      <c r="GD40">
        <v>-13.262253761291504</v>
      </c>
      <c r="GE40">
        <v>113.93997955322266</v>
      </c>
      <c r="GF40">
        <v>301.3389892578125</v>
      </c>
      <c r="GG40">
        <v>542.6214599609375</v>
      </c>
      <c r="GH40">
        <v>671.0028076171875</v>
      </c>
      <c r="GI40">
        <v>375.97186279296875</v>
      </c>
      <c r="GJ40">
        <v>-85.141304016113281</v>
      </c>
      <c r="GK40">
        <v>-387.39389038085938</v>
      </c>
      <c r="GL40">
        <v>-362.59152221679688</v>
      </c>
      <c r="GM40">
        <v>-163.1220703125</v>
      </c>
      <c r="GN40">
        <v>54.670398712158203</v>
      </c>
      <c r="GO40">
        <v>282.10675048828125</v>
      </c>
      <c r="GP40">
        <v>155.2933349609375</v>
      </c>
      <c r="GQ40">
        <v>-110.81964111328125</v>
      </c>
      <c r="GR40">
        <v>178.90238952636719</v>
      </c>
      <c r="GS40">
        <v>432.60910034179688</v>
      </c>
      <c r="GT40">
        <v>342.83963012695313</v>
      </c>
      <c r="GU40">
        <v>58.514682769775391</v>
      </c>
      <c r="GV40">
        <v>-577.74273681640625</v>
      </c>
      <c r="GW40">
        <v>-1181.2867431640625</v>
      </c>
      <c r="GX40">
        <v>-1519.7392578125</v>
      </c>
      <c r="GY40">
        <v>-1226.22998046875</v>
      </c>
      <c r="GZ40">
        <v>238.10908508300781</v>
      </c>
      <c r="HA40">
        <v>2436.735595703125</v>
      </c>
      <c r="HB40">
        <v>1539.6910400390625</v>
      </c>
      <c r="HC40">
        <v>-1302.4876708984375</v>
      </c>
      <c r="HD40">
        <v>-641.6783447265625</v>
      </c>
      <c r="HE40">
        <v>754.96368408203125</v>
      </c>
      <c r="HF40">
        <v>464.51034545898438</v>
      </c>
      <c r="HG40">
        <v>64.270111083984375</v>
      </c>
      <c r="HH40">
        <v>45.056373596191406</v>
      </c>
      <c r="HI40">
        <v>18.781316757202148</v>
      </c>
      <c r="HJ40">
        <v>-18.233230590820313</v>
      </c>
      <c r="HK40">
        <v>10.016395568847656</v>
      </c>
      <c r="HL40">
        <v>6.282867431640625</v>
      </c>
      <c r="HM40">
        <v>183.16070556640625</v>
      </c>
      <c r="HN40">
        <v>350.26473999023438</v>
      </c>
      <c r="HO40">
        <v>186.71102905273438</v>
      </c>
      <c r="HP40">
        <v>-326.38140869140625</v>
      </c>
      <c r="HQ40">
        <v>-332.61053466796875</v>
      </c>
      <c r="HR40">
        <v>26.546468734741211</v>
      </c>
      <c r="HS40">
        <v>43.875923156738281</v>
      </c>
      <c r="HT40">
        <v>104.37886810302734</v>
      </c>
      <c r="HU40">
        <v>328.43499755859375</v>
      </c>
      <c r="HV40">
        <v>250.88076782226563</v>
      </c>
      <c r="HW40">
        <v>-180.21125793457031</v>
      </c>
      <c r="HX40">
        <v>-373.47940063476563</v>
      </c>
      <c r="HY40">
        <v>-165.90496826171875</v>
      </c>
      <c r="HZ40">
        <v>-28.283058166503906</v>
      </c>
      <c r="IA40">
        <v>-5.0466604232788086</v>
      </c>
      <c r="IB40">
        <v>5.9976053237915039</v>
      </c>
      <c r="IC40">
        <v>8.4734973907470703</v>
      </c>
      <c r="ID40">
        <v>1.3091922998428345</v>
      </c>
      <c r="IE40">
        <v>-9.643010139465332</v>
      </c>
      <c r="IF40">
        <v>-6.3516182899475098</v>
      </c>
      <c r="IG40">
        <v>12.713459014892578</v>
      </c>
      <c r="IH40">
        <v>9.9791955947875977</v>
      </c>
      <c r="II40">
        <v>-4.835507869720459</v>
      </c>
      <c r="IJ40">
        <v>-11.791457176208496</v>
      </c>
      <c r="IK40">
        <v>-11.359593391418457</v>
      </c>
      <c r="IL40">
        <v>1.3111214637756348</v>
      </c>
      <c r="IM40">
        <v>13.834902763366699</v>
      </c>
      <c r="IN40">
        <v>-6.639988899230957</v>
      </c>
      <c r="IO40">
        <v>-23.377235412597656</v>
      </c>
      <c r="IP40">
        <v>1.9707469940185547</v>
      </c>
      <c r="IQ40">
        <v>15.544829368591309</v>
      </c>
      <c r="IR40">
        <v>11.984954833984375</v>
      </c>
      <c r="IS40">
        <v>7.0238485336303711</v>
      </c>
      <c r="IT40">
        <v>4.3398823738098145</v>
      </c>
      <c r="IU40">
        <v>-1.6709156036376953</v>
      </c>
      <c r="IV40">
        <v>1.3203145265579224</v>
      </c>
      <c r="IW40">
        <v>1.6163825988769531</v>
      </c>
      <c r="IX40">
        <v>0.17193856835365295</v>
      </c>
      <c r="IY40">
        <v>0.32714119553565979</v>
      </c>
      <c r="IZ40">
        <v>0.34784403443336487</v>
      </c>
      <c r="JA40">
        <v>-0.67079704999923706</v>
      </c>
      <c r="JB40">
        <v>-1.3241337537765503</v>
      </c>
      <c r="JC40">
        <v>48.3753662109375</v>
      </c>
      <c r="JD40">
        <v>525.5177001953125</v>
      </c>
      <c r="JE40">
        <v>864.38787841796875</v>
      </c>
      <c r="JF40">
        <v>445.16983032226563</v>
      </c>
      <c r="JG40">
        <v>-209.78627014160156</v>
      </c>
      <c r="JH40">
        <v>-593.052490234375</v>
      </c>
      <c r="JI40">
        <v>-487.52557373046875</v>
      </c>
      <c r="JJ40">
        <v>-210.539794921875</v>
      </c>
      <c r="JK40">
        <v>-595.0980224609375</v>
      </c>
      <c r="JL40">
        <v>-453.4908447265625</v>
      </c>
      <c r="JM40">
        <v>360.79522705078125</v>
      </c>
      <c r="JN40">
        <v>610.9749755859375</v>
      </c>
      <c r="JO40">
        <v>537.647216796875</v>
      </c>
      <c r="JP40">
        <v>244.77816772460938</v>
      </c>
      <c r="JQ40">
        <v>-404.49029541015625</v>
      </c>
      <c r="JR40">
        <v>-539.09844970703125</v>
      </c>
      <c r="JS40">
        <v>-48.475299835205078</v>
      </c>
      <c r="JT40">
        <v>120.49524688720703</v>
      </c>
      <c r="JU40">
        <v>91.119918823242188</v>
      </c>
      <c r="JV40">
        <v>2.519390344619751</v>
      </c>
      <c r="JW40">
        <v>-189.8465576171875</v>
      </c>
      <c r="JX40">
        <v>-314.54873657226563</v>
      </c>
      <c r="JY40">
        <v>97.434738159179688</v>
      </c>
      <c r="JZ40">
        <v>101.70947265625</v>
      </c>
      <c r="KA40">
        <v>-196.966552734375</v>
      </c>
      <c r="KB40">
        <v>-190.23226928710938</v>
      </c>
      <c r="KC40">
        <v>-270.83377075195313</v>
      </c>
      <c r="KD40">
        <v>-144.68070983886719</v>
      </c>
      <c r="KE40">
        <v>-58.235916137695313</v>
      </c>
      <c r="KF40">
        <v>-474.98687744140625</v>
      </c>
      <c r="KG40">
        <v>-886.7169189453125</v>
      </c>
      <c r="KH40">
        <v>-184.27096557617188</v>
      </c>
      <c r="KI40">
        <v>928.70550537109375</v>
      </c>
      <c r="KJ40">
        <v>1161.7333984375</v>
      </c>
      <c r="KK40">
        <v>800.64654541015625</v>
      </c>
      <c r="KL40">
        <v>395.517578125</v>
      </c>
      <c r="KM40">
        <v>228.21943664550781</v>
      </c>
      <c r="KN40">
        <v>-107.79134368896484</v>
      </c>
      <c r="KO40">
        <v>-552.32958984375</v>
      </c>
      <c r="KP40">
        <v>-245.45536804199219</v>
      </c>
      <c r="KQ40">
        <v>213.8707275390625</v>
      </c>
      <c r="KR40">
        <v>321.76211547851563</v>
      </c>
      <c r="KS40">
        <v>392.88150024414063</v>
      </c>
      <c r="KT40">
        <v>242.90496826171875</v>
      </c>
      <c r="KU40">
        <v>-160.35298156738281</v>
      </c>
      <c r="KV40">
        <v>-171.46011352539063</v>
      </c>
      <c r="KW40">
        <v>-129.20140075683594</v>
      </c>
      <c r="KX40">
        <v>-513.93505859375</v>
      </c>
      <c r="KY40">
        <v>-527.542236328125</v>
      </c>
      <c r="KZ40">
        <v>-186.78038024902344</v>
      </c>
      <c r="LA40">
        <v>115.22747802734375</v>
      </c>
      <c r="LB40">
        <v>132.74342346191406</v>
      </c>
      <c r="LC40">
        <v>-24.778940200805664</v>
      </c>
      <c r="LD40">
        <v>-143.94657897949219</v>
      </c>
      <c r="LE40">
        <v>-131.91680908203125</v>
      </c>
      <c r="LF40">
        <v>432.10556030273438</v>
      </c>
      <c r="LG40">
        <v>1038.625</v>
      </c>
      <c r="LH40">
        <v>333.687744140625</v>
      </c>
      <c r="LI40">
        <v>-575.8775634765625</v>
      </c>
      <c r="LJ40">
        <v>-576.58477783203125</v>
      </c>
      <c r="LK40">
        <v>-28.397768020629883</v>
      </c>
      <c r="LL40">
        <v>202.84173583984375</v>
      </c>
      <c r="LM40">
        <v>289.24111938476563</v>
      </c>
      <c r="LN40">
        <v>247.84544372558594</v>
      </c>
      <c r="LO40">
        <v>-81.87933349609375</v>
      </c>
      <c r="LP40">
        <v>-249.28956604003906</v>
      </c>
      <c r="LQ40">
        <v>15.468083381652832</v>
      </c>
      <c r="LR40">
        <v>179.87168884277344</v>
      </c>
      <c r="LS40">
        <v>144.18907165527344</v>
      </c>
      <c r="LT40">
        <v>-27.048000335693359</v>
      </c>
      <c r="LU40">
        <v>-161.03373718261719</v>
      </c>
      <c r="LV40">
        <v>-357.94088745117188</v>
      </c>
      <c r="LW40">
        <v>-491.61746215820313</v>
      </c>
      <c r="LX40">
        <v>-357.70257568359375</v>
      </c>
      <c r="LY40">
        <v>-88.837196350097656</v>
      </c>
      <c r="LZ40">
        <v>-237.59266662597656</v>
      </c>
      <c r="MA40">
        <v>-330.66726684570313</v>
      </c>
      <c r="MB40">
        <v>11.477504730224609</v>
      </c>
      <c r="MC40">
        <v>553.4542236328125</v>
      </c>
      <c r="MD40">
        <v>571.9710693359375</v>
      </c>
      <c r="ME40">
        <v>139.82493591308594</v>
      </c>
      <c r="MF40">
        <v>-180.16925048828125</v>
      </c>
      <c r="MG40">
        <v>-187.97389221191406</v>
      </c>
      <c r="MH40">
        <v>-23.759811401367188</v>
      </c>
      <c r="MI40">
        <v>-13.904397010803223</v>
      </c>
      <c r="MJ40">
        <v>-149.9677734375</v>
      </c>
      <c r="MK40">
        <v>-188.04403686523438</v>
      </c>
      <c r="ML40">
        <v>120.43576812744141</v>
      </c>
      <c r="MM40">
        <v>517.0440673828125</v>
      </c>
      <c r="MN40">
        <v>333.3602294921875</v>
      </c>
      <c r="MO40">
        <v>-7.8551821708679199</v>
      </c>
      <c r="MP40">
        <v>-121.55948638916016</v>
      </c>
      <c r="MQ40">
        <v>-177.98355102539063</v>
      </c>
      <c r="MR40">
        <v>-302.21713256835938</v>
      </c>
      <c r="MS40">
        <v>-65.101814270019531</v>
      </c>
      <c r="MT40">
        <v>726.09881591796875</v>
      </c>
      <c r="MU40">
        <v>608.8946533203125</v>
      </c>
      <c r="MV40">
        <v>-271.16009521484375</v>
      </c>
      <c r="MW40">
        <v>-182.13876342773438</v>
      </c>
      <c r="MX40">
        <v>264.12396240234375</v>
      </c>
      <c r="MY40">
        <v>475.20440673828125</v>
      </c>
      <c r="MZ40">
        <v>274.48770141601563</v>
      </c>
      <c r="NA40">
        <v>-236.60548400878906</v>
      </c>
      <c r="NB40">
        <v>-644.5826416015625</v>
      </c>
      <c r="NC40">
        <v>-544.51812744140625</v>
      </c>
      <c r="ND40">
        <v>-444.86416625976563</v>
      </c>
      <c r="NE40">
        <v>-651.4820556640625</v>
      </c>
      <c r="NF40">
        <v>-214.27943420410156</v>
      </c>
      <c r="NG40">
        <v>659.80560302734375</v>
      </c>
      <c r="NH40">
        <v>402.95269775390625</v>
      </c>
      <c r="NI40">
        <v>77.355995178222656</v>
      </c>
      <c r="NJ40">
        <v>2.9502832889556885</v>
      </c>
      <c r="NK40">
        <v>-46.727645874023438</v>
      </c>
      <c r="NL40">
        <v>-162.16998291015625</v>
      </c>
      <c r="NM40">
        <v>-34.130290985107422</v>
      </c>
      <c r="NN40">
        <v>325.87298583984375</v>
      </c>
      <c r="NO40">
        <v>234.38796997070313</v>
      </c>
      <c r="NP40">
        <v>-75.504791259765625</v>
      </c>
      <c r="NQ40">
        <v>-13.305721282958984</v>
      </c>
      <c r="NR40">
        <v>18.337013244628906</v>
      </c>
      <c r="NS40">
        <v>-18.304737091064453</v>
      </c>
      <c r="NT40">
        <v>-29.259178161621094</v>
      </c>
      <c r="NU40">
        <v>-3.0106654167175293</v>
      </c>
      <c r="NV40">
        <v>10.133481979370117</v>
      </c>
      <c r="NW40">
        <v>-57.055141448974609</v>
      </c>
      <c r="NX40">
        <v>-134.54510498046875</v>
      </c>
      <c r="NY40">
        <v>-60.759971618652344</v>
      </c>
      <c r="NZ40">
        <v>69.931648254394531</v>
      </c>
      <c r="OA40">
        <v>71.081703186035156</v>
      </c>
      <c r="OB40">
        <v>-11.856860160827637</v>
      </c>
      <c r="OC40">
        <v>-111.26834869384766</v>
      </c>
      <c r="OD40">
        <v>-115.01616668701172</v>
      </c>
      <c r="OE40">
        <v>25.254474639892578</v>
      </c>
      <c r="OF40">
        <v>166.93704223632813</v>
      </c>
      <c r="OG40">
        <v>77.334465026855469</v>
      </c>
      <c r="OH40">
        <v>-53.497322082519531</v>
      </c>
      <c r="OI40">
        <v>25.82098388671875</v>
      </c>
      <c r="OJ40">
        <v>11.258150100708008</v>
      </c>
      <c r="OK40">
        <v>-122.25421142578125</v>
      </c>
      <c r="OL40">
        <v>-31.475336074829102</v>
      </c>
      <c r="OM40">
        <v>15.402921676635742</v>
      </c>
      <c r="ON40">
        <v>-1.315407395362854</v>
      </c>
      <c r="OO40">
        <v>27.58790397644043</v>
      </c>
      <c r="OP40">
        <v>80.108245849609375</v>
      </c>
      <c r="OQ40">
        <v>17.969156265258789</v>
      </c>
      <c r="OR40">
        <v>-42.349857330322266</v>
      </c>
      <c r="OS40">
        <v>29.753473281860352</v>
      </c>
      <c r="OT40">
        <v>25.995996475219727</v>
      </c>
      <c r="OU40">
        <v>25.988544464111328</v>
      </c>
    </row>
    <row r="41" spans="1:411">
      <c r="A41" t="s">
        <v>87</v>
      </c>
      <c r="B41">
        <v>1549.7705078125</v>
      </c>
      <c r="C41">
        <v>1549.7705078125</v>
      </c>
      <c r="D41">
        <v>761.9833984375</v>
      </c>
      <c r="E41">
        <v>14.42792797088623</v>
      </c>
      <c r="F41">
        <v>15.328877449035645</v>
      </c>
      <c r="G41">
        <v>2.0980446338653564</v>
      </c>
      <c r="H41">
        <v>-1.4424721002578735</v>
      </c>
      <c r="I41">
        <v>0.42627710103988647</v>
      </c>
      <c r="J41">
        <v>-1.0025157928466797</v>
      </c>
      <c r="K41">
        <v>2.0313045978546143</v>
      </c>
      <c r="L41">
        <v>8.9776363372802734</v>
      </c>
      <c r="M41">
        <v>8.1314401626586914</v>
      </c>
      <c r="N41">
        <v>2.9241411685943604</v>
      </c>
      <c r="O41">
        <v>-2.6674611568450928</v>
      </c>
      <c r="P41">
        <v>-3.0501205921173096</v>
      </c>
      <c r="Q41">
        <v>9.5943336486816406</v>
      </c>
      <c r="R41">
        <v>11.109369277954102</v>
      </c>
      <c r="S41">
        <v>4.3822178840637207</v>
      </c>
      <c r="T41">
        <v>1.5824065208435059</v>
      </c>
      <c r="U41">
        <v>-0.66634112596511841</v>
      </c>
      <c r="V41">
        <v>-4.2333526611328125</v>
      </c>
      <c r="W41">
        <v>11.720454216003418</v>
      </c>
      <c r="X41">
        <v>45.296539306640625</v>
      </c>
      <c r="Y41">
        <v>4.3111610412597656</v>
      </c>
      <c r="Z41">
        <v>-79.255088806152344</v>
      </c>
      <c r="AA41">
        <v>-16.271839141845703</v>
      </c>
      <c r="AB41">
        <v>136.34141540527344</v>
      </c>
      <c r="AC41">
        <v>-16.093292236328125</v>
      </c>
      <c r="AD41">
        <v>-221.21134948730469</v>
      </c>
      <c r="AE41">
        <v>-109.95491027832031</v>
      </c>
      <c r="AF41">
        <v>2.2702183723449707</v>
      </c>
      <c r="AG41">
        <v>-30.710573196411133</v>
      </c>
      <c r="AH41">
        <v>-31.379631042480469</v>
      </c>
      <c r="AI41">
        <v>72.956253051757813</v>
      </c>
      <c r="AJ41">
        <v>165.49879455566406</v>
      </c>
      <c r="AK41">
        <v>77.797492980957031</v>
      </c>
      <c r="AL41">
        <v>10.945350646972656</v>
      </c>
      <c r="AM41">
        <v>84.439666748046875</v>
      </c>
      <c r="AN41">
        <v>9.7933235168457031</v>
      </c>
      <c r="AO41">
        <v>-58.757175445556641</v>
      </c>
      <c r="AP41">
        <v>-18.783054351806641</v>
      </c>
      <c r="AQ41">
        <v>-85.389869689941406</v>
      </c>
      <c r="AR41">
        <v>-64.813209533691406</v>
      </c>
      <c r="AS41">
        <v>39.852947235107422</v>
      </c>
      <c r="AT41">
        <v>102.06388092041016</v>
      </c>
      <c r="AU41">
        <v>13.315552711486816</v>
      </c>
      <c r="AV41">
        <v>-80.009918212890625</v>
      </c>
      <c r="AW41">
        <v>-43.7786865234375</v>
      </c>
      <c r="AX41">
        <v>19.74992561340332</v>
      </c>
      <c r="AY41">
        <v>-18.389877319335938</v>
      </c>
      <c r="AZ41">
        <v>-43.246379852294922</v>
      </c>
      <c r="BA41">
        <v>12.401888847351074</v>
      </c>
      <c r="BB41">
        <v>58.027675628662109</v>
      </c>
      <c r="BC41">
        <v>72.658287048339844</v>
      </c>
      <c r="BD41">
        <v>57.509986877441406</v>
      </c>
      <c r="BE41">
        <v>12.638190269470215</v>
      </c>
      <c r="BF41">
        <v>-49.521205902099609</v>
      </c>
      <c r="BG41">
        <v>-39.818988800048828</v>
      </c>
      <c r="BH41">
        <v>-65.969657897949219</v>
      </c>
      <c r="BI41">
        <v>40.058219909667969</v>
      </c>
      <c r="BJ41">
        <v>159.53364562988281</v>
      </c>
      <c r="BK41">
        <v>-15.153375625610352</v>
      </c>
      <c r="BL41">
        <v>-73.06231689453125</v>
      </c>
      <c r="BM41">
        <v>-1.0752322673797607</v>
      </c>
      <c r="BN41">
        <v>13.824945449829102</v>
      </c>
      <c r="BO41">
        <v>-113.89945983886719</v>
      </c>
      <c r="BP41">
        <v>29.80462646484375</v>
      </c>
      <c r="BQ41">
        <v>130.84295654296875</v>
      </c>
      <c r="BR41">
        <v>-74.321403503417969</v>
      </c>
      <c r="BS41">
        <v>-164.3707275390625</v>
      </c>
      <c r="BT41">
        <v>-84.110214233398438</v>
      </c>
      <c r="BU41">
        <v>63.28265380859375</v>
      </c>
      <c r="BV41">
        <v>118.42498016357422</v>
      </c>
      <c r="BW41">
        <v>90.020195007324219</v>
      </c>
      <c r="BX41">
        <v>39.976051330566406</v>
      </c>
      <c r="BY41">
        <v>32.805072784423828</v>
      </c>
      <c r="BZ41">
        <v>103.42026519775391</v>
      </c>
      <c r="CA41">
        <v>103.96550750732422</v>
      </c>
      <c r="CB41">
        <v>-54.552742004394531</v>
      </c>
      <c r="CC41">
        <v>-99.206535339355469</v>
      </c>
      <c r="CD41">
        <v>-88.622879028320313</v>
      </c>
      <c r="CE41">
        <v>-39.958042144775391</v>
      </c>
      <c r="CF41">
        <v>9.4468612670898438</v>
      </c>
      <c r="CG41">
        <v>12.99596118927002</v>
      </c>
      <c r="CH41">
        <v>10.614423751831055</v>
      </c>
      <c r="CI41">
        <v>21.578264236450195</v>
      </c>
      <c r="CJ41">
        <v>-12.243499755859375</v>
      </c>
      <c r="CK41">
        <v>-76.89862060546875</v>
      </c>
      <c r="CL41">
        <v>-146.94017028808594</v>
      </c>
      <c r="CM41">
        <v>-265.20779418945313</v>
      </c>
      <c r="CN41">
        <v>-61.953083038330078</v>
      </c>
      <c r="CO41">
        <v>300.82723999023438</v>
      </c>
      <c r="CP41">
        <v>209.29295349121094</v>
      </c>
      <c r="CQ41">
        <v>-7.6976504325866699</v>
      </c>
      <c r="CR41">
        <v>-43.765625</v>
      </c>
      <c r="CS41">
        <v>-4.3107409477233887</v>
      </c>
      <c r="CT41">
        <v>7.6581192016601563</v>
      </c>
      <c r="CU41">
        <v>1.9387694597244263</v>
      </c>
      <c r="CV41">
        <v>18.284215927124023</v>
      </c>
      <c r="CW41">
        <v>35.117202758789063</v>
      </c>
      <c r="CX41">
        <v>33.52593994140625</v>
      </c>
      <c r="CY41">
        <v>40.772174835205078</v>
      </c>
      <c r="CZ41">
        <v>6.5178651809692383</v>
      </c>
      <c r="DA41">
        <v>-96.601486206054688</v>
      </c>
      <c r="DB41">
        <v>-103.64804077148438</v>
      </c>
      <c r="DC41">
        <v>93.0159912109375</v>
      </c>
      <c r="DD41">
        <v>30.655057907104492</v>
      </c>
      <c r="DE41">
        <v>-146.0819091796875</v>
      </c>
      <c r="DF41">
        <v>-170.29908752441406</v>
      </c>
      <c r="DG41">
        <v>65.130363464355469</v>
      </c>
      <c r="DH41">
        <v>240.28504943847656</v>
      </c>
      <c r="DI41">
        <v>170.05107116699219</v>
      </c>
      <c r="DJ41">
        <v>-48.571784973144531</v>
      </c>
      <c r="DK41">
        <v>-99.253715515136719</v>
      </c>
      <c r="DL41">
        <v>6.046940803527832</v>
      </c>
      <c r="DM41">
        <v>2.9086599349975586</v>
      </c>
      <c r="DN41">
        <v>-95.008033752441406</v>
      </c>
      <c r="DO41">
        <v>-102.35955047607422</v>
      </c>
      <c r="DP41">
        <v>-20.09422492980957</v>
      </c>
      <c r="DQ41">
        <v>76.997055053710938</v>
      </c>
      <c r="DR41">
        <v>59.229721069335938</v>
      </c>
      <c r="DS41">
        <v>-47.653621673583984</v>
      </c>
      <c r="DT41">
        <v>-54.952236175537109</v>
      </c>
      <c r="DU41">
        <v>16.670852661132813</v>
      </c>
      <c r="DV41">
        <v>-122.06852722167969</v>
      </c>
      <c r="DW41">
        <v>-181.44815063476563</v>
      </c>
      <c r="DX41">
        <v>-42.633331298828125</v>
      </c>
      <c r="DY41">
        <v>111.78913116455078</v>
      </c>
      <c r="DZ41">
        <v>126.94496917724609</v>
      </c>
      <c r="EA41">
        <v>64.050209045410156</v>
      </c>
      <c r="EB41">
        <v>11.642601013183594</v>
      </c>
      <c r="EC41">
        <v>23.738466262817383</v>
      </c>
      <c r="ED41">
        <v>48.433860778808594</v>
      </c>
      <c r="EE41">
        <v>0.6087653636932373</v>
      </c>
      <c r="EF41">
        <v>-84.88726806640625</v>
      </c>
      <c r="EG41">
        <v>-163.21983337402344</v>
      </c>
      <c r="EH41">
        <v>184.69866943359375</v>
      </c>
      <c r="EI41">
        <v>761.17742919921875</v>
      </c>
      <c r="EJ41">
        <v>1129.44189453125</v>
      </c>
      <c r="EK41">
        <v>882.78558349609375</v>
      </c>
      <c r="EL41">
        <v>743.79266357421875</v>
      </c>
      <c r="EM41">
        <v>809.54791259765625</v>
      </c>
      <c r="EN41">
        <v>669.86151123046875</v>
      </c>
      <c r="EO41">
        <v>134.47833251953125</v>
      </c>
      <c r="EP41">
        <v>-411.467529296875</v>
      </c>
      <c r="EQ41">
        <v>-694.2750244140625</v>
      </c>
      <c r="ER41">
        <v>-345.78579711914063</v>
      </c>
      <c r="ES41">
        <v>63.675189971923828</v>
      </c>
      <c r="ET41">
        <v>-715.75958251953125</v>
      </c>
      <c r="EU41">
        <v>-1965.73583984375</v>
      </c>
      <c r="EV41">
        <v>-1152.677490234375</v>
      </c>
      <c r="EW41">
        <v>-2.3052160739898682</v>
      </c>
      <c r="EX41">
        <v>0</v>
      </c>
      <c r="EY41">
        <v>0</v>
      </c>
      <c r="EZ41">
        <v>-139.18063354492188</v>
      </c>
      <c r="FA41">
        <v>-365.40823364257813</v>
      </c>
      <c r="FB41">
        <v>-518.09228515625</v>
      </c>
      <c r="FC41">
        <v>-516.376220703125</v>
      </c>
      <c r="FD41">
        <v>-287.95516967773438</v>
      </c>
      <c r="FE41">
        <v>-114.77175140380859</v>
      </c>
      <c r="FF41">
        <v>-130.04107666015625</v>
      </c>
      <c r="FG41">
        <v>153.89529418945313</v>
      </c>
      <c r="FH41">
        <v>931.90411376953125</v>
      </c>
      <c r="FI41">
        <v>517.5831298828125</v>
      </c>
      <c r="FJ41">
        <v>-1039.04638671875</v>
      </c>
      <c r="FK41">
        <v>-643.95416259765625</v>
      </c>
      <c r="FL41">
        <v>69.9512939453125</v>
      </c>
      <c r="FM41">
        <v>-259.406005859375</v>
      </c>
      <c r="FN41">
        <v>-480.34432983398438</v>
      </c>
      <c r="FO41">
        <v>-66.309799194335938</v>
      </c>
      <c r="FP41">
        <v>781.397216796875</v>
      </c>
      <c r="FQ41">
        <v>795.82568359375</v>
      </c>
      <c r="FR41">
        <v>-40.709129333496094</v>
      </c>
      <c r="FS41">
        <v>-256.5047607421875</v>
      </c>
      <c r="FT41">
        <v>12.123476982116699</v>
      </c>
      <c r="FU41">
        <v>368.54959106445313</v>
      </c>
      <c r="FV41">
        <v>584.83746337890625</v>
      </c>
      <c r="FW41">
        <v>316.64288330078125</v>
      </c>
      <c r="FX41">
        <v>-306.770751953125</v>
      </c>
      <c r="FY41">
        <v>-24.449396133422852</v>
      </c>
      <c r="FZ41">
        <v>61.431671142578125</v>
      </c>
      <c r="GA41">
        <v>69.030433654785156</v>
      </c>
      <c r="GB41">
        <v>132.39741516113281</v>
      </c>
      <c r="GC41">
        <v>151.08428955078125</v>
      </c>
      <c r="GD41">
        <v>282.45828247070313</v>
      </c>
      <c r="GE41">
        <v>-47.466400146484375</v>
      </c>
      <c r="GF41">
        <v>-231.80517578125</v>
      </c>
      <c r="GG41">
        <v>296.80209350585938</v>
      </c>
      <c r="GH41">
        <v>487.21176147460938</v>
      </c>
      <c r="GI41">
        <v>110.69884490966797</v>
      </c>
      <c r="GJ41">
        <v>-221.34619140625</v>
      </c>
      <c r="GK41">
        <v>-263.94461059570313</v>
      </c>
      <c r="GL41">
        <v>-106.15663909912109</v>
      </c>
      <c r="GM41">
        <v>-46.585094451904297</v>
      </c>
      <c r="GN41">
        <v>39.672027587890625</v>
      </c>
      <c r="GO41">
        <v>-20.986837387084961</v>
      </c>
      <c r="GP41">
        <v>-123.03031158447266</v>
      </c>
      <c r="GQ41">
        <v>33.086978912353516</v>
      </c>
      <c r="GR41">
        <v>110.65641784667969</v>
      </c>
      <c r="GS41">
        <v>196.37191772460938</v>
      </c>
      <c r="GT41">
        <v>409.46737670898438</v>
      </c>
      <c r="GU41">
        <v>220.51416015625</v>
      </c>
      <c r="GV41">
        <v>-479.42514038085938</v>
      </c>
      <c r="GW41">
        <v>-970.84771728515625</v>
      </c>
      <c r="GX41">
        <v>-1098.7879638671875</v>
      </c>
      <c r="GY41">
        <v>-798.5205078125</v>
      </c>
      <c r="GZ41">
        <v>158.20162963867188</v>
      </c>
      <c r="HA41">
        <v>1499.33642578125</v>
      </c>
      <c r="HB41">
        <v>1159.1497802734375</v>
      </c>
      <c r="HC41">
        <v>-600.7838134765625</v>
      </c>
      <c r="HD41">
        <v>-380.07363891601563</v>
      </c>
      <c r="HE41">
        <v>398.95596313476563</v>
      </c>
      <c r="HF41">
        <v>259.39328002929688</v>
      </c>
      <c r="HG41">
        <v>58.387668609619141</v>
      </c>
      <c r="HH41">
        <v>13.413976669311523</v>
      </c>
      <c r="HI41">
        <v>21.764957427978516</v>
      </c>
      <c r="HJ41">
        <v>7.7657356262207031</v>
      </c>
      <c r="HK41">
        <v>-18.764583587646484</v>
      </c>
      <c r="HL41">
        <v>13.228483200073242</v>
      </c>
      <c r="HM41">
        <v>117.86245727539063</v>
      </c>
      <c r="HN41">
        <v>134.71937561035156</v>
      </c>
      <c r="HO41">
        <v>-8.8528470993041992</v>
      </c>
      <c r="HP41">
        <v>-198.5767822265625</v>
      </c>
      <c r="HQ41">
        <v>-94.900917053222656</v>
      </c>
      <c r="HR41">
        <v>76.010086059570313</v>
      </c>
      <c r="HS41">
        <v>41.1761474609375</v>
      </c>
      <c r="HT41">
        <v>-0.13938596844673157</v>
      </c>
      <c r="HU41">
        <v>-4.1902647018432617</v>
      </c>
      <c r="HV41">
        <v>-49.963920593261719</v>
      </c>
      <c r="HW41">
        <v>-54.887447357177734</v>
      </c>
      <c r="HX41">
        <v>-14.975852012634277</v>
      </c>
      <c r="HY41">
        <v>4.8684835433959961</v>
      </c>
      <c r="HZ41">
        <v>-3.3289206027984619</v>
      </c>
      <c r="IA41">
        <v>-0.59937644004821777</v>
      </c>
      <c r="IB41">
        <v>11.428539276123047</v>
      </c>
      <c r="IC41">
        <v>10.993779182434082</v>
      </c>
      <c r="ID41">
        <v>-1.2178105115890503</v>
      </c>
      <c r="IE41">
        <v>-6.5746326446533203</v>
      </c>
      <c r="IF41">
        <v>5.1692419052124023</v>
      </c>
      <c r="IG41">
        <v>8.0897026062011719</v>
      </c>
      <c r="IH41">
        <v>1.1322522163391113</v>
      </c>
      <c r="II41">
        <v>-2.3320908546447754</v>
      </c>
      <c r="IJ41">
        <v>-4.0961723327636719</v>
      </c>
      <c r="IK41">
        <v>-4.8303871154785156</v>
      </c>
      <c r="IL41">
        <v>0.89576435089111328</v>
      </c>
      <c r="IM41">
        <v>5.513916015625</v>
      </c>
      <c r="IN41">
        <v>-17.141794204711914</v>
      </c>
      <c r="IO41">
        <v>-28.05076789855957</v>
      </c>
      <c r="IP41">
        <v>7.1291141510009766</v>
      </c>
      <c r="IQ41">
        <v>22.183170318603516</v>
      </c>
      <c r="IR41">
        <v>12.817852020263672</v>
      </c>
      <c r="IS41">
        <v>2.0552687644958496</v>
      </c>
      <c r="IT41">
        <v>-5.5443927645683289E-2</v>
      </c>
      <c r="IU41">
        <v>-1.6105426549911499</v>
      </c>
      <c r="IV41">
        <v>3.3838896751403809</v>
      </c>
      <c r="IW41">
        <v>2.7024452686309814</v>
      </c>
      <c r="IX41">
        <v>-0.49793872237205505</v>
      </c>
      <c r="IY41">
        <v>-2.2722385823726654E-2</v>
      </c>
      <c r="IZ41">
        <v>4.865739494562149E-2</v>
      </c>
      <c r="JA41">
        <v>2.9625697135925293</v>
      </c>
      <c r="JB41">
        <v>16.055028915405273</v>
      </c>
      <c r="JC41">
        <v>54.237625122070313</v>
      </c>
      <c r="JD41">
        <v>142.49531555175781</v>
      </c>
      <c r="JE41">
        <v>334.25778198242188</v>
      </c>
      <c r="JF41">
        <v>274.2249755859375</v>
      </c>
      <c r="JG41">
        <v>-88.3536376953125</v>
      </c>
      <c r="JH41">
        <v>-430.11932373046875</v>
      </c>
      <c r="JI41">
        <v>-383.90390014648438</v>
      </c>
      <c r="JJ41">
        <v>-206.38755798339844</v>
      </c>
      <c r="JK41">
        <v>-144.75868225097656</v>
      </c>
      <c r="JL41">
        <v>137.85873413085938</v>
      </c>
      <c r="JM41">
        <v>366.729736328125</v>
      </c>
      <c r="JN41">
        <v>417.85202026367188</v>
      </c>
      <c r="JO41">
        <v>353.89871215820313</v>
      </c>
      <c r="JP41">
        <v>434.42282104492188</v>
      </c>
      <c r="JQ41">
        <v>345.18243408203125</v>
      </c>
      <c r="JR41">
        <v>-189.51898193359375</v>
      </c>
      <c r="JS41">
        <v>-434.06607055664063</v>
      </c>
      <c r="JT41">
        <v>-222.38055419921875</v>
      </c>
      <c r="JU41">
        <v>-220.82553100585938</v>
      </c>
      <c r="JV41">
        <v>-342.62347412109375</v>
      </c>
      <c r="JW41">
        <v>-239.12710571289063</v>
      </c>
      <c r="JX41">
        <v>184.46011352539063</v>
      </c>
      <c r="JY41">
        <v>236.68621826171875</v>
      </c>
      <c r="JZ41">
        <v>-117.32627105712891</v>
      </c>
      <c r="KA41">
        <v>-129.5595703125</v>
      </c>
      <c r="KB41">
        <v>-74.831260681152344</v>
      </c>
      <c r="KC41">
        <v>137.89189147949219</v>
      </c>
      <c r="KD41">
        <v>867.18768310546875</v>
      </c>
      <c r="KE41">
        <v>1687.6376953125</v>
      </c>
      <c r="KF41">
        <v>1576.7523193359375</v>
      </c>
      <c r="KG41">
        <v>80.0614013671875</v>
      </c>
      <c r="KH41">
        <v>-872.68377685546875</v>
      </c>
      <c r="KI41">
        <v>-818.54833984375</v>
      </c>
      <c r="KJ41">
        <v>-669.035400390625</v>
      </c>
      <c r="KK41">
        <v>-373.296630859375</v>
      </c>
      <c r="KL41">
        <v>-44.529640197753906</v>
      </c>
      <c r="KM41">
        <v>-188.33052062988281</v>
      </c>
      <c r="KN41">
        <v>-610.28265380859375</v>
      </c>
      <c r="KO41">
        <v>-366.25311279296875</v>
      </c>
      <c r="KP41">
        <v>-37.895370483398438</v>
      </c>
      <c r="KQ41">
        <v>68.938224792480469</v>
      </c>
      <c r="KR41">
        <v>-93.939002990722656</v>
      </c>
      <c r="KS41">
        <v>-290.37423706054688</v>
      </c>
      <c r="KT41">
        <v>-235.13800048828125</v>
      </c>
      <c r="KU41">
        <v>17.855630874633789</v>
      </c>
      <c r="KV41">
        <v>141.00932312011719</v>
      </c>
      <c r="KW41">
        <v>8.3166570663452148</v>
      </c>
      <c r="KX41">
        <v>-33.697860717773438</v>
      </c>
      <c r="KY41">
        <v>-54.909912109375</v>
      </c>
      <c r="KZ41">
        <v>-190.11073303222656</v>
      </c>
      <c r="LA41">
        <v>-316.61651611328125</v>
      </c>
      <c r="LB41">
        <v>-235.92793273925781</v>
      </c>
      <c r="LC41">
        <v>-55.757778167724609</v>
      </c>
      <c r="LD41">
        <v>12.81714916229248</v>
      </c>
      <c r="LE41">
        <v>9.6174736022949219</v>
      </c>
      <c r="LF41">
        <v>77.838577270507813</v>
      </c>
      <c r="LG41">
        <v>239.67562866210938</v>
      </c>
      <c r="LH41">
        <v>167.87709045410156</v>
      </c>
      <c r="LI41">
        <v>14.06687068939209</v>
      </c>
      <c r="LJ41">
        <v>41.859718322753906</v>
      </c>
      <c r="LK41">
        <v>110.48065948486328</v>
      </c>
      <c r="LL41">
        <v>4.1548452377319336</v>
      </c>
      <c r="LM41">
        <v>-207.99366760253906</v>
      </c>
      <c r="LN41">
        <v>-375.25900268554688</v>
      </c>
      <c r="LO41">
        <v>-285.46923828125</v>
      </c>
      <c r="LP41">
        <v>-24.612033843994141</v>
      </c>
      <c r="LQ41">
        <v>37.877517700195313</v>
      </c>
      <c r="LR41">
        <v>-107.80117797851563</v>
      </c>
      <c r="LS41">
        <v>-333.68792724609375</v>
      </c>
      <c r="LT41">
        <v>-319.35305786132813</v>
      </c>
      <c r="LU41">
        <v>-28.371212005615234</v>
      </c>
      <c r="LV41">
        <v>168.25100708007813</v>
      </c>
      <c r="LW41">
        <v>274.22216796875</v>
      </c>
      <c r="LX41">
        <v>528.09222412109375</v>
      </c>
      <c r="LY41">
        <v>902.29693603515625</v>
      </c>
      <c r="LZ41">
        <v>659.053466796875</v>
      </c>
      <c r="MA41">
        <v>-544.1756591796875</v>
      </c>
      <c r="MB41">
        <v>-1534.1925048828125</v>
      </c>
      <c r="MC41">
        <v>-744.22943115234375</v>
      </c>
      <c r="MD41">
        <v>402.66201782226563</v>
      </c>
      <c r="ME41">
        <v>607.24505615234375</v>
      </c>
      <c r="MF41">
        <v>446.65896606445313</v>
      </c>
      <c r="MG41">
        <v>224.7899169921875</v>
      </c>
      <c r="MH41">
        <v>36.150600433349609</v>
      </c>
      <c r="MI41">
        <v>-79.36865234375</v>
      </c>
      <c r="MJ41">
        <v>-80.228271484375</v>
      </c>
      <c r="MK41">
        <v>-97.040031433105469</v>
      </c>
      <c r="ML41">
        <v>-39.89910888671875</v>
      </c>
      <c r="MM41">
        <v>24.350799560546875</v>
      </c>
      <c r="MN41">
        <v>-70.353599548339844</v>
      </c>
      <c r="MO41">
        <v>-201.12686157226563</v>
      </c>
      <c r="MP41">
        <v>-285.81927490234375</v>
      </c>
      <c r="MQ41">
        <v>-406.37445068359375</v>
      </c>
      <c r="MR41">
        <v>-436.88519287109375</v>
      </c>
      <c r="MS41">
        <v>-74.102432250976563</v>
      </c>
      <c r="MT41">
        <v>361.51083374023438</v>
      </c>
      <c r="MU41">
        <v>295.41156005859375</v>
      </c>
      <c r="MV41">
        <v>168.21084594726563</v>
      </c>
      <c r="MW41">
        <v>125.306884765625</v>
      </c>
      <c r="MX41">
        <v>207.17837524414063</v>
      </c>
      <c r="MY41">
        <v>614.36724853515625</v>
      </c>
      <c r="MZ41">
        <v>1066.9495849609375</v>
      </c>
      <c r="NA41">
        <v>1192.337158203125</v>
      </c>
      <c r="NB41">
        <v>583.35699462890625</v>
      </c>
      <c r="NC41">
        <v>-741.92803955078125</v>
      </c>
      <c r="ND41">
        <v>-1595.385986328125</v>
      </c>
      <c r="NE41">
        <v>-1150.8272705078125</v>
      </c>
      <c r="NF41">
        <v>24.191984176635742</v>
      </c>
      <c r="NG41">
        <v>664.02508544921875</v>
      </c>
      <c r="NH41">
        <v>195.08921813964844</v>
      </c>
      <c r="NI41">
        <v>-121.56739807128906</v>
      </c>
      <c r="NJ41">
        <v>-123.31390380859375</v>
      </c>
      <c r="NK41">
        <v>-69.695465087890625</v>
      </c>
      <c r="NL41">
        <v>-96.034217834472656</v>
      </c>
      <c r="NM41">
        <v>-47.634300231933594</v>
      </c>
      <c r="NN41">
        <v>82.547698974609375</v>
      </c>
      <c r="NO41">
        <v>46.180271148681641</v>
      </c>
      <c r="NP41">
        <v>56.071994781494141</v>
      </c>
      <c r="NQ41">
        <v>179.30986022949219</v>
      </c>
      <c r="NR41">
        <v>111.12852478027344</v>
      </c>
      <c r="NS41">
        <v>2.8565969467163086</v>
      </c>
      <c r="NT41">
        <v>-55.926639556884766</v>
      </c>
      <c r="NU41">
        <v>-68.83905029296875</v>
      </c>
      <c r="NV41">
        <v>-62.273456573486328</v>
      </c>
      <c r="NW41">
        <v>-52.420131683349609</v>
      </c>
      <c r="NX41">
        <v>-38.006362915039063</v>
      </c>
      <c r="NY41">
        <v>18.297306060791016</v>
      </c>
      <c r="NZ41">
        <v>77.578483581542969</v>
      </c>
      <c r="OA41">
        <v>-2.1625540256500244</v>
      </c>
      <c r="OB41">
        <v>-44.906173706054688</v>
      </c>
      <c r="OC41">
        <v>-95.370452880859375</v>
      </c>
      <c r="OD41">
        <v>-54.438411712646484</v>
      </c>
      <c r="OE41">
        <v>102.72942352294922</v>
      </c>
      <c r="OF41">
        <v>189.37002563476563</v>
      </c>
      <c r="OG41">
        <v>7.8626031875610352</v>
      </c>
      <c r="OH41">
        <v>-87.989280700683594</v>
      </c>
      <c r="OI41">
        <v>64.130813598632813</v>
      </c>
      <c r="OJ41">
        <v>57.610992431640625</v>
      </c>
      <c r="OK41">
        <v>-114.89717102050781</v>
      </c>
      <c r="OL41">
        <v>-82.720245361328125</v>
      </c>
      <c r="OM41">
        <v>56.409004211425781</v>
      </c>
      <c r="ON41">
        <v>93.682510375976563</v>
      </c>
      <c r="OO41">
        <v>32.352462768554688</v>
      </c>
      <c r="OP41">
        <v>-22.559688568115234</v>
      </c>
      <c r="OQ41">
        <v>6.4610733985900879</v>
      </c>
      <c r="OR41">
        <v>17.200813293457031</v>
      </c>
      <c r="OS41">
        <v>-30.702823638916016</v>
      </c>
      <c r="OT41">
        <v>-54.388969421386719</v>
      </c>
      <c r="OU41">
        <v>-54.435951232910156</v>
      </c>
    </row>
    <row r="42" spans="1:411">
      <c r="A42" t="s">
        <v>88</v>
      </c>
      <c r="B42">
        <v>-358.28701782226563</v>
      </c>
      <c r="C42">
        <v>-358.28701782226563</v>
      </c>
      <c r="D42">
        <v>-191.23785400390625</v>
      </c>
      <c r="E42">
        <v>1.1128153800964355</v>
      </c>
      <c r="F42">
        <v>4.7222766876220703</v>
      </c>
      <c r="G42">
        <v>1.991480827331543</v>
      </c>
      <c r="H42">
        <v>3.3617761135101318</v>
      </c>
      <c r="I42">
        <v>5.1605339050292969</v>
      </c>
      <c r="J42">
        <v>3.1021087169647217</v>
      </c>
      <c r="K42">
        <v>1.53908371925354</v>
      </c>
      <c r="L42">
        <v>8.9584760367870331E-2</v>
      </c>
      <c r="M42">
        <v>-4.4050655364990234</v>
      </c>
      <c r="N42">
        <v>-6.7733917236328125</v>
      </c>
      <c r="O42">
        <v>-7.12713623046875</v>
      </c>
      <c r="P42">
        <v>0.33976051211357117</v>
      </c>
      <c r="Q42">
        <v>8.7987194061279297</v>
      </c>
      <c r="R42">
        <v>0.65533614158630371</v>
      </c>
      <c r="S42">
        <v>-2.5949323177337646</v>
      </c>
      <c r="T42">
        <v>-3.2530725002288818</v>
      </c>
      <c r="U42">
        <v>-3.793825626373291</v>
      </c>
      <c r="V42">
        <v>4.9010591506958008</v>
      </c>
      <c r="W42">
        <v>-4.0106139183044434</v>
      </c>
      <c r="X42">
        <v>-41.287258148193359</v>
      </c>
      <c r="Y42">
        <v>66.521461486816406</v>
      </c>
      <c r="Z42">
        <v>197.47636413574219</v>
      </c>
      <c r="AA42">
        <v>-42.108615875244141</v>
      </c>
      <c r="AB42">
        <v>-344.33132934570313</v>
      </c>
      <c r="AC42">
        <v>63.217689514160156</v>
      </c>
      <c r="AD42">
        <v>255.44607543945313</v>
      </c>
      <c r="AE42">
        <v>9.4350872039794922</v>
      </c>
      <c r="AF42">
        <v>30.915567398071289</v>
      </c>
      <c r="AG42">
        <v>97.72943115234375</v>
      </c>
      <c r="AH42">
        <v>89.81146240234375</v>
      </c>
      <c r="AI42">
        <v>-49.016456604003906</v>
      </c>
      <c r="AJ42">
        <v>-181.45526123046875</v>
      </c>
      <c r="AK42">
        <v>-93.433876037597656</v>
      </c>
      <c r="AL42">
        <v>45.373950958251953</v>
      </c>
      <c r="AM42">
        <v>115.87853240966797</v>
      </c>
      <c r="AN42">
        <v>-50.158737182617188</v>
      </c>
      <c r="AO42">
        <v>-266.10159301757813</v>
      </c>
      <c r="AP42">
        <v>8.0537223815917969</v>
      </c>
      <c r="AQ42">
        <v>58.226955413818359</v>
      </c>
      <c r="AR42">
        <v>-7.9806046485900879</v>
      </c>
      <c r="AS42">
        <v>-25.505132675170898</v>
      </c>
      <c r="AT42">
        <v>19.888717651367188</v>
      </c>
      <c r="AU42">
        <v>19.540554046630859</v>
      </c>
      <c r="AV42">
        <v>13.056114196777344</v>
      </c>
      <c r="AW42">
        <v>3.2835631370544434</v>
      </c>
      <c r="AX42">
        <v>10.539650917053223</v>
      </c>
      <c r="AY42">
        <v>25.587882995605469</v>
      </c>
      <c r="AZ42">
        <v>20.935783386230469</v>
      </c>
      <c r="BA42">
        <v>44.752292633056641</v>
      </c>
      <c r="BB42">
        <v>66.543037414550781</v>
      </c>
      <c r="BC42">
        <v>40.488430023193359</v>
      </c>
      <c r="BD42">
        <v>-19.90107536315918</v>
      </c>
      <c r="BE42">
        <v>-55.914890289306641</v>
      </c>
      <c r="BF42">
        <v>-63.481704711914063</v>
      </c>
      <c r="BG42">
        <v>-59.935943603515625</v>
      </c>
      <c r="BH42">
        <v>105.63207244873047</v>
      </c>
      <c r="BI42">
        <v>155.31312561035156</v>
      </c>
      <c r="BJ42">
        <v>-62.32476806640625</v>
      </c>
      <c r="BK42">
        <v>-150.45040893554688</v>
      </c>
      <c r="BL42">
        <v>-124.39729309082031</v>
      </c>
      <c r="BM42">
        <v>-54.666408538818359</v>
      </c>
      <c r="BN42">
        <v>38.016433715820313</v>
      </c>
      <c r="BO42">
        <v>121.67946624755859</v>
      </c>
      <c r="BP42">
        <v>-14.899588584899902</v>
      </c>
      <c r="BQ42">
        <v>-99.943817138671875</v>
      </c>
      <c r="BR42">
        <v>-0.14020329713821411</v>
      </c>
      <c r="BS42">
        <v>97.799812316894531</v>
      </c>
      <c r="BT42">
        <v>105.77708435058594</v>
      </c>
      <c r="BU42">
        <v>-25.335931777954102</v>
      </c>
      <c r="BV42">
        <v>-81.76141357421875</v>
      </c>
      <c r="BW42">
        <v>-63.370986938476563</v>
      </c>
      <c r="BX42">
        <v>-28.849920272827148</v>
      </c>
      <c r="BY42">
        <v>-30.614353179931641</v>
      </c>
      <c r="BZ42">
        <v>-115.99500274658203</v>
      </c>
      <c r="CA42">
        <v>-150.59164428710938</v>
      </c>
      <c r="CB42">
        <v>123.37467956542969</v>
      </c>
      <c r="CC42">
        <v>147.28358459472656</v>
      </c>
      <c r="CD42">
        <v>67.931785583496094</v>
      </c>
      <c r="CE42">
        <v>6.6232719421386719</v>
      </c>
      <c r="CF42">
        <v>-28.653375625610352</v>
      </c>
      <c r="CG42">
        <v>-13.406657218933105</v>
      </c>
      <c r="CH42">
        <v>9.4765405654907227</v>
      </c>
      <c r="CI42">
        <v>-9.0202140808105469</v>
      </c>
      <c r="CJ42">
        <v>-34.760799407958984</v>
      </c>
      <c r="CK42">
        <v>-3.2039153575897217</v>
      </c>
      <c r="CL42">
        <v>146.12637329101563</v>
      </c>
      <c r="CM42">
        <v>336.06491088867188</v>
      </c>
      <c r="CN42">
        <v>2.5752818584442139</v>
      </c>
      <c r="CO42">
        <v>-230.63035583496094</v>
      </c>
      <c r="CP42">
        <v>-105.00100708007813</v>
      </c>
      <c r="CQ42">
        <v>-36.840950012207031</v>
      </c>
      <c r="CR42">
        <v>-21.104339599609375</v>
      </c>
      <c r="CS42">
        <v>-16.344186782836914</v>
      </c>
      <c r="CT42">
        <v>-11.26737117767334</v>
      </c>
      <c r="CU42">
        <v>-6.7359404563903809</v>
      </c>
      <c r="CV42">
        <v>-6.8638992309570313</v>
      </c>
      <c r="CW42">
        <v>-6.3130979537963867</v>
      </c>
      <c r="CX42">
        <v>-6.3156862258911133</v>
      </c>
      <c r="CY42">
        <v>-11.493367195129395</v>
      </c>
      <c r="CZ42">
        <v>9.6228771209716797</v>
      </c>
      <c r="DA42">
        <v>52.697063446044922</v>
      </c>
      <c r="DB42">
        <v>37.988571166992188</v>
      </c>
      <c r="DC42">
        <v>-64.741943359375</v>
      </c>
      <c r="DD42">
        <v>-25.421588897705078</v>
      </c>
      <c r="DE42">
        <v>70.070259094238281</v>
      </c>
      <c r="DF42">
        <v>90.61346435546875</v>
      </c>
      <c r="DG42">
        <v>-125.57280731201172</v>
      </c>
      <c r="DH42">
        <v>-136.63859558105469</v>
      </c>
      <c r="DI42">
        <v>2.2140195369720459</v>
      </c>
      <c r="DJ42">
        <v>7.957190990447998</v>
      </c>
      <c r="DK42">
        <v>-50.048145294189453</v>
      </c>
      <c r="DL42">
        <v>40.243476867675781</v>
      </c>
      <c r="DM42">
        <v>102.51132965087891</v>
      </c>
      <c r="DN42">
        <v>53.967353820800781</v>
      </c>
      <c r="DO42">
        <v>14.354875564575195</v>
      </c>
      <c r="DP42">
        <v>2.6829237937927246</v>
      </c>
      <c r="DQ42">
        <v>32.353279113769531</v>
      </c>
      <c r="DR42">
        <v>-11.998720169067383</v>
      </c>
      <c r="DS42">
        <v>111.37456512451172</v>
      </c>
      <c r="DT42">
        <v>146.24821472167969</v>
      </c>
      <c r="DU42">
        <v>-105.03031921386719</v>
      </c>
      <c r="DV42">
        <v>-191.22683715820313</v>
      </c>
      <c r="DW42">
        <v>-77.478157043457031</v>
      </c>
      <c r="DX42">
        <v>28.291404724121094</v>
      </c>
      <c r="DY42">
        <v>68.575408935546875</v>
      </c>
      <c r="DZ42">
        <v>11.370536804199219</v>
      </c>
      <c r="EA42">
        <v>-47.228851318359375</v>
      </c>
      <c r="EB42">
        <v>-41.986862182617188</v>
      </c>
      <c r="EC42">
        <v>-19.413524627685547</v>
      </c>
      <c r="ED42">
        <v>-19.655414581298828</v>
      </c>
      <c r="EE42">
        <v>-26.210660934448242</v>
      </c>
      <c r="EF42">
        <v>-11.73353385925293</v>
      </c>
      <c r="EG42">
        <v>141.52543640136719</v>
      </c>
      <c r="EH42">
        <v>197.64277648925781</v>
      </c>
      <c r="EI42">
        <v>3.7347748279571533</v>
      </c>
      <c r="EJ42">
        <v>-457.54367065429688</v>
      </c>
      <c r="EK42">
        <v>-592.342041015625</v>
      </c>
      <c r="EL42">
        <v>-265.06002807617188</v>
      </c>
      <c r="EM42">
        <v>-448.01058959960938</v>
      </c>
      <c r="EN42">
        <v>-675.259521484375</v>
      </c>
      <c r="EO42">
        <v>124.63707733154297</v>
      </c>
      <c r="EP42">
        <v>822.27484130859375</v>
      </c>
      <c r="EQ42">
        <v>518.559326171875</v>
      </c>
      <c r="ER42">
        <v>276.46160888671875</v>
      </c>
      <c r="ES42">
        <v>661.93646240234375</v>
      </c>
      <c r="ET42">
        <v>1138.6451416015625</v>
      </c>
      <c r="EU42">
        <v>1645.8582763671875</v>
      </c>
      <c r="EV42">
        <v>-170.37136840820313</v>
      </c>
      <c r="EW42">
        <v>-816.79815673828125</v>
      </c>
      <c r="EX42">
        <v>-132.49632263183594</v>
      </c>
      <c r="EY42">
        <v>-623.61669921875</v>
      </c>
      <c r="EZ42">
        <v>-97.200645446777344</v>
      </c>
      <c r="FA42">
        <v>477.909912109375</v>
      </c>
      <c r="FB42">
        <v>482.5416259765625</v>
      </c>
      <c r="FC42">
        <v>25.667633056640625</v>
      </c>
      <c r="FD42">
        <v>-727.03485107421875</v>
      </c>
      <c r="FE42">
        <v>-941.3148193359375</v>
      </c>
      <c r="FF42">
        <v>-437.37081909179688</v>
      </c>
      <c r="FG42">
        <v>-44.787036895751953</v>
      </c>
      <c r="FH42">
        <v>-148.36431884765625</v>
      </c>
      <c r="FI42">
        <v>-105.86302947998047</v>
      </c>
      <c r="FJ42">
        <v>-193.41473388671875</v>
      </c>
      <c r="FK42">
        <v>-492.8759765625</v>
      </c>
      <c r="FL42">
        <v>-421.77523803710938</v>
      </c>
      <c r="FM42">
        <v>-591.43780517578125</v>
      </c>
      <c r="FN42">
        <v>-267.94003295898438</v>
      </c>
      <c r="FO42">
        <v>595.86376953125</v>
      </c>
      <c r="FP42">
        <v>544.42218017578125</v>
      </c>
      <c r="FQ42">
        <v>-343.15338134765625</v>
      </c>
      <c r="FR42">
        <v>-409.48898315429688</v>
      </c>
      <c r="FS42">
        <v>545.36700439453125</v>
      </c>
      <c r="FT42">
        <v>1306.7952880859375</v>
      </c>
      <c r="FU42">
        <v>1211.01025390625</v>
      </c>
      <c r="FV42">
        <v>351.81796264648438</v>
      </c>
      <c r="FW42">
        <v>-621.30352783203125</v>
      </c>
      <c r="FX42">
        <v>-747.22735595703125</v>
      </c>
      <c r="FY42">
        <v>-567.2740478515625</v>
      </c>
      <c r="FZ42">
        <v>-509.40228271484375</v>
      </c>
      <c r="GA42">
        <v>-102.61225128173828</v>
      </c>
      <c r="GB42">
        <v>-24.329387664794922</v>
      </c>
      <c r="GC42">
        <v>-40.878143310546875</v>
      </c>
      <c r="GD42">
        <v>176.41410827636719</v>
      </c>
      <c r="GE42">
        <v>322.54293823242188</v>
      </c>
      <c r="GF42">
        <v>375.23077392578125</v>
      </c>
      <c r="GG42">
        <v>176.65989685058594</v>
      </c>
      <c r="GH42">
        <v>-76.621742248535156</v>
      </c>
      <c r="GI42">
        <v>-12.817628860473633</v>
      </c>
      <c r="GJ42">
        <v>81.69146728515625</v>
      </c>
      <c r="GK42">
        <v>67.931167602539063</v>
      </c>
      <c r="GL42">
        <v>75.192451477050781</v>
      </c>
      <c r="GM42">
        <v>82.398468017578125</v>
      </c>
      <c r="GN42">
        <v>-89.521514892578125</v>
      </c>
      <c r="GO42">
        <v>67.781654357910156</v>
      </c>
      <c r="GP42">
        <v>211.36912536621094</v>
      </c>
      <c r="GQ42">
        <v>7.6533637046813965</v>
      </c>
      <c r="GR42">
        <v>146.9395751953125</v>
      </c>
      <c r="GS42">
        <v>409.98239135742188</v>
      </c>
      <c r="GT42">
        <v>20.846721649169922</v>
      </c>
      <c r="GU42">
        <v>-686.85748291015625</v>
      </c>
      <c r="GV42">
        <v>-620.0283203125</v>
      </c>
      <c r="GW42">
        <v>95.346931457519531</v>
      </c>
      <c r="GX42">
        <v>554.85455322265625</v>
      </c>
      <c r="GY42">
        <v>268.7366943359375</v>
      </c>
      <c r="GZ42">
        <v>-538.3951416015625</v>
      </c>
      <c r="HA42">
        <v>-1006.7693481445313</v>
      </c>
      <c r="HB42">
        <v>-78.692970275878906</v>
      </c>
      <c r="HC42">
        <v>693.37274169921875</v>
      </c>
      <c r="HD42">
        <v>281.733642578125</v>
      </c>
      <c r="HE42">
        <v>-152.83552551269531</v>
      </c>
      <c r="HF42">
        <v>-30.330205917358398</v>
      </c>
      <c r="HG42">
        <v>44.682483673095703</v>
      </c>
      <c r="HH42">
        <v>-8.2977781295776367</v>
      </c>
      <c r="HI42">
        <v>-27.231725692749023</v>
      </c>
      <c r="HJ42">
        <v>-4.2782273292541504</v>
      </c>
      <c r="HK42">
        <v>5.1869010925292969</v>
      </c>
      <c r="HL42">
        <v>-26.965204238891602</v>
      </c>
      <c r="HM42">
        <v>-51.820243835449219</v>
      </c>
      <c r="HN42">
        <v>-18.039079666137695</v>
      </c>
      <c r="HO42">
        <v>52.065475463867188</v>
      </c>
      <c r="HP42">
        <v>78.924308776855469</v>
      </c>
      <c r="HQ42">
        <v>9.5198478698730469</v>
      </c>
      <c r="HR42">
        <v>4.145179271697998</v>
      </c>
      <c r="HS42">
        <v>25.625211715698242</v>
      </c>
      <c r="HT42">
        <v>51.227893829345703</v>
      </c>
      <c r="HU42">
        <v>144.66950988769531</v>
      </c>
      <c r="HV42">
        <v>77.482048034667969</v>
      </c>
      <c r="HW42">
        <v>-111.18206787109375</v>
      </c>
      <c r="HX42">
        <v>-156.70109558105469</v>
      </c>
      <c r="HY42">
        <v>-46.606929779052734</v>
      </c>
      <c r="HZ42">
        <v>-1.8590050935745239</v>
      </c>
      <c r="IA42">
        <v>-2.848529577255249</v>
      </c>
      <c r="IB42">
        <v>2.497363805770874</v>
      </c>
      <c r="IC42">
        <v>4.5639128684997559</v>
      </c>
      <c r="ID42">
        <v>0.94171738624572754</v>
      </c>
      <c r="IE42">
        <v>-2.7024772167205811</v>
      </c>
      <c r="IF42">
        <v>-0.80026930570602417</v>
      </c>
      <c r="IG42">
        <v>2.3082783222198486</v>
      </c>
      <c r="IH42">
        <v>2.1903285980224609</v>
      </c>
      <c r="II42">
        <v>-2.0187020301818848</v>
      </c>
      <c r="IJ42">
        <v>-4.9391117095947266</v>
      </c>
      <c r="IK42">
        <v>-2.0837733745574951</v>
      </c>
      <c r="IL42">
        <v>3.263197660446167</v>
      </c>
      <c r="IM42">
        <v>4.6888108253479004</v>
      </c>
      <c r="IN42">
        <v>-1.8619574308395386</v>
      </c>
      <c r="IO42">
        <v>-4.6136999130249023</v>
      </c>
      <c r="IP42">
        <v>1.2637404203414917</v>
      </c>
      <c r="IQ42">
        <v>3.4192368984222412</v>
      </c>
      <c r="IR42">
        <v>1.6168817281723022</v>
      </c>
      <c r="IS42">
        <v>0.18907225131988525</v>
      </c>
      <c r="IT42">
        <v>0.8642151951789856</v>
      </c>
      <c r="IU42">
        <v>0.62143838405609131</v>
      </c>
      <c r="IV42">
        <v>8.1002227962017059E-2</v>
      </c>
      <c r="IW42">
        <v>-4.2376607656478882E-2</v>
      </c>
      <c r="IX42">
        <v>-0.67204493284225464</v>
      </c>
      <c r="IY42">
        <v>-0.63130426406860352</v>
      </c>
      <c r="IZ42">
        <v>0.44915074110031128</v>
      </c>
      <c r="JA42">
        <v>5.9202052652835846E-2</v>
      </c>
      <c r="JB42">
        <v>-2.0315120220184326</v>
      </c>
      <c r="JC42">
        <v>-3.9185683727264404</v>
      </c>
      <c r="JD42">
        <v>68.899314880371094</v>
      </c>
      <c r="JE42">
        <v>-93.731636047363281</v>
      </c>
      <c r="JF42">
        <v>12.447091102600098</v>
      </c>
      <c r="JG42">
        <v>340.82989501953125</v>
      </c>
      <c r="JH42">
        <v>314.88595581054688</v>
      </c>
      <c r="JI42">
        <v>-320.219482421875</v>
      </c>
      <c r="JJ42">
        <v>-210.60885620117188</v>
      </c>
      <c r="JK42">
        <v>-48.530521392822266</v>
      </c>
      <c r="JL42">
        <v>-317.33447265625</v>
      </c>
      <c r="JM42">
        <v>-114.92407989501953</v>
      </c>
      <c r="JN42">
        <v>-13.567091941833496</v>
      </c>
      <c r="JO42">
        <v>-104.047607421875</v>
      </c>
      <c r="JP42">
        <v>-715.10772705078125</v>
      </c>
      <c r="JQ42">
        <v>-925.00433349609375</v>
      </c>
      <c r="JR42">
        <v>154.20912170410156</v>
      </c>
      <c r="JS42">
        <v>852.029541015625</v>
      </c>
      <c r="JT42">
        <v>539.9970703125</v>
      </c>
      <c r="JU42">
        <v>311.3165283203125</v>
      </c>
      <c r="JV42">
        <v>295.85702514648438</v>
      </c>
      <c r="JW42">
        <v>350.664306640625</v>
      </c>
      <c r="JX42">
        <v>443.66522216796875</v>
      </c>
      <c r="JY42">
        <v>260.43795776367188</v>
      </c>
      <c r="JZ42">
        <v>-99.187767028808594</v>
      </c>
      <c r="KA42">
        <v>182.4154052734375</v>
      </c>
      <c r="KB42">
        <v>345.07501220703125</v>
      </c>
      <c r="KC42">
        <v>523.7320556640625</v>
      </c>
      <c r="KD42">
        <v>983.57501220703125</v>
      </c>
      <c r="KE42">
        <v>3.4242744445800781</v>
      </c>
      <c r="KF42">
        <v>-1445.9151611328125</v>
      </c>
      <c r="KG42">
        <v>-1228.423583984375</v>
      </c>
      <c r="KH42">
        <v>-287.84991455078125</v>
      </c>
      <c r="KI42">
        <v>-1.1565670967102051</v>
      </c>
      <c r="KJ42">
        <v>-0.74876534938812256</v>
      </c>
      <c r="KK42">
        <v>-17.881557464599609</v>
      </c>
      <c r="KL42">
        <v>-30.85923957824707</v>
      </c>
      <c r="KM42">
        <v>14.225197792053223</v>
      </c>
      <c r="KN42">
        <v>86.139640808105469</v>
      </c>
      <c r="KO42">
        <v>-3.2094650268554688</v>
      </c>
      <c r="KP42">
        <v>-44.728916168212891</v>
      </c>
      <c r="KQ42">
        <v>-2.6140480041503906</v>
      </c>
      <c r="KR42">
        <v>-5.2246679551899433E-3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-407.72677612304688</v>
      </c>
      <c r="LZ42">
        <v>-1509.50830078125</v>
      </c>
      <c r="MA42">
        <v>-1507.0616455078125</v>
      </c>
      <c r="MB42">
        <v>784.69085693359375</v>
      </c>
      <c r="MC42">
        <v>1507.6878662109375</v>
      </c>
      <c r="MD42">
        <v>326.57177734375</v>
      </c>
      <c r="ME42">
        <v>-22.094610214233398</v>
      </c>
      <c r="MF42">
        <v>93.156822204589844</v>
      </c>
      <c r="MG42">
        <v>232.32322692871094</v>
      </c>
      <c r="MH42">
        <v>182.30087280273438</v>
      </c>
      <c r="MI42">
        <v>43.568603515625</v>
      </c>
      <c r="MJ42">
        <v>12.615806579589844</v>
      </c>
      <c r="MK42">
        <v>141.74842834472656</v>
      </c>
      <c r="ML42">
        <v>371.184326171875</v>
      </c>
      <c r="MM42">
        <v>477.26129150390625</v>
      </c>
      <c r="MN42">
        <v>255.06887817382813</v>
      </c>
      <c r="MO42">
        <v>-41.657913208007813</v>
      </c>
      <c r="MP42">
        <v>-207.63084411621094</v>
      </c>
      <c r="MQ42">
        <v>-139.46708679199219</v>
      </c>
      <c r="MR42">
        <v>56.916942596435547</v>
      </c>
      <c r="MS42">
        <v>109.62673950195313</v>
      </c>
      <c r="MT42">
        <v>33.317844390869141</v>
      </c>
      <c r="MU42">
        <v>61.129539489746094</v>
      </c>
      <c r="MV42">
        <v>3.8686602115631104</v>
      </c>
      <c r="MW42">
        <v>246.19868469238281</v>
      </c>
      <c r="MX42">
        <v>77.471397399902344</v>
      </c>
      <c r="MY42">
        <v>-503.7281494140625</v>
      </c>
      <c r="MZ42">
        <v>-742.49005126953125</v>
      </c>
      <c r="NA42">
        <v>-440.50265502929688</v>
      </c>
      <c r="NB42">
        <v>216.18983459472656</v>
      </c>
      <c r="NC42">
        <v>550.886962890625</v>
      </c>
      <c r="ND42">
        <v>10.496908187866211</v>
      </c>
      <c r="NE42">
        <v>-894.5357666015625</v>
      </c>
      <c r="NF42">
        <v>-600.93963623046875</v>
      </c>
      <c r="NG42">
        <v>703.31683349609375</v>
      </c>
      <c r="NH42">
        <v>672.2230224609375</v>
      </c>
      <c r="NI42">
        <v>273.53860473632813</v>
      </c>
      <c r="NJ42">
        <v>10.922852516174316</v>
      </c>
      <c r="NK42">
        <v>-76.953147888183594</v>
      </c>
      <c r="NL42">
        <v>-63.333244323730469</v>
      </c>
      <c r="NM42">
        <v>1.5434153079986572</v>
      </c>
      <c r="NN42">
        <v>35.433223724365234</v>
      </c>
      <c r="NO42">
        <v>47.724361419677734</v>
      </c>
      <c r="NP42">
        <v>32.996665954589844</v>
      </c>
      <c r="NQ42">
        <v>36.934070587158203</v>
      </c>
      <c r="NR42">
        <v>14.251931190490723</v>
      </c>
      <c r="NS42">
        <v>-22.028461456298828</v>
      </c>
      <c r="NT42">
        <v>-38.825180053710938</v>
      </c>
      <c r="NU42">
        <v>-24.560319900512695</v>
      </c>
      <c r="NV42">
        <v>11.765233039855957</v>
      </c>
      <c r="NW42">
        <v>26.740610122680664</v>
      </c>
      <c r="NX42">
        <v>-13.687286376953125</v>
      </c>
      <c r="NY42">
        <v>-58.923755645751953</v>
      </c>
      <c r="NZ42">
        <v>-27.011205673217773</v>
      </c>
      <c r="OA42">
        <v>28.142614364624023</v>
      </c>
      <c r="OB42">
        <v>6.5695457458496094</v>
      </c>
      <c r="OC42">
        <v>44.547115325927734</v>
      </c>
      <c r="OD42">
        <v>57.739627838134766</v>
      </c>
      <c r="OE42">
        <v>-20.985227584838867</v>
      </c>
      <c r="OF42">
        <v>-109.65489196777344</v>
      </c>
      <c r="OG42">
        <v>-45.984920501708984</v>
      </c>
      <c r="OH42">
        <v>40.743434906005859</v>
      </c>
      <c r="OI42">
        <v>-5.7781319618225098</v>
      </c>
      <c r="OJ42">
        <v>-110.91227722167969</v>
      </c>
      <c r="OK42">
        <v>-106.27300262451172</v>
      </c>
      <c r="OL42">
        <v>59.639812469482422</v>
      </c>
      <c r="OM42">
        <v>214.38117980957031</v>
      </c>
      <c r="ON42">
        <v>210.05500793457031</v>
      </c>
      <c r="OO42">
        <v>16.178300857543945</v>
      </c>
      <c r="OP42">
        <v>-191.09770202636719</v>
      </c>
      <c r="OQ42">
        <v>-143.47976684570313</v>
      </c>
      <c r="OR42">
        <v>-2.4485890865325928</v>
      </c>
      <c r="OS42">
        <v>21.189170837402344</v>
      </c>
      <c r="OT42">
        <v>17.209600448608398</v>
      </c>
      <c r="OU42">
        <v>17.20170783996582</v>
      </c>
    </row>
    <row r="43" spans="1:411">
      <c r="A43" t="s">
        <v>89</v>
      </c>
      <c r="B43">
        <v>2059.7880859375</v>
      </c>
      <c r="C43">
        <v>2059.7880859375</v>
      </c>
      <c r="D43">
        <v>1041.05712890625</v>
      </c>
      <c r="E43">
        <v>-3.1748905181884766</v>
      </c>
      <c r="F43">
        <v>-5.5838675498962402</v>
      </c>
      <c r="G43">
        <v>8.5402980446815491E-2</v>
      </c>
      <c r="H43">
        <v>0.76878827810287476</v>
      </c>
      <c r="I43">
        <v>-0.60148245096206665</v>
      </c>
      <c r="J43">
        <v>0.50393086671829224</v>
      </c>
      <c r="K43">
        <v>0.16183578968048096</v>
      </c>
      <c r="L43">
        <v>9.5803223550319672E-2</v>
      </c>
      <c r="M43">
        <v>5.221928596496582</v>
      </c>
      <c r="N43">
        <v>7.0036463737487793</v>
      </c>
      <c r="O43">
        <v>3.3791947364807129</v>
      </c>
      <c r="P43">
        <v>-2.0388965606689453</v>
      </c>
      <c r="Q43">
        <v>-4.4971747398376465</v>
      </c>
      <c r="R43">
        <v>5.4910616874694824</v>
      </c>
      <c r="S43">
        <v>7.370518684387207</v>
      </c>
      <c r="T43">
        <v>6.4923028945922852</v>
      </c>
      <c r="U43">
        <v>3.884446382522583</v>
      </c>
      <c r="V43">
        <v>-10.657636642456055</v>
      </c>
      <c r="W43">
        <v>41.841327667236328</v>
      </c>
      <c r="X43">
        <v>108.01617431640625</v>
      </c>
      <c r="Y43">
        <v>65.529861450195313</v>
      </c>
      <c r="Z43">
        <v>-103.24094390869141</v>
      </c>
      <c r="AA43">
        <v>-239.04096984863281</v>
      </c>
      <c r="AB43">
        <v>-158.43690490722656</v>
      </c>
      <c r="AC43">
        <v>42.15374755859375</v>
      </c>
      <c r="AD43">
        <v>-18.619304656982422</v>
      </c>
      <c r="AE43">
        <v>-93.361663818359375</v>
      </c>
      <c r="AF43">
        <v>77.912147521972656</v>
      </c>
      <c r="AG43">
        <v>71.91705322265625</v>
      </c>
      <c r="AH43">
        <v>12.321295738220215</v>
      </c>
      <c r="AI43">
        <v>24.605808258056641</v>
      </c>
      <c r="AJ43">
        <v>82.971649169921875</v>
      </c>
      <c r="AK43">
        <v>51.488765716552734</v>
      </c>
      <c r="AL43">
        <v>-33.447414398193359</v>
      </c>
      <c r="AM43">
        <v>-149.09971618652344</v>
      </c>
      <c r="AN43">
        <v>-12.097631454467773</v>
      </c>
      <c r="AO43">
        <v>297.73251342773438</v>
      </c>
      <c r="AP43">
        <v>82.327156066894531</v>
      </c>
      <c r="AQ43">
        <v>0.71605652570724487</v>
      </c>
      <c r="AR43">
        <v>49.207073211669922</v>
      </c>
      <c r="AS43">
        <v>65.032608032226563</v>
      </c>
      <c r="AT43">
        <v>-0.89998841285705566</v>
      </c>
      <c r="AU43">
        <v>-62.106208801269531</v>
      </c>
      <c r="AV43">
        <v>-121.86625671386719</v>
      </c>
      <c r="AW43">
        <v>-118.28792572021484</v>
      </c>
      <c r="AX43">
        <v>-36.958263397216797</v>
      </c>
      <c r="AY43">
        <v>-20.36522102355957</v>
      </c>
      <c r="AZ43">
        <v>-26.499664306640625</v>
      </c>
      <c r="BA43">
        <v>-27.296512603759766</v>
      </c>
      <c r="BB43">
        <v>-22.281002044677734</v>
      </c>
      <c r="BC43">
        <v>-0.75984150171279907</v>
      </c>
      <c r="BD43">
        <v>27.686660766601563</v>
      </c>
      <c r="BE43">
        <v>40.103702545166016</v>
      </c>
      <c r="BF43">
        <v>45.527786254882813</v>
      </c>
      <c r="BG43">
        <v>23.916074752807617</v>
      </c>
      <c r="BH43">
        <v>-7.7456874847412109</v>
      </c>
      <c r="BI43">
        <v>149.28335571289063</v>
      </c>
      <c r="BJ43">
        <v>167.59848022460938</v>
      </c>
      <c r="BK43">
        <v>-37.076549530029297</v>
      </c>
      <c r="BL43">
        <v>-117.172607421875</v>
      </c>
      <c r="BM43">
        <v>-81.059684753417969</v>
      </c>
      <c r="BN43">
        <v>-42.31414794921875</v>
      </c>
      <c r="BO43">
        <v>-57.826595306396484</v>
      </c>
      <c r="BP43">
        <v>-20.937648773193359</v>
      </c>
      <c r="BQ43">
        <v>65.184593200683594</v>
      </c>
      <c r="BR43">
        <v>102.17030334472656</v>
      </c>
      <c r="BS43">
        <v>124.23825836181641</v>
      </c>
      <c r="BT43">
        <v>106.74166107177734</v>
      </c>
      <c r="BU43">
        <v>-17.688966751098633</v>
      </c>
      <c r="BV43">
        <v>-76.905876159667969</v>
      </c>
      <c r="BW43">
        <v>-60.681068420410156</v>
      </c>
      <c r="BX43">
        <v>-27.064338684082031</v>
      </c>
      <c r="BY43">
        <v>-32.212436676025391</v>
      </c>
      <c r="BZ43">
        <v>-72.274497985839844</v>
      </c>
      <c r="CA43">
        <v>-85.645317077636719</v>
      </c>
      <c r="CB43">
        <v>-48.549259185791016</v>
      </c>
      <c r="CC43">
        <v>-11.029730796813965</v>
      </c>
      <c r="CD43">
        <v>25.22279167175293</v>
      </c>
      <c r="CE43">
        <v>23.693304061889648</v>
      </c>
      <c r="CF43">
        <v>-2.8417208194732666</v>
      </c>
      <c r="CG43">
        <v>-9.5020942687988281</v>
      </c>
      <c r="CH43">
        <v>15.06381893157959</v>
      </c>
      <c r="CI43">
        <v>34.728668212890625</v>
      </c>
      <c r="CJ43">
        <v>30.563451766967773</v>
      </c>
      <c r="CK43">
        <v>40.062408447265625</v>
      </c>
      <c r="CL43">
        <v>87.392135620117188</v>
      </c>
      <c r="CM43">
        <v>109.76616668701172</v>
      </c>
      <c r="CN43">
        <v>-49.986003875732422</v>
      </c>
      <c r="CO43">
        <v>-124.02077484130859</v>
      </c>
      <c r="CP43">
        <v>-34.873661041259766</v>
      </c>
      <c r="CQ43">
        <v>12.205990791320801</v>
      </c>
      <c r="CR43">
        <v>-6.3840208053588867</v>
      </c>
      <c r="CS43">
        <v>-13.493428230285645</v>
      </c>
      <c r="CT43">
        <v>-19.79278564453125</v>
      </c>
      <c r="CU43">
        <v>-24.077930450439453</v>
      </c>
      <c r="CV43">
        <v>-3.3417332172393799</v>
      </c>
      <c r="CW43">
        <v>26.790796279907227</v>
      </c>
      <c r="CX43">
        <v>33.957813262939453</v>
      </c>
      <c r="CY43">
        <v>16.901313781738281</v>
      </c>
      <c r="CZ43">
        <v>-2.2805187702178955</v>
      </c>
      <c r="DA43">
        <v>-15.93268871307373</v>
      </c>
      <c r="DB43">
        <v>-18.483057022094727</v>
      </c>
      <c r="DC43">
        <v>37.821514129638672</v>
      </c>
      <c r="DD43">
        <v>15.853238105773926</v>
      </c>
      <c r="DE43">
        <v>-84.090530395507813</v>
      </c>
      <c r="DF43">
        <v>-103.3275146484375</v>
      </c>
      <c r="DG43">
        <v>-71.678413391113281</v>
      </c>
      <c r="DH43">
        <v>-23.770038604736328</v>
      </c>
      <c r="DI43">
        <v>60.947895050048828</v>
      </c>
      <c r="DJ43">
        <v>86.871604919433594</v>
      </c>
      <c r="DK43">
        <v>17.75977897644043</v>
      </c>
      <c r="DL43">
        <v>-9.0340433120727539</v>
      </c>
      <c r="DM43">
        <v>16.375438690185547</v>
      </c>
      <c r="DN43">
        <v>9.8311805725097656</v>
      </c>
      <c r="DO43">
        <v>-16.776443481445313</v>
      </c>
      <c r="DP43">
        <v>-23.3514404296875</v>
      </c>
      <c r="DQ43">
        <v>-18.165386199951172</v>
      </c>
      <c r="DR43">
        <v>2.0425662994384766</v>
      </c>
      <c r="DS43">
        <v>79.724258422851563</v>
      </c>
      <c r="DT43">
        <v>128.06178283691406</v>
      </c>
      <c r="DU43">
        <v>139.86116027832031</v>
      </c>
      <c r="DV43">
        <v>-77.760543823242188</v>
      </c>
      <c r="DW43">
        <v>-283.0557861328125</v>
      </c>
      <c r="DX43">
        <v>-229.61161804199219</v>
      </c>
      <c r="DY43">
        <v>-20.881336212158203</v>
      </c>
      <c r="DZ43">
        <v>110.943603515625</v>
      </c>
      <c r="EA43">
        <v>96.681221008300781</v>
      </c>
      <c r="EB43">
        <v>38.292793273925781</v>
      </c>
      <c r="EC43">
        <v>-1.7834751605987549</v>
      </c>
      <c r="ED43">
        <v>14.586365699768066</v>
      </c>
      <c r="EE43">
        <v>18.715402603149414</v>
      </c>
      <c r="EF43">
        <v>27.096675872802734</v>
      </c>
      <c r="EG43">
        <v>14.285615921020508</v>
      </c>
      <c r="EH43">
        <v>-9.7891016006469727</v>
      </c>
      <c r="EI43">
        <v>7.3757319450378418</v>
      </c>
      <c r="EJ43">
        <v>-115.81005096435547</v>
      </c>
      <c r="EK43">
        <v>-294.234619140625</v>
      </c>
      <c r="EL43">
        <v>-150.02635192871094</v>
      </c>
      <c r="EM43">
        <v>62.997451782226563</v>
      </c>
      <c r="EN43">
        <v>155.78541564941406</v>
      </c>
      <c r="EO43">
        <v>141.26580810546875</v>
      </c>
      <c r="EP43">
        <v>-10.211597442626953</v>
      </c>
      <c r="EQ43">
        <v>-241.08103942871094</v>
      </c>
      <c r="ER43">
        <v>-115.68882751464844</v>
      </c>
      <c r="ES43">
        <v>-39.652118682861328</v>
      </c>
      <c r="ET43">
        <v>-857.85137939453125</v>
      </c>
      <c r="EU43">
        <v>-1429.8797607421875</v>
      </c>
      <c r="EV43">
        <v>820.17327880859375</v>
      </c>
      <c r="EW43">
        <v>1488.5736083984375</v>
      </c>
      <c r="EX43">
        <v>508.93051147460938</v>
      </c>
      <c r="EY43">
        <v>63.270309448242188</v>
      </c>
      <c r="EZ43">
        <v>1.094489574432373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1.0608806610107422</v>
      </c>
      <c r="FK43">
        <v>85.305130004882813</v>
      </c>
      <c r="FL43">
        <v>519.1219482421875</v>
      </c>
      <c r="FM43">
        <v>724.03533935546875</v>
      </c>
      <c r="FN43">
        <v>7.3740363121032715</v>
      </c>
      <c r="FO43">
        <v>88.757331848144531</v>
      </c>
      <c r="FP43">
        <v>559.0118408203125</v>
      </c>
      <c r="FQ43">
        <v>44.495677947998047</v>
      </c>
      <c r="FR43">
        <v>-151.41403198242188</v>
      </c>
      <c r="FS43">
        <v>-239.15069580078125</v>
      </c>
      <c r="FT43">
        <v>-749.42901611328125</v>
      </c>
      <c r="FU43">
        <v>-781.47113037109375</v>
      </c>
      <c r="FV43">
        <v>-261.7745361328125</v>
      </c>
      <c r="FW43">
        <v>44.991786956787109</v>
      </c>
      <c r="FX43">
        <v>-93.225440979003906</v>
      </c>
      <c r="FY43">
        <v>-70.202728271484375</v>
      </c>
      <c r="FZ43">
        <v>223.49986267089844</v>
      </c>
      <c r="GA43">
        <v>412.1229248046875</v>
      </c>
      <c r="GB43">
        <v>360.31793212890625</v>
      </c>
      <c r="GC43">
        <v>126.11843109130859</v>
      </c>
      <c r="GD43">
        <v>-198.51324462890625</v>
      </c>
      <c r="GE43">
        <v>-347.9149169921875</v>
      </c>
      <c r="GF43">
        <v>-255.49751281738281</v>
      </c>
      <c r="GG43">
        <v>-364.33413696289063</v>
      </c>
      <c r="GH43">
        <v>-356.39102172851563</v>
      </c>
      <c r="GI43">
        <v>121.10890197753906</v>
      </c>
      <c r="GJ43">
        <v>509.390380859375</v>
      </c>
      <c r="GK43">
        <v>499.05279541015625</v>
      </c>
      <c r="GL43">
        <v>250.60401916503906</v>
      </c>
      <c r="GM43">
        <v>238.581298828125</v>
      </c>
      <c r="GN43">
        <v>413.49960327148438</v>
      </c>
      <c r="GO43">
        <v>-41.75347900390625</v>
      </c>
      <c r="GP43">
        <v>-600.01654052734375</v>
      </c>
      <c r="GQ43">
        <v>-291.19918823242188</v>
      </c>
      <c r="GR43">
        <v>-105.8104248046875</v>
      </c>
      <c r="GS43">
        <v>-152.7972412109375</v>
      </c>
      <c r="GT43">
        <v>-412.03692626953125</v>
      </c>
      <c r="GU43">
        <v>-466.18414306640625</v>
      </c>
      <c r="GV43">
        <v>689.834228515625</v>
      </c>
      <c r="GW43">
        <v>1375.203857421875</v>
      </c>
      <c r="GX43">
        <v>346.82870483398438</v>
      </c>
      <c r="GY43">
        <v>-781.23297119140625</v>
      </c>
      <c r="GZ43">
        <v>-988.6041259765625</v>
      </c>
      <c r="HA43">
        <v>-385.12826538085938</v>
      </c>
      <c r="HB43">
        <v>96.049766540527344</v>
      </c>
      <c r="HC43">
        <v>221.24882507324219</v>
      </c>
      <c r="HD43">
        <v>26.069246292114258</v>
      </c>
      <c r="HE43">
        <v>-59.000446319580078</v>
      </c>
      <c r="HF43">
        <v>85.658378601074219</v>
      </c>
      <c r="HG43">
        <v>51.886295318603516</v>
      </c>
      <c r="HH43">
        <v>64.909103393554688</v>
      </c>
      <c r="HI43">
        <v>84.892494201660156</v>
      </c>
      <c r="HJ43">
        <v>36.971630096435547</v>
      </c>
      <c r="HK43">
        <v>0.1611839234828949</v>
      </c>
      <c r="HL43">
        <v>-34.747463226318359</v>
      </c>
      <c r="HM43">
        <v>-47.356060028076172</v>
      </c>
      <c r="HN43">
        <v>0.83079004287719727</v>
      </c>
      <c r="HO43">
        <v>70.495292663574219</v>
      </c>
      <c r="HP43">
        <v>71.652992248535156</v>
      </c>
      <c r="HQ43">
        <v>-18.742313385009766</v>
      </c>
      <c r="HR43">
        <v>-8.4087839126586914</v>
      </c>
      <c r="HS43">
        <v>23.163867950439453</v>
      </c>
      <c r="HT43">
        <v>45.670356750488281</v>
      </c>
      <c r="HU43">
        <v>188.39175415039063</v>
      </c>
      <c r="HV43">
        <v>140.80906677246094</v>
      </c>
      <c r="HW43">
        <v>-132.56494140625</v>
      </c>
      <c r="HX43">
        <v>-213.37274169921875</v>
      </c>
      <c r="HY43">
        <v>-52.92266845703125</v>
      </c>
      <c r="HZ43">
        <v>11.978714942932129</v>
      </c>
      <c r="IA43">
        <v>1.3974400758743286</v>
      </c>
      <c r="IB43">
        <v>-4.0746641159057617</v>
      </c>
      <c r="IC43">
        <v>-3.9372353553771973</v>
      </c>
      <c r="ID43">
        <v>1.0724871158599854</v>
      </c>
      <c r="IE43">
        <v>6.4169583320617676</v>
      </c>
      <c r="IF43">
        <v>2.1442711353302002</v>
      </c>
      <c r="IG43">
        <v>-9.5933036804199219</v>
      </c>
      <c r="IH43">
        <v>-6.3979153633117676</v>
      </c>
      <c r="II43">
        <v>3.4270176887512207</v>
      </c>
      <c r="IJ43">
        <v>5.9019789695739746</v>
      </c>
      <c r="IK43">
        <v>2.764122486114502</v>
      </c>
      <c r="IL43">
        <v>-2.4648995399475098</v>
      </c>
      <c r="IM43">
        <v>-5.3820967674255371</v>
      </c>
      <c r="IN43">
        <v>1.0552057027816772</v>
      </c>
      <c r="IO43">
        <v>5.6715621948242188</v>
      </c>
      <c r="IP43">
        <v>-1.8826704025268555</v>
      </c>
      <c r="IQ43">
        <v>-5.4873628616333008</v>
      </c>
      <c r="IR43">
        <v>-3.0314810276031494</v>
      </c>
      <c r="IS43">
        <v>-0.23271653056144714</v>
      </c>
      <c r="IT43">
        <v>-0.200783371925354</v>
      </c>
      <c r="IU43">
        <v>-3.0927060288377106E-4</v>
      </c>
      <c r="IV43">
        <v>1.0354425758123398E-3</v>
      </c>
      <c r="IW43">
        <v>1.6459644539281726E-3</v>
      </c>
      <c r="IX43">
        <v>-4.6334507715073414E-6</v>
      </c>
      <c r="IY43">
        <v>-4.4302447349764407E-4</v>
      </c>
      <c r="IZ43">
        <v>1.9998042262159288E-4</v>
      </c>
      <c r="JA43">
        <v>-6.611306220293045E-2</v>
      </c>
      <c r="JB43">
        <v>-0.42799282073974609</v>
      </c>
      <c r="JC43">
        <v>-14.612336158752441</v>
      </c>
      <c r="JD43">
        <v>58.881191253662109</v>
      </c>
      <c r="JE43">
        <v>-70.885330200195313</v>
      </c>
      <c r="JF43">
        <v>-78.751594543457031</v>
      </c>
      <c r="JG43">
        <v>137.97135925292969</v>
      </c>
      <c r="JH43">
        <v>193.61903381347656</v>
      </c>
      <c r="JI43">
        <v>-169.02424621582031</v>
      </c>
      <c r="JJ43">
        <v>50.118259429931641</v>
      </c>
      <c r="JK43">
        <v>280.82003784179688</v>
      </c>
      <c r="JL43">
        <v>-189.83323669433594</v>
      </c>
      <c r="JM43">
        <v>-416.09817504882813</v>
      </c>
      <c r="JN43">
        <v>-317.337646484375</v>
      </c>
      <c r="JO43">
        <v>-135.51475524902344</v>
      </c>
      <c r="JP43">
        <v>-574.21441650390625</v>
      </c>
      <c r="JQ43">
        <v>-641.80889892578125</v>
      </c>
      <c r="JR43">
        <v>492.6859130859375</v>
      </c>
      <c r="JS43">
        <v>929.29095458984375</v>
      </c>
      <c r="JT43">
        <v>67.2957763671875</v>
      </c>
      <c r="JU43">
        <v>-262.34878540039063</v>
      </c>
      <c r="JV43">
        <v>192.34820556640625</v>
      </c>
      <c r="JW43">
        <v>672.78472900390625</v>
      </c>
      <c r="JX43">
        <v>430.91748046875</v>
      </c>
      <c r="JY43">
        <v>-108.62958526611328</v>
      </c>
      <c r="JZ43">
        <v>127.33032989501953</v>
      </c>
      <c r="KA43">
        <v>197.26803588867188</v>
      </c>
      <c r="KB43">
        <v>63.004295349121094</v>
      </c>
      <c r="KC43">
        <v>-47.844608306884766</v>
      </c>
      <c r="KD43">
        <v>-392.19073486328125</v>
      </c>
      <c r="KE43">
        <v>-1776.300048828125</v>
      </c>
      <c r="KF43">
        <v>-2168.17822265625</v>
      </c>
      <c r="KG43">
        <v>335.1671142578125</v>
      </c>
      <c r="KH43">
        <v>1527.019775390625</v>
      </c>
      <c r="KI43">
        <v>544.9647216796875</v>
      </c>
      <c r="KJ43">
        <v>-99.985092163085938</v>
      </c>
      <c r="KK43">
        <v>-170.48695373535156</v>
      </c>
      <c r="KL43">
        <v>297.10137939453125</v>
      </c>
      <c r="KM43">
        <v>1238.355224609375</v>
      </c>
      <c r="KN43">
        <v>616.09466552734375</v>
      </c>
      <c r="KO43">
        <v>-666.14984130859375</v>
      </c>
      <c r="KP43">
        <v>-448.54058837890625</v>
      </c>
      <c r="KQ43">
        <v>-184.46333312988281</v>
      </c>
      <c r="KR43">
        <v>-41.149143218994141</v>
      </c>
      <c r="KS43">
        <v>282.91976928710938</v>
      </c>
      <c r="KT43">
        <v>283.0618896484375</v>
      </c>
      <c r="KU43">
        <v>87.535636901855469</v>
      </c>
      <c r="KV43">
        <v>0</v>
      </c>
      <c r="KW43">
        <v>75.957206726074219</v>
      </c>
      <c r="KX43">
        <v>295.07952880859375</v>
      </c>
      <c r="KY43">
        <v>304.97979736328125</v>
      </c>
      <c r="KZ43">
        <v>-9.3782052993774414</v>
      </c>
      <c r="LA43">
        <v>-502.44778442382813</v>
      </c>
      <c r="LB43">
        <v>-827.13372802734375</v>
      </c>
      <c r="LC43">
        <v>-338.4205322265625</v>
      </c>
      <c r="LD43">
        <v>534.5872802734375</v>
      </c>
      <c r="LE43">
        <v>421.690185546875</v>
      </c>
      <c r="LF43">
        <v>44.263210296630859</v>
      </c>
      <c r="LG43">
        <v>180.43585205078125</v>
      </c>
      <c r="LH43">
        <v>162.62112426757813</v>
      </c>
      <c r="LI43">
        <v>-156.44430541992188</v>
      </c>
      <c r="LJ43">
        <v>-250.0880126953125</v>
      </c>
      <c r="LK43">
        <v>-83.43109130859375</v>
      </c>
      <c r="LL43">
        <v>-48.554737091064453</v>
      </c>
      <c r="LM43">
        <v>-13.451743125915527</v>
      </c>
      <c r="LN43">
        <v>92.647903442382813</v>
      </c>
      <c r="LO43">
        <v>98.419769287109375</v>
      </c>
      <c r="LP43">
        <v>18.720752716064453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415.78713989257813</v>
      </c>
      <c r="LZ43">
        <v>1551.5230712890625</v>
      </c>
      <c r="MA43">
        <v>1611.8212890625</v>
      </c>
      <c r="MB43">
        <v>-718.89739990234375</v>
      </c>
      <c r="MC43">
        <v>-1888.4683837890625</v>
      </c>
      <c r="MD43">
        <v>-1139.9766845703125</v>
      </c>
      <c r="ME43">
        <v>-561.568359375</v>
      </c>
      <c r="MF43">
        <v>-11.430895805358887</v>
      </c>
      <c r="MG43">
        <v>300.730224609375</v>
      </c>
      <c r="MH43">
        <v>290.69219970703125</v>
      </c>
      <c r="MI43">
        <v>151.284912109375</v>
      </c>
      <c r="MJ43">
        <v>58.129199981689453</v>
      </c>
      <c r="MK43">
        <v>-94.204910278320313</v>
      </c>
      <c r="ML43">
        <v>-198.87828063964844</v>
      </c>
      <c r="MM43">
        <v>-75.585494995117188</v>
      </c>
      <c r="MN43">
        <v>62.974098205566406</v>
      </c>
      <c r="MO43">
        <v>207.28021240234375</v>
      </c>
      <c r="MP43">
        <v>221.44514465332031</v>
      </c>
      <c r="MQ43">
        <v>182.99044799804688</v>
      </c>
      <c r="MR43">
        <v>167.2060546875</v>
      </c>
      <c r="MS43">
        <v>98.631332397460938</v>
      </c>
      <c r="MT43">
        <v>-60.693374633789063</v>
      </c>
      <c r="MU43">
        <v>10.361301422119141</v>
      </c>
      <c r="MV43">
        <v>-92.09613037109375</v>
      </c>
      <c r="MW43">
        <v>-197.55877685546875</v>
      </c>
      <c r="MX43">
        <v>-224.51531982421875</v>
      </c>
      <c r="MY43">
        <v>-444.92416381835938</v>
      </c>
      <c r="MZ43">
        <v>-211.25248718261719</v>
      </c>
      <c r="NA43">
        <v>316.83685302734375</v>
      </c>
      <c r="NB43">
        <v>519.6173095703125</v>
      </c>
      <c r="NC43">
        <v>52.893962860107422</v>
      </c>
      <c r="ND43">
        <v>-221.48350524902344</v>
      </c>
      <c r="NE43">
        <v>-333.23992919921875</v>
      </c>
      <c r="NF43">
        <v>-442.63424682617188</v>
      </c>
      <c r="NG43">
        <v>65.400131225585938</v>
      </c>
      <c r="NH43">
        <v>202.98896789550781</v>
      </c>
      <c r="NI43">
        <v>91.772010803222656</v>
      </c>
      <c r="NJ43">
        <v>38.257987976074219</v>
      </c>
      <c r="NK43">
        <v>41.890727996826172</v>
      </c>
      <c r="NL43">
        <v>35.22332763671875</v>
      </c>
      <c r="NM43">
        <v>-0.36980521678924561</v>
      </c>
      <c r="NN43">
        <v>-32.753971099853516</v>
      </c>
      <c r="NO43">
        <v>-15.926778793334961</v>
      </c>
      <c r="NP43">
        <v>23.972541809082031</v>
      </c>
      <c r="NQ43">
        <v>4.8628301620483398</v>
      </c>
      <c r="NR43">
        <v>-0.65338701009750366</v>
      </c>
      <c r="NS43">
        <v>9.4491777420043945</v>
      </c>
      <c r="NT43">
        <v>9.4040746688842773</v>
      </c>
      <c r="NU43">
        <v>-10.79765796661377</v>
      </c>
      <c r="NV43">
        <v>-48.908451080322266</v>
      </c>
      <c r="NW43">
        <v>-75.443069458007813</v>
      </c>
      <c r="NX43">
        <v>-48.130535125732422</v>
      </c>
      <c r="NY43">
        <v>31.200174331665039</v>
      </c>
      <c r="NZ43">
        <v>46.610595703125</v>
      </c>
      <c r="OA43">
        <v>8.291839599609375</v>
      </c>
      <c r="OB43">
        <v>38.2747802734375</v>
      </c>
      <c r="OC43">
        <v>5.6493315696716309</v>
      </c>
      <c r="OD43">
        <v>-88.974319458007813</v>
      </c>
      <c r="OE43">
        <v>-111.19274139404297</v>
      </c>
      <c r="OF43">
        <v>13.849383354187012</v>
      </c>
      <c r="OG43">
        <v>152.234619140625</v>
      </c>
      <c r="OH43">
        <v>101.23432159423828</v>
      </c>
      <c r="OI43">
        <v>-2.627493143081665</v>
      </c>
      <c r="OJ43">
        <v>34.48974609375</v>
      </c>
      <c r="OK43">
        <v>86.70526123046875</v>
      </c>
      <c r="OL43">
        <v>5.5325078964233398</v>
      </c>
      <c r="OM43">
        <v>-17.334774017333984</v>
      </c>
      <c r="ON43">
        <v>4.6994843482971191</v>
      </c>
      <c r="OO43">
        <v>-12.626712799072266</v>
      </c>
      <c r="OP43">
        <v>-56.150867462158203</v>
      </c>
      <c r="OQ43">
        <v>-25.885183334350586</v>
      </c>
      <c r="OR43">
        <v>13.536655426025391</v>
      </c>
      <c r="OS43">
        <v>-23.55183219909668</v>
      </c>
      <c r="OT43">
        <v>-24.187873840332031</v>
      </c>
      <c r="OU43">
        <v>-24.189136505126953</v>
      </c>
    </row>
    <row r="44" spans="1:411">
      <c r="A44" t="s">
        <v>90</v>
      </c>
      <c r="B44">
        <v>-1200.5494384765625</v>
      </c>
      <c r="C44">
        <v>-1200.5494384765625</v>
      </c>
      <c r="D44">
        <v>-607.87322998046875</v>
      </c>
      <c r="E44">
        <v>6.9394721649587154E-3</v>
      </c>
      <c r="F44">
        <v>2.7344350814819336</v>
      </c>
      <c r="G44">
        <v>0.78816795349121094</v>
      </c>
      <c r="H44">
        <v>0.80887317657470703</v>
      </c>
      <c r="I44">
        <v>2.0705146789550781</v>
      </c>
      <c r="J44">
        <v>1.4031742811203003</v>
      </c>
      <c r="K44">
        <v>-5.0556018948554993E-2</v>
      </c>
      <c r="L44">
        <v>-0.97061461210250854</v>
      </c>
      <c r="M44">
        <v>-2.7587759494781494</v>
      </c>
      <c r="N44">
        <v>-3.8825228214263916</v>
      </c>
      <c r="O44">
        <v>-2.8964908123016357</v>
      </c>
      <c r="P44">
        <v>1.7285548448562622</v>
      </c>
      <c r="Q44">
        <v>4.6955704689025879</v>
      </c>
      <c r="R44">
        <v>-1.2134417295455933</v>
      </c>
      <c r="S44">
        <v>-3.4264693260192871</v>
      </c>
      <c r="T44">
        <v>-2.8148488998413086</v>
      </c>
      <c r="U44">
        <v>-1.8474313020706177</v>
      </c>
      <c r="V44">
        <v>4.1739583015441895</v>
      </c>
      <c r="W44">
        <v>-7.6582474708557129</v>
      </c>
      <c r="X44">
        <v>-30.544538497924805</v>
      </c>
      <c r="Y44">
        <v>11.911105155944824</v>
      </c>
      <c r="Z44">
        <v>73.628204345703125</v>
      </c>
      <c r="AA44">
        <v>1.7345436811447144</v>
      </c>
      <c r="AB44">
        <v>-98.171279907226563</v>
      </c>
      <c r="AC44">
        <v>37.959243774414063</v>
      </c>
      <c r="AD44">
        <v>79.498809814453125</v>
      </c>
      <c r="AE44">
        <v>-16.371908187866211</v>
      </c>
      <c r="AF44">
        <v>6.5315084457397461</v>
      </c>
      <c r="AG44">
        <v>17.259553909301758</v>
      </c>
      <c r="AH44">
        <v>5.8895673751831055</v>
      </c>
      <c r="AI44">
        <v>-21.481952667236328</v>
      </c>
      <c r="AJ44">
        <v>-36.055641174316406</v>
      </c>
      <c r="AK44">
        <v>-11.548968315124512</v>
      </c>
      <c r="AL44">
        <v>14.731252670288086</v>
      </c>
      <c r="AM44">
        <v>27.869537353515625</v>
      </c>
      <c r="AN44">
        <v>-29.959037780761719</v>
      </c>
      <c r="AO44">
        <v>-82.450332641601563</v>
      </c>
      <c r="AP44">
        <v>17.244335174560547</v>
      </c>
      <c r="AQ44">
        <v>28.519948959350586</v>
      </c>
      <c r="AR44">
        <v>-2.3337783813476563</v>
      </c>
      <c r="AS44">
        <v>-11.81464672088623</v>
      </c>
      <c r="AT44">
        <v>7.1790461540222168</v>
      </c>
      <c r="AU44">
        <v>13.948214530944824</v>
      </c>
      <c r="AV44">
        <v>11.791995048522949</v>
      </c>
      <c r="AW44">
        <v>1.5914366245269775</v>
      </c>
      <c r="AX44">
        <v>-1.4355467557907104</v>
      </c>
      <c r="AY44">
        <v>8.1414470672607422</v>
      </c>
      <c r="AZ44">
        <v>10.080680847167969</v>
      </c>
      <c r="BA44">
        <v>12.601929664611816</v>
      </c>
      <c r="BB44">
        <v>16.012022018432617</v>
      </c>
      <c r="BC44">
        <v>8.7686319351196289</v>
      </c>
      <c r="BD44">
        <v>-6.4458379745483398</v>
      </c>
      <c r="BE44">
        <v>-14.825079917907715</v>
      </c>
      <c r="BF44">
        <v>-18.820880889892578</v>
      </c>
      <c r="BG44">
        <v>-20.708623886108398</v>
      </c>
      <c r="BH44">
        <v>42.945953369140625</v>
      </c>
      <c r="BI44">
        <v>72.675743103027344</v>
      </c>
      <c r="BJ44">
        <v>-9.9412174224853516</v>
      </c>
      <c r="BK44">
        <v>-57.775875091552734</v>
      </c>
      <c r="BL44">
        <v>-52.214775085449219</v>
      </c>
      <c r="BM44">
        <v>-20.131818771362305</v>
      </c>
      <c r="BN44">
        <v>19.711488723754883</v>
      </c>
      <c r="BO44">
        <v>49.395545959472656</v>
      </c>
      <c r="BP44">
        <v>6.2265138626098633</v>
      </c>
      <c r="BQ44">
        <v>-28.676170349121094</v>
      </c>
      <c r="BR44">
        <v>-30.334007263183594</v>
      </c>
      <c r="BS44">
        <v>14.44942569732666</v>
      </c>
      <c r="BT44">
        <v>35.248825073242188</v>
      </c>
      <c r="BU44">
        <v>-14.591015815734863</v>
      </c>
      <c r="BV44">
        <v>-36.010635375976563</v>
      </c>
      <c r="BW44">
        <v>-23.3590087890625</v>
      </c>
      <c r="BX44">
        <v>-2.7159085273742676</v>
      </c>
      <c r="BY44">
        <v>-2.7598621845245361</v>
      </c>
      <c r="BZ44">
        <v>-49.133804321289063</v>
      </c>
      <c r="CA44">
        <v>-63.831779479980469</v>
      </c>
      <c r="CB44">
        <v>51.994308471679688</v>
      </c>
      <c r="CC44">
        <v>59.164505004882813</v>
      </c>
      <c r="CD44">
        <v>23.764158248901367</v>
      </c>
      <c r="CE44">
        <v>7.2677485644817352E-2</v>
      </c>
      <c r="CF44">
        <v>-10.000141143798828</v>
      </c>
      <c r="CG44">
        <v>-3.9788892269134521</v>
      </c>
      <c r="CH44">
        <v>1.983784556388855</v>
      </c>
      <c r="CI44">
        <v>-4.8414778709411621</v>
      </c>
      <c r="CJ44">
        <v>-9.198542594909668</v>
      </c>
      <c r="CK44">
        <v>6.8756442070007324</v>
      </c>
      <c r="CL44">
        <v>57.119117736816406</v>
      </c>
      <c r="CM44">
        <v>115.53820037841797</v>
      </c>
      <c r="CN44">
        <v>-8.9146404266357422</v>
      </c>
      <c r="CO44">
        <v>-91.132293701171875</v>
      </c>
      <c r="CP44">
        <v>-41.202125549316406</v>
      </c>
      <c r="CQ44">
        <v>-8.1993532180786133</v>
      </c>
      <c r="CR44">
        <v>-1.5681959390640259</v>
      </c>
      <c r="CS44">
        <v>-2.3637089729309082</v>
      </c>
      <c r="CT44">
        <v>-1.849367618560791</v>
      </c>
      <c r="CU44">
        <v>-0.86309057474136353</v>
      </c>
      <c r="CV44">
        <v>-4.8135771751403809</v>
      </c>
      <c r="CW44">
        <v>-9.5053367614746094</v>
      </c>
      <c r="CX44">
        <v>-10.603549957275391</v>
      </c>
      <c r="CY44">
        <v>-9.9996166229248047</v>
      </c>
      <c r="CZ44">
        <v>2.2655408382415771</v>
      </c>
      <c r="DA44">
        <v>24.291738510131836</v>
      </c>
      <c r="DB44">
        <v>19.547735214233398</v>
      </c>
      <c r="DC44">
        <v>-59.185283660888672</v>
      </c>
      <c r="DD44">
        <v>-35.392776489257813</v>
      </c>
      <c r="DE44">
        <v>63.798088073730469</v>
      </c>
      <c r="DF44">
        <v>82.53948974609375</v>
      </c>
      <c r="DG44">
        <v>-32.581657409667969</v>
      </c>
      <c r="DH44">
        <v>-57.420028686523438</v>
      </c>
      <c r="DI44">
        <v>-14.491448402404785</v>
      </c>
      <c r="DJ44">
        <v>-1.4569647312164307</v>
      </c>
      <c r="DK44">
        <v>-10.020294189453125</v>
      </c>
      <c r="DL44">
        <v>18.644302368164063</v>
      </c>
      <c r="DM44">
        <v>35.047679901123047</v>
      </c>
      <c r="DN44">
        <v>19.908578872680664</v>
      </c>
      <c r="DO44">
        <v>14.120309829711914</v>
      </c>
      <c r="DP44">
        <v>7.191227912902832</v>
      </c>
      <c r="DQ44">
        <v>0.11895116418600082</v>
      </c>
      <c r="DR44">
        <v>-9.8314361572265625</v>
      </c>
      <c r="DS44">
        <v>37.768093109130859</v>
      </c>
      <c r="DT44">
        <v>35.4156494140625</v>
      </c>
      <c r="DU44">
        <v>-76.587196350097656</v>
      </c>
      <c r="DV44">
        <v>-73.034049987792969</v>
      </c>
      <c r="DW44">
        <v>19.427845001220703</v>
      </c>
      <c r="DX44">
        <v>55.84814453125</v>
      </c>
      <c r="DY44">
        <v>31.083385467529297</v>
      </c>
      <c r="DZ44">
        <v>-13.887275695800781</v>
      </c>
      <c r="EA44">
        <v>-29.258781433105469</v>
      </c>
      <c r="EB44">
        <v>-18.675024032592773</v>
      </c>
      <c r="EC44">
        <v>-9.2661380767822266</v>
      </c>
      <c r="ED44">
        <v>-12.596281051635742</v>
      </c>
      <c r="EE44">
        <v>-11.285622596740723</v>
      </c>
      <c r="EF44">
        <v>-1.4176288843154907</v>
      </c>
      <c r="EG44">
        <v>52.400131225585938</v>
      </c>
      <c r="EH44">
        <v>52.245731353759766</v>
      </c>
      <c r="EI44">
        <v>-39.687309265136719</v>
      </c>
      <c r="EJ44">
        <v>-198.33380126953125</v>
      </c>
      <c r="EK44">
        <v>-232.09832763671875</v>
      </c>
      <c r="EL44">
        <v>-132.79078674316406</v>
      </c>
      <c r="EM44">
        <v>-184.60821533203125</v>
      </c>
      <c r="EN44">
        <v>-218.37200927734375</v>
      </c>
      <c r="EO44">
        <v>77.64276123046875</v>
      </c>
      <c r="EP44">
        <v>312.0589599609375</v>
      </c>
      <c r="EQ44">
        <v>205.85818481445313</v>
      </c>
      <c r="ER44">
        <v>58.896781921386719</v>
      </c>
      <c r="ES44">
        <v>-387.88040161132813</v>
      </c>
      <c r="ET44">
        <v>-1537.6575927734375</v>
      </c>
      <c r="EU44">
        <v>-1898.9703369140625</v>
      </c>
      <c r="EV44">
        <v>1238.49169921875</v>
      </c>
      <c r="EW44">
        <v>1566.2110595703125</v>
      </c>
      <c r="EX44">
        <v>578.22833251953125</v>
      </c>
      <c r="EY44">
        <v>675.0181884765625</v>
      </c>
      <c r="EZ44">
        <v>640.374755859375</v>
      </c>
      <c r="FA44">
        <v>473.192138671875</v>
      </c>
      <c r="FB44">
        <v>712.8282470703125</v>
      </c>
      <c r="FC44">
        <v>935.71295166015625</v>
      </c>
      <c r="FD44">
        <v>606.7664794921875</v>
      </c>
      <c r="FE44">
        <v>170.34428405761719</v>
      </c>
      <c r="FF44">
        <v>-458.3780517578125</v>
      </c>
      <c r="FG44">
        <v>-1656.320068359375</v>
      </c>
      <c r="FH44">
        <v>-2002.3492431640625</v>
      </c>
      <c r="FI44">
        <v>-691.08990478515625</v>
      </c>
      <c r="FJ44">
        <v>396.5211181640625</v>
      </c>
      <c r="FK44">
        <v>427.58853149414063</v>
      </c>
      <c r="FL44">
        <v>483.64035034179688</v>
      </c>
      <c r="FM44">
        <v>62.275753021240234</v>
      </c>
      <c r="FN44">
        <v>-513.2261962890625</v>
      </c>
      <c r="FO44">
        <v>-35.280715942382813</v>
      </c>
      <c r="FP44">
        <v>534.99786376953125</v>
      </c>
      <c r="FQ44">
        <v>250.44558715820313</v>
      </c>
      <c r="FR44">
        <v>-287.33724975585938</v>
      </c>
      <c r="FS44">
        <v>-123.19483947753906</v>
      </c>
      <c r="FT44">
        <v>322.53134155273438</v>
      </c>
      <c r="FU44">
        <v>384.39764404296875</v>
      </c>
      <c r="FV44">
        <v>37.676376342773438</v>
      </c>
      <c r="FW44">
        <v>-312.99581909179688</v>
      </c>
      <c r="FX44">
        <v>-265.3668212890625</v>
      </c>
      <c r="FY44">
        <v>-169.58363342285156</v>
      </c>
      <c r="FZ44">
        <v>-168.65766906738281</v>
      </c>
      <c r="GA44">
        <v>-63.910236358642578</v>
      </c>
      <c r="GB44">
        <v>-72.8642578125</v>
      </c>
      <c r="GC44">
        <v>-80.667625427246094</v>
      </c>
      <c r="GD44">
        <v>24.064340591430664</v>
      </c>
      <c r="GE44">
        <v>124.84353637695313</v>
      </c>
      <c r="GF44">
        <v>161.53651428222656</v>
      </c>
      <c r="GG44">
        <v>118.97479248046875</v>
      </c>
      <c r="GH44">
        <v>54.734237670898438</v>
      </c>
      <c r="GI44">
        <v>20.96650505065918</v>
      </c>
      <c r="GJ44">
        <v>-13.578880310058594</v>
      </c>
      <c r="GK44">
        <v>-41.784175872802734</v>
      </c>
      <c r="GL44">
        <v>-27.207864761352539</v>
      </c>
      <c r="GM44">
        <v>-54.261238098144531</v>
      </c>
      <c r="GN44">
        <v>-230.93336486816406</v>
      </c>
      <c r="GO44">
        <v>-57.779281616210938</v>
      </c>
      <c r="GP44">
        <v>263.94082641601563</v>
      </c>
      <c r="GQ44">
        <v>158.69401550292969</v>
      </c>
      <c r="GR44">
        <v>122.48468017578125</v>
      </c>
      <c r="GS44">
        <v>233.30435180664063</v>
      </c>
      <c r="GT44">
        <v>227.9520263671875</v>
      </c>
      <c r="GU44">
        <v>-37.177333831787109</v>
      </c>
      <c r="GV44">
        <v>-751.0400390625</v>
      </c>
      <c r="GW44">
        <v>-849.65869140625</v>
      </c>
      <c r="GX44">
        <v>-366.93527221679688</v>
      </c>
      <c r="GY44">
        <v>-80.203147888183594</v>
      </c>
      <c r="GZ44">
        <v>168.37673950195313</v>
      </c>
      <c r="HA44">
        <v>866.83612060546875</v>
      </c>
      <c r="HB44">
        <v>1053.9534912109375</v>
      </c>
      <c r="HC44">
        <v>140.47720336914063</v>
      </c>
      <c r="HD44">
        <v>-509.88412475585938</v>
      </c>
      <c r="HE44">
        <v>-295.67178344726563</v>
      </c>
      <c r="HF44">
        <v>75.117820739746094</v>
      </c>
      <c r="HG44">
        <v>33.167076110839844</v>
      </c>
      <c r="HH44">
        <v>-12.580205917358398</v>
      </c>
      <c r="HI44">
        <v>-23.204690933227539</v>
      </c>
      <c r="HJ44">
        <v>-5.0275487899780273</v>
      </c>
      <c r="HK44">
        <v>-3.2569637298583984</v>
      </c>
      <c r="HL44">
        <v>7.6598215103149414</v>
      </c>
      <c r="HM44">
        <v>18.875747680664063</v>
      </c>
      <c r="HN44">
        <v>10.053455352783203</v>
      </c>
      <c r="HO44">
        <v>-12.06358814239502</v>
      </c>
      <c r="HP44">
        <v>-25.66444206237793</v>
      </c>
      <c r="HQ44">
        <v>-14.413461685180664</v>
      </c>
      <c r="HR44">
        <v>-0.72455918788909912</v>
      </c>
      <c r="HS44">
        <v>1.2417123317718506</v>
      </c>
      <c r="HT44">
        <v>-22.274200439453125</v>
      </c>
      <c r="HU44">
        <v>-167.46853637695313</v>
      </c>
      <c r="HV44">
        <v>-181.26811218261719</v>
      </c>
      <c r="HW44">
        <v>76.979774475097656</v>
      </c>
      <c r="HX44">
        <v>202.06678771972656</v>
      </c>
      <c r="HY44">
        <v>69.7340087890625</v>
      </c>
      <c r="HZ44">
        <v>-1.4225822687149048</v>
      </c>
      <c r="IA44">
        <v>-0.45691975951194763</v>
      </c>
      <c r="IB44">
        <v>0.34364694356918335</v>
      </c>
      <c r="IC44">
        <v>0.32311129570007324</v>
      </c>
      <c r="ID44">
        <v>-0.10875974595546722</v>
      </c>
      <c r="IE44">
        <v>0.35480600595474243</v>
      </c>
      <c r="IF44">
        <v>1.1123634576797485</v>
      </c>
      <c r="IG44">
        <v>-1.0619136095046997</v>
      </c>
      <c r="IH44">
        <v>-1.4005299806594849</v>
      </c>
      <c r="II44">
        <v>-1.4127972535789013E-2</v>
      </c>
      <c r="IJ44">
        <v>-0.51071947813034058</v>
      </c>
      <c r="IK44">
        <v>0.66490155458450317</v>
      </c>
      <c r="IL44">
        <v>1.329107403755188</v>
      </c>
      <c r="IM44">
        <v>0.39345219731330872</v>
      </c>
      <c r="IN44">
        <v>0.44217678904533386</v>
      </c>
      <c r="IO44">
        <v>0.75519716739654541</v>
      </c>
      <c r="IP44">
        <v>-0.24644972383975983</v>
      </c>
      <c r="IQ44">
        <v>-0.65939497947692871</v>
      </c>
      <c r="IR44">
        <v>-0.39075186848640442</v>
      </c>
      <c r="IS44">
        <v>-0.1023925393819809</v>
      </c>
      <c r="IT44">
        <v>-0.17427118122577667</v>
      </c>
      <c r="IU44">
        <v>-0.98808741569519043</v>
      </c>
      <c r="IV44">
        <v>-1.5380619764328003</v>
      </c>
      <c r="IW44">
        <v>4.3987920507788658E-3</v>
      </c>
      <c r="IX44">
        <v>0.10215269029140472</v>
      </c>
      <c r="IY44">
        <v>-1.3945592800155282E-3</v>
      </c>
      <c r="IZ44">
        <v>1.8028708696365356</v>
      </c>
      <c r="JA44">
        <v>1.8058128356933594</v>
      </c>
      <c r="JB44">
        <v>-0.32807618379592896</v>
      </c>
      <c r="JC44">
        <v>-1.7378870248794556</v>
      </c>
      <c r="JD44">
        <v>121.42913818359375</v>
      </c>
      <c r="JE44">
        <v>201.23060607910156</v>
      </c>
      <c r="JF44">
        <v>167.66020202636719</v>
      </c>
      <c r="JG44">
        <v>102.67342376708984</v>
      </c>
      <c r="JH44">
        <v>-26.154085159301758</v>
      </c>
      <c r="JI44">
        <v>-232.17774963378906</v>
      </c>
      <c r="JJ44">
        <v>-186.35003662109375</v>
      </c>
      <c r="JK44">
        <v>-153.73338317871094</v>
      </c>
      <c r="JL44">
        <v>-200.31869506835938</v>
      </c>
      <c r="JM44">
        <v>-88.437416076660156</v>
      </c>
      <c r="JN44">
        <v>7.1999549865722656</v>
      </c>
      <c r="JO44">
        <v>124.80140686035156</v>
      </c>
      <c r="JP44">
        <v>153.74668884277344</v>
      </c>
      <c r="JQ44">
        <v>355.3162841796875</v>
      </c>
      <c r="JR44">
        <v>303.3702392578125</v>
      </c>
      <c r="JS44">
        <v>-311.02349853515625</v>
      </c>
      <c r="JT44">
        <v>-389.6956787109375</v>
      </c>
      <c r="JU44">
        <v>-50.461765289306641</v>
      </c>
      <c r="JV44">
        <v>96.549461364746094</v>
      </c>
      <c r="JW44">
        <v>53.050312042236328</v>
      </c>
      <c r="JX44">
        <v>66.779052734375</v>
      </c>
      <c r="JY44">
        <v>56.918907165527344</v>
      </c>
      <c r="JZ44">
        <v>-42.551681518554688</v>
      </c>
      <c r="KA44">
        <v>7.8612055778503418</v>
      </c>
      <c r="KB44">
        <v>80.600563049316406</v>
      </c>
      <c r="KC44">
        <v>197.8370361328125</v>
      </c>
      <c r="KD44">
        <v>364.0169677734375</v>
      </c>
      <c r="KE44">
        <v>194.11907958984375</v>
      </c>
      <c r="KF44">
        <v>11.512885093688965</v>
      </c>
      <c r="KG44">
        <v>280.337890625</v>
      </c>
      <c r="KH44">
        <v>136.94529724121094</v>
      </c>
      <c r="KI44">
        <v>-565.90911865234375</v>
      </c>
      <c r="KJ44">
        <v>-946.8782958984375</v>
      </c>
      <c r="KK44">
        <v>-894.9605712890625</v>
      </c>
      <c r="KL44">
        <v>-473.61984252929688</v>
      </c>
      <c r="KM44">
        <v>202.19416809082031</v>
      </c>
      <c r="KN44">
        <v>502.83935546875</v>
      </c>
      <c r="KO44">
        <v>587.51123046875</v>
      </c>
      <c r="KP44">
        <v>425.76727294921875</v>
      </c>
      <c r="KQ44">
        <v>87.612113952636719</v>
      </c>
      <c r="KR44">
        <v>240.23731994628906</v>
      </c>
      <c r="KS44">
        <v>290.62490844726563</v>
      </c>
      <c r="KT44">
        <v>3.5320274829864502</v>
      </c>
      <c r="KU44">
        <v>-250.96186828613281</v>
      </c>
      <c r="KV44">
        <v>-321.31491088867188</v>
      </c>
      <c r="KW44">
        <v>-274.05059814453125</v>
      </c>
      <c r="KX44">
        <v>-54.365303039550781</v>
      </c>
      <c r="KY44">
        <v>70.4921875</v>
      </c>
      <c r="KZ44">
        <v>74.546913146972656</v>
      </c>
      <c r="LA44">
        <v>61.080730438232422</v>
      </c>
      <c r="LB44">
        <v>81.097442626953125</v>
      </c>
      <c r="LC44">
        <v>69.015411376953125</v>
      </c>
      <c r="LD44">
        <v>-11.399534225463867</v>
      </c>
      <c r="LE44">
        <v>-52.881515502929688</v>
      </c>
      <c r="LF44">
        <v>-31.928665161132813</v>
      </c>
      <c r="LG44">
        <v>4.3179702758789063</v>
      </c>
      <c r="LH44">
        <v>-2.7077541351318359</v>
      </c>
      <c r="LI44">
        <v>-68.061439514160156</v>
      </c>
      <c r="LJ44">
        <v>-79.0157470703125</v>
      </c>
      <c r="LK44">
        <v>-23.972663879394531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-1.3074953556060791</v>
      </c>
      <c r="LY44">
        <v>-89.035873413085938</v>
      </c>
      <c r="LZ44">
        <v>-323.43411254882813</v>
      </c>
      <c r="MA44">
        <v>-350.63064575195313</v>
      </c>
      <c r="MB44">
        <v>96.862358093261719</v>
      </c>
      <c r="MC44">
        <v>286.46902465820313</v>
      </c>
      <c r="MD44">
        <v>48.346427917480469</v>
      </c>
      <c r="ME44">
        <v>-48.294055938720703</v>
      </c>
      <c r="MF44">
        <v>-19.124181747436523</v>
      </c>
      <c r="MG44">
        <v>26.292037963867188</v>
      </c>
      <c r="MH44">
        <v>17.31257438659668</v>
      </c>
      <c r="MI44">
        <v>-38.760906219482422</v>
      </c>
      <c r="MJ44">
        <v>-87.664276123046875</v>
      </c>
      <c r="MK44">
        <v>-26.269054412841797</v>
      </c>
      <c r="ML44">
        <v>214.75082397460938</v>
      </c>
      <c r="MM44">
        <v>310.444580078125</v>
      </c>
      <c r="MN44">
        <v>148.10260009765625</v>
      </c>
      <c r="MO44">
        <v>11.468235969543457</v>
      </c>
      <c r="MP44">
        <v>-65.476066589355469</v>
      </c>
      <c r="MQ44">
        <v>-169.63883972167969</v>
      </c>
      <c r="MR44">
        <v>-256.17205810546875</v>
      </c>
      <c r="MS44">
        <v>-82.599365234375</v>
      </c>
      <c r="MT44">
        <v>246.55723571777344</v>
      </c>
      <c r="MU44">
        <v>183.67012023925781</v>
      </c>
      <c r="MV44">
        <v>15.173948287963867</v>
      </c>
      <c r="MW44">
        <v>138.22998046875</v>
      </c>
      <c r="MX44">
        <v>75.964996337890625</v>
      </c>
      <c r="MY44">
        <v>-79.104263305664063</v>
      </c>
      <c r="MZ44">
        <v>-195.7882080078125</v>
      </c>
      <c r="NA44">
        <v>-186.05996704101563</v>
      </c>
      <c r="NB44">
        <v>-3.0841991901397705</v>
      </c>
      <c r="NC44">
        <v>210.03178405761719</v>
      </c>
      <c r="ND44">
        <v>118.45064544677734</v>
      </c>
      <c r="NE44">
        <v>-209.4796142578125</v>
      </c>
      <c r="NF44">
        <v>-176.43222045898438</v>
      </c>
      <c r="NG44">
        <v>172.1612548828125</v>
      </c>
      <c r="NH44">
        <v>173.88157653808594</v>
      </c>
      <c r="NI44">
        <v>79.126174926757813</v>
      </c>
      <c r="NJ44">
        <v>1.3563287258148193</v>
      </c>
      <c r="NK44">
        <v>-31.087503433227539</v>
      </c>
      <c r="NL44">
        <v>-23.722610473632813</v>
      </c>
      <c r="NM44">
        <v>0.63131672143936157</v>
      </c>
      <c r="NN44">
        <v>7.9162611961364746</v>
      </c>
      <c r="NO44">
        <v>13.866422653198242</v>
      </c>
      <c r="NP44">
        <v>9.5236625671386719</v>
      </c>
      <c r="NQ44">
        <v>8.8252010345458984</v>
      </c>
      <c r="NR44">
        <v>1.8395919799804688</v>
      </c>
      <c r="NS44">
        <v>-7.0000929832458496</v>
      </c>
      <c r="NT44">
        <v>-9.4443044662475586</v>
      </c>
      <c r="NU44">
        <v>-1.1748864650726318</v>
      </c>
      <c r="NV44">
        <v>14.845013618469238</v>
      </c>
      <c r="NW44">
        <v>20.982593536376953</v>
      </c>
      <c r="NX44">
        <v>2.2021806240081787</v>
      </c>
      <c r="NY44">
        <v>-28.076919555664063</v>
      </c>
      <c r="NZ44">
        <v>-29.839311599731445</v>
      </c>
      <c r="OA44">
        <v>1.6245605424046516E-2</v>
      </c>
      <c r="OB44">
        <v>-2.6358439922332764</v>
      </c>
      <c r="OC44">
        <v>10.63663387298584</v>
      </c>
      <c r="OD44">
        <v>16.285415649414063</v>
      </c>
      <c r="OE44">
        <v>-9.5655145645141602</v>
      </c>
      <c r="OF44">
        <v>-37.185844421386719</v>
      </c>
      <c r="OG44">
        <v>-10.542426109313965</v>
      </c>
      <c r="OH44">
        <v>16.986881256103516</v>
      </c>
      <c r="OI44">
        <v>-5.8069705963134766</v>
      </c>
      <c r="OJ44">
        <v>-51.2841796875</v>
      </c>
      <c r="OK44">
        <v>-55.047306060791016</v>
      </c>
      <c r="OL44">
        <v>20.539113998413086</v>
      </c>
      <c r="OM44">
        <v>70.093734741210938</v>
      </c>
      <c r="ON44">
        <v>60.564300537109375</v>
      </c>
      <c r="OO44">
        <v>7.3091802597045898</v>
      </c>
      <c r="OP44">
        <v>-47.254688262939453</v>
      </c>
      <c r="OQ44">
        <v>-51.694629669189453</v>
      </c>
      <c r="OR44">
        <v>-15.263601303100586</v>
      </c>
      <c r="OS44">
        <v>25.946079254150391</v>
      </c>
      <c r="OT44">
        <v>26.490606307983398</v>
      </c>
      <c r="OU44">
        <v>26.491687774658203</v>
      </c>
    </row>
    <row r="45" spans="1:411">
      <c r="A45" t="s">
        <v>91</v>
      </c>
      <c r="B45">
        <v>1031.3314208984375</v>
      </c>
      <c r="C45">
        <v>1031.3314208984375</v>
      </c>
      <c r="D45">
        <v>532.47198486328125</v>
      </c>
      <c r="E45">
        <v>-10.403853416442871</v>
      </c>
      <c r="F45">
        <v>-15.022446632385254</v>
      </c>
      <c r="G45">
        <v>-7.5324540138244629</v>
      </c>
      <c r="H45">
        <v>-4.9574151039123535</v>
      </c>
      <c r="I45">
        <v>-0.66443312168121338</v>
      </c>
      <c r="J45">
        <v>4.7024779319763184</v>
      </c>
      <c r="K45">
        <v>-0.32339069247245789</v>
      </c>
      <c r="L45">
        <v>-4.2352886199951172</v>
      </c>
      <c r="M45">
        <v>4.346531867980957</v>
      </c>
      <c r="N45">
        <v>10.656523704528809</v>
      </c>
      <c r="O45">
        <v>24.091806411743164</v>
      </c>
      <c r="P45">
        <v>15.352789878845215</v>
      </c>
      <c r="Q45">
        <v>-25.226415634155273</v>
      </c>
      <c r="R45">
        <v>-11.766958236694336</v>
      </c>
      <c r="S45">
        <v>6.7042832374572754</v>
      </c>
      <c r="T45">
        <v>1.6317753791809082</v>
      </c>
      <c r="U45">
        <v>-2.0039539337158203</v>
      </c>
      <c r="V45">
        <v>-8.3264837265014648</v>
      </c>
      <c r="W45">
        <v>17.920438766479492</v>
      </c>
      <c r="X45">
        <v>35.661125183105469</v>
      </c>
      <c r="Y45">
        <v>-3.50455641746521</v>
      </c>
      <c r="Z45">
        <v>-80.63250732421875</v>
      </c>
      <c r="AA45">
        <v>-83.773162841796875</v>
      </c>
      <c r="AB45">
        <v>35.692459106445313</v>
      </c>
      <c r="AC45">
        <v>93.268142700195313</v>
      </c>
      <c r="AD45">
        <v>-139.44380187988281</v>
      </c>
      <c r="AE45">
        <v>-125.48140716552734</v>
      </c>
      <c r="AF45">
        <v>110.2640380859375</v>
      </c>
      <c r="AG45">
        <v>25.174287796020508</v>
      </c>
      <c r="AH45">
        <v>-54.807769775390625</v>
      </c>
      <c r="AI45">
        <v>9.591853141784668</v>
      </c>
      <c r="AJ45">
        <v>109.27047729492188</v>
      </c>
      <c r="AK45">
        <v>40.705059051513672</v>
      </c>
      <c r="AL45">
        <v>-52.617404937744141</v>
      </c>
      <c r="AM45">
        <v>-62.223255157470703</v>
      </c>
      <c r="AN45">
        <v>62.080654144287109</v>
      </c>
      <c r="AO45">
        <v>92.632980346679688</v>
      </c>
      <c r="AP45">
        <v>-36.547237396240234</v>
      </c>
      <c r="AQ45">
        <v>48.104228973388672</v>
      </c>
      <c r="AR45">
        <v>82.2208251953125</v>
      </c>
      <c r="AS45">
        <v>-13.18699836730957</v>
      </c>
      <c r="AT45">
        <v>-130.76290893554688</v>
      </c>
      <c r="AU45">
        <v>-112.15470123291016</v>
      </c>
      <c r="AV45">
        <v>-23.787891387939453</v>
      </c>
      <c r="AW45">
        <v>61.010475158691406</v>
      </c>
      <c r="AX45">
        <v>66.623252868652344</v>
      </c>
      <c r="AY45">
        <v>41.405796051025391</v>
      </c>
      <c r="AZ45">
        <v>-13.283939361572266</v>
      </c>
      <c r="BA45">
        <v>-63.209625244140625</v>
      </c>
      <c r="BB45">
        <v>-32.932926177978516</v>
      </c>
      <c r="BC45">
        <v>31.364997863769531</v>
      </c>
      <c r="BD45">
        <v>63.609348297119141</v>
      </c>
      <c r="BE45">
        <v>35.087879180908203</v>
      </c>
      <c r="BF45">
        <v>-22.840730667114258</v>
      </c>
      <c r="BG45">
        <v>-51.112251281738281</v>
      </c>
      <c r="BH45">
        <v>4.4839749336242676</v>
      </c>
      <c r="BI45">
        <v>50.850772857666016</v>
      </c>
      <c r="BJ45">
        <v>-13.439216613769531</v>
      </c>
      <c r="BK45">
        <v>-64.529754638671875</v>
      </c>
      <c r="BL45">
        <v>-15.74565601348877</v>
      </c>
      <c r="BM45">
        <v>19.556608200073242</v>
      </c>
      <c r="BN45">
        <v>-41.080982208251953</v>
      </c>
      <c r="BO45">
        <v>-130.83351135253906</v>
      </c>
      <c r="BP45">
        <v>-6.3739805221557617</v>
      </c>
      <c r="BQ45">
        <v>124.12885284423828</v>
      </c>
      <c r="BR45">
        <v>2.2683877944946289</v>
      </c>
      <c r="BS45">
        <v>-104.95233917236328</v>
      </c>
      <c r="BT45">
        <v>-10.70368480682373</v>
      </c>
      <c r="BU45">
        <v>93.255813598632813</v>
      </c>
      <c r="BV45">
        <v>91.4412841796875</v>
      </c>
      <c r="BW45">
        <v>48.575119018554688</v>
      </c>
      <c r="BX45">
        <v>22.850603103637695</v>
      </c>
      <c r="BY45">
        <v>5.896756649017334</v>
      </c>
      <c r="BZ45">
        <v>-38.371433258056641</v>
      </c>
      <c r="CA45">
        <v>-34.303947448730469</v>
      </c>
      <c r="CB45">
        <v>71.28564453125</v>
      </c>
      <c r="CC45">
        <v>35.607738494873047</v>
      </c>
      <c r="CD45">
        <v>-58.035858154296875</v>
      </c>
      <c r="CE45">
        <v>-59.506095886230469</v>
      </c>
      <c r="CF45">
        <v>-7.0535893440246582</v>
      </c>
      <c r="CG45">
        <v>-6.7051777839660645</v>
      </c>
      <c r="CH45">
        <v>-26.42243766784668</v>
      </c>
      <c r="CI45">
        <v>-3.9260611534118652</v>
      </c>
      <c r="CJ45">
        <v>34.579299926757813</v>
      </c>
      <c r="CK45">
        <v>69.857414245605469</v>
      </c>
      <c r="CL45">
        <v>86.885330200195313</v>
      </c>
      <c r="CM45">
        <v>43.946304321289063</v>
      </c>
      <c r="CN45">
        <v>-48.489852905273438</v>
      </c>
      <c r="CO45">
        <v>-21.11567497253418</v>
      </c>
      <c r="CP45">
        <v>45.491920471191406</v>
      </c>
      <c r="CQ45">
        <v>27.125846862792969</v>
      </c>
      <c r="CR45">
        <v>-53.037799835205078</v>
      </c>
      <c r="CS45">
        <v>-37.780086517333984</v>
      </c>
      <c r="CT45">
        <v>-8.2117471694946289</v>
      </c>
      <c r="CU45">
        <v>-26.754693984985352</v>
      </c>
      <c r="CV45">
        <v>-43.921855926513672</v>
      </c>
      <c r="CW45">
        <v>1.1325956583023071</v>
      </c>
      <c r="CX45">
        <v>35.226535797119141</v>
      </c>
      <c r="CY45">
        <v>17.179450988769531</v>
      </c>
      <c r="CZ45">
        <v>13.977389335632324</v>
      </c>
      <c r="DA45">
        <v>26.855281829833984</v>
      </c>
      <c r="DB45">
        <v>-0.41466078162193298</v>
      </c>
      <c r="DC45">
        <v>28.802730560302734</v>
      </c>
      <c r="DD45">
        <v>7.9107456207275391</v>
      </c>
      <c r="DE45">
        <v>-104.95685577392578</v>
      </c>
      <c r="DF45">
        <v>-87.799911499023438</v>
      </c>
      <c r="DG45">
        <v>7.4687848091125488</v>
      </c>
      <c r="DH45">
        <v>58.737648010253906</v>
      </c>
      <c r="DI45">
        <v>52.515048980712891</v>
      </c>
      <c r="DJ45">
        <v>-16.200092315673828</v>
      </c>
      <c r="DK45">
        <v>-31.224128723144531</v>
      </c>
      <c r="DL45">
        <v>26.008647918701172</v>
      </c>
      <c r="DM45">
        <v>26.597993850708008</v>
      </c>
      <c r="DN45">
        <v>-11.643694877624512</v>
      </c>
      <c r="DO45">
        <v>4.6188273429870605</v>
      </c>
      <c r="DP45">
        <v>-6.1152253150939941</v>
      </c>
      <c r="DQ45">
        <v>-58.547760009765625</v>
      </c>
      <c r="DR45">
        <v>-25.794483184814453</v>
      </c>
      <c r="DS45">
        <v>32.619815826416016</v>
      </c>
      <c r="DT45">
        <v>37.314250946044922</v>
      </c>
      <c r="DU45">
        <v>-16.600778579711914</v>
      </c>
      <c r="DV45">
        <v>-123.93515014648438</v>
      </c>
      <c r="DW45">
        <v>-81.097984313964844</v>
      </c>
      <c r="DX45">
        <v>64.378456115722656</v>
      </c>
      <c r="DY45">
        <v>124.029052734375</v>
      </c>
      <c r="DZ45">
        <v>29.942539215087891</v>
      </c>
      <c r="EA45">
        <v>-13.443933486938477</v>
      </c>
      <c r="EB45">
        <v>16.247730255126953</v>
      </c>
      <c r="EC45">
        <v>13.231131553649902</v>
      </c>
      <c r="ED45">
        <v>-7.1253013610839844</v>
      </c>
      <c r="EE45">
        <v>-7.1043000221252441</v>
      </c>
      <c r="EF45">
        <v>11.972423553466797</v>
      </c>
      <c r="EG45">
        <v>21.279571533203125</v>
      </c>
      <c r="EH45">
        <v>-33.094303131103516</v>
      </c>
      <c r="EI45">
        <v>-145.12890625</v>
      </c>
      <c r="EJ45">
        <v>-311.19406127929688</v>
      </c>
      <c r="EK45">
        <v>-290.20205688476563</v>
      </c>
      <c r="EL45">
        <v>-127.31295013427734</v>
      </c>
      <c r="EM45">
        <v>87.849151611328125</v>
      </c>
      <c r="EN45">
        <v>277.24688720703125</v>
      </c>
      <c r="EO45">
        <v>223.38481140136719</v>
      </c>
      <c r="EP45">
        <v>-284.96127319335938</v>
      </c>
      <c r="EQ45">
        <v>-788.84991455078125</v>
      </c>
      <c r="ER45">
        <v>-8.0915889739990234</v>
      </c>
      <c r="ES45">
        <v>1613.42578125</v>
      </c>
      <c r="ET45">
        <v>1488.6748046875</v>
      </c>
      <c r="EU45">
        <v>-324.51388549804688</v>
      </c>
      <c r="EV45">
        <v>-1279.9229736328125</v>
      </c>
      <c r="EW45">
        <v>-810.67626953125</v>
      </c>
      <c r="EX45">
        <v>-395.3765869140625</v>
      </c>
      <c r="EY45">
        <v>121.12234497070313</v>
      </c>
      <c r="EZ45">
        <v>187.5076904296875</v>
      </c>
      <c r="FA45">
        <v>169.09332275390625</v>
      </c>
      <c r="FB45">
        <v>241.15351867675781</v>
      </c>
      <c r="FC45">
        <v>-35.037750244140625</v>
      </c>
      <c r="FD45">
        <v>-301.50775146484375</v>
      </c>
      <c r="FE45">
        <v>60.440509796142578</v>
      </c>
      <c r="FF45">
        <v>68.892402648925781</v>
      </c>
      <c r="FG45">
        <v>-718.03314208984375</v>
      </c>
      <c r="FH45">
        <v>-428.17840576171875</v>
      </c>
      <c r="FI45">
        <v>1338.060791015625</v>
      </c>
      <c r="FJ45">
        <v>1586.8729248046875</v>
      </c>
      <c r="FK45">
        <v>683.4949951171875</v>
      </c>
      <c r="FL45">
        <v>-115.06467437744141</v>
      </c>
      <c r="FM45">
        <v>-737.4647216796875</v>
      </c>
      <c r="FN45">
        <v>-633.7452392578125</v>
      </c>
      <c r="FO45">
        <v>-422.99691772460938</v>
      </c>
      <c r="FP45">
        <v>-304.21176147460938</v>
      </c>
      <c r="FQ45">
        <v>53.993930816650391</v>
      </c>
      <c r="FR45">
        <v>-69.850730895996094</v>
      </c>
      <c r="FS45">
        <v>-383.029541015625</v>
      </c>
      <c r="FT45">
        <v>-481.81280517578125</v>
      </c>
      <c r="FU45">
        <v>-455.674560546875</v>
      </c>
      <c r="FV45">
        <v>7.482964038848877</v>
      </c>
      <c r="FW45">
        <v>1091.869873046875</v>
      </c>
      <c r="FX45">
        <v>1115.357177734375</v>
      </c>
      <c r="FY45">
        <v>52.335884094238281</v>
      </c>
      <c r="FZ45">
        <v>-41.994270324707031</v>
      </c>
      <c r="GA45">
        <v>-13.094490051269531</v>
      </c>
      <c r="GB45">
        <v>0.65693271160125732</v>
      </c>
      <c r="GC45">
        <v>80.562263488769531</v>
      </c>
      <c r="GD45">
        <v>-163.31875610351563</v>
      </c>
      <c r="GE45">
        <v>-286.75900268554688</v>
      </c>
      <c r="GF45">
        <v>-177.55880737304688</v>
      </c>
      <c r="GG45">
        <v>-176.41070556640625</v>
      </c>
      <c r="GH45">
        <v>-438.98931884765625</v>
      </c>
      <c r="GI45">
        <v>-451.52166748046875</v>
      </c>
      <c r="GJ45">
        <v>27.083011627197266</v>
      </c>
      <c r="GK45">
        <v>592.7012939453125</v>
      </c>
      <c r="GL45">
        <v>597.95587158203125</v>
      </c>
      <c r="GM45">
        <v>279.76040649414063</v>
      </c>
      <c r="GN45">
        <v>372.1744384765625</v>
      </c>
      <c r="GO45">
        <v>-109.82574462890625</v>
      </c>
      <c r="GP45">
        <v>-803.51171875</v>
      </c>
      <c r="GQ45">
        <v>-473.31158447265625</v>
      </c>
      <c r="GR45">
        <v>253.09529113769531</v>
      </c>
      <c r="GS45">
        <v>-3.6190714836120605</v>
      </c>
      <c r="GT45">
        <v>-1161.703857421875</v>
      </c>
      <c r="GU45">
        <v>-1033.23828125</v>
      </c>
      <c r="GV45">
        <v>996.808837890625</v>
      </c>
      <c r="GW45">
        <v>1332.3858642578125</v>
      </c>
      <c r="GX45">
        <v>-33.763320922851563</v>
      </c>
      <c r="GY45">
        <v>-722.8182373046875</v>
      </c>
      <c r="GZ45">
        <v>-237.4832763671875</v>
      </c>
      <c r="HA45">
        <v>485.82659912109375</v>
      </c>
      <c r="HB45">
        <v>322.37472534179688</v>
      </c>
      <c r="HC45">
        <v>33.101230621337891</v>
      </c>
      <c r="HD45">
        <v>212.85516357421875</v>
      </c>
      <c r="HE45">
        <v>113.45107269287109</v>
      </c>
      <c r="HF45">
        <v>2.0373771190643311</v>
      </c>
      <c r="HG45">
        <v>43.980293273925781</v>
      </c>
      <c r="HH45">
        <v>-48.368263244628906</v>
      </c>
      <c r="HI45">
        <v>-111.28409576416016</v>
      </c>
      <c r="HJ45">
        <v>-52.745208740234375</v>
      </c>
      <c r="HK45">
        <v>13.200566291809082</v>
      </c>
      <c r="HL45">
        <v>20.211086273193359</v>
      </c>
      <c r="HM45">
        <v>28.356967926025391</v>
      </c>
      <c r="HN45">
        <v>37.912792205810547</v>
      </c>
      <c r="HO45">
        <v>14.508884429931641</v>
      </c>
      <c r="HP45">
        <v>-43.510448455810547</v>
      </c>
      <c r="HQ45">
        <v>-32.114719390869141</v>
      </c>
      <c r="HR45">
        <v>-18.086635589599609</v>
      </c>
      <c r="HS45">
        <v>-23.476493835449219</v>
      </c>
      <c r="HT45">
        <v>0.87944149971008301</v>
      </c>
      <c r="HU45">
        <v>14.059170722961426</v>
      </c>
      <c r="HV45">
        <v>29.851062774658203</v>
      </c>
      <c r="HW45">
        <v>15.174343109130859</v>
      </c>
      <c r="HX45">
        <v>-4.7685599327087402</v>
      </c>
      <c r="HY45">
        <v>-0.7228662371635437</v>
      </c>
      <c r="HZ45">
        <v>12.09361457824707</v>
      </c>
      <c r="IA45">
        <v>11.04327392578125</v>
      </c>
      <c r="IB45">
        <v>-0.84657466411590576</v>
      </c>
      <c r="IC45">
        <v>-9.8302288055419922</v>
      </c>
      <c r="ID45">
        <v>-8.2697181701660156</v>
      </c>
      <c r="IE45">
        <v>3.9600694179534912</v>
      </c>
      <c r="IF45">
        <v>10.871907234191895</v>
      </c>
      <c r="IG45">
        <v>-7.8356485366821289</v>
      </c>
      <c r="IH45">
        <v>-9.1755657196044922</v>
      </c>
      <c r="II45">
        <v>3.0505316257476807</v>
      </c>
      <c r="IJ45">
        <v>4.2310261726379395</v>
      </c>
      <c r="IK45">
        <v>2.0359034538269043</v>
      </c>
      <c r="IL45">
        <v>-0.56624424457550049</v>
      </c>
      <c r="IM45">
        <v>-3.8956501483917236</v>
      </c>
      <c r="IN45">
        <v>10.555057525634766</v>
      </c>
      <c r="IO45">
        <v>22.347864151000977</v>
      </c>
      <c r="IP45">
        <v>1.777495265007019</v>
      </c>
      <c r="IQ45">
        <v>-12.313888549804688</v>
      </c>
      <c r="IR45">
        <v>-12.48048210144043</v>
      </c>
      <c r="IS45">
        <v>-9.8190479278564453</v>
      </c>
      <c r="IT45">
        <v>-8.3598709106445313</v>
      </c>
      <c r="IU45">
        <v>-1.6603338718414307</v>
      </c>
      <c r="IV45">
        <v>2.6912078857421875</v>
      </c>
      <c r="IW45">
        <v>2.0888972282409668</v>
      </c>
      <c r="IX45">
        <v>-6.093968078494072E-2</v>
      </c>
      <c r="IY45">
        <v>1.6134293749928474E-2</v>
      </c>
      <c r="IZ45">
        <v>-1.1101058684289455E-2</v>
      </c>
      <c r="JA45">
        <v>-6.8033161163330078</v>
      </c>
      <c r="JB45">
        <v>-0.8357505202293396</v>
      </c>
      <c r="JC45">
        <v>16.116607666015625</v>
      </c>
      <c r="JD45">
        <v>170.63883972167969</v>
      </c>
      <c r="JE45">
        <v>121.21150207519531</v>
      </c>
      <c r="JF45">
        <v>-232.01728820800781</v>
      </c>
      <c r="JG45">
        <v>-282.62939453125</v>
      </c>
      <c r="JH45">
        <v>109.18358612060547</v>
      </c>
      <c r="JI45">
        <v>503.78814697265625</v>
      </c>
      <c r="JJ45">
        <v>364.76321411132813</v>
      </c>
      <c r="JK45">
        <v>193.18513488769531</v>
      </c>
      <c r="JL45">
        <v>46.988430023193359</v>
      </c>
      <c r="JM45">
        <v>-163.77365112304688</v>
      </c>
      <c r="JN45">
        <v>-354.90963745117188</v>
      </c>
      <c r="JO45">
        <v>-415.98052978515625</v>
      </c>
      <c r="JP45">
        <v>-388.07110595703125</v>
      </c>
      <c r="JQ45">
        <v>-166.10861206054688</v>
      </c>
      <c r="JR45">
        <v>141.75221252441406</v>
      </c>
      <c r="JS45">
        <v>171.50224304199219</v>
      </c>
      <c r="JT45">
        <v>103.49040985107422</v>
      </c>
      <c r="JU45">
        <v>69.188056945800781</v>
      </c>
      <c r="JV45">
        <v>110.92507934570313</v>
      </c>
      <c r="JW45">
        <v>200.86531066894531</v>
      </c>
      <c r="JX45">
        <v>217.50129699707031</v>
      </c>
      <c r="JY45">
        <v>114.15525054931641</v>
      </c>
      <c r="JZ45">
        <v>128.86869812011719</v>
      </c>
      <c r="KA45">
        <v>51.779384613037109</v>
      </c>
      <c r="KB45">
        <v>-103.53302001953125</v>
      </c>
      <c r="KC45">
        <v>-302.58724975585938</v>
      </c>
      <c r="KD45">
        <v>-435.810546875</v>
      </c>
      <c r="KE45">
        <v>-605.802490234375</v>
      </c>
      <c r="KF45">
        <v>-758.10321044921875</v>
      </c>
      <c r="KG45">
        <v>-406.20208740234375</v>
      </c>
      <c r="KH45">
        <v>621.3680419921875</v>
      </c>
      <c r="KI45">
        <v>1095.11083984375</v>
      </c>
      <c r="KJ45">
        <v>377.99224853515625</v>
      </c>
      <c r="KK45">
        <v>-329.87704467773438</v>
      </c>
      <c r="KL45">
        <v>-286.56280517578125</v>
      </c>
      <c r="KM45">
        <v>318.10195922851563</v>
      </c>
      <c r="KN45">
        <v>246.74331665039063</v>
      </c>
      <c r="KO45">
        <v>-262.19003295898438</v>
      </c>
      <c r="KP45">
        <v>-176.52334594726563</v>
      </c>
      <c r="KQ45">
        <v>86.160354614257813</v>
      </c>
      <c r="KR45">
        <v>296.35494995117188</v>
      </c>
      <c r="KS45">
        <v>314.54440307617188</v>
      </c>
      <c r="KT45">
        <v>-89.92315673828125</v>
      </c>
      <c r="KU45">
        <v>-439.47186279296875</v>
      </c>
      <c r="KV45">
        <v>-280.46246337890625</v>
      </c>
      <c r="KW45">
        <v>58.398719787597656</v>
      </c>
      <c r="KX45">
        <v>221.02558898925781</v>
      </c>
      <c r="KY45">
        <v>250.36930847167969</v>
      </c>
      <c r="KZ45">
        <v>238.96859741210938</v>
      </c>
      <c r="LA45">
        <v>200.58067321777344</v>
      </c>
      <c r="LB45">
        <v>116.56029510498047</v>
      </c>
      <c r="LC45">
        <v>-80.004425048828125</v>
      </c>
      <c r="LD45">
        <v>-336.67120361328125</v>
      </c>
      <c r="LE45">
        <v>-332.83258056640625</v>
      </c>
      <c r="LF45">
        <v>-438.42987060546875</v>
      </c>
      <c r="LG45">
        <v>-963.65826416015625</v>
      </c>
      <c r="LH45">
        <v>-524.324462890625</v>
      </c>
      <c r="LI45">
        <v>626.188720703125</v>
      </c>
      <c r="LJ45">
        <v>841.09600830078125</v>
      </c>
      <c r="LK45">
        <v>297.61538696289063</v>
      </c>
      <c r="LL45">
        <v>175.84175109863281</v>
      </c>
      <c r="LM45">
        <v>335.07705688476563</v>
      </c>
      <c r="LN45">
        <v>389.8023681640625</v>
      </c>
      <c r="LO45">
        <v>108.26166534423828</v>
      </c>
      <c r="LP45">
        <v>-261.23037719726563</v>
      </c>
      <c r="LQ45">
        <v>-53.931957244873047</v>
      </c>
      <c r="LR45">
        <v>291.85891723632813</v>
      </c>
      <c r="LS45">
        <v>535.6597900390625</v>
      </c>
      <c r="LT45">
        <v>45.003406524658203</v>
      </c>
      <c r="LU45">
        <v>-399.49462890625</v>
      </c>
      <c r="LV45">
        <v>-131.15286254882813</v>
      </c>
      <c r="LW45">
        <v>163.61930847167969</v>
      </c>
      <c r="LX45">
        <v>-160.19186401367188</v>
      </c>
      <c r="LY45">
        <v>-638.78900146484375</v>
      </c>
      <c r="LZ45">
        <v>-212.17784118652344</v>
      </c>
      <c r="MA45">
        <v>309.99514770507813</v>
      </c>
      <c r="MB45">
        <v>121.09488677978516</v>
      </c>
      <c r="MC45">
        <v>-126.55801391601563</v>
      </c>
      <c r="MD45">
        <v>-159.10777282714844</v>
      </c>
      <c r="ME45">
        <v>-163.83560180664063</v>
      </c>
      <c r="MF45">
        <v>-162.69204711914063</v>
      </c>
      <c r="MG45">
        <v>-113.93079376220703</v>
      </c>
      <c r="MH45">
        <v>18.402002334594727</v>
      </c>
      <c r="MI45">
        <v>190.03369140625</v>
      </c>
      <c r="MJ45">
        <v>246.03202819824219</v>
      </c>
      <c r="MK45">
        <v>30.593732833862305</v>
      </c>
      <c r="ML45">
        <v>-288.86087036132813</v>
      </c>
      <c r="MM45">
        <v>-194.34115600585938</v>
      </c>
      <c r="MN45">
        <v>160.63035583496094</v>
      </c>
      <c r="MO45">
        <v>357.17596435546875</v>
      </c>
      <c r="MP45">
        <v>267.19235229492188</v>
      </c>
      <c r="MQ45">
        <v>-34.475421905517578</v>
      </c>
      <c r="MR45">
        <v>-335.24551391601563</v>
      </c>
      <c r="MS45">
        <v>-353.57489013671875</v>
      </c>
      <c r="MT45">
        <v>-157.63197326660156</v>
      </c>
      <c r="MU45">
        <v>-15.642308235168457</v>
      </c>
      <c r="MV45">
        <v>102.18913269042969</v>
      </c>
      <c r="MW45">
        <v>229.9652099609375</v>
      </c>
      <c r="MX45">
        <v>47.791011810302734</v>
      </c>
      <c r="MY45">
        <v>-54.831695556640625</v>
      </c>
      <c r="MZ45">
        <v>83.32769775390625</v>
      </c>
      <c r="NA45">
        <v>209.67762756347656</v>
      </c>
      <c r="NB45">
        <v>113.97431182861328</v>
      </c>
      <c r="NC45">
        <v>-51.760269165039063</v>
      </c>
      <c r="ND45">
        <v>-2.0596418380737305</v>
      </c>
      <c r="NE45">
        <v>-138.26974487304688</v>
      </c>
      <c r="NF45">
        <v>-342.31777954101563</v>
      </c>
      <c r="NG45">
        <v>-148.37272644042969</v>
      </c>
      <c r="NH45">
        <v>37.803951263427734</v>
      </c>
      <c r="NI45">
        <v>123.37168884277344</v>
      </c>
      <c r="NJ45">
        <v>147.82235717773438</v>
      </c>
      <c r="NK45">
        <v>23.439884185791016</v>
      </c>
      <c r="NL45">
        <v>-181.20219421386719</v>
      </c>
      <c r="NM45">
        <v>-136.97866821289063</v>
      </c>
      <c r="NN45">
        <v>162.2630615234375</v>
      </c>
      <c r="NO45">
        <v>184.83711242675781</v>
      </c>
      <c r="NP45">
        <v>23.598426818847656</v>
      </c>
      <c r="NQ45">
        <v>18.631172180175781</v>
      </c>
      <c r="NR45">
        <v>7.2621030807495117</v>
      </c>
      <c r="NS45">
        <v>-6.1178293228149414</v>
      </c>
      <c r="NT45">
        <v>-15.19957160949707</v>
      </c>
      <c r="NU45">
        <v>-41.132007598876953</v>
      </c>
      <c r="NV45">
        <v>-72.892471313476563</v>
      </c>
      <c r="NW45">
        <v>-57.610610961914063</v>
      </c>
      <c r="NX45">
        <v>-5.3204312324523926</v>
      </c>
      <c r="NY45">
        <v>24.840715408325195</v>
      </c>
      <c r="NZ45">
        <v>13.369033813476563</v>
      </c>
      <c r="OA45">
        <v>-9.5544300079345703</v>
      </c>
      <c r="OB45">
        <v>22.215312957763672</v>
      </c>
      <c r="OC45">
        <v>16.836019515991211</v>
      </c>
      <c r="OD45">
        <v>0.81504648923873901</v>
      </c>
      <c r="OE45">
        <v>3.8456006050109863</v>
      </c>
      <c r="OF45">
        <v>-5.363588809967041</v>
      </c>
      <c r="OG45">
        <v>-56.005825042724609</v>
      </c>
      <c r="OH45">
        <v>-39.461269378662109</v>
      </c>
      <c r="OI45">
        <v>43.600357055664063</v>
      </c>
      <c r="OJ45">
        <v>42.306251525878906</v>
      </c>
      <c r="OK45">
        <v>11.854264259338379</v>
      </c>
      <c r="OL45">
        <v>8.9389238357543945</v>
      </c>
      <c r="OM45">
        <v>28.867668151855469</v>
      </c>
      <c r="ON45">
        <v>40.641086578369141</v>
      </c>
      <c r="OO45">
        <v>15.267087936401367</v>
      </c>
      <c r="OP45">
        <v>-30.256464004516602</v>
      </c>
      <c r="OQ45">
        <v>-35.867347717285156</v>
      </c>
      <c r="OR45">
        <v>-6.6909599304199219</v>
      </c>
      <c r="OS45">
        <v>8.3988971710205078</v>
      </c>
      <c r="OT45">
        <v>-1.8609977960586548</v>
      </c>
      <c r="OU45">
        <v>-1.8813498020172119</v>
      </c>
    </row>
    <row r="46" spans="1:411">
      <c r="A46" t="s">
        <v>92</v>
      </c>
      <c r="B46">
        <v>-1647.7294921875</v>
      </c>
      <c r="C46">
        <v>-1647.7294921875</v>
      </c>
      <c r="D46">
        <v>-831.03131103515625</v>
      </c>
      <c r="E46">
        <v>-7.6593194007873535</v>
      </c>
      <c r="F46">
        <v>-4.2948975563049316</v>
      </c>
      <c r="G46">
        <v>-1.305559515953064</v>
      </c>
      <c r="H46">
        <v>3.5263228416442871</v>
      </c>
      <c r="I46">
        <v>8.8345098495483398</v>
      </c>
      <c r="J46">
        <v>7.6702957153320313</v>
      </c>
      <c r="K46">
        <v>1.5978572368621826</v>
      </c>
      <c r="L46">
        <v>0.94195032119750977</v>
      </c>
      <c r="M46">
        <v>6.1496496200561523</v>
      </c>
      <c r="N46">
        <v>3.3096816539764404</v>
      </c>
      <c r="O46">
        <v>-12.116108894348145</v>
      </c>
      <c r="P46">
        <v>-7.9128236770629883</v>
      </c>
      <c r="Q46">
        <v>10.186443328857422</v>
      </c>
      <c r="R46">
        <v>7.238337516784668</v>
      </c>
      <c r="S46">
        <v>1.0540348291397095</v>
      </c>
      <c r="T46">
        <v>2.8189163208007813</v>
      </c>
      <c r="U46">
        <v>0.73648476600646973</v>
      </c>
      <c r="V46">
        <v>-6.0195727348327637</v>
      </c>
      <c r="W46">
        <v>14.838421821594238</v>
      </c>
      <c r="X46">
        <v>38.509471893310547</v>
      </c>
      <c r="Y46">
        <v>77.638839721679688</v>
      </c>
      <c r="Z46">
        <v>50.256683349609375</v>
      </c>
      <c r="AA46">
        <v>-193.97767639160156</v>
      </c>
      <c r="AB46">
        <v>-418.50823974609375</v>
      </c>
      <c r="AC46">
        <v>-134.56689453125</v>
      </c>
      <c r="AD46">
        <v>209.23091125488281</v>
      </c>
      <c r="AE46">
        <v>140.39413452148438</v>
      </c>
      <c r="AF46">
        <v>6.9173970222473145</v>
      </c>
      <c r="AG46">
        <v>21.330995559692383</v>
      </c>
      <c r="AH46">
        <v>64.025291442871094</v>
      </c>
      <c r="AI46">
        <v>69.594024658203125</v>
      </c>
      <c r="AJ46">
        <v>40.203960418701172</v>
      </c>
      <c r="AK46">
        <v>13.340693473815918</v>
      </c>
      <c r="AL46">
        <v>-13.85892391204834</v>
      </c>
      <c r="AM46">
        <v>-25.117137908935547</v>
      </c>
      <c r="AN46">
        <v>19.325675964355469</v>
      </c>
      <c r="AO46">
        <v>51.672523498535156</v>
      </c>
      <c r="AP46">
        <v>14.008301734924316</v>
      </c>
      <c r="AQ46">
        <v>6.1912045478820801</v>
      </c>
      <c r="AR46">
        <v>-32.217960357666016</v>
      </c>
      <c r="AS46">
        <v>-50.382572174072266</v>
      </c>
      <c r="AT46">
        <v>-11.867615699768066</v>
      </c>
      <c r="AU46">
        <v>42.100624084472656</v>
      </c>
      <c r="AV46">
        <v>-4.5124983787536621</v>
      </c>
      <c r="AW46">
        <v>-43.957763671875</v>
      </c>
      <c r="AX46">
        <v>-15.128548622131348</v>
      </c>
      <c r="AY46">
        <v>-13.184589385986328</v>
      </c>
      <c r="AZ46">
        <v>-35.083957672119141</v>
      </c>
      <c r="BA46">
        <v>-29.22730827331543</v>
      </c>
      <c r="BB46">
        <v>-29.75970458984375</v>
      </c>
      <c r="BC46">
        <v>-16.97334098815918</v>
      </c>
      <c r="BD46">
        <v>18.703706741333008</v>
      </c>
      <c r="BE46">
        <v>52.25238037109375</v>
      </c>
      <c r="BF46">
        <v>45.027256011962891</v>
      </c>
      <c r="BG46">
        <v>33.952602386474609</v>
      </c>
      <c r="BH46">
        <v>56.100143432617188</v>
      </c>
      <c r="BI46">
        <v>103.78366088867188</v>
      </c>
      <c r="BJ46">
        <v>43.871479034423828</v>
      </c>
      <c r="BK46">
        <v>-31.904458999633789</v>
      </c>
      <c r="BL46">
        <v>-50.448966979980469</v>
      </c>
      <c r="BM46">
        <v>-83.497955322265625</v>
      </c>
      <c r="BN46">
        <v>-140.83206176757813</v>
      </c>
      <c r="BO46">
        <v>-116.45108032226563</v>
      </c>
      <c r="BP46">
        <v>89.975486755371094</v>
      </c>
      <c r="BQ46">
        <v>94.68804931640625</v>
      </c>
      <c r="BR46">
        <v>-31.198623657226563</v>
      </c>
      <c r="BS46">
        <v>-12.87507438659668</v>
      </c>
      <c r="BT46">
        <v>-33.719470977783203</v>
      </c>
      <c r="BU46">
        <v>-11.405681610107422</v>
      </c>
      <c r="BV46">
        <v>23.780860900878906</v>
      </c>
      <c r="BW46">
        <v>16.689723968505859</v>
      </c>
      <c r="BX46">
        <v>-23.358221054077148</v>
      </c>
      <c r="BY46">
        <v>-45.996612548828125</v>
      </c>
      <c r="BZ46">
        <v>-88.1221923828125</v>
      </c>
      <c r="CA46">
        <v>-109.61883544921875</v>
      </c>
      <c r="CB46">
        <v>72.668136596679688</v>
      </c>
      <c r="CC46">
        <v>111.47763824462891</v>
      </c>
      <c r="CD46">
        <v>56.460742950439453</v>
      </c>
      <c r="CE46">
        <v>1.1858506202697754</v>
      </c>
      <c r="CF46">
        <v>-2.4982833862304688</v>
      </c>
      <c r="CG46">
        <v>50.7049560546875</v>
      </c>
      <c r="CH46">
        <v>61.254299163818359</v>
      </c>
      <c r="CI46">
        <v>16.854257583618164</v>
      </c>
      <c r="CJ46">
        <v>-13.999228477478027</v>
      </c>
      <c r="CK46">
        <v>6.0548739433288574</v>
      </c>
      <c r="CL46">
        <v>93.359237670898438</v>
      </c>
      <c r="CM46">
        <v>168.59625244140625</v>
      </c>
      <c r="CN46">
        <v>-68.173591613769531</v>
      </c>
      <c r="CO46">
        <v>-121.38584899902344</v>
      </c>
      <c r="CP46">
        <v>-2.4257690906524658</v>
      </c>
      <c r="CQ46">
        <v>25.014017105102539</v>
      </c>
      <c r="CR46">
        <v>15.460471153259277</v>
      </c>
      <c r="CS46">
        <v>5.1240310668945313</v>
      </c>
      <c r="CT46">
        <v>10.867742538452148</v>
      </c>
      <c r="CU46">
        <v>19.810501098632813</v>
      </c>
      <c r="CV46">
        <v>-8.9396381378173828</v>
      </c>
      <c r="CW46">
        <v>-38.731182098388672</v>
      </c>
      <c r="CX46">
        <v>-24.9630126953125</v>
      </c>
      <c r="CY46">
        <v>5.2616786956787109</v>
      </c>
      <c r="CZ46">
        <v>24.779567718505859</v>
      </c>
      <c r="DA46">
        <v>35.334548950195313</v>
      </c>
      <c r="DB46">
        <v>-9.9696617126464844</v>
      </c>
      <c r="DC46">
        <v>186.18289184570313</v>
      </c>
      <c r="DD46">
        <v>199.24331665039063</v>
      </c>
      <c r="DE46">
        <v>-178.10649108886719</v>
      </c>
      <c r="DF46">
        <v>-262.9710693359375</v>
      </c>
      <c r="DG46">
        <v>-130.15518188476563</v>
      </c>
      <c r="DH46">
        <v>-47.893199920654297</v>
      </c>
      <c r="DI46">
        <v>39.570308685302734</v>
      </c>
      <c r="DJ46">
        <v>14.41217041015625</v>
      </c>
      <c r="DK46">
        <v>-45.801910400390625</v>
      </c>
      <c r="DL46">
        <v>23.907758712768555</v>
      </c>
      <c r="DM46">
        <v>86.751533508300781</v>
      </c>
      <c r="DN46">
        <v>61.099773406982422</v>
      </c>
      <c r="DO46">
        <v>46.659801483154297</v>
      </c>
      <c r="DP46">
        <v>22.185827255249023</v>
      </c>
      <c r="DQ46">
        <v>-47.287277221679688</v>
      </c>
      <c r="DR46">
        <v>-67.936180114746094</v>
      </c>
      <c r="DS46">
        <v>128.53843688964844</v>
      </c>
      <c r="DT46">
        <v>176.91322326660156</v>
      </c>
      <c r="DU46">
        <v>61.047752380371094</v>
      </c>
      <c r="DV46">
        <v>-170.34226989746094</v>
      </c>
      <c r="DW46">
        <v>-330.74313354492188</v>
      </c>
      <c r="DX46">
        <v>-232.3106689453125</v>
      </c>
      <c r="DY46">
        <v>19.094709396362305</v>
      </c>
      <c r="DZ46">
        <v>150.79942321777344</v>
      </c>
      <c r="EA46">
        <v>107.30655670166016</v>
      </c>
      <c r="EB46">
        <v>36.972423553466797</v>
      </c>
      <c r="EC46">
        <v>-10.196628570556641</v>
      </c>
      <c r="ED46">
        <v>-1.4789583683013916</v>
      </c>
      <c r="EE46">
        <v>-11.628453254699707</v>
      </c>
      <c r="EF46">
        <v>-44.473846435546875</v>
      </c>
      <c r="EG46">
        <v>-141.18031311035156</v>
      </c>
      <c r="EH46">
        <v>-242.58840942382813</v>
      </c>
      <c r="EI46">
        <v>-308.25213623046875</v>
      </c>
      <c r="EJ46">
        <v>-442.98178100585938</v>
      </c>
      <c r="EK46">
        <v>-261.72518920898438</v>
      </c>
      <c r="EL46">
        <v>18.451114654541016</v>
      </c>
      <c r="EM46">
        <v>41.147682189941406</v>
      </c>
      <c r="EN46">
        <v>5.3840155601501465</v>
      </c>
      <c r="EO46">
        <v>153.46061706542969</v>
      </c>
      <c r="EP46">
        <v>179.20820617675781</v>
      </c>
      <c r="EQ46">
        <v>62.215625762939453</v>
      </c>
      <c r="ER46">
        <v>612.038818359375</v>
      </c>
      <c r="ES46">
        <v>1617.32958984375</v>
      </c>
      <c r="ET46">
        <v>1443.334228515625</v>
      </c>
      <c r="EU46">
        <v>612.667236328125</v>
      </c>
      <c r="EV46">
        <v>995.69134521484375</v>
      </c>
      <c r="EW46">
        <v>-597.250244140625</v>
      </c>
      <c r="EX46">
        <v>-2276.736083984375</v>
      </c>
      <c r="EY46">
        <v>-2644.149658203125</v>
      </c>
      <c r="EZ46">
        <v>-1330.0089111328125</v>
      </c>
      <c r="FA46">
        <v>-115.73531341552734</v>
      </c>
      <c r="FB46">
        <v>72.161239624023438</v>
      </c>
      <c r="FC46">
        <v>-285.24072265625</v>
      </c>
      <c r="FD46">
        <v>-19.336648941040039</v>
      </c>
      <c r="FE46">
        <v>836.54638671875</v>
      </c>
      <c r="FF46">
        <v>1231.245361328125</v>
      </c>
      <c r="FG46">
        <v>981.489990234375</v>
      </c>
      <c r="FH46">
        <v>950.80670166015625</v>
      </c>
      <c r="FI46">
        <v>1180.71923828125</v>
      </c>
      <c r="FJ46">
        <v>653.15234375</v>
      </c>
      <c r="FK46">
        <v>-72.731605529785156</v>
      </c>
      <c r="FL46">
        <v>-323.07568359375</v>
      </c>
      <c r="FM46">
        <v>-530.02777099609375</v>
      </c>
      <c r="FN46">
        <v>-879.402587890625</v>
      </c>
      <c r="FO46">
        <v>-470.02947998046875</v>
      </c>
      <c r="FP46">
        <v>205.22352600097656</v>
      </c>
      <c r="FQ46">
        <v>270.02560424804688</v>
      </c>
      <c r="FR46">
        <v>-46.657855987548828</v>
      </c>
      <c r="FS46">
        <v>146.17842102050781</v>
      </c>
      <c r="FT46">
        <v>561.7335205078125</v>
      </c>
      <c r="FU46">
        <v>248.66822814941406</v>
      </c>
      <c r="FV46">
        <v>-692.60504150390625</v>
      </c>
      <c r="FW46">
        <v>-1187.4365234375</v>
      </c>
      <c r="FX46">
        <v>-309.27481079101563</v>
      </c>
      <c r="FY46">
        <v>245.47462463378906</v>
      </c>
      <c r="FZ46">
        <v>232.50628662109375</v>
      </c>
      <c r="GA46">
        <v>197.33265686035156</v>
      </c>
      <c r="GB46">
        <v>154.46372985839844</v>
      </c>
      <c r="GC46">
        <v>31.374187469482422</v>
      </c>
      <c r="GD46">
        <v>-136.94906616210938</v>
      </c>
      <c r="GE46">
        <v>-331.25103759765625</v>
      </c>
      <c r="GF46">
        <v>-392.88442993164063</v>
      </c>
      <c r="GG46">
        <v>18.262969970703125</v>
      </c>
      <c r="GH46">
        <v>324.4796142578125</v>
      </c>
      <c r="GI46">
        <v>89.650657653808594</v>
      </c>
      <c r="GJ46">
        <v>-106.18785095214844</v>
      </c>
      <c r="GK46">
        <v>-43.044479370117188</v>
      </c>
      <c r="GL46">
        <v>60.905036926269531</v>
      </c>
      <c r="GM46">
        <v>59.003879547119141</v>
      </c>
      <c r="GN46">
        <v>-283.73355102539063</v>
      </c>
      <c r="GO46">
        <v>-338.1546630859375</v>
      </c>
      <c r="GP46">
        <v>151.26553344726563</v>
      </c>
      <c r="GQ46">
        <v>49.239994049072266</v>
      </c>
      <c r="GR46">
        <v>-187.9124755859375</v>
      </c>
      <c r="GS46">
        <v>-319.45428466796875</v>
      </c>
      <c r="GT46">
        <v>-223.28724670410156</v>
      </c>
      <c r="GU46">
        <v>220.03901672363281</v>
      </c>
      <c r="GV46">
        <v>520.127197265625</v>
      </c>
      <c r="GW46">
        <v>289.79489135742188</v>
      </c>
      <c r="GX46">
        <v>-196.9002685546875</v>
      </c>
      <c r="GY46">
        <v>-302.33648681640625</v>
      </c>
      <c r="GZ46">
        <v>185.18705749511719</v>
      </c>
      <c r="HA46">
        <v>832.46728515625</v>
      </c>
      <c r="HB46">
        <v>301.48739624023438</v>
      </c>
      <c r="HC46">
        <v>-728.0189208984375</v>
      </c>
      <c r="HD46">
        <v>-419.0216064453125</v>
      </c>
      <c r="HE46">
        <v>210.91133117675781</v>
      </c>
      <c r="HF46">
        <v>147.27183532714844</v>
      </c>
      <c r="HG46">
        <v>12.485995292663574</v>
      </c>
      <c r="HH46">
        <v>-28.659996032714844</v>
      </c>
      <c r="HI46">
        <v>-48.353042602539063</v>
      </c>
      <c r="HJ46">
        <v>-14.676034927368164</v>
      </c>
      <c r="HK46">
        <v>26.235546112060547</v>
      </c>
      <c r="HL46">
        <v>42.547153472900391</v>
      </c>
      <c r="HM46">
        <v>65.860137939453125</v>
      </c>
      <c r="HN46">
        <v>61.212127685546875</v>
      </c>
      <c r="HO46">
        <v>-3.3573522567749023</v>
      </c>
      <c r="HP46">
        <v>-94.407196044921875</v>
      </c>
      <c r="HQ46">
        <v>-57.625392913818359</v>
      </c>
      <c r="HR46">
        <v>29.160465240478516</v>
      </c>
      <c r="HS46">
        <v>30.373104095458984</v>
      </c>
      <c r="HT46">
        <v>43.517292022705078</v>
      </c>
      <c r="HU46">
        <v>185.24458312988281</v>
      </c>
      <c r="HV46">
        <v>172.7672119140625</v>
      </c>
      <c r="HW46">
        <v>-116.00010681152344</v>
      </c>
      <c r="HX46">
        <v>-256.86944580078125</v>
      </c>
      <c r="HY46">
        <v>-91.583099365234375</v>
      </c>
      <c r="HZ46">
        <v>19.148281097412109</v>
      </c>
      <c r="IA46">
        <v>8.4246044158935547</v>
      </c>
      <c r="IB46">
        <v>-6.9339776039123535</v>
      </c>
      <c r="IC46">
        <v>-7.0995826721191406</v>
      </c>
      <c r="ID46">
        <v>-3.4222548007965088</v>
      </c>
      <c r="IE46">
        <v>-4.836756706237793</v>
      </c>
      <c r="IF46">
        <v>0.58843743801116943</v>
      </c>
      <c r="IG46">
        <v>12.567545890808105</v>
      </c>
      <c r="IH46">
        <v>7.7812633514404297</v>
      </c>
      <c r="II46">
        <v>0.65656942129135132</v>
      </c>
      <c r="IJ46">
        <v>-1.7829188108444214</v>
      </c>
      <c r="IK46">
        <v>-7.9097962379455566</v>
      </c>
      <c r="IL46">
        <v>-4.6952967643737793</v>
      </c>
      <c r="IM46">
        <v>4.0972108840942383</v>
      </c>
      <c r="IN46">
        <v>2.4252388477325439</v>
      </c>
      <c r="IO46">
        <v>-4.1229691505432129</v>
      </c>
      <c r="IP46">
        <v>-1.6845731735229492</v>
      </c>
      <c r="IQ46">
        <v>2.3412809371948242</v>
      </c>
      <c r="IR46">
        <v>3.9399960041046143</v>
      </c>
      <c r="IS46">
        <v>4.0247783660888672</v>
      </c>
      <c r="IT46">
        <v>3.3166859149932861</v>
      </c>
      <c r="IU46">
        <v>2.3578307628631592</v>
      </c>
      <c r="IV46">
        <v>0.22312712669372559</v>
      </c>
      <c r="IW46">
        <v>-1.3054580688476563</v>
      </c>
      <c r="IX46">
        <v>-1.5847523212432861</v>
      </c>
      <c r="IY46">
        <v>-1.857750415802002</v>
      </c>
      <c r="IZ46">
        <v>-0.7741241455078125</v>
      </c>
      <c r="JA46">
        <v>-5.0812149047851563</v>
      </c>
      <c r="JB46">
        <v>-4.9724621772766113</v>
      </c>
      <c r="JC46">
        <v>-12.544974327087402</v>
      </c>
      <c r="JD46">
        <v>-276.7613525390625</v>
      </c>
      <c r="JE46">
        <v>-211.98475646972656</v>
      </c>
      <c r="JF46">
        <v>188.62113952636719</v>
      </c>
      <c r="JG46">
        <v>280.71389770507813</v>
      </c>
      <c r="JH46">
        <v>106.10147094726563</v>
      </c>
      <c r="JI46">
        <v>76.6087646484375</v>
      </c>
      <c r="JJ46">
        <v>-238.76313781738281</v>
      </c>
      <c r="JK46">
        <v>-472.09786987304688</v>
      </c>
      <c r="JL46">
        <v>134.84188842773438</v>
      </c>
      <c r="JM46">
        <v>537.53607177734375</v>
      </c>
      <c r="JN46">
        <v>425.726318359375</v>
      </c>
      <c r="JO46">
        <v>-57.795066833496094</v>
      </c>
      <c r="JP46">
        <v>-95.989395141601563</v>
      </c>
      <c r="JQ46">
        <v>224.04014587402344</v>
      </c>
      <c r="JR46">
        <v>75.050422668457031</v>
      </c>
      <c r="JS46">
        <v>-433.88137817382813</v>
      </c>
      <c r="JT46">
        <v>-440.53579711914063</v>
      </c>
      <c r="JU46">
        <v>-206.68679809570313</v>
      </c>
      <c r="JV46">
        <v>-247.86863708496094</v>
      </c>
      <c r="JW46">
        <v>-551.42578125</v>
      </c>
      <c r="JX46">
        <v>-718.06719970703125</v>
      </c>
      <c r="JY46">
        <v>-166.544189453125</v>
      </c>
      <c r="JZ46">
        <v>436.85845947265625</v>
      </c>
      <c r="KA46">
        <v>350.5977783203125</v>
      </c>
      <c r="KB46">
        <v>151.54457092285156</v>
      </c>
      <c r="KC46">
        <v>278.15863037109375</v>
      </c>
      <c r="KD46">
        <v>378.14901733398438</v>
      </c>
      <c r="KE46">
        <v>222.98776245117188</v>
      </c>
      <c r="KF46">
        <v>-48.143299102783203</v>
      </c>
      <c r="KG46">
        <v>-252.57742309570313</v>
      </c>
      <c r="KH46">
        <v>-565.44427490234375</v>
      </c>
      <c r="KI46">
        <v>-745.17388916015625</v>
      </c>
      <c r="KJ46">
        <v>-639.95526123046875</v>
      </c>
      <c r="KK46">
        <v>-338.74636840820313</v>
      </c>
      <c r="KL46">
        <v>181.15541076660156</v>
      </c>
      <c r="KM46">
        <v>827.86529541015625</v>
      </c>
      <c r="KN46">
        <v>882.8192138671875</v>
      </c>
      <c r="KO46">
        <v>481.238525390625</v>
      </c>
      <c r="KP46">
        <v>209.18690490722656</v>
      </c>
      <c r="KQ46">
        <v>50.397346496582031</v>
      </c>
      <c r="KR46">
        <v>303.15383911132813</v>
      </c>
      <c r="KS46">
        <v>471.32415771484375</v>
      </c>
      <c r="KT46">
        <v>234.49165344238281</v>
      </c>
      <c r="KU46">
        <v>175.87811279296875</v>
      </c>
      <c r="KV46">
        <v>403.16879272460938</v>
      </c>
      <c r="KW46">
        <v>277.02224731445313</v>
      </c>
      <c r="KX46">
        <v>-268.1666259765625</v>
      </c>
      <c r="KY46">
        <v>-416.62750244140625</v>
      </c>
      <c r="KZ46">
        <v>-181.18095397949219</v>
      </c>
      <c r="LA46">
        <v>-77.279312133789063</v>
      </c>
      <c r="LB46">
        <v>-540.3902587890625</v>
      </c>
      <c r="LC46">
        <v>-1047.75341796875</v>
      </c>
      <c r="LD46">
        <v>-939.69830322265625</v>
      </c>
      <c r="LE46">
        <v>-636.48614501953125</v>
      </c>
      <c r="LF46">
        <v>241.46615600585938</v>
      </c>
      <c r="LG46">
        <v>1072.5738525390625</v>
      </c>
      <c r="LH46">
        <v>798.10858154296875</v>
      </c>
      <c r="LI46">
        <v>198.45179748535156</v>
      </c>
      <c r="LJ46">
        <v>-60.645824432373047</v>
      </c>
      <c r="LK46">
        <v>-7.7352027893066406</v>
      </c>
      <c r="LL46">
        <v>9.1819801330566406</v>
      </c>
      <c r="LM46">
        <v>150.76490783691406</v>
      </c>
      <c r="LN46">
        <v>350.94219970703125</v>
      </c>
      <c r="LO46">
        <v>163.39962768554688</v>
      </c>
      <c r="LP46">
        <v>-220.52804565429688</v>
      </c>
      <c r="LQ46">
        <v>49.225025177001953</v>
      </c>
      <c r="LR46">
        <v>380.9736328125</v>
      </c>
      <c r="LS46">
        <v>237.27995300292969</v>
      </c>
      <c r="LT46">
        <v>49.662197113037109</v>
      </c>
      <c r="LU46">
        <v>-74.196456909179688</v>
      </c>
      <c r="LV46">
        <v>-97.940666198730469</v>
      </c>
      <c r="LW46">
        <v>14.835129737854004</v>
      </c>
      <c r="LX46">
        <v>220.35403442382813</v>
      </c>
      <c r="LY46">
        <v>297.51583862304688</v>
      </c>
      <c r="LZ46">
        <v>105.15547943115234</v>
      </c>
      <c r="MA46">
        <v>-120.26765441894531</v>
      </c>
      <c r="MB46">
        <v>-185.72773742675781</v>
      </c>
      <c r="MC46">
        <v>-274.48089599609375</v>
      </c>
      <c r="MD46">
        <v>-280.70913696289063</v>
      </c>
      <c r="ME46">
        <v>-154.7789306640625</v>
      </c>
      <c r="MF46">
        <v>-8.331355094909668</v>
      </c>
      <c r="MG46">
        <v>68.737007141113281</v>
      </c>
      <c r="MH46">
        <v>63.839946746826172</v>
      </c>
      <c r="MI46">
        <v>44.973201751708984</v>
      </c>
      <c r="MJ46">
        <v>56.8734130859375</v>
      </c>
      <c r="MK46">
        <v>30.078609466552734</v>
      </c>
      <c r="ML46">
        <v>-114.92673492431641</v>
      </c>
      <c r="MM46">
        <v>-417.8497314453125</v>
      </c>
      <c r="MN46">
        <v>-261.41729736328125</v>
      </c>
      <c r="MO46">
        <v>41.994216918945313</v>
      </c>
      <c r="MP46">
        <v>241.58868408203125</v>
      </c>
      <c r="MQ46">
        <v>464.17288208007813</v>
      </c>
      <c r="MR46">
        <v>619.088623046875</v>
      </c>
      <c r="MS46">
        <v>384.41842651367188</v>
      </c>
      <c r="MT46">
        <v>23.570867538452148</v>
      </c>
      <c r="MU46">
        <v>-285.535400390625</v>
      </c>
      <c r="MV46">
        <v>-684.65228271484375</v>
      </c>
      <c r="MW46">
        <v>-541.50103759765625</v>
      </c>
      <c r="MX46">
        <v>-252.45002746582031</v>
      </c>
      <c r="MY46">
        <v>-132.79478454589844</v>
      </c>
      <c r="MZ46">
        <v>-31.385744094848633</v>
      </c>
      <c r="NA46">
        <v>-2.0992331504821777</v>
      </c>
      <c r="NB46">
        <v>-59.043460845947266</v>
      </c>
      <c r="NC46">
        <v>-79.447593688964844</v>
      </c>
      <c r="ND46">
        <v>7.952324390411377</v>
      </c>
      <c r="NE46">
        <v>136.09208679199219</v>
      </c>
      <c r="NF46">
        <v>150.57949829101563</v>
      </c>
      <c r="NG46">
        <v>38.712551116943359</v>
      </c>
      <c r="NH46">
        <v>74.955917358398438</v>
      </c>
      <c r="NI46">
        <v>110.22344970703125</v>
      </c>
      <c r="NJ46">
        <v>87.314254760742188</v>
      </c>
      <c r="NK46">
        <v>115.35968017578125</v>
      </c>
      <c r="NL46">
        <v>167.663330078125</v>
      </c>
      <c r="NM46">
        <v>22.817373275756836</v>
      </c>
      <c r="NN46">
        <v>-232.04075622558594</v>
      </c>
      <c r="NO46">
        <v>-171.79127502441406</v>
      </c>
      <c r="NP46">
        <v>6.4351449012756348</v>
      </c>
      <c r="NQ46">
        <v>13.909079551696777</v>
      </c>
      <c r="NR46">
        <v>11.514912605285645</v>
      </c>
      <c r="NS46">
        <v>19.804601669311523</v>
      </c>
      <c r="NT46">
        <v>54.826934814453125</v>
      </c>
      <c r="NU46">
        <v>127.64304351806641</v>
      </c>
      <c r="NV46">
        <v>159.84475708007813</v>
      </c>
      <c r="NW46">
        <v>20.350809097290039</v>
      </c>
      <c r="NX46">
        <v>-155.15904235839844</v>
      </c>
      <c r="NY46">
        <v>-111.54572296142578</v>
      </c>
      <c r="NZ46">
        <v>-6.7599887847900391</v>
      </c>
      <c r="OA46">
        <v>-29.656200408935547</v>
      </c>
      <c r="OB46">
        <v>-37.719852447509766</v>
      </c>
      <c r="OC46">
        <v>7.5004940032958984</v>
      </c>
      <c r="OD46">
        <v>21.255388259887695</v>
      </c>
      <c r="OE46">
        <v>-15.84916877746582</v>
      </c>
      <c r="OF46">
        <v>-52.126174926757813</v>
      </c>
      <c r="OG46">
        <v>-28.351612091064453</v>
      </c>
      <c r="OH46">
        <v>-12.954418182373047</v>
      </c>
      <c r="OI46">
        <v>-13.548812866210938</v>
      </c>
      <c r="OJ46">
        <v>32.747173309326172</v>
      </c>
      <c r="OK46">
        <v>68.691879272460938</v>
      </c>
      <c r="OL46">
        <v>10.818206787109375</v>
      </c>
      <c r="OM46">
        <v>-21.829288482666016</v>
      </c>
      <c r="ON46">
        <v>-15.932770729064941</v>
      </c>
      <c r="OO46">
        <v>-13.724742889404297</v>
      </c>
      <c r="OP46">
        <v>-14.719525337219238</v>
      </c>
      <c r="OQ46">
        <v>17.463909149169922</v>
      </c>
      <c r="OR46">
        <v>30.377355575561523</v>
      </c>
      <c r="OS46">
        <v>-24.28288459777832</v>
      </c>
      <c r="OT46">
        <v>-36.041172027587891</v>
      </c>
      <c r="OU46">
        <v>-36.064495086669922</v>
      </c>
    </row>
    <row r="47" spans="1:411">
      <c r="A47" t="s">
        <v>93</v>
      </c>
      <c r="B47">
        <v>-846.84600830078125</v>
      </c>
      <c r="C47">
        <v>-846.84600830078125</v>
      </c>
      <c r="D47">
        <v>-423.97958374023438</v>
      </c>
      <c r="E47">
        <v>0.53420275449752808</v>
      </c>
      <c r="F47">
        <v>4.0610013008117676</v>
      </c>
      <c r="G47">
        <v>4.5359249114990234</v>
      </c>
      <c r="H47">
        <v>0.43184596300125122</v>
      </c>
      <c r="I47">
        <v>-0.35390752553939819</v>
      </c>
      <c r="J47">
        <v>3.9528303146362305</v>
      </c>
      <c r="K47">
        <v>1.7314577102661133</v>
      </c>
      <c r="L47">
        <v>-0.14686742424964905</v>
      </c>
      <c r="M47">
        <v>9.5767602920532227</v>
      </c>
      <c r="N47">
        <v>12.700885772705078</v>
      </c>
      <c r="O47">
        <v>-2.9347829520702362E-2</v>
      </c>
      <c r="P47">
        <v>-6.9157547950744629</v>
      </c>
      <c r="Q47">
        <v>-2.9091255664825439</v>
      </c>
      <c r="R47">
        <v>4.8273072242736816</v>
      </c>
      <c r="S47">
        <v>2.1000707149505615</v>
      </c>
      <c r="T47">
        <v>1.966661810874939</v>
      </c>
      <c r="U47">
        <v>-1.5975356101989746</v>
      </c>
      <c r="V47">
        <v>-14.905332565307617</v>
      </c>
      <c r="W47">
        <v>34.842891693115234</v>
      </c>
      <c r="X47">
        <v>68.966758728027344</v>
      </c>
      <c r="Y47">
        <v>62.779125213623047</v>
      </c>
      <c r="Z47">
        <v>15.101131439208984</v>
      </c>
      <c r="AA47">
        <v>-90.098075866699219</v>
      </c>
      <c r="AB47">
        <v>-148.21205139160156</v>
      </c>
      <c r="AC47">
        <v>35.057491302490234</v>
      </c>
      <c r="AD47">
        <v>-15.331439018249512</v>
      </c>
      <c r="AE47">
        <v>-174.24104309082031</v>
      </c>
      <c r="AF47">
        <v>-17.00480842590332</v>
      </c>
      <c r="AG47">
        <v>-80.138999938964844</v>
      </c>
      <c r="AH47">
        <v>-102.74774932861328</v>
      </c>
      <c r="AI47">
        <v>51.763263702392578</v>
      </c>
      <c r="AJ47">
        <v>217.06890869140625</v>
      </c>
      <c r="AK47">
        <v>97.284324645996094</v>
      </c>
      <c r="AL47">
        <v>-96.403366088867188</v>
      </c>
      <c r="AM47">
        <v>-257.5413818359375</v>
      </c>
      <c r="AN47">
        <v>-126.35608673095703</v>
      </c>
      <c r="AO47">
        <v>297.462158203125</v>
      </c>
      <c r="AP47">
        <v>149.07315063476563</v>
      </c>
      <c r="AQ47">
        <v>71.30322265625</v>
      </c>
      <c r="AR47">
        <v>67.753059387207031</v>
      </c>
      <c r="AS47">
        <v>41.968009948730469</v>
      </c>
      <c r="AT47">
        <v>-21.100076675415039</v>
      </c>
      <c r="AU47">
        <v>-51.948234558105469</v>
      </c>
      <c r="AV47">
        <v>-61.090389251708984</v>
      </c>
      <c r="AW47">
        <v>14.149242401123047</v>
      </c>
      <c r="AX47">
        <v>24.222003936767578</v>
      </c>
      <c r="AY47">
        <v>-17.866931915283203</v>
      </c>
      <c r="AZ47">
        <v>-18.458003997802734</v>
      </c>
      <c r="BA47">
        <v>-44.176155090332031</v>
      </c>
      <c r="BB47">
        <v>-50.318752288818359</v>
      </c>
      <c r="BC47">
        <v>-17.815370559692383</v>
      </c>
      <c r="BD47">
        <v>25.65394401550293</v>
      </c>
      <c r="BE47">
        <v>46.985645294189453</v>
      </c>
      <c r="BF47">
        <v>86.769668579101563</v>
      </c>
      <c r="BG47">
        <v>33.127975463867188</v>
      </c>
      <c r="BH47">
        <v>-28.766630172729492</v>
      </c>
      <c r="BI47">
        <v>109.11912536621094</v>
      </c>
      <c r="BJ47">
        <v>73.737319946289063</v>
      </c>
      <c r="BK47">
        <v>-71.914779663085938</v>
      </c>
      <c r="BL47">
        <v>-97.707138061523438</v>
      </c>
      <c r="BM47">
        <v>-61.309902191162109</v>
      </c>
      <c r="BN47">
        <v>-37.979152679443359</v>
      </c>
      <c r="BO47">
        <v>5.5923199653625488</v>
      </c>
      <c r="BP47">
        <v>189.78898620605469</v>
      </c>
      <c r="BQ47">
        <v>200.01731872558594</v>
      </c>
      <c r="BR47">
        <v>-117.52838897705078</v>
      </c>
      <c r="BS47">
        <v>-120.8970947265625</v>
      </c>
      <c r="BT47">
        <v>-11.74687385559082</v>
      </c>
      <c r="BU47">
        <v>-27.700439453125</v>
      </c>
      <c r="BV47">
        <v>-44.396160125732422</v>
      </c>
      <c r="BW47">
        <v>-16.674171447753906</v>
      </c>
      <c r="BX47">
        <v>7.4367151260375977</v>
      </c>
      <c r="BY47">
        <v>-53.130260467529297</v>
      </c>
      <c r="BZ47">
        <v>-157.56648254394531</v>
      </c>
      <c r="CA47">
        <v>-45.855621337890625</v>
      </c>
      <c r="CB47">
        <v>189.62544250488281</v>
      </c>
      <c r="CC47">
        <v>126.70889282226563</v>
      </c>
      <c r="CD47">
        <v>-15.572489738464355</v>
      </c>
      <c r="CE47">
        <v>-21.023885726928711</v>
      </c>
      <c r="CF47">
        <v>59.415439605712891</v>
      </c>
      <c r="CG47">
        <v>23.957489013671875</v>
      </c>
      <c r="CH47">
        <v>-32.567508697509766</v>
      </c>
      <c r="CI47">
        <v>20.243663787841797</v>
      </c>
      <c r="CJ47">
        <v>43.581157684326172</v>
      </c>
      <c r="CK47">
        <v>59.23388671875</v>
      </c>
      <c r="CL47">
        <v>184.02796936035156</v>
      </c>
      <c r="CM47">
        <v>173.9998779296875</v>
      </c>
      <c r="CN47">
        <v>-253.13681030273438</v>
      </c>
      <c r="CO47">
        <v>-248.39256286621094</v>
      </c>
      <c r="CP47">
        <v>-14.209416389465332</v>
      </c>
      <c r="CQ47">
        <v>36.832027435302734</v>
      </c>
      <c r="CR47">
        <v>-28.370317459106445</v>
      </c>
      <c r="CS47">
        <v>-30.533111572265625</v>
      </c>
      <c r="CT47">
        <v>-29.060880661010742</v>
      </c>
      <c r="CU47">
        <v>-53.559223175048828</v>
      </c>
      <c r="CV47">
        <v>-50.472320556640625</v>
      </c>
      <c r="CW47">
        <v>4.259972095489502</v>
      </c>
      <c r="CX47">
        <v>49.87628173828125</v>
      </c>
      <c r="CY47">
        <v>54.595199584960938</v>
      </c>
      <c r="CZ47">
        <v>26.954727172851563</v>
      </c>
      <c r="DA47">
        <v>-3.6175692081451416</v>
      </c>
      <c r="DB47">
        <v>-22.492527008056641</v>
      </c>
      <c r="DC47">
        <v>6.5579447746276855</v>
      </c>
      <c r="DD47">
        <v>-2.7735068798065186</v>
      </c>
      <c r="DE47">
        <v>-18.476253509521484</v>
      </c>
      <c r="DF47">
        <v>8.6353483200073242</v>
      </c>
      <c r="DG47">
        <v>-123.43307495117188</v>
      </c>
      <c r="DH47">
        <v>-77.593994140625</v>
      </c>
      <c r="DI47">
        <v>38.789928436279297</v>
      </c>
      <c r="DJ47">
        <v>-23.565328598022461</v>
      </c>
      <c r="DK47">
        <v>-50.754192352294922</v>
      </c>
      <c r="DL47">
        <v>106.54960632324219</v>
      </c>
      <c r="DM47">
        <v>108.97378540039063</v>
      </c>
      <c r="DN47">
        <v>-33.134227752685547</v>
      </c>
      <c r="DO47">
        <v>-28.178375244140625</v>
      </c>
      <c r="DP47">
        <v>-26.543117523193359</v>
      </c>
      <c r="DQ47">
        <v>-38.348072052001953</v>
      </c>
      <c r="DR47">
        <v>2.5758862495422363</v>
      </c>
      <c r="DS47">
        <v>203.5972900390625</v>
      </c>
      <c r="DT47">
        <v>230.09104919433594</v>
      </c>
      <c r="DU47">
        <v>-8.2779436111450195</v>
      </c>
      <c r="DV47">
        <v>-304.5125732421875</v>
      </c>
      <c r="DW47">
        <v>-367.54104614257813</v>
      </c>
      <c r="DX47">
        <v>-134.45361328125</v>
      </c>
      <c r="DY47">
        <v>147.4154052734375</v>
      </c>
      <c r="DZ47">
        <v>155.49267578125</v>
      </c>
      <c r="EA47">
        <v>27.443216323852539</v>
      </c>
      <c r="EB47">
        <v>-16.920316696166992</v>
      </c>
      <c r="EC47">
        <v>-3.8316593170166016</v>
      </c>
      <c r="ED47">
        <v>18.011625289916992</v>
      </c>
      <c r="EE47">
        <v>1.0636101961135864</v>
      </c>
      <c r="EF47">
        <v>0.39158952236175537</v>
      </c>
      <c r="EG47">
        <v>-109.73011779785156</v>
      </c>
      <c r="EH47">
        <v>-210.32490539550781</v>
      </c>
      <c r="EI47">
        <v>-217.98373413085938</v>
      </c>
      <c r="EJ47">
        <v>-276.49676513671875</v>
      </c>
      <c r="EK47">
        <v>-173.20243835449219</v>
      </c>
      <c r="EL47">
        <v>108.02295684814453</v>
      </c>
      <c r="EM47">
        <v>342.62176513671875</v>
      </c>
      <c r="EN47">
        <v>382.60208129882813</v>
      </c>
      <c r="EO47">
        <v>228.80023193359375</v>
      </c>
      <c r="EP47">
        <v>133.35600280761719</v>
      </c>
      <c r="EQ47">
        <v>162.29768371582031</v>
      </c>
      <c r="ER47">
        <v>169.49644470214844</v>
      </c>
      <c r="ES47">
        <v>156.07977294921875</v>
      </c>
      <c r="ET47">
        <v>431.46188354492188</v>
      </c>
      <c r="EU47">
        <v>728.50579833984375</v>
      </c>
      <c r="EV47">
        <v>-45.936519622802734</v>
      </c>
      <c r="EW47">
        <v>970.21307373046875</v>
      </c>
      <c r="EX47">
        <v>1123.6217041015625</v>
      </c>
      <c r="EY47">
        <v>-1384.6080322265625</v>
      </c>
      <c r="EZ47">
        <v>-1917.364990234375</v>
      </c>
      <c r="FA47">
        <v>-1038.439697265625</v>
      </c>
      <c r="FB47">
        <v>-1078.189453125</v>
      </c>
      <c r="FC47">
        <v>-1217.5946044921875</v>
      </c>
      <c r="FD47">
        <v>136.54400634765625</v>
      </c>
      <c r="FE47">
        <v>1433.4609375</v>
      </c>
      <c r="FF47">
        <v>849.042724609375</v>
      </c>
      <c r="FG47">
        <v>-673.76220703125</v>
      </c>
      <c r="FH47">
        <v>-549.5374755859375</v>
      </c>
      <c r="FI47">
        <v>1436.3114013671875</v>
      </c>
      <c r="FJ47">
        <v>2352.342529296875</v>
      </c>
      <c r="FK47">
        <v>923.77099609375</v>
      </c>
      <c r="FL47">
        <v>-975.23089599609375</v>
      </c>
      <c r="FM47">
        <v>-1577.2802734375</v>
      </c>
      <c r="FN47">
        <v>-465.90240478515625</v>
      </c>
      <c r="FO47">
        <v>241.96650695800781</v>
      </c>
      <c r="FP47">
        <v>31.55061149597168</v>
      </c>
      <c r="FQ47">
        <v>22.110223770141602</v>
      </c>
      <c r="FR47">
        <v>492.4439697265625</v>
      </c>
      <c r="FS47">
        <v>422.01248168945313</v>
      </c>
      <c r="FT47">
        <v>-292.3902587890625</v>
      </c>
      <c r="FU47">
        <v>-953.23358154296875</v>
      </c>
      <c r="FV47">
        <v>-974.08770751953125</v>
      </c>
      <c r="FW47">
        <v>-85.134536743164063</v>
      </c>
      <c r="FX47">
        <v>874.67523193359375</v>
      </c>
      <c r="FY47">
        <v>490.51751708984375</v>
      </c>
      <c r="FZ47">
        <v>24.597631454467773</v>
      </c>
      <c r="GA47">
        <v>57.268089294433594</v>
      </c>
      <c r="GB47">
        <v>166.15504455566406</v>
      </c>
      <c r="GC47">
        <v>142.72833251953125</v>
      </c>
      <c r="GD47">
        <v>-136.37635803222656</v>
      </c>
      <c r="GE47">
        <v>-282.13555908203125</v>
      </c>
      <c r="GF47">
        <v>-98.217819213867188</v>
      </c>
      <c r="GG47">
        <v>-158.98118591308594</v>
      </c>
      <c r="GH47">
        <v>-455.6806640625</v>
      </c>
      <c r="GI47">
        <v>-332.81808471679688</v>
      </c>
      <c r="GJ47">
        <v>136.96112060546875</v>
      </c>
      <c r="GK47">
        <v>521.90167236328125</v>
      </c>
      <c r="GL47">
        <v>380.38162231445313</v>
      </c>
      <c r="GM47">
        <v>-196.71087646484375</v>
      </c>
      <c r="GN47">
        <v>-101.66532135009766</v>
      </c>
      <c r="GO47">
        <v>453.33102416992188</v>
      </c>
      <c r="GP47">
        <v>149.4451904296875</v>
      </c>
      <c r="GQ47">
        <v>-393.32373046875</v>
      </c>
      <c r="GR47">
        <v>110.07713317871094</v>
      </c>
      <c r="GS47">
        <v>177.53176879882813</v>
      </c>
      <c r="GT47">
        <v>-921.71405029296875</v>
      </c>
      <c r="GU47">
        <v>-1112.16552734375</v>
      </c>
      <c r="GV47">
        <v>537.61480712890625</v>
      </c>
      <c r="GW47">
        <v>636.63385009765625</v>
      </c>
      <c r="GX47">
        <v>-38.960712432861328</v>
      </c>
      <c r="GY47">
        <v>-94.958908081054688</v>
      </c>
      <c r="GZ47">
        <v>-159.81489562988281</v>
      </c>
      <c r="HA47">
        <v>-978.53955078125</v>
      </c>
      <c r="HB47">
        <v>-564.9422607421875</v>
      </c>
      <c r="HC47">
        <v>177.50395202636719</v>
      </c>
      <c r="HD47">
        <v>566.767822265625</v>
      </c>
      <c r="HE47">
        <v>927.0233154296875</v>
      </c>
      <c r="HF47">
        <v>439.31185913085938</v>
      </c>
      <c r="HG47">
        <v>126.969970703125</v>
      </c>
      <c r="HH47">
        <v>-71.399383544921875</v>
      </c>
      <c r="HI47">
        <v>-160.94920349121094</v>
      </c>
      <c r="HJ47">
        <v>-51.500404357910156</v>
      </c>
      <c r="HK47">
        <v>38.535362243652344</v>
      </c>
      <c r="HL47">
        <v>32.822216033935547</v>
      </c>
      <c r="HM47">
        <v>241.92074584960938</v>
      </c>
      <c r="HN47">
        <v>411.78692626953125</v>
      </c>
      <c r="HO47">
        <v>179.22265625</v>
      </c>
      <c r="HP47">
        <v>-431.24627685546875</v>
      </c>
      <c r="HQ47">
        <v>-394.86380004882813</v>
      </c>
      <c r="HR47">
        <v>12.36005687713623</v>
      </c>
      <c r="HS47">
        <v>9.9032764434814453</v>
      </c>
      <c r="HT47">
        <v>35.095752716064453</v>
      </c>
      <c r="HU47">
        <v>172.73323059082031</v>
      </c>
      <c r="HV47">
        <v>187.58650207519531</v>
      </c>
      <c r="HW47">
        <v>-50.101528167724609</v>
      </c>
      <c r="HX47">
        <v>-196.88189697265625</v>
      </c>
      <c r="HY47">
        <v>-92.727470397949219</v>
      </c>
      <c r="HZ47">
        <v>-7.4300642013549805</v>
      </c>
      <c r="IA47">
        <v>-9.1811485290527344</v>
      </c>
      <c r="IB47">
        <v>-17.280778884887695</v>
      </c>
      <c r="IC47">
        <v>-10.684285163879395</v>
      </c>
      <c r="ID47">
        <v>4.4667816162109375</v>
      </c>
      <c r="IE47">
        <v>12.940628051757813</v>
      </c>
      <c r="IF47">
        <v>-0.66953974962234497</v>
      </c>
      <c r="IG47">
        <v>-17.441431045532227</v>
      </c>
      <c r="IH47">
        <v>-9.5356559753417969</v>
      </c>
      <c r="II47">
        <v>3.8287978172302246</v>
      </c>
      <c r="IJ47">
        <v>6.4102053642272949</v>
      </c>
      <c r="IK47">
        <v>2.8278806209564209</v>
      </c>
      <c r="IL47">
        <v>-2.4810078144073486</v>
      </c>
      <c r="IM47">
        <v>-5.7638516426086426</v>
      </c>
      <c r="IN47">
        <v>1.3930085897445679</v>
      </c>
      <c r="IO47">
        <v>6.3779177665710449</v>
      </c>
      <c r="IP47">
        <v>-1.7700426578521729</v>
      </c>
      <c r="IQ47">
        <v>-4.9805645942687988</v>
      </c>
      <c r="IR47">
        <v>-2.8478665351867676</v>
      </c>
      <c r="IS47">
        <v>-0.97550147771835327</v>
      </c>
      <c r="IT47">
        <v>-0.14129479229450226</v>
      </c>
      <c r="IU47">
        <v>1.2668876647949219</v>
      </c>
      <c r="IV47">
        <v>-1.0659794807434082</v>
      </c>
      <c r="IW47">
        <v>-1.1115857362747192</v>
      </c>
      <c r="IX47">
        <v>7.7430419623851776E-2</v>
      </c>
      <c r="IY47">
        <v>8.404354564845562E-3</v>
      </c>
      <c r="IZ47">
        <v>-0.23204436898231506</v>
      </c>
      <c r="JA47">
        <v>5.0288987159729004</v>
      </c>
      <c r="JB47">
        <v>6.751549243927002</v>
      </c>
      <c r="JC47">
        <v>-2.2139251232147217</v>
      </c>
      <c r="JD47">
        <v>283.72067260742188</v>
      </c>
      <c r="JE47">
        <v>74.967254638671875</v>
      </c>
      <c r="JF47">
        <v>-242.35166931152344</v>
      </c>
      <c r="JG47">
        <v>-189.87922668457031</v>
      </c>
      <c r="JH47">
        <v>-77.621795654296875</v>
      </c>
      <c r="JI47">
        <v>-208.3837890625</v>
      </c>
      <c r="JJ47">
        <v>374.70852661132813</v>
      </c>
      <c r="JK47">
        <v>260.85983276367188</v>
      </c>
      <c r="JL47">
        <v>-37.380271911621094</v>
      </c>
      <c r="JM47">
        <v>42.343990325927734</v>
      </c>
      <c r="JN47">
        <v>-153.17459106445313</v>
      </c>
      <c r="JO47">
        <v>65.005149841308594</v>
      </c>
      <c r="JP47">
        <v>-121.23397064208984</v>
      </c>
      <c r="JQ47">
        <v>-461.98428344726563</v>
      </c>
      <c r="JR47">
        <v>-55.242404937744141</v>
      </c>
      <c r="JS47">
        <v>296.8797607421875</v>
      </c>
      <c r="JT47">
        <v>-134.90896606445313</v>
      </c>
      <c r="JU47">
        <v>-222.03489685058594</v>
      </c>
      <c r="JV47">
        <v>85.461936950683594</v>
      </c>
      <c r="JW47">
        <v>291.39111328125</v>
      </c>
      <c r="JX47">
        <v>144.69830322265625</v>
      </c>
      <c r="JY47">
        <v>74.710464477539063</v>
      </c>
      <c r="JZ47">
        <v>-20.355670928955078</v>
      </c>
      <c r="KA47">
        <v>-428.64276123046875</v>
      </c>
      <c r="KB47">
        <v>-361.72430419921875</v>
      </c>
      <c r="KC47">
        <v>-93.19818115234375</v>
      </c>
      <c r="KD47">
        <v>-9.0289983749389648</v>
      </c>
      <c r="KE47">
        <v>164.802490234375</v>
      </c>
      <c r="KF47">
        <v>184.18635559082031</v>
      </c>
      <c r="KG47">
        <v>-21.541666030883789</v>
      </c>
      <c r="KH47">
        <v>-298.94308471679688</v>
      </c>
      <c r="KI47">
        <v>-372.6318359375</v>
      </c>
      <c r="KJ47">
        <v>-302.1541748046875</v>
      </c>
      <c r="KK47">
        <v>-121.66206359863281</v>
      </c>
      <c r="KL47">
        <v>379.18051147460938</v>
      </c>
      <c r="KM47">
        <v>1128.6434326171875</v>
      </c>
      <c r="KN47">
        <v>619.78680419921875</v>
      </c>
      <c r="KO47">
        <v>-422.98187255859375</v>
      </c>
      <c r="KP47">
        <v>58.447925567626953</v>
      </c>
      <c r="KQ47">
        <v>750.468505859375</v>
      </c>
      <c r="KR47">
        <v>1224.5301513671875</v>
      </c>
      <c r="KS47">
        <v>998.48602294921875</v>
      </c>
      <c r="KT47">
        <v>-283.9678955078125</v>
      </c>
      <c r="KU47">
        <v>-1271.39306640625</v>
      </c>
      <c r="KV47">
        <v>-1083.1170654296875</v>
      </c>
      <c r="KW47">
        <v>-320.98501586914063</v>
      </c>
      <c r="KX47">
        <v>340.57748413085938</v>
      </c>
      <c r="KY47">
        <v>353.2037353515625</v>
      </c>
      <c r="KZ47">
        <v>152.72608947753906</v>
      </c>
      <c r="LA47">
        <v>62.844795227050781</v>
      </c>
      <c r="LB47">
        <v>-114.48772430419922</v>
      </c>
      <c r="LC47">
        <v>-1088.4581298828125</v>
      </c>
      <c r="LD47">
        <v>-1828.0826416015625</v>
      </c>
      <c r="LE47">
        <v>-1596.43408203125</v>
      </c>
      <c r="LF47">
        <v>-1119.72705078125</v>
      </c>
      <c r="LG47">
        <v>-191.0350341796875</v>
      </c>
      <c r="LH47">
        <v>1286.40087890625</v>
      </c>
      <c r="LI47">
        <v>1918.8602294921875</v>
      </c>
      <c r="LJ47">
        <v>1627.63623046875</v>
      </c>
      <c r="LK47">
        <v>737.52178955078125</v>
      </c>
      <c r="LL47">
        <v>116.62433624267578</v>
      </c>
      <c r="LM47">
        <v>-260.45187377929688</v>
      </c>
      <c r="LN47">
        <v>-513.8641357421875</v>
      </c>
      <c r="LO47">
        <v>-410.412353515625</v>
      </c>
      <c r="LP47">
        <v>72.506668090820313</v>
      </c>
      <c r="LQ47">
        <v>217.09529113769531</v>
      </c>
      <c r="LR47">
        <v>-46.207485198974609</v>
      </c>
      <c r="LS47">
        <v>-162.60714721679688</v>
      </c>
      <c r="LT47">
        <v>72.244918823242188</v>
      </c>
      <c r="LU47">
        <v>297.81039428710938</v>
      </c>
      <c r="LV47">
        <v>330.635009765625</v>
      </c>
      <c r="LW47">
        <v>215.95381164550781</v>
      </c>
      <c r="LX47">
        <v>40.994121551513672</v>
      </c>
      <c r="LY47">
        <v>-47.489143371582031</v>
      </c>
      <c r="LZ47">
        <v>40.918788909912109</v>
      </c>
      <c r="MA47">
        <v>-58.377250671386719</v>
      </c>
      <c r="MB47">
        <v>-272.457763671875</v>
      </c>
      <c r="MC47">
        <v>-29.710994720458984</v>
      </c>
      <c r="MD47">
        <v>68.162651062011719</v>
      </c>
      <c r="ME47">
        <v>-47.756145477294922</v>
      </c>
      <c r="MF47">
        <v>-120.41756439208984</v>
      </c>
      <c r="MG47">
        <v>-116.69952392578125</v>
      </c>
      <c r="MH47">
        <v>-103.22612762451172</v>
      </c>
      <c r="MI47">
        <v>-200.33226013183594</v>
      </c>
      <c r="MJ47">
        <v>-460.60086059570313</v>
      </c>
      <c r="MK47">
        <v>-732.41790771484375</v>
      </c>
      <c r="ML47">
        <v>-175.16566467285156</v>
      </c>
      <c r="MM47">
        <v>1461.1031494140625</v>
      </c>
      <c r="MN47">
        <v>1293.537353515625</v>
      </c>
      <c r="MO47">
        <v>768.90447998046875</v>
      </c>
      <c r="MP47">
        <v>560.3385009765625</v>
      </c>
      <c r="MQ47">
        <v>336.48239135742188</v>
      </c>
      <c r="MR47">
        <v>-145.29171752929688</v>
      </c>
      <c r="MS47">
        <v>-746.2611083984375</v>
      </c>
      <c r="MT47">
        <v>-1248.2879638671875</v>
      </c>
      <c r="MU47">
        <v>-871.91217041015625</v>
      </c>
      <c r="MV47">
        <v>-32.550823211669922</v>
      </c>
      <c r="MW47">
        <v>-41.976459503173828</v>
      </c>
      <c r="MX47">
        <v>-12.89084529876709</v>
      </c>
      <c r="MY47">
        <v>112.99024963378906</v>
      </c>
      <c r="MZ47">
        <v>28.288375854492188</v>
      </c>
      <c r="NA47">
        <v>-143.90835571289063</v>
      </c>
      <c r="NB47">
        <v>-133.06884765625</v>
      </c>
      <c r="NC47">
        <v>87.005424499511719</v>
      </c>
      <c r="ND47">
        <v>68.880729675292969</v>
      </c>
      <c r="NE47">
        <v>-52.605140686035156</v>
      </c>
      <c r="NF47">
        <v>143.65716552734375</v>
      </c>
      <c r="NG47">
        <v>290.56326293945313</v>
      </c>
      <c r="NH47">
        <v>273.0867919921875</v>
      </c>
      <c r="NI47">
        <v>221.15571594238281</v>
      </c>
      <c r="NJ47">
        <v>-31.38157844543457</v>
      </c>
      <c r="NK47">
        <v>-350.75320434570313</v>
      </c>
      <c r="NL47">
        <v>-455.05178833007813</v>
      </c>
      <c r="NM47">
        <v>-127.03971862792969</v>
      </c>
      <c r="NN47">
        <v>251.86006164550781</v>
      </c>
      <c r="NO47">
        <v>228.32649230957031</v>
      </c>
      <c r="NP47">
        <v>27.789226531982422</v>
      </c>
      <c r="NQ47">
        <v>1.6489493846893311</v>
      </c>
      <c r="NR47">
        <v>-0.11990610510110855</v>
      </c>
      <c r="NS47">
        <v>-17.276866912841797</v>
      </c>
      <c r="NT47">
        <v>-34.259696960449219</v>
      </c>
      <c r="NU47">
        <v>-26.082954406738281</v>
      </c>
      <c r="NV47">
        <v>-9.0870428085327148</v>
      </c>
      <c r="NW47">
        <v>-20.873142242431641</v>
      </c>
      <c r="NX47">
        <v>-21.41859245300293</v>
      </c>
      <c r="NY47">
        <v>14.813739776611328</v>
      </c>
      <c r="NZ47">
        <v>10.737149238586426</v>
      </c>
      <c r="OA47">
        <v>9.3094215393066406</v>
      </c>
      <c r="OB47">
        <v>-3.7382121086120605</v>
      </c>
      <c r="OC47">
        <v>11.234137535095215</v>
      </c>
      <c r="OD47">
        <v>31.377712249755859</v>
      </c>
      <c r="OE47">
        <v>-1.8916140794754028</v>
      </c>
      <c r="OF47">
        <v>-68.940650939941406</v>
      </c>
      <c r="OG47">
        <v>-52.587890625</v>
      </c>
      <c r="OH47">
        <v>37.852870941162109</v>
      </c>
      <c r="OI47">
        <v>30.99346923828125</v>
      </c>
      <c r="OJ47">
        <v>-119.45782470703125</v>
      </c>
      <c r="OK47">
        <v>-91.608680725097656</v>
      </c>
      <c r="OL47">
        <v>99.606803894042969</v>
      </c>
      <c r="OM47">
        <v>125.99219512939453</v>
      </c>
      <c r="ON47">
        <v>69.990203857421875</v>
      </c>
      <c r="OO47">
        <v>6.1100654602050781</v>
      </c>
      <c r="OP47">
        <v>-3.7828097343444824</v>
      </c>
      <c r="OQ47">
        <v>49.419639587402344</v>
      </c>
      <c r="OR47">
        <v>52.027435302734375</v>
      </c>
      <c r="OS47">
        <v>-59.074676513671875</v>
      </c>
      <c r="OT47">
        <v>-52.960285186767578</v>
      </c>
      <c r="OU47">
        <v>-52.948158264160156</v>
      </c>
    </row>
    <row r="48" spans="1:411">
      <c r="A48" t="s">
        <v>94</v>
      </c>
      <c r="B48">
        <v>44.266010284423828</v>
      </c>
      <c r="C48">
        <v>44.266010284423828</v>
      </c>
      <c r="D48">
        <v>16.208652496337891</v>
      </c>
      <c r="E48">
        <v>-4.0370292663574219</v>
      </c>
      <c r="F48">
        <v>-3.0032000541687012</v>
      </c>
      <c r="G48">
        <v>-9.4297084808349609</v>
      </c>
      <c r="H48">
        <v>-7.6035861968994141</v>
      </c>
      <c r="I48">
        <v>-1.1389780044555664</v>
      </c>
      <c r="J48">
        <v>-1.4670575857162476</v>
      </c>
      <c r="K48">
        <v>0.30292913317680359</v>
      </c>
      <c r="L48">
        <v>5.8490686416625977</v>
      </c>
      <c r="M48">
        <v>1.3640053272247314</v>
      </c>
      <c r="N48">
        <v>-1.571028470993042</v>
      </c>
      <c r="O48">
        <v>4.1259431838989258</v>
      </c>
      <c r="P48">
        <v>12.33172607421875</v>
      </c>
      <c r="Q48">
        <v>24.813571929931641</v>
      </c>
      <c r="R48">
        <v>13.633930206298828</v>
      </c>
      <c r="S48">
        <v>-1.8101828098297119</v>
      </c>
      <c r="T48">
        <v>-4.3431739807128906</v>
      </c>
      <c r="U48">
        <v>-6.368657112121582</v>
      </c>
      <c r="V48">
        <v>-4.4898042678833008</v>
      </c>
      <c r="W48">
        <v>11.162928581237793</v>
      </c>
      <c r="X48">
        <v>26.040859222412109</v>
      </c>
      <c r="Y48">
        <v>18.551183700561523</v>
      </c>
      <c r="Z48">
        <v>0.43487256765365601</v>
      </c>
      <c r="AA48">
        <v>27.733142852783203</v>
      </c>
      <c r="AB48">
        <v>93.547813415527344</v>
      </c>
      <c r="AC48">
        <v>42.803115844726563</v>
      </c>
      <c r="AD48">
        <v>-121.17218780517578</v>
      </c>
      <c r="AE48">
        <v>-130.77053833007813</v>
      </c>
      <c r="AF48">
        <v>-65.101158142089844</v>
      </c>
      <c r="AG48">
        <v>-106.99412536621094</v>
      </c>
      <c r="AH48">
        <v>-80.036567687988281</v>
      </c>
      <c r="AI48">
        <v>44.723125457763672</v>
      </c>
      <c r="AJ48">
        <v>129.71734619140625</v>
      </c>
      <c r="AK48">
        <v>36.212158203125</v>
      </c>
      <c r="AL48">
        <v>-12.277326583862305</v>
      </c>
      <c r="AM48">
        <v>64.322242736816406</v>
      </c>
      <c r="AN48">
        <v>12.686147689819336</v>
      </c>
      <c r="AO48">
        <v>-34.13055419921875</v>
      </c>
      <c r="AP48">
        <v>37.296886444091797</v>
      </c>
      <c r="AQ48">
        <v>29.954935073852539</v>
      </c>
      <c r="AR48">
        <v>14.747638702392578</v>
      </c>
      <c r="AS48">
        <v>42.287109375</v>
      </c>
      <c r="AT48">
        <v>64.355697631835938</v>
      </c>
      <c r="AU48">
        <v>-12.142261505126953</v>
      </c>
      <c r="AV48">
        <v>-102.36073303222656</v>
      </c>
      <c r="AW48">
        <v>-31.966104507446289</v>
      </c>
      <c r="AX48">
        <v>26.455972671508789</v>
      </c>
      <c r="AY48">
        <v>-3.7897834777832031</v>
      </c>
      <c r="AZ48">
        <v>-21.086515426635742</v>
      </c>
      <c r="BA48">
        <v>-30.841976165771484</v>
      </c>
      <c r="BB48">
        <v>-18.740268707275391</v>
      </c>
      <c r="BC48">
        <v>-25.203252792358398</v>
      </c>
      <c r="BD48">
        <v>-54.799942016601563</v>
      </c>
      <c r="BE48">
        <v>-41.184749603271484</v>
      </c>
      <c r="BF48">
        <v>97.404342651367188</v>
      </c>
      <c r="BG48">
        <v>79.560661315917969</v>
      </c>
      <c r="BH48">
        <v>-81.600494384765625</v>
      </c>
      <c r="BI48">
        <v>47.395099639892578</v>
      </c>
      <c r="BJ48">
        <v>178.01339721679688</v>
      </c>
      <c r="BK48">
        <v>-61.564033508300781</v>
      </c>
      <c r="BL48">
        <v>-195.73423767089844</v>
      </c>
      <c r="BM48">
        <v>-42.232276916503906</v>
      </c>
      <c r="BN48">
        <v>182.69622802734375</v>
      </c>
      <c r="BO48">
        <v>134.54341125488281</v>
      </c>
      <c r="BP48">
        <v>27.103899002075195</v>
      </c>
      <c r="BQ48">
        <v>64.926559448242188</v>
      </c>
      <c r="BR48">
        <v>-111.72836303710938</v>
      </c>
      <c r="BS48">
        <v>-131.68231201171875</v>
      </c>
      <c r="BT48">
        <v>-8.8494529724121094</v>
      </c>
      <c r="BU48">
        <v>2.9178841114044189</v>
      </c>
      <c r="BV48">
        <v>-30.965570449829102</v>
      </c>
      <c r="BW48">
        <v>-38.323490142822266</v>
      </c>
      <c r="BX48">
        <v>-9.0598106384277344</v>
      </c>
      <c r="BY48">
        <v>24.181171417236328</v>
      </c>
      <c r="BZ48">
        <v>63.741168975830078</v>
      </c>
      <c r="CA48">
        <v>90.612762451171875</v>
      </c>
      <c r="CB48">
        <v>5.3049054145812988</v>
      </c>
      <c r="CC48">
        <v>-47.308406829833984</v>
      </c>
      <c r="CD48">
        <v>-67.314384460449219</v>
      </c>
      <c r="CE48">
        <v>-37.395561218261719</v>
      </c>
      <c r="CF48">
        <v>29.382801055908203</v>
      </c>
      <c r="CG48">
        <v>38.484405517578125</v>
      </c>
      <c r="CH48">
        <v>10.358489036560059</v>
      </c>
      <c r="CI48">
        <v>17.213979721069336</v>
      </c>
      <c r="CJ48">
        <v>-11.73704719543457</v>
      </c>
      <c r="CK48">
        <v>-70.839820861816406</v>
      </c>
      <c r="CL48">
        <v>-62.613765716552734</v>
      </c>
      <c r="CM48">
        <v>-82.731986999511719</v>
      </c>
      <c r="CN48">
        <v>-78.408683776855469</v>
      </c>
      <c r="CO48">
        <v>136.390380859375</v>
      </c>
      <c r="CP48">
        <v>142.58096313476563</v>
      </c>
      <c r="CQ48">
        <v>22.132394790649414</v>
      </c>
      <c r="CR48">
        <v>-21.856199264526367</v>
      </c>
      <c r="CS48">
        <v>-10.557378768920898</v>
      </c>
      <c r="CT48">
        <v>1.8376606702804565</v>
      </c>
      <c r="CU48">
        <v>15.44288158416748</v>
      </c>
      <c r="CV48">
        <v>47.079448699951172</v>
      </c>
      <c r="CW48">
        <v>49.887203216552734</v>
      </c>
      <c r="CX48">
        <v>15.685514450073242</v>
      </c>
      <c r="CY48">
        <v>19.74732780456543</v>
      </c>
      <c r="CZ48">
        <v>24.017099380493164</v>
      </c>
      <c r="DA48">
        <v>-66.076103210449219</v>
      </c>
      <c r="DB48">
        <v>-99.741485595703125</v>
      </c>
      <c r="DC48">
        <v>-13.676736831665039</v>
      </c>
      <c r="DD48">
        <v>47.894481658935547</v>
      </c>
      <c r="DE48">
        <v>61.830242156982422</v>
      </c>
      <c r="DF48">
        <v>-54.074192047119141</v>
      </c>
      <c r="DG48">
        <v>-55.061264038085938</v>
      </c>
      <c r="DH48">
        <v>82.381820678710938</v>
      </c>
      <c r="DI48">
        <v>88.443145751953125</v>
      </c>
      <c r="DJ48">
        <v>-46.949150085449219</v>
      </c>
      <c r="DK48">
        <v>-76.582954406738281</v>
      </c>
      <c r="DL48">
        <v>21.454349517822266</v>
      </c>
      <c r="DM48">
        <v>24.697704315185547</v>
      </c>
      <c r="DN48">
        <v>-57.915515899658203</v>
      </c>
      <c r="DO48">
        <v>-86.727867126464844</v>
      </c>
      <c r="DP48">
        <v>-56.934085845947266</v>
      </c>
      <c r="DQ48">
        <v>52.772842407226563</v>
      </c>
      <c r="DR48">
        <v>106.65209197998047</v>
      </c>
      <c r="DS48">
        <v>61.333187103271484</v>
      </c>
      <c r="DT48">
        <v>50.060359954833984</v>
      </c>
      <c r="DU48">
        <v>-54.144172668457031</v>
      </c>
      <c r="DV48">
        <v>-174.62283325195313</v>
      </c>
      <c r="DW48">
        <v>-118.84564971923828</v>
      </c>
      <c r="DX48">
        <v>-38.213390350341797</v>
      </c>
      <c r="DY48">
        <v>13.480978965759277</v>
      </c>
      <c r="DZ48">
        <v>66.451492309570313</v>
      </c>
      <c r="EA48">
        <v>73.735679626464844</v>
      </c>
      <c r="EB48">
        <v>18.256196975708008</v>
      </c>
      <c r="EC48">
        <v>11.654361724853516</v>
      </c>
      <c r="ED48">
        <v>39.930015563964844</v>
      </c>
      <c r="EE48">
        <v>5.2623953819274902</v>
      </c>
      <c r="EF48">
        <v>-56.450702667236328</v>
      </c>
      <c r="EG48">
        <v>-113.42332458496094</v>
      </c>
      <c r="EH48">
        <v>213.21678161621094</v>
      </c>
      <c r="EI48">
        <v>724.153076171875</v>
      </c>
      <c r="EJ48">
        <v>1173.4615478515625</v>
      </c>
      <c r="EK48">
        <v>1083.8782958984375</v>
      </c>
      <c r="EL48">
        <v>798.6102294921875</v>
      </c>
      <c r="EM48">
        <v>591.16827392578125</v>
      </c>
      <c r="EN48">
        <v>353.682373046875</v>
      </c>
      <c r="EO48">
        <v>47.539703369140625</v>
      </c>
      <c r="EP48">
        <v>-89.5345458984375</v>
      </c>
      <c r="EQ48">
        <v>-88.822860717773438</v>
      </c>
      <c r="ER48">
        <v>-443.30718994140625</v>
      </c>
      <c r="ES48">
        <v>-1294.2515869140625</v>
      </c>
      <c r="ET48">
        <v>-1687.0849609375</v>
      </c>
      <c r="EU48">
        <v>-1090.8824462890625</v>
      </c>
      <c r="EV48">
        <v>-169.34596252441406</v>
      </c>
      <c r="EW48">
        <v>-0.33545792102813721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-151.88037109375</v>
      </c>
      <c r="FD48">
        <v>-556.85211181640625</v>
      </c>
      <c r="FE48">
        <v>-867.24859619140625</v>
      </c>
      <c r="FF48">
        <v>-790.9287109375</v>
      </c>
      <c r="FG48">
        <v>-463.75323486328125</v>
      </c>
      <c r="FH48">
        <v>-555.859130859375</v>
      </c>
      <c r="FI48">
        <v>-1321.970947265625</v>
      </c>
      <c r="FJ48">
        <v>-1289.0811767578125</v>
      </c>
      <c r="FK48">
        <v>253.822265625</v>
      </c>
      <c r="FL48">
        <v>1695.74853515625</v>
      </c>
      <c r="FM48">
        <v>1820.4061279296875</v>
      </c>
      <c r="FN48">
        <v>1123.4139404296875</v>
      </c>
      <c r="FO48">
        <v>479.30819702148438</v>
      </c>
      <c r="FP48">
        <v>211.59568786621094</v>
      </c>
      <c r="FQ48">
        <v>69.601722717285156</v>
      </c>
      <c r="FR48">
        <v>233.95719909667969</v>
      </c>
      <c r="FS48">
        <v>294.94094848632813</v>
      </c>
      <c r="FT48">
        <v>-226.35665893554688</v>
      </c>
      <c r="FU48">
        <v>-372.85369873046875</v>
      </c>
      <c r="FV48">
        <v>77.483802795410156</v>
      </c>
      <c r="FW48">
        <v>354.26611328125</v>
      </c>
      <c r="FX48">
        <v>-68.749641418457031</v>
      </c>
      <c r="FY48">
        <v>41.109138488769531</v>
      </c>
      <c r="FZ48">
        <v>4.191215991973877</v>
      </c>
      <c r="GA48">
        <v>-386.984130859375</v>
      </c>
      <c r="GB48">
        <v>-349.40567016601563</v>
      </c>
      <c r="GC48">
        <v>122.17662048339844</v>
      </c>
      <c r="GD48">
        <v>577.12884521484375</v>
      </c>
      <c r="GE48">
        <v>443.34326171875</v>
      </c>
      <c r="GF48">
        <v>-64.145149230957031</v>
      </c>
      <c r="GG48">
        <v>-272.32687377929688</v>
      </c>
      <c r="GH48">
        <v>-265.46319580078125</v>
      </c>
      <c r="GI48">
        <v>-59.155216217041016</v>
      </c>
      <c r="GJ48">
        <v>-4.4789919853210449</v>
      </c>
      <c r="GK48">
        <v>-205.10708618164063</v>
      </c>
      <c r="GL48">
        <v>-355.11355590820313</v>
      </c>
      <c r="GM48">
        <v>-84.85791015625</v>
      </c>
      <c r="GN48">
        <v>338.1612548828125</v>
      </c>
      <c r="GO48">
        <v>500.420654296875</v>
      </c>
      <c r="GP48">
        <v>347.7796630859375</v>
      </c>
      <c r="GQ48">
        <v>455.33001708984375</v>
      </c>
      <c r="GR48">
        <v>364.7470703125</v>
      </c>
      <c r="GS48">
        <v>-162.93217468261719</v>
      </c>
      <c r="GT48">
        <v>-866.69110107421875</v>
      </c>
      <c r="GU48">
        <v>-655.89422607421875</v>
      </c>
      <c r="GV48">
        <v>104.37031555175781</v>
      </c>
      <c r="GW48">
        <v>204.88636779785156</v>
      </c>
      <c r="GX48">
        <v>95.896171569824219</v>
      </c>
      <c r="GY48">
        <v>-28.700891494750977</v>
      </c>
      <c r="GZ48">
        <v>-176.92185974121094</v>
      </c>
      <c r="HA48">
        <v>-177.10392761230469</v>
      </c>
      <c r="HB48">
        <v>-132.84933471679688</v>
      </c>
      <c r="HC48">
        <v>-246.000244140625</v>
      </c>
      <c r="HD48">
        <v>284.34890747070313</v>
      </c>
      <c r="HE48">
        <v>484.4552001953125</v>
      </c>
      <c r="HF48">
        <v>174.59712219238281</v>
      </c>
      <c r="HG48">
        <v>62.909439086914063</v>
      </c>
      <c r="HH48">
        <v>19.6326904296875</v>
      </c>
      <c r="HI48">
        <v>-1.7190049886703491</v>
      </c>
      <c r="HJ48">
        <v>-2.1821310520172119</v>
      </c>
      <c r="HK48">
        <v>-8.2397699356079102</v>
      </c>
      <c r="HL48">
        <v>17.490425109863281</v>
      </c>
      <c r="HM48">
        <v>140.1689453125</v>
      </c>
      <c r="HN48">
        <v>197.03392028808594</v>
      </c>
      <c r="HO48">
        <v>58.335655212402344</v>
      </c>
      <c r="HP48">
        <v>-212.05715942382813</v>
      </c>
      <c r="HQ48">
        <v>-194.00425720214844</v>
      </c>
      <c r="HR48">
        <v>-21.381416320800781</v>
      </c>
      <c r="HS48">
        <v>-3.0948829650878906</v>
      </c>
      <c r="HT48">
        <v>-1.8873071670532227</v>
      </c>
      <c r="HU48">
        <v>32.104957580566406</v>
      </c>
      <c r="HV48">
        <v>73.107475280761719</v>
      </c>
      <c r="HW48">
        <v>-13.438254356384277</v>
      </c>
      <c r="HX48">
        <v>-93.666404724121094</v>
      </c>
      <c r="HY48">
        <v>-20.251346588134766</v>
      </c>
      <c r="HZ48">
        <v>36.117759704589844</v>
      </c>
      <c r="IA48">
        <v>4.6119384765625</v>
      </c>
      <c r="IB48">
        <v>-10.297896385192871</v>
      </c>
      <c r="IC48">
        <v>-5.6062765121459961</v>
      </c>
      <c r="ID48">
        <v>-2.3839352130889893</v>
      </c>
      <c r="IE48">
        <v>-1.128406286239624</v>
      </c>
      <c r="IF48">
        <v>4.6325774192810059</v>
      </c>
      <c r="IG48">
        <v>8.7510967254638672</v>
      </c>
      <c r="IH48">
        <v>4.9065942764282227</v>
      </c>
      <c r="II48">
        <v>-1.8258103132247925</v>
      </c>
      <c r="IJ48">
        <v>-6.0953316688537598</v>
      </c>
      <c r="IK48">
        <v>-5.3346867561340332</v>
      </c>
      <c r="IL48">
        <v>2.981029748916626</v>
      </c>
      <c r="IM48">
        <v>6.9934544563293457</v>
      </c>
      <c r="IN48">
        <v>2.0842032432556152</v>
      </c>
      <c r="IO48">
        <v>-1.3222990036010742</v>
      </c>
      <c r="IP48">
        <v>6.261010468006134E-2</v>
      </c>
      <c r="IQ48">
        <v>1.6311043500900269</v>
      </c>
      <c r="IR48">
        <v>1.0163254737854004</v>
      </c>
      <c r="IS48">
        <v>-0.10589168220758438</v>
      </c>
      <c r="IT48">
        <v>1.002921462059021</v>
      </c>
      <c r="IU48">
        <v>0.75650531053543091</v>
      </c>
      <c r="IV48">
        <v>-3.3766894340515137</v>
      </c>
      <c r="IW48">
        <v>-1.7975196838378906</v>
      </c>
      <c r="IX48">
        <v>0.49047178030014038</v>
      </c>
      <c r="IY48">
        <v>-0.37946587800979614</v>
      </c>
      <c r="IZ48">
        <v>1.2628193013370037E-2</v>
      </c>
      <c r="JA48">
        <v>3.4351484775543213</v>
      </c>
      <c r="JB48">
        <v>6.6516294479370117</v>
      </c>
      <c r="JC48">
        <v>13.99644947052002</v>
      </c>
      <c r="JD48">
        <v>204.690673828125</v>
      </c>
      <c r="JE48">
        <v>263.24801635742188</v>
      </c>
      <c r="JF48">
        <v>-6.0085721015930176</v>
      </c>
      <c r="JG48">
        <v>-254.4093017578125</v>
      </c>
      <c r="JH48">
        <v>-266.19815063476563</v>
      </c>
      <c r="JI48">
        <v>-17.846839904785156</v>
      </c>
      <c r="JJ48">
        <v>349.80435180664063</v>
      </c>
      <c r="JK48">
        <v>109.76072692871094</v>
      </c>
      <c r="JL48">
        <v>-206.29930114746094</v>
      </c>
      <c r="JM48">
        <v>-28.728733062744141</v>
      </c>
      <c r="JN48">
        <v>144.6531982421875</v>
      </c>
      <c r="JO48">
        <v>286.208984375</v>
      </c>
      <c r="JP48">
        <v>623.74969482421875</v>
      </c>
      <c r="JQ48">
        <v>504.59530639648438</v>
      </c>
      <c r="JR48">
        <v>65.652137756347656</v>
      </c>
      <c r="JS48">
        <v>66.819183349609375</v>
      </c>
      <c r="JT48">
        <v>-352.97821044921875</v>
      </c>
      <c r="JU48">
        <v>-762.95135498046875</v>
      </c>
      <c r="JV48">
        <v>-642.27447509765625</v>
      </c>
      <c r="JW48">
        <v>-216.626220703125</v>
      </c>
      <c r="JX48">
        <v>28.814048767089844</v>
      </c>
      <c r="JY48">
        <v>-104.27423095703125</v>
      </c>
      <c r="JZ48">
        <v>-370.38546752929688</v>
      </c>
      <c r="KA48">
        <v>-445.15252685546875</v>
      </c>
      <c r="KB48">
        <v>-296.81341552734375</v>
      </c>
      <c r="KC48">
        <v>-157.55091857910156</v>
      </c>
      <c r="KD48">
        <v>-147.75091552734375</v>
      </c>
      <c r="KE48">
        <v>183.87120056152344</v>
      </c>
      <c r="KF48">
        <v>793.82940673828125</v>
      </c>
      <c r="KG48">
        <v>1365.119873046875</v>
      </c>
      <c r="KH48">
        <v>1852.7540283203125</v>
      </c>
      <c r="KI48">
        <v>1671.843017578125</v>
      </c>
      <c r="KJ48">
        <v>859.66851806640625</v>
      </c>
      <c r="KK48">
        <v>1.5093898773193359</v>
      </c>
      <c r="KL48">
        <v>-704.05596923828125</v>
      </c>
      <c r="KM48">
        <v>-1236.08203125</v>
      </c>
      <c r="KN48">
        <v>-1240.080810546875</v>
      </c>
      <c r="KO48">
        <v>-537.9761962890625</v>
      </c>
      <c r="KP48">
        <v>30.978900909423828</v>
      </c>
      <c r="KQ48">
        <v>59.504997253417969</v>
      </c>
      <c r="KR48">
        <v>-186.02995300292969</v>
      </c>
      <c r="KS48">
        <v>-518.496826171875</v>
      </c>
      <c r="KT48">
        <v>-501.2520751953125</v>
      </c>
      <c r="KU48">
        <v>-6.9246644973754883</v>
      </c>
      <c r="KV48">
        <v>231.50828552246094</v>
      </c>
      <c r="KW48">
        <v>-244.78373718261719</v>
      </c>
      <c r="KX48">
        <v>-820.46588134765625</v>
      </c>
      <c r="KY48">
        <v>-855.8724365234375</v>
      </c>
      <c r="KZ48">
        <v>-464.50827026367188</v>
      </c>
      <c r="LA48">
        <v>56.491294860839844</v>
      </c>
      <c r="LB48">
        <v>463.53805541992188</v>
      </c>
      <c r="LC48">
        <v>990.8250732421875</v>
      </c>
      <c r="LD48">
        <v>1613.4324951171875</v>
      </c>
      <c r="LE48">
        <v>1025.1446533203125</v>
      </c>
      <c r="LF48">
        <v>-636.34381103515625</v>
      </c>
      <c r="LG48">
        <v>-1435.9898681640625</v>
      </c>
      <c r="LH48">
        <v>-1234.764404296875</v>
      </c>
      <c r="LI48">
        <v>-449.51473999023438</v>
      </c>
      <c r="LJ48">
        <v>739.08056640625</v>
      </c>
      <c r="LK48">
        <v>1006.0006713867188</v>
      </c>
      <c r="LL48">
        <v>360.93392944335938</v>
      </c>
      <c r="LM48">
        <v>-270.12823486328125</v>
      </c>
      <c r="LN48">
        <v>-499.6573486328125</v>
      </c>
      <c r="LO48">
        <v>-281.55206298828125</v>
      </c>
      <c r="LP48">
        <v>-32.0087890625</v>
      </c>
      <c r="LQ48">
        <v>-173.58609008789063</v>
      </c>
      <c r="LR48">
        <v>-509.39846801757813</v>
      </c>
      <c r="LS48">
        <v>-791.16278076171875</v>
      </c>
      <c r="LT48">
        <v>-459.67459106445313</v>
      </c>
      <c r="LU48">
        <v>-111.30055999755859</v>
      </c>
      <c r="LV48">
        <v>-67.204307556152344</v>
      </c>
      <c r="LW48">
        <v>-93.060249328613281</v>
      </c>
      <c r="LX48">
        <v>58.991641998291016</v>
      </c>
      <c r="LY48">
        <v>246.93429565429688</v>
      </c>
      <c r="LZ48">
        <v>120.1197509765625</v>
      </c>
      <c r="MA48">
        <v>-14.686343193054199</v>
      </c>
      <c r="MB48">
        <v>128.81167602539063</v>
      </c>
      <c r="MC48">
        <v>166.73233032226563</v>
      </c>
      <c r="MD48">
        <v>229.16468811035156</v>
      </c>
      <c r="ME48">
        <v>165.505126953125</v>
      </c>
      <c r="MF48">
        <v>-68.437347412109375</v>
      </c>
      <c r="MG48">
        <v>-278.21307373046875</v>
      </c>
      <c r="MH48">
        <v>-288.01980590820313</v>
      </c>
      <c r="MI48">
        <v>-12.838556289672852</v>
      </c>
      <c r="MJ48">
        <v>397.67953491210938</v>
      </c>
      <c r="MK48">
        <v>683.20965576171875</v>
      </c>
      <c r="ML48">
        <v>959.4921875</v>
      </c>
      <c r="MM48">
        <v>1725.05419921875</v>
      </c>
      <c r="MN48">
        <v>1553.366943359375</v>
      </c>
      <c r="MO48">
        <v>754.747802734375</v>
      </c>
      <c r="MP48">
        <v>-139.11328125</v>
      </c>
      <c r="MQ48">
        <v>-961.63275146484375</v>
      </c>
      <c r="MR48">
        <v>-1553.5177001953125</v>
      </c>
      <c r="MS48">
        <v>-1708.1854248046875</v>
      </c>
      <c r="MT48">
        <v>-1560.7039794921875</v>
      </c>
      <c r="MU48">
        <v>-675.3201904296875</v>
      </c>
      <c r="MV48">
        <v>560.771240234375</v>
      </c>
      <c r="MW48">
        <v>858.6962890625</v>
      </c>
      <c r="MX48">
        <v>646.90130615234375</v>
      </c>
      <c r="MY48">
        <v>464.72958374023438</v>
      </c>
      <c r="MZ48">
        <v>216.58920288085938</v>
      </c>
      <c r="NA48">
        <v>25.291685104370117</v>
      </c>
      <c r="NB48">
        <v>31.118478775024414</v>
      </c>
      <c r="NC48">
        <v>202.37385559082031</v>
      </c>
      <c r="ND48">
        <v>225.48297119140625</v>
      </c>
      <c r="NE48">
        <v>-36.776767730712891</v>
      </c>
      <c r="NF48">
        <v>-150.14598083496094</v>
      </c>
      <c r="NG48">
        <v>-104.63510131835938</v>
      </c>
      <c r="NH48">
        <v>-251.80850219726563</v>
      </c>
      <c r="NI48">
        <v>-124.81135559082031</v>
      </c>
      <c r="NJ48">
        <v>173.04185485839844</v>
      </c>
      <c r="NK48">
        <v>93.84783935546875</v>
      </c>
      <c r="NL48">
        <v>-340.72531127929688</v>
      </c>
      <c r="NM48">
        <v>-324.67608642578125</v>
      </c>
      <c r="NN48">
        <v>171.52824401855469</v>
      </c>
      <c r="NO48">
        <v>191.59364318847656</v>
      </c>
      <c r="NP48">
        <v>118.21054840087891</v>
      </c>
      <c r="NQ48">
        <v>183.13185119628906</v>
      </c>
      <c r="NR48">
        <v>76.207801818847656</v>
      </c>
      <c r="NS48">
        <v>9.9756450653076172</v>
      </c>
      <c r="NT48">
        <v>-20.645536422729492</v>
      </c>
      <c r="NU48">
        <v>-21.875774383544922</v>
      </c>
      <c r="NV48">
        <v>-7.1492705345153809</v>
      </c>
      <c r="NW48">
        <v>-23.220409393310547</v>
      </c>
      <c r="NX48">
        <v>-92.69476318359375</v>
      </c>
      <c r="NY48">
        <v>-88.351097106933594</v>
      </c>
      <c r="NZ48">
        <v>43.498832702636719</v>
      </c>
      <c r="OA48">
        <v>7.4103045463562012</v>
      </c>
      <c r="OB48">
        <v>-100.73440551757813</v>
      </c>
      <c r="OC48">
        <v>-110.73511505126953</v>
      </c>
      <c r="OD48">
        <v>-28.818016052246094</v>
      </c>
      <c r="OE48">
        <v>96.70025634765625</v>
      </c>
      <c r="OF48">
        <v>148.36996459960938</v>
      </c>
      <c r="OG48">
        <v>47.930839538574219</v>
      </c>
      <c r="OH48">
        <v>-8.338780403137207</v>
      </c>
      <c r="OI48">
        <v>3.4026329517364502</v>
      </c>
      <c r="OJ48">
        <v>-167.30229187011719</v>
      </c>
      <c r="OK48">
        <v>-241.77684020996094</v>
      </c>
      <c r="OL48">
        <v>43.441425323486328</v>
      </c>
      <c r="OM48">
        <v>137.22309875488281</v>
      </c>
      <c r="ON48">
        <v>66.419929504394531</v>
      </c>
      <c r="OO48">
        <v>27.397378921508789</v>
      </c>
      <c r="OP48">
        <v>60.156646728515625</v>
      </c>
      <c r="OQ48">
        <v>34.03515625</v>
      </c>
      <c r="OR48">
        <v>6.7066097259521484</v>
      </c>
      <c r="OS48">
        <v>63.200019836425781</v>
      </c>
      <c r="OT48">
        <v>46.313076019287109</v>
      </c>
      <c r="OU48">
        <v>46.279575347900391</v>
      </c>
    </row>
    <row r="49" spans="1:411">
      <c r="A49" t="s">
        <v>95</v>
      </c>
      <c r="B49">
        <v>790.47344970703125</v>
      </c>
      <c r="C49">
        <v>790.47344970703125</v>
      </c>
      <c r="D49">
        <v>387.70367431640625</v>
      </c>
      <c r="E49">
        <v>6.942204475402832</v>
      </c>
      <c r="F49">
        <v>12.908815383911133</v>
      </c>
      <c r="G49">
        <v>4.2363729476928711</v>
      </c>
      <c r="H49">
        <v>-3.4362874031066895</v>
      </c>
      <c r="I49">
        <v>1.5686980485916138</v>
      </c>
      <c r="J49">
        <v>9.6929359436035156</v>
      </c>
      <c r="K49">
        <v>2.5061466693878174</v>
      </c>
      <c r="L49">
        <v>-4.7571611404418945</v>
      </c>
      <c r="M49">
        <v>2.7076630592346191</v>
      </c>
      <c r="N49">
        <v>4.48590087890625</v>
      </c>
      <c r="O49">
        <v>-10.885079383850098</v>
      </c>
      <c r="P49">
        <v>-3.8140408992767334</v>
      </c>
      <c r="Q49">
        <v>11.50160026550293</v>
      </c>
      <c r="R49">
        <v>3.6621229648590088</v>
      </c>
      <c r="S49">
        <v>-3.2338197231292725</v>
      </c>
      <c r="T49">
        <v>5.7434368133544922</v>
      </c>
      <c r="U49">
        <v>2.6278550624847412</v>
      </c>
      <c r="V49">
        <v>-9.7635488510131836</v>
      </c>
      <c r="W49">
        <v>23.334615707397461</v>
      </c>
      <c r="X49">
        <v>24.368528366088867</v>
      </c>
      <c r="Y49">
        <v>96.052932739257813</v>
      </c>
      <c r="Z49">
        <v>138.19456481933594</v>
      </c>
      <c r="AA49">
        <v>-153.74754333496094</v>
      </c>
      <c r="AB49">
        <v>-416.38101196289063</v>
      </c>
      <c r="AC49">
        <v>135.20381164550781</v>
      </c>
      <c r="AD49">
        <v>298.04937744140625</v>
      </c>
      <c r="AE49">
        <v>-124.61746215820313</v>
      </c>
      <c r="AF49">
        <v>-27.002866744995117</v>
      </c>
      <c r="AG49">
        <v>87.710502624511719</v>
      </c>
      <c r="AH49">
        <v>101.11233520507813</v>
      </c>
      <c r="AI49">
        <v>-10.450223922729492</v>
      </c>
      <c r="AJ49">
        <v>-124.73888397216797</v>
      </c>
      <c r="AK49">
        <v>-71.025444030761719</v>
      </c>
      <c r="AL49">
        <v>5.3165383338928223</v>
      </c>
      <c r="AM49">
        <v>-69.260261535644531</v>
      </c>
      <c r="AN49">
        <v>-109.77707672119141</v>
      </c>
      <c r="AO49">
        <v>98.56805419921875</v>
      </c>
      <c r="AP49">
        <v>162.41488647460938</v>
      </c>
      <c r="AQ49">
        <v>0.81322968006134033</v>
      </c>
      <c r="AR49">
        <v>-76.784011840820313</v>
      </c>
      <c r="AS49">
        <v>-20.236000061035156</v>
      </c>
      <c r="AT49">
        <v>43.680400848388672</v>
      </c>
      <c r="AU49">
        <v>-17.384954452514648</v>
      </c>
      <c r="AV49">
        <v>-53.0372314453125</v>
      </c>
      <c r="AW49">
        <v>41.827560424804688</v>
      </c>
      <c r="AX49">
        <v>50.150432586669922</v>
      </c>
      <c r="AY49">
        <v>8.0534048080444336</v>
      </c>
      <c r="AZ49">
        <v>34.4290771484375</v>
      </c>
      <c r="BA49">
        <v>68.911109924316406</v>
      </c>
      <c r="BB49">
        <v>23.288356781005859</v>
      </c>
      <c r="BC49">
        <v>-50.286392211914063</v>
      </c>
      <c r="BD49">
        <v>-52.522964477539063</v>
      </c>
      <c r="BE49">
        <v>38.437900543212891</v>
      </c>
      <c r="BF49">
        <v>-12.44340705871582</v>
      </c>
      <c r="BG49">
        <v>-97.684181213378906</v>
      </c>
      <c r="BH49">
        <v>152.59381103515625</v>
      </c>
      <c r="BI49">
        <v>227.96109008789063</v>
      </c>
      <c r="BJ49">
        <v>-97.812408447265625</v>
      </c>
      <c r="BK49">
        <v>-194.05857849121094</v>
      </c>
      <c r="BL49">
        <v>-78.453956604003906</v>
      </c>
      <c r="BM49">
        <v>-13.564249038696289</v>
      </c>
      <c r="BN49">
        <v>-53.943119049072266</v>
      </c>
      <c r="BO49">
        <v>-43.219303131103516</v>
      </c>
      <c r="BP49">
        <v>0.72320884466171265</v>
      </c>
      <c r="BQ49">
        <v>15.702166557312012</v>
      </c>
      <c r="BR49">
        <v>81.545707702636719</v>
      </c>
      <c r="BS49">
        <v>67.195663452148438</v>
      </c>
      <c r="BT49">
        <v>29.193243026733398</v>
      </c>
      <c r="BU49">
        <v>-4.5931434631347656</v>
      </c>
      <c r="BV49">
        <v>-14.717487335205078</v>
      </c>
      <c r="BW49">
        <v>-21.092483520507813</v>
      </c>
      <c r="BX49">
        <v>-32.163501739501953</v>
      </c>
      <c r="BY49">
        <v>-57.662929534912109</v>
      </c>
      <c r="BZ49">
        <v>-161.51754760742188</v>
      </c>
      <c r="CA49">
        <v>-154.92385864257813</v>
      </c>
      <c r="CB49">
        <v>128.72447204589844</v>
      </c>
      <c r="CC49">
        <v>135.35527038574219</v>
      </c>
      <c r="CD49">
        <v>71.292182922363281</v>
      </c>
      <c r="CE49">
        <v>29.698154449462891</v>
      </c>
      <c r="CF49">
        <v>2.6126105785369873</v>
      </c>
      <c r="CG49">
        <v>-9.084691047668457</v>
      </c>
      <c r="CH49">
        <v>-17.221822738647461</v>
      </c>
      <c r="CI49">
        <v>-31.115713119506836</v>
      </c>
      <c r="CJ49">
        <v>3.2510504722595215</v>
      </c>
      <c r="CK49">
        <v>92.816856384277344</v>
      </c>
      <c r="CL49">
        <v>170.81880187988281</v>
      </c>
      <c r="CM49">
        <v>188.63273620605469</v>
      </c>
      <c r="CN49">
        <v>-58.694782257080078</v>
      </c>
      <c r="CO49">
        <v>-205.26475524902344</v>
      </c>
      <c r="CP49">
        <v>-111.01283264160156</v>
      </c>
      <c r="CQ49">
        <v>-39.277927398681641</v>
      </c>
      <c r="CR49">
        <v>-26.69671630859375</v>
      </c>
      <c r="CS49">
        <v>-14.702361106872559</v>
      </c>
      <c r="CT49">
        <v>-8.9081325531005859</v>
      </c>
      <c r="CU49">
        <v>-21.05620002746582</v>
      </c>
      <c r="CV49">
        <v>-48.295680999755859</v>
      </c>
      <c r="CW49">
        <v>-37.249755859375</v>
      </c>
      <c r="CX49">
        <v>21.905267715454102</v>
      </c>
      <c r="CY49">
        <v>58.509880065917969</v>
      </c>
      <c r="CZ49">
        <v>28.788534164428711</v>
      </c>
      <c r="DA49">
        <v>24.773553848266602</v>
      </c>
      <c r="DB49">
        <v>20.024631500244141</v>
      </c>
      <c r="DC49">
        <v>-83.834930419921875</v>
      </c>
      <c r="DD49">
        <v>-28.474946975708008</v>
      </c>
      <c r="DE49">
        <v>79.387359619140625</v>
      </c>
      <c r="DF49">
        <v>-66.613075256347656</v>
      </c>
      <c r="DG49">
        <v>-247.42898559570313</v>
      </c>
      <c r="DH49">
        <v>-9.1617155075073242</v>
      </c>
      <c r="DI49">
        <v>167.47274780273438</v>
      </c>
      <c r="DJ49">
        <v>19.70262336730957</v>
      </c>
      <c r="DK49">
        <v>-65.617561340332031</v>
      </c>
      <c r="DL49">
        <v>120.93669891357422</v>
      </c>
      <c r="DM49">
        <v>121.23539733886719</v>
      </c>
      <c r="DN49">
        <v>-55.941051483154297</v>
      </c>
      <c r="DO49">
        <v>1.0673127174377441</v>
      </c>
      <c r="DP49">
        <v>67.587844848632813</v>
      </c>
      <c r="DQ49">
        <v>-44.214962005615234</v>
      </c>
      <c r="DR49">
        <v>-105.44495391845703</v>
      </c>
      <c r="DS49">
        <v>120.61906433105469</v>
      </c>
      <c r="DT49">
        <v>148.70928955078125</v>
      </c>
      <c r="DU49">
        <v>-89.533218383789063</v>
      </c>
      <c r="DV49">
        <v>-238.13774108886719</v>
      </c>
      <c r="DW49">
        <v>-131.00590515136719</v>
      </c>
      <c r="DX49">
        <v>59.869724273681641</v>
      </c>
      <c r="DY49">
        <v>182.84172058105469</v>
      </c>
      <c r="DZ49">
        <v>71.954200744628906</v>
      </c>
      <c r="EA49">
        <v>-72.475944519042969</v>
      </c>
      <c r="EB49">
        <v>-50.298995971679688</v>
      </c>
      <c r="EC49">
        <v>33.146656036376953</v>
      </c>
      <c r="ED49">
        <v>12.728814125061035</v>
      </c>
      <c r="EE49">
        <v>-31.083047866821289</v>
      </c>
      <c r="EF49">
        <v>-26.379440307617188</v>
      </c>
      <c r="EG49">
        <v>48.03009033203125</v>
      </c>
      <c r="EH49">
        <v>86.393386840820313</v>
      </c>
      <c r="EI49">
        <v>17.848247528076172</v>
      </c>
      <c r="EJ49">
        <v>-410.09320068359375</v>
      </c>
      <c r="EK49">
        <v>-612.4459228515625</v>
      </c>
      <c r="EL49">
        <v>-227.82353210449219</v>
      </c>
      <c r="EM49">
        <v>-317.38858032226563</v>
      </c>
      <c r="EN49">
        <v>-542.15802001953125</v>
      </c>
      <c r="EO49">
        <v>177.35946655273438</v>
      </c>
      <c r="EP49">
        <v>605.84893798828125</v>
      </c>
      <c r="EQ49">
        <v>-48.540283203125</v>
      </c>
      <c r="ER49">
        <v>236.55224609375</v>
      </c>
      <c r="ES49">
        <v>2046.514892578125</v>
      </c>
      <c r="ET49">
        <v>2835.392333984375</v>
      </c>
      <c r="EU49">
        <v>1898.0665283203125</v>
      </c>
      <c r="EV49">
        <v>-1622.4986572265625</v>
      </c>
      <c r="EW49">
        <v>-1749.24169921875</v>
      </c>
      <c r="EX49">
        <v>-420.540771484375</v>
      </c>
      <c r="EY49">
        <v>-227.437255859375</v>
      </c>
      <c r="EZ49">
        <v>-285.67840576171875</v>
      </c>
      <c r="FA49">
        <v>-854.160400390625</v>
      </c>
      <c r="FB49">
        <v>-1087.092041015625</v>
      </c>
      <c r="FC49">
        <v>-110.24559020996094</v>
      </c>
      <c r="FD49">
        <v>934.876220703125</v>
      </c>
      <c r="FE49">
        <v>393.81756591796875</v>
      </c>
      <c r="FF49">
        <v>-429.12796020507813</v>
      </c>
      <c r="FG49">
        <v>-340.15774536132813</v>
      </c>
      <c r="FH49">
        <v>-12.903544425964355</v>
      </c>
      <c r="FI49">
        <v>-65.736076354980469</v>
      </c>
      <c r="FJ49">
        <v>-42.807506561279297</v>
      </c>
      <c r="FK49">
        <v>-333.7596435546875</v>
      </c>
      <c r="FL49">
        <v>-690.87762451171875</v>
      </c>
      <c r="FM49">
        <v>-317.9642333984375</v>
      </c>
      <c r="FN49">
        <v>398.34918212890625</v>
      </c>
      <c r="FO49">
        <v>641.99578857421875</v>
      </c>
      <c r="FP49">
        <v>247.1976318359375</v>
      </c>
      <c r="FQ49">
        <v>-208.25772094726563</v>
      </c>
      <c r="FR49">
        <v>-207.05227661132813</v>
      </c>
      <c r="FS49">
        <v>27.865846633911133</v>
      </c>
      <c r="FT49">
        <v>125.14736938476563</v>
      </c>
      <c r="FU49">
        <v>108.89144134521484</v>
      </c>
      <c r="FV49">
        <v>180.30213928222656</v>
      </c>
      <c r="FW49">
        <v>405.20675659179688</v>
      </c>
      <c r="FX49">
        <v>107.86124420166016</v>
      </c>
      <c r="FY49">
        <v>-614.5045166015625</v>
      </c>
      <c r="FZ49">
        <v>-765.96221923828125</v>
      </c>
      <c r="GA49">
        <v>-120.25804901123047</v>
      </c>
      <c r="GB49">
        <v>309.9896240234375</v>
      </c>
      <c r="GC49">
        <v>237.93084716796875</v>
      </c>
      <c r="GD49">
        <v>217.525634765625</v>
      </c>
      <c r="GE49">
        <v>223.10496520996094</v>
      </c>
      <c r="GF49">
        <v>355.68057250976563</v>
      </c>
      <c r="GG49">
        <v>696.14581298828125</v>
      </c>
      <c r="GH49">
        <v>712.7392578125</v>
      </c>
      <c r="GI49">
        <v>137.28614807128906</v>
      </c>
      <c r="GJ49">
        <v>-441.3857421875</v>
      </c>
      <c r="GK49">
        <v>-669.7093505859375</v>
      </c>
      <c r="GL49">
        <v>-635.2958984375</v>
      </c>
      <c r="GM49">
        <v>-759.50592041015625</v>
      </c>
      <c r="GN49">
        <v>-334.9656982421875</v>
      </c>
      <c r="GO49">
        <v>340.29119873046875</v>
      </c>
      <c r="GP49">
        <v>217.84931945800781</v>
      </c>
      <c r="GQ49">
        <v>113.76744079589844</v>
      </c>
      <c r="GR49">
        <v>606.906494140625</v>
      </c>
      <c r="GS49">
        <v>1279.2913818359375</v>
      </c>
      <c r="GT49">
        <v>1249.5220947265625</v>
      </c>
      <c r="GU49">
        <v>-295.20623779296875</v>
      </c>
      <c r="GV49">
        <v>-1407.4300537109375</v>
      </c>
      <c r="GW49">
        <v>-860.738037109375</v>
      </c>
      <c r="GX49">
        <v>-207.76692199707031</v>
      </c>
      <c r="GY49">
        <v>0</v>
      </c>
      <c r="GZ49">
        <v>-6.2357702255249023</v>
      </c>
      <c r="HA49">
        <v>-22.882715225219727</v>
      </c>
      <c r="HB49">
        <v>-42.410617828369141</v>
      </c>
      <c r="HC49">
        <v>-111.76485443115234</v>
      </c>
      <c r="HD49">
        <v>-44.135402679443359</v>
      </c>
      <c r="HE49">
        <v>140.10496520996094</v>
      </c>
      <c r="HF49">
        <v>96.699295043945313</v>
      </c>
      <c r="HG49">
        <v>6.1306619644165039</v>
      </c>
      <c r="HH49">
        <v>7.5550475120544434</v>
      </c>
      <c r="HI49">
        <v>16.314785003662109</v>
      </c>
      <c r="HJ49">
        <v>0.49512726068496704</v>
      </c>
      <c r="HK49">
        <v>-17.785116195678711</v>
      </c>
      <c r="HL49">
        <v>-28.562240600585938</v>
      </c>
      <c r="HM49">
        <v>-31.465097427368164</v>
      </c>
      <c r="HN49">
        <v>0.34394443035125732</v>
      </c>
      <c r="HO49">
        <v>50.63616943359375</v>
      </c>
      <c r="HP49">
        <v>54.331314086914063</v>
      </c>
      <c r="HQ49">
        <v>-23.495931625366211</v>
      </c>
      <c r="HR49">
        <v>-12.195890426635742</v>
      </c>
      <c r="HS49">
        <v>15.617210388183594</v>
      </c>
      <c r="HT49">
        <v>-15.829137802124023</v>
      </c>
      <c r="HU49">
        <v>-41.057716369628906</v>
      </c>
      <c r="HV49">
        <v>-38.385292053222656</v>
      </c>
      <c r="HW49">
        <v>3.0802822113037109</v>
      </c>
      <c r="HX49">
        <v>28.345159530639648</v>
      </c>
      <c r="HY49">
        <v>14.604143142700195</v>
      </c>
      <c r="HZ49">
        <v>5.2219986915588379</v>
      </c>
      <c r="IA49">
        <v>2.2655107975006104</v>
      </c>
      <c r="IB49">
        <v>-0.18873482942581177</v>
      </c>
      <c r="IC49">
        <v>-8.9949272572994232E-2</v>
      </c>
      <c r="ID49">
        <v>3.8663523197174072</v>
      </c>
      <c r="IE49">
        <v>10.327304840087891</v>
      </c>
      <c r="IF49">
        <v>3.9263916015625</v>
      </c>
      <c r="IG49">
        <v>-13.767292022705078</v>
      </c>
      <c r="IH49">
        <v>-10.398299217224121</v>
      </c>
      <c r="II49">
        <v>3.6426334381103516</v>
      </c>
      <c r="IJ49">
        <v>7.4098176956176758</v>
      </c>
      <c r="IK49">
        <v>2.5920584201812744</v>
      </c>
      <c r="IL49">
        <v>-3.6148810386657715</v>
      </c>
      <c r="IM49">
        <v>-6.4465208053588867</v>
      </c>
      <c r="IN49">
        <v>4.0401859283447266</v>
      </c>
      <c r="IO49">
        <v>10.830024719238281</v>
      </c>
      <c r="IP49">
        <v>-0.11571194231510162</v>
      </c>
      <c r="IQ49">
        <v>-5.0446066856384277</v>
      </c>
      <c r="IR49">
        <v>-3.9799261093139648</v>
      </c>
      <c r="IS49">
        <v>-4.0332393646240234</v>
      </c>
      <c r="IT49">
        <v>-4.6262483596801758</v>
      </c>
      <c r="IU49">
        <v>-0.49482202529907227</v>
      </c>
      <c r="IV49">
        <v>0.65515702962875366</v>
      </c>
      <c r="IW49">
        <v>-0.85313475131988525</v>
      </c>
      <c r="IX49">
        <v>-1.9972120523452759</v>
      </c>
      <c r="IY49">
        <v>7.6454363763332367E-2</v>
      </c>
      <c r="IZ49">
        <v>2.7971923351287842</v>
      </c>
      <c r="JA49">
        <v>7.2634458541870117</v>
      </c>
      <c r="JB49">
        <v>12.281352996826172</v>
      </c>
      <c r="JC49">
        <v>10.509006500244141</v>
      </c>
      <c r="JD49">
        <v>-21.94941520690918</v>
      </c>
      <c r="JE49">
        <v>-282.48602294921875</v>
      </c>
      <c r="JF49">
        <v>-130.22064208984375</v>
      </c>
      <c r="JG49">
        <v>382.28927612304688</v>
      </c>
      <c r="JH49">
        <v>547.99163818359375</v>
      </c>
      <c r="JI49">
        <v>-135.5462646484375</v>
      </c>
      <c r="JJ49">
        <v>-417.31900024414063</v>
      </c>
      <c r="JK49">
        <v>0</v>
      </c>
      <c r="JL49">
        <v>0</v>
      </c>
      <c r="JM49">
        <v>-25.14579963684082</v>
      </c>
      <c r="JN49">
        <v>-177.85853576660156</v>
      </c>
      <c r="JO49">
        <v>-560.6988525390625</v>
      </c>
      <c r="JP49">
        <v>-1265.4456787109375</v>
      </c>
      <c r="JQ49">
        <v>-1184.4249267578125</v>
      </c>
      <c r="JR49">
        <v>116.72651672363281</v>
      </c>
      <c r="JS49">
        <v>719.59210205078125</v>
      </c>
      <c r="JT49">
        <v>537.65557861328125</v>
      </c>
      <c r="JU49">
        <v>552.4302978515625</v>
      </c>
      <c r="JV49">
        <v>823.69744873046875</v>
      </c>
      <c r="JW49">
        <v>1137.57861328125</v>
      </c>
      <c r="JX49">
        <v>1186.1959228515625</v>
      </c>
      <c r="JY49">
        <v>407.05636596679688</v>
      </c>
      <c r="JZ49">
        <v>-480.6845703125</v>
      </c>
      <c r="KA49">
        <v>-287.751708984375</v>
      </c>
      <c r="KB49">
        <v>121.13552093505859</v>
      </c>
      <c r="KC49">
        <v>200.44482421875</v>
      </c>
      <c r="KD49">
        <v>302.59613037109375</v>
      </c>
      <c r="KE49">
        <v>-348.84161376953125</v>
      </c>
      <c r="KF49">
        <v>-964.49005126953125</v>
      </c>
      <c r="KG49">
        <v>-605.9185791015625</v>
      </c>
      <c r="KH49">
        <v>-112.99649047851563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-16.271787643432617</v>
      </c>
      <c r="KR49">
        <v>-115.09182739257813</v>
      </c>
      <c r="KS49">
        <v>-238.72593688964844</v>
      </c>
      <c r="KT49">
        <v>-425.98452758789063</v>
      </c>
      <c r="KU49">
        <v>-787.21575927734375</v>
      </c>
      <c r="KV49">
        <v>-1217.365234375</v>
      </c>
      <c r="KW49">
        <v>-928.58685302734375</v>
      </c>
      <c r="KX49">
        <v>701.97821044921875</v>
      </c>
      <c r="KY49">
        <v>1641.4163818359375</v>
      </c>
      <c r="KZ49">
        <v>1286.4599609375</v>
      </c>
      <c r="LA49">
        <v>854.7611083984375</v>
      </c>
      <c r="LB49">
        <v>1547.813720703125</v>
      </c>
      <c r="LC49">
        <v>817.106689453125</v>
      </c>
      <c r="LD49">
        <v>-2925.70654296875</v>
      </c>
      <c r="LE49">
        <v>-2486.39306640625</v>
      </c>
      <c r="LF49">
        <v>145.1231689453125</v>
      </c>
      <c r="LG49">
        <v>336.72698974609375</v>
      </c>
      <c r="LH49">
        <v>621.10626220703125</v>
      </c>
      <c r="LI49">
        <v>736.61993408203125</v>
      </c>
      <c r="LJ49">
        <v>384.67926025390625</v>
      </c>
      <c r="LK49">
        <v>74.108757019042969</v>
      </c>
      <c r="LL49">
        <v>-124.31404876708984</v>
      </c>
      <c r="LM49">
        <v>-252.7015380859375</v>
      </c>
      <c r="LN49">
        <v>-157.55810546875</v>
      </c>
      <c r="LO49">
        <v>139.27583312988281</v>
      </c>
      <c r="LP49">
        <v>220.16877746582031</v>
      </c>
      <c r="LQ49">
        <v>154.26408386230469</v>
      </c>
      <c r="LR49">
        <v>359.05877685546875</v>
      </c>
      <c r="LS49">
        <v>242.01371765136719</v>
      </c>
      <c r="LT49">
        <v>-98.109275817871094</v>
      </c>
      <c r="LU49">
        <v>148.93197631835938</v>
      </c>
      <c r="LV49">
        <v>341.88238525390625</v>
      </c>
      <c r="LW49">
        <v>99.0758056640625</v>
      </c>
      <c r="LX49">
        <v>-215.33067321777344</v>
      </c>
      <c r="LY49">
        <v>31.354902267456055</v>
      </c>
      <c r="LZ49">
        <v>161.64859008789063</v>
      </c>
      <c r="MA49">
        <v>-175.40597534179688</v>
      </c>
      <c r="MB49">
        <v>-37.583854675292969</v>
      </c>
      <c r="MC49">
        <v>130.62417602539063</v>
      </c>
      <c r="MD49">
        <v>129.1771240234375</v>
      </c>
      <c r="ME49">
        <v>101.53982543945313</v>
      </c>
      <c r="MF49">
        <v>-46.176246643066406</v>
      </c>
      <c r="MG49">
        <v>-110.29454040527344</v>
      </c>
      <c r="MH49">
        <v>-167.60385131835938</v>
      </c>
      <c r="MI49">
        <v>-712.71209716796875</v>
      </c>
      <c r="MJ49">
        <v>-1497.7266845703125</v>
      </c>
      <c r="MK49">
        <v>-1052.3251953125</v>
      </c>
      <c r="ML49">
        <v>711.14862060546875</v>
      </c>
      <c r="MM49">
        <v>1755.948486328125</v>
      </c>
      <c r="MN49">
        <v>857.57275390625</v>
      </c>
      <c r="MO49">
        <v>-77.493415832519531</v>
      </c>
      <c r="MP49">
        <v>-439.7701416015625</v>
      </c>
      <c r="MQ49">
        <v>-306.61691284179688</v>
      </c>
      <c r="MR49">
        <v>-58.217857360839844</v>
      </c>
      <c r="MS49">
        <v>-215.99842834472656</v>
      </c>
      <c r="MT49">
        <v>-735.72747802734375</v>
      </c>
      <c r="MU49">
        <v>-580.30157470703125</v>
      </c>
      <c r="MV49">
        <v>593.60369873046875</v>
      </c>
      <c r="MW49">
        <v>868.6561279296875</v>
      </c>
      <c r="MX49">
        <v>422.87002563476563</v>
      </c>
      <c r="MY49">
        <v>198.08290100097656</v>
      </c>
      <c r="MZ49">
        <v>32.721427917480469</v>
      </c>
      <c r="NA49">
        <v>-38.996776580810547</v>
      </c>
      <c r="NB49">
        <v>-2.4803900718688965</v>
      </c>
      <c r="NC49">
        <v>49.826667785644531</v>
      </c>
      <c r="ND49">
        <v>23.547384262084961</v>
      </c>
      <c r="NE49">
        <v>-97.353462219238281</v>
      </c>
      <c r="NF49">
        <v>-69.632781982421875</v>
      </c>
      <c r="NG49">
        <v>-6.4539756774902344</v>
      </c>
      <c r="NH49">
        <v>122.64618682861328</v>
      </c>
      <c r="NI49">
        <v>120.01317596435547</v>
      </c>
      <c r="NJ49">
        <v>-83.278152465820313</v>
      </c>
      <c r="NK49">
        <v>-264.465087890625</v>
      </c>
      <c r="NL49">
        <v>-252.92709350585938</v>
      </c>
      <c r="NM49">
        <v>-83.797218322753906</v>
      </c>
      <c r="NN49">
        <v>45.542179107666016</v>
      </c>
      <c r="NO49">
        <v>55.487297058105469</v>
      </c>
      <c r="NP49">
        <v>73.918861389160156</v>
      </c>
      <c r="NQ49">
        <v>97.202186584472656</v>
      </c>
      <c r="NR49">
        <v>37.023273468017578</v>
      </c>
      <c r="NS49">
        <v>-1.6307094097137451</v>
      </c>
      <c r="NT49">
        <v>-27.385793685913086</v>
      </c>
      <c r="NU49">
        <v>-30.800827026367188</v>
      </c>
      <c r="NV49">
        <v>-10.881801605224609</v>
      </c>
      <c r="NW49">
        <v>13.788081169128418</v>
      </c>
      <c r="NX49">
        <v>22.776617050170898</v>
      </c>
      <c r="NY49">
        <v>9.9244451522827148</v>
      </c>
      <c r="NZ49">
        <v>-1.8825572729110718</v>
      </c>
      <c r="OA49">
        <v>0.72434157133102417</v>
      </c>
      <c r="OB49">
        <v>24.515007019042969</v>
      </c>
      <c r="OC49">
        <v>47.152572631835938</v>
      </c>
      <c r="OD49">
        <v>-8.5480499267578125</v>
      </c>
      <c r="OE49">
        <v>-103.73368835449219</v>
      </c>
      <c r="OF49">
        <v>-123.62680816650391</v>
      </c>
      <c r="OG49">
        <v>0.63333272933959961</v>
      </c>
      <c r="OH49">
        <v>89.625083923339844</v>
      </c>
      <c r="OI49">
        <v>88.571273803710938</v>
      </c>
      <c r="OJ49">
        <v>125.71676635742188</v>
      </c>
      <c r="OK49">
        <v>89.646331787109375</v>
      </c>
      <c r="OL49">
        <v>-57.809097290039063</v>
      </c>
      <c r="OM49">
        <v>-38.279125213623047</v>
      </c>
      <c r="ON49">
        <v>29.898662567138672</v>
      </c>
      <c r="OO49">
        <v>6.7099299430847168</v>
      </c>
      <c r="OP49">
        <v>-90.11749267578125</v>
      </c>
      <c r="OQ49">
        <v>-94.810005187988281</v>
      </c>
      <c r="OR49">
        <v>-15.342164039611816</v>
      </c>
      <c r="OS49">
        <v>68.37310791015625</v>
      </c>
      <c r="OT49">
        <v>73.672370910644531</v>
      </c>
      <c r="OU49">
        <v>73.682876586914063</v>
      </c>
    </row>
    <row r="50" spans="1:411">
      <c r="A50" t="s">
        <v>96</v>
      </c>
      <c r="B50">
        <v>559.62060546875</v>
      </c>
      <c r="C50">
        <v>559.62060546875</v>
      </c>
      <c r="D50">
        <v>286.56417846679688</v>
      </c>
      <c r="E50">
        <v>-5.043083667755127</v>
      </c>
      <c r="F50">
        <v>-7.922480583190918</v>
      </c>
      <c r="G50">
        <v>-2.0622107982635498</v>
      </c>
      <c r="H50">
        <v>1.6436049938201904</v>
      </c>
      <c r="I50">
        <v>-0.41772562265396118</v>
      </c>
      <c r="J50">
        <v>-3.3560235500335693</v>
      </c>
      <c r="K50">
        <v>-1.460847020149231</v>
      </c>
      <c r="L50">
        <v>0.48341357707977295</v>
      </c>
      <c r="M50">
        <v>-0.94817113876342773</v>
      </c>
      <c r="N50">
        <v>-1.2035915851593018</v>
      </c>
      <c r="O50">
        <v>1.6806313991546631</v>
      </c>
      <c r="P50">
        <v>0.36464673280715942</v>
      </c>
      <c r="Q50">
        <v>-3.3314485549926758</v>
      </c>
      <c r="R50">
        <v>-1.113766074180603</v>
      </c>
      <c r="S50">
        <v>2.4648764133453369</v>
      </c>
      <c r="T50">
        <v>1.2707297801971436</v>
      </c>
      <c r="U50">
        <v>1.6863523721694946</v>
      </c>
      <c r="V50">
        <v>2.5138745307922363</v>
      </c>
      <c r="W50">
        <v>4.727820873260498</v>
      </c>
      <c r="X50">
        <v>22.088357925415039</v>
      </c>
      <c r="Y50">
        <v>77.138206481933594</v>
      </c>
      <c r="Z50">
        <v>91.913429260253906</v>
      </c>
      <c r="AA50">
        <v>-45.498943328857422</v>
      </c>
      <c r="AB50">
        <v>-144.43093872070313</v>
      </c>
      <c r="AC50">
        <v>35.088375091552734</v>
      </c>
      <c r="AD50">
        <v>164.96626281738281</v>
      </c>
      <c r="AE50">
        <v>39.756999969482422</v>
      </c>
      <c r="AF50">
        <v>-76.457588195800781</v>
      </c>
      <c r="AG50">
        <v>-96.979461669921875</v>
      </c>
      <c r="AH50">
        <v>-79.21722412109375</v>
      </c>
      <c r="AI50">
        <v>-43.851371765136719</v>
      </c>
      <c r="AJ50">
        <v>-1.2757717370986938</v>
      </c>
      <c r="AK50">
        <v>23.116209030151367</v>
      </c>
      <c r="AL50">
        <v>22.19085693359375</v>
      </c>
      <c r="AM50">
        <v>40.713451385498047</v>
      </c>
      <c r="AN50">
        <v>-36.718299865722656</v>
      </c>
      <c r="AO50">
        <v>-105.7916259765625</v>
      </c>
      <c r="AP50">
        <v>-12.219284057617188</v>
      </c>
      <c r="AQ50">
        <v>3.5381965637207031</v>
      </c>
      <c r="AR50">
        <v>11.925419807434082</v>
      </c>
      <c r="AS50">
        <v>34.633689880371094</v>
      </c>
      <c r="AT50">
        <v>50.688743591308594</v>
      </c>
      <c r="AU50">
        <v>32.483516693115234</v>
      </c>
      <c r="AV50">
        <v>8.4445133209228516</v>
      </c>
      <c r="AW50">
        <v>-34.698844909667969</v>
      </c>
      <c r="AX50">
        <v>-17.581514358520508</v>
      </c>
      <c r="AY50">
        <v>23.115890502929688</v>
      </c>
      <c r="AZ50">
        <v>20.258310317993164</v>
      </c>
      <c r="BA50">
        <v>-7.1477437019348145</v>
      </c>
      <c r="BB50">
        <v>-17.976932525634766</v>
      </c>
      <c r="BC50">
        <v>-2.2124724388122559</v>
      </c>
      <c r="BD50">
        <v>18.222721099853516</v>
      </c>
      <c r="BE50">
        <v>8.8448829650878906</v>
      </c>
      <c r="BF50">
        <v>-15.778120040893555</v>
      </c>
      <c r="BG50">
        <v>21.814632415771484</v>
      </c>
      <c r="BH50">
        <v>48.853694915771484</v>
      </c>
      <c r="BI50">
        <v>65.276870727539063</v>
      </c>
      <c r="BJ50">
        <v>59.864299774169922</v>
      </c>
      <c r="BK50">
        <v>-38.825939178466797</v>
      </c>
      <c r="BL50">
        <v>-104.51972961425781</v>
      </c>
      <c r="BM50">
        <v>-85.0164794921875</v>
      </c>
      <c r="BN50">
        <v>-10.160595893859863</v>
      </c>
      <c r="BO50">
        <v>53.059864044189453</v>
      </c>
      <c r="BP50">
        <v>93.693489074707031</v>
      </c>
      <c r="BQ50">
        <v>81.339866638183594</v>
      </c>
      <c r="BR50">
        <v>-37.977375030517578</v>
      </c>
      <c r="BS50">
        <v>-25.362142562866211</v>
      </c>
      <c r="BT50">
        <v>4.6785090118646622E-2</v>
      </c>
      <c r="BU50">
        <v>-64.87335205078125</v>
      </c>
      <c r="BV50">
        <v>-76.430877685546875</v>
      </c>
      <c r="BW50">
        <v>-45.686111450195313</v>
      </c>
      <c r="BX50">
        <v>-23.338247299194336</v>
      </c>
      <c r="BY50">
        <v>-27.567361831665039</v>
      </c>
      <c r="BZ50">
        <v>-21.497770309448242</v>
      </c>
      <c r="CA50">
        <v>-22.834169387817383</v>
      </c>
      <c r="CB50">
        <v>7.7706141471862793</v>
      </c>
      <c r="CC50">
        <v>20.491878509521484</v>
      </c>
      <c r="CD50">
        <v>50.994758605957031</v>
      </c>
      <c r="CE50">
        <v>31.098308563232422</v>
      </c>
      <c r="CF50">
        <v>-15.164997100830078</v>
      </c>
      <c r="CG50">
        <v>6.2418265342712402</v>
      </c>
      <c r="CH50">
        <v>34.374740600585938</v>
      </c>
      <c r="CI50">
        <v>-1.1988612413406372</v>
      </c>
      <c r="CJ50">
        <v>-31.174015045166016</v>
      </c>
      <c r="CK50">
        <v>-32.492088317871094</v>
      </c>
      <c r="CL50">
        <v>-3.8624088764190674</v>
      </c>
      <c r="CM50">
        <v>108.56947326660156</v>
      </c>
      <c r="CN50">
        <v>95.603378295898438</v>
      </c>
      <c r="CO50">
        <v>-42.974784851074219</v>
      </c>
      <c r="CP50">
        <v>-48.087715148925781</v>
      </c>
      <c r="CQ50">
        <v>-16.845151901245117</v>
      </c>
      <c r="CR50">
        <v>9.0074253082275391</v>
      </c>
      <c r="CS50">
        <v>8.4211263656616211</v>
      </c>
      <c r="CT50">
        <v>8.5007762908935547</v>
      </c>
      <c r="CU50">
        <v>19.647190093994141</v>
      </c>
      <c r="CV50">
        <v>17.566108703613281</v>
      </c>
      <c r="CW50">
        <v>-6.856757640838623</v>
      </c>
      <c r="CX50">
        <v>-17.359462738037109</v>
      </c>
      <c r="CY50">
        <v>-0.84073185920715332</v>
      </c>
      <c r="CZ50">
        <v>5.66485595703125</v>
      </c>
      <c r="DA50">
        <v>2.6324591636657715</v>
      </c>
      <c r="DB50">
        <v>6.9624176025390625</v>
      </c>
      <c r="DC50">
        <v>103.6527099609375</v>
      </c>
      <c r="DD50">
        <v>86.151863098144531</v>
      </c>
      <c r="DE50">
        <v>-99.312591552734375</v>
      </c>
      <c r="DF50">
        <v>-123.94678497314453</v>
      </c>
      <c r="DG50">
        <v>-30.711946487426758</v>
      </c>
      <c r="DH50">
        <v>-52.412311553955078</v>
      </c>
      <c r="DI50">
        <v>-32.559436798095703</v>
      </c>
      <c r="DJ50">
        <v>36.033660888671875</v>
      </c>
      <c r="DK50">
        <v>4.815638542175293</v>
      </c>
      <c r="DL50">
        <v>-73.70428466796875</v>
      </c>
      <c r="DM50">
        <v>-10.743205070495605</v>
      </c>
      <c r="DN50">
        <v>118.53948974609375</v>
      </c>
      <c r="DO50">
        <v>65.571540832519531</v>
      </c>
      <c r="DP50">
        <v>-3.2178318500518799</v>
      </c>
      <c r="DQ50">
        <v>33.708126068115234</v>
      </c>
      <c r="DR50">
        <v>23.878419876098633</v>
      </c>
      <c r="DS50">
        <v>5.3886523246765137</v>
      </c>
      <c r="DT50">
        <v>38.974861145019531</v>
      </c>
      <c r="DU50">
        <v>9.2116060256958008</v>
      </c>
      <c r="DV50">
        <v>-85.950141906738281</v>
      </c>
      <c r="DW50">
        <v>-95.584335327148438</v>
      </c>
      <c r="DX50">
        <v>-55.182151794433594</v>
      </c>
      <c r="DY50">
        <v>-11.907417297363281</v>
      </c>
      <c r="DZ50">
        <v>35.951950073242188</v>
      </c>
      <c r="EA50">
        <v>67.614540100097656</v>
      </c>
      <c r="EB50">
        <v>43.345809936523438</v>
      </c>
      <c r="EC50">
        <v>-5.57696533203125</v>
      </c>
      <c r="ED50">
        <v>-10.368675231933594</v>
      </c>
      <c r="EE50">
        <v>-9.1807241439819336</v>
      </c>
      <c r="EF50">
        <v>-16.686233520507813</v>
      </c>
      <c r="EG50">
        <v>-8.1184701919555664</v>
      </c>
      <c r="EH50">
        <v>-8.9806251525878906</v>
      </c>
      <c r="EI50">
        <v>-49.556293487548828</v>
      </c>
      <c r="EJ50">
        <v>-162.77647399902344</v>
      </c>
      <c r="EK50">
        <v>-128.32476806640625</v>
      </c>
      <c r="EL50">
        <v>91.107536315917969</v>
      </c>
      <c r="EM50">
        <v>234.35635375976563</v>
      </c>
      <c r="EN50">
        <v>196.44737243652344</v>
      </c>
      <c r="EO50">
        <v>39.637111663818359</v>
      </c>
      <c r="EP50">
        <v>-93.983810424804688</v>
      </c>
      <c r="EQ50">
        <v>-176.86772155761719</v>
      </c>
      <c r="ER50">
        <v>-223.55142211914063</v>
      </c>
      <c r="ES50">
        <v>-378.99578857421875</v>
      </c>
      <c r="ET50">
        <v>-520.6226806640625</v>
      </c>
      <c r="EU50">
        <v>-264.74920654296875</v>
      </c>
      <c r="EV50">
        <v>76.814163208007813</v>
      </c>
      <c r="EW50">
        <v>411.1182861328125</v>
      </c>
      <c r="EX50">
        <v>519.05340576171875</v>
      </c>
      <c r="EY50">
        <v>-895.839599609375</v>
      </c>
      <c r="EZ50">
        <v>-984.29541015625</v>
      </c>
      <c r="FA50">
        <v>577.7674560546875</v>
      </c>
      <c r="FB50">
        <v>1107.8779296875</v>
      </c>
      <c r="FC50">
        <v>547.190185546875</v>
      </c>
      <c r="FD50">
        <v>22.84959602355957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11.789729118347168</v>
      </c>
      <c r="FL50">
        <v>141.56021118164063</v>
      </c>
      <c r="FM50">
        <v>566.4344482421875</v>
      </c>
      <c r="FN50">
        <v>364.58795166015625</v>
      </c>
      <c r="FO50">
        <v>-575.84326171875</v>
      </c>
      <c r="FP50">
        <v>-585.6141357421875</v>
      </c>
      <c r="FQ50">
        <v>284.01129150390625</v>
      </c>
      <c r="FR50">
        <v>523.123291015625</v>
      </c>
      <c r="FS50">
        <v>587.9681396484375</v>
      </c>
      <c r="FT50">
        <v>674.21209716796875</v>
      </c>
      <c r="FU50">
        <v>410.95355224609375</v>
      </c>
      <c r="FV50">
        <v>-344.19775390625</v>
      </c>
      <c r="FW50">
        <v>-1304.363525390625</v>
      </c>
      <c r="FX50">
        <v>-1194.326416015625</v>
      </c>
      <c r="FY50">
        <v>-285.03707885742188</v>
      </c>
      <c r="FZ50">
        <v>-230.87298583984375</v>
      </c>
      <c r="GA50">
        <v>-57.670703887939453</v>
      </c>
      <c r="GB50">
        <v>327.02383422851563</v>
      </c>
      <c r="GC50">
        <v>300.624267578125</v>
      </c>
      <c r="GD50">
        <v>241.47828674316406</v>
      </c>
      <c r="GE50">
        <v>181.91859436035156</v>
      </c>
      <c r="GF50">
        <v>61.549240112304688</v>
      </c>
      <c r="GG50">
        <v>242.21836853027344</v>
      </c>
      <c r="GH50">
        <v>651.03582763671875</v>
      </c>
      <c r="GI50">
        <v>486.4332275390625</v>
      </c>
      <c r="GJ50">
        <v>-131.19017028808594</v>
      </c>
      <c r="GK50">
        <v>-617.554443359375</v>
      </c>
      <c r="GL50">
        <v>-462.13870239257813</v>
      </c>
      <c r="GM50">
        <v>-130.67178344726563</v>
      </c>
      <c r="GN50">
        <v>-721.44879150390625</v>
      </c>
      <c r="GO50">
        <v>-557.220458984375</v>
      </c>
      <c r="GP50">
        <v>343.80679321289063</v>
      </c>
      <c r="GQ50">
        <v>218.49026489257813</v>
      </c>
      <c r="GR50">
        <v>-122.15618896484375</v>
      </c>
      <c r="GS50">
        <v>12.249971389770508</v>
      </c>
      <c r="GT50">
        <v>1065.822265625</v>
      </c>
      <c r="GU50">
        <v>1430.815185546875</v>
      </c>
      <c r="GV50">
        <v>394.7205810546875</v>
      </c>
      <c r="GW50">
        <v>129.28726196289063</v>
      </c>
      <c r="GX50">
        <v>605.0772705078125</v>
      </c>
      <c r="GY50">
        <v>821.3671875</v>
      </c>
      <c r="GZ50">
        <v>172.01246643066406</v>
      </c>
      <c r="HA50">
        <v>-1441.8236083984375</v>
      </c>
      <c r="HB50">
        <v>-2098.977294921875</v>
      </c>
      <c r="HC50">
        <v>-893.8299560546875</v>
      </c>
      <c r="HD50">
        <v>-108.33241271972656</v>
      </c>
      <c r="HE50">
        <v>296.07598876953125</v>
      </c>
      <c r="HF50">
        <v>201.89527893066406</v>
      </c>
      <c r="HG50">
        <v>31.771020889282227</v>
      </c>
      <c r="HH50">
        <v>33.140342712402344</v>
      </c>
      <c r="HI50">
        <v>46.408798217773438</v>
      </c>
      <c r="HJ50">
        <v>10.575516700744629</v>
      </c>
      <c r="HK50">
        <v>-9.2194461822509766</v>
      </c>
      <c r="HL50">
        <v>-19.167989730834961</v>
      </c>
      <c r="HM50">
        <v>-16.532695770263672</v>
      </c>
      <c r="HN50">
        <v>21.418462753295898</v>
      </c>
      <c r="HO50">
        <v>61.918910980224609</v>
      </c>
      <c r="HP50">
        <v>36.632179260253906</v>
      </c>
      <c r="HQ50">
        <v>-45.436412811279297</v>
      </c>
      <c r="HR50">
        <v>-2.0551126003265381</v>
      </c>
      <c r="HS50">
        <v>36.094711303710938</v>
      </c>
      <c r="HT50">
        <v>58.360660552978516</v>
      </c>
      <c r="HU50">
        <v>241.14614868164063</v>
      </c>
      <c r="HV50">
        <v>185.35494995117188</v>
      </c>
      <c r="HW50">
        <v>-165.29579162597656</v>
      </c>
      <c r="HX50">
        <v>-284.68801879882813</v>
      </c>
      <c r="HY50">
        <v>-89.2628173828125</v>
      </c>
      <c r="HZ50">
        <v>2.0276384353637695</v>
      </c>
      <c r="IA50">
        <v>1.7129561901092529</v>
      </c>
      <c r="IB50">
        <v>2.0430953502655029</v>
      </c>
      <c r="IC50">
        <v>1.1850523948669434</v>
      </c>
      <c r="ID50">
        <v>0.44623494148254395</v>
      </c>
      <c r="IE50">
        <v>1.0104608535766602</v>
      </c>
      <c r="IF50">
        <v>0.60361427068710327</v>
      </c>
      <c r="IG50">
        <v>-1.5980582237243652</v>
      </c>
      <c r="IH50">
        <v>-1.0576936006546021</v>
      </c>
      <c r="II50">
        <v>1.168349027633667</v>
      </c>
      <c r="IJ50">
        <v>2.1793746948242188</v>
      </c>
      <c r="IK50">
        <v>1.1278504133224487</v>
      </c>
      <c r="IL50">
        <v>-0.95758241415023804</v>
      </c>
      <c r="IM50">
        <v>-2.0381336212158203</v>
      </c>
      <c r="IN50">
        <v>0.44107717275619507</v>
      </c>
      <c r="IO50">
        <v>2.4174883365631104</v>
      </c>
      <c r="IP50">
        <v>0.27387222647666931</v>
      </c>
      <c r="IQ50">
        <v>-1.2978814840316772</v>
      </c>
      <c r="IR50">
        <v>-1.3942360877990723</v>
      </c>
      <c r="IS50">
        <v>-1.0856677293777466</v>
      </c>
      <c r="IT50">
        <v>-0.67038458585739136</v>
      </c>
      <c r="IU50">
        <v>3.9467796683311462E-2</v>
      </c>
      <c r="IV50">
        <v>-5.9746392071247101E-2</v>
      </c>
      <c r="IW50">
        <v>-4.9864847213029861E-2</v>
      </c>
      <c r="IX50">
        <v>3.3243471989408135E-5</v>
      </c>
      <c r="IY50">
        <v>1.3291285140439868E-3</v>
      </c>
      <c r="IZ50">
        <v>1.4301615010481328E-4</v>
      </c>
      <c r="JA50">
        <v>0.88887840509414673</v>
      </c>
      <c r="JB50">
        <v>2.5923600196838379</v>
      </c>
      <c r="JC50">
        <v>2.5529584884643555</v>
      </c>
      <c r="JD50">
        <v>73.445411682128906</v>
      </c>
      <c r="JE50">
        <v>5.4914650917053223</v>
      </c>
      <c r="JF50">
        <v>-126.63422393798828</v>
      </c>
      <c r="JG50">
        <v>-197.19029235839844</v>
      </c>
      <c r="JH50">
        <v>-227.02716064453125</v>
      </c>
      <c r="JI50">
        <v>-193.84814453125</v>
      </c>
      <c r="JJ50">
        <v>171.71247863769531</v>
      </c>
      <c r="JK50">
        <v>74.495323181152344</v>
      </c>
      <c r="JL50">
        <v>-375.9959716796875</v>
      </c>
      <c r="JM50">
        <v>-960.26812744140625</v>
      </c>
      <c r="JN50">
        <v>-708.39324951171875</v>
      </c>
      <c r="JO50">
        <v>799.92535400390625</v>
      </c>
      <c r="JP50">
        <v>890.782470703125</v>
      </c>
      <c r="JQ50">
        <v>-282.94134521484375</v>
      </c>
      <c r="JR50">
        <v>-679.7147216796875</v>
      </c>
      <c r="JS50">
        <v>321.54034423828125</v>
      </c>
      <c r="JT50">
        <v>844.71160888671875</v>
      </c>
      <c r="JU50">
        <v>450.32037353515625</v>
      </c>
      <c r="JV50">
        <v>-38.866508483886719</v>
      </c>
      <c r="JW50">
        <v>-274.156982421875</v>
      </c>
      <c r="JX50">
        <v>-246.99688720703125</v>
      </c>
      <c r="JY50">
        <v>33.540992736816406</v>
      </c>
      <c r="JZ50">
        <v>209.13563537597656</v>
      </c>
      <c r="KA50">
        <v>291.002685546875</v>
      </c>
      <c r="KB50">
        <v>218.82731628417969</v>
      </c>
      <c r="KC50">
        <v>171.10211181640625</v>
      </c>
      <c r="KD50">
        <v>156.26972961425781</v>
      </c>
      <c r="KE50">
        <v>-187.45787048339844</v>
      </c>
      <c r="KF50">
        <v>-604.2315673828125</v>
      </c>
      <c r="KG50">
        <v>-619.0430908203125</v>
      </c>
      <c r="KH50">
        <v>-337.7861328125</v>
      </c>
      <c r="KI50">
        <v>168.26504516601563</v>
      </c>
      <c r="KJ50">
        <v>734.60467529296875</v>
      </c>
      <c r="KK50">
        <v>784.79547119140625</v>
      </c>
      <c r="KL50">
        <v>-35.075752258300781</v>
      </c>
      <c r="KM50">
        <v>-1301.980224609375</v>
      </c>
      <c r="KN50">
        <v>-808.14013671875</v>
      </c>
      <c r="KO50">
        <v>839.40704345703125</v>
      </c>
      <c r="KP50">
        <v>732.61279296875</v>
      </c>
      <c r="KQ50">
        <v>448.17974853515625</v>
      </c>
      <c r="KR50">
        <v>1130.994873046875</v>
      </c>
      <c r="KS50">
        <v>963.03167724609375</v>
      </c>
      <c r="KT50">
        <v>0.95415014028549194</v>
      </c>
      <c r="KU50">
        <v>-209.83370971679688</v>
      </c>
      <c r="KV50">
        <v>478.27764892578125</v>
      </c>
      <c r="KW50">
        <v>329.1390380859375</v>
      </c>
      <c r="KX50">
        <v>-735.16607666015625</v>
      </c>
      <c r="KY50">
        <v>-1035.49365234375</v>
      </c>
      <c r="KZ50">
        <v>-669.49755859375</v>
      </c>
      <c r="LA50">
        <v>-332.53717041015625</v>
      </c>
      <c r="LB50">
        <v>-599.171630859375</v>
      </c>
      <c r="LC50">
        <v>-1594.6280517578125</v>
      </c>
      <c r="LD50">
        <v>-1427.5657958984375</v>
      </c>
      <c r="LE50">
        <v>686.69866943359375</v>
      </c>
      <c r="LF50">
        <v>556.49822998046875</v>
      </c>
      <c r="LG50">
        <v>-994.37762451171875</v>
      </c>
      <c r="LH50">
        <v>-63.864673614501953</v>
      </c>
      <c r="LI50">
        <v>1102.2113037109375</v>
      </c>
      <c r="LJ50">
        <v>1179.646728515625</v>
      </c>
      <c r="LK50">
        <v>1074.2239990234375</v>
      </c>
      <c r="LL50">
        <v>925.60504150390625</v>
      </c>
      <c r="LM50">
        <v>219.88067626953125</v>
      </c>
      <c r="LN50">
        <v>-625.9556884765625</v>
      </c>
      <c r="LO50">
        <v>-708.86444091796875</v>
      </c>
      <c r="LP50">
        <v>-424.91983032226563</v>
      </c>
      <c r="LQ50">
        <v>44.022674560546875</v>
      </c>
      <c r="LR50">
        <v>250.56355285644531</v>
      </c>
      <c r="LS50">
        <v>21.836141586303711</v>
      </c>
      <c r="LT50">
        <v>46.958984375</v>
      </c>
      <c r="LU50">
        <v>108.58309936523438</v>
      </c>
      <c r="LV50">
        <v>149.74528503417969</v>
      </c>
      <c r="LW50">
        <v>49.728218078613281</v>
      </c>
      <c r="LX50">
        <v>-39.60186767578125</v>
      </c>
      <c r="LY50">
        <v>143.64033508300781</v>
      </c>
      <c r="LZ50">
        <v>215.08154296875</v>
      </c>
      <c r="MA50">
        <v>-153.10502624511719</v>
      </c>
      <c r="MB50">
        <v>-271.2440185546875</v>
      </c>
      <c r="MC50">
        <v>-139.40800476074219</v>
      </c>
      <c r="MD50">
        <v>-12.916092872619629</v>
      </c>
      <c r="ME50">
        <v>49.845592498779297</v>
      </c>
      <c r="MF50">
        <v>-1.294696569442749</v>
      </c>
      <c r="MG50">
        <v>-84.399894714355469</v>
      </c>
      <c r="MH50">
        <v>-122.45625305175781</v>
      </c>
      <c r="MI50">
        <v>-81.936058044433594</v>
      </c>
      <c r="MJ50">
        <v>36.28472900390625</v>
      </c>
      <c r="MK50">
        <v>227.19099426269531</v>
      </c>
      <c r="ML50">
        <v>151.69418334960938</v>
      </c>
      <c r="MM50">
        <v>-363.9912109375</v>
      </c>
      <c r="MN50">
        <v>-275.74765014648438</v>
      </c>
      <c r="MO50">
        <v>164.98846435546875</v>
      </c>
      <c r="MP50">
        <v>288.79623413085938</v>
      </c>
      <c r="MQ50">
        <v>260.40023803710938</v>
      </c>
      <c r="MR50">
        <v>299.71395874023438</v>
      </c>
      <c r="MS50">
        <v>209.81462097167969</v>
      </c>
      <c r="MT50">
        <v>-168.46295166015625</v>
      </c>
      <c r="MU50">
        <v>-203.42947387695313</v>
      </c>
      <c r="MV50">
        <v>-268.87838745117188</v>
      </c>
      <c r="MW50">
        <v>-265.4139404296875</v>
      </c>
      <c r="MX50">
        <v>-20.48179817199707</v>
      </c>
      <c r="MY50">
        <v>-17.893833160400391</v>
      </c>
      <c r="MZ50">
        <v>-55.497119903564453</v>
      </c>
      <c r="NA50">
        <v>-50.065101623535156</v>
      </c>
      <c r="NB50">
        <v>-5.921442985534668</v>
      </c>
      <c r="NC50">
        <v>28.453636169433594</v>
      </c>
      <c r="ND50">
        <v>40.463600158691406</v>
      </c>
      <c r="NE50">
        <v>27.998378753662109</v>
      </c>
      <c r="NF50">
        <v>-34.621028900146484</v>
      </c>
      <c r="NG50">
        <v>-26.852165222167969</v>
      </c>
      <c r="NH50">
        <v>-75.058685302734375</v>
      </c>
      <c r="NI50">
        <v>-100.39888000488281</v>
      </c>
      <c r="NJ50">
        <v>12.59816837310791</v>
      </c>
      <c r="NK50">
        <v>185.64701843261719</v>
      </c>
      <c r="NL50">
        <v>255.0003662109375</v>
      </c>
      <c r="NM50">
        <v>73.983695983886719</v>
      </c>
      <c r="NN50">
        <v>-172.95372009277344</v>
      </c>
      <c r="NO50">
        <v>-152.77130126953125</v>
      </c>
      <c r="NP50">
        <v>2.9199740886688232</v>
      </c>
      <c r="NQ50">
        <v>17.616994857788086</v>
      </c>
      <c r="NR50">
        <v>7.2433362007141113</v>
      </c>
      <c r="NS50">
        <v>5.7889804840087891</v>
      </c>
      <c r="NT50">
        <v>7.7781462669372559</v>
      </c>
      <c r="NU50">
        <v>8.8150625228881836</v>
      </c>
      <c r="NV50">
        <v>4.2539401054382324</v>
      </c>
      <c r="NW50">
        <v>-12.244912147521973</v>
      </c>
      <c r="NX50">
        <v>-30.906370162963867</v>
      </c>
      <c r="NY50">
        <v>-14.476712226867676</v>
      </c>
      <c r="NZ50">
        <v>15.140185356140137</v>
      </c>
      <c r="OA50">
        <v>8.7067756652832031</v>
      </c>
      <c r="OB50">
        <v>2.2202699184417725</v>
      </c>
      <c r="OC50">
        <v>-5.2019147872924805</v>
      </c>
      <c r="OD50">
        <v>-4.1786727905273438</v>
      </c>
      <c r="OE50">
        <v>16.463499069213867</v>
      </c>
      <c r="OF50">
        <v>40.012027740478516</v>
      </c>
      <c r="OG50">
        <v>24.220497131347656</v>
      </c>
      <c r="OH50">
        <v>-14.47950267791748</v>
      </c>
      <c r="OI50">
        <v>-15.769264221191406</v>
      </c>
      <c r="OJ50">
        <v>26.8614501953125</v>
      </c>
      <c r="OK50">
        <v>6.5121994018554688</v>
      </c>
      <c r="OL50">
        <v>-41.849533081054688</v>
      </c>
      <c r="OM50">
        <v>-53.172466278076172</v>
      </c>
      <c r="ON50">
        <v>-41.621524810791016</v>
      </c>
      <c r="OO50">
        <v>-1.0524023771286011</v>
      </c>
      <c r="OP50">
        <v>25.475692749023438</v>
      </c>
      <c r="OQ50">
        <v>-16.953001022338867</v>
      </c>
      <c r="OR50">
        <v>-31.443336486816406</v>
      </c>
      <c r="OS50">
        <v>51.494960784912109</v>
      </c>
      <c r="OT50">
        <v>47.17449951171875</v>
      </c>
      <c r="OU50">
        <v>47.165931701660156</v>
      </c>
    </row>
    <row r="51" spans="1:411">
      <c r="A51" t="s">
        <v>97</v>
      </c>
      <c r="B51">
        <v>475.8902587890625</v>
      </c>
      <c r="C51">
        <v>475.8902587890625</v>
      </c>
      <c r="D51">
        <v>239.11380004882813</v>
      </c>
      <c r="E51">
        <v>2.0972232818603516</v>
      </c>
      <c r="F51">
        <v>3.0023508071899414</v>
      </c>
      <c r="G51">
        <v>1.1353020668029785</v>
      </c>
      <c r="H51">
        <v>-1.7606902122497559</v>
      </c>
      <c r="I51">
        <v>0.41974523663520813</v>
      </c>
      <c r="J51">
        <v>5.0860381126403809</v>
      </c>
      <c r="K51">
        <v>1.1858373880386353</v>
      </c>
      <c r="L51">
        <v>-3.8648433685302734</v>
      </c>
      <c r="M51">
        <v>0.73824387788772583</v>
      </c>
      <c r="N51">
        <v>3.4898591041564941</v>
      </c>
      <c r="O51">
        <v>-4.8420839309692383</v>
      </c>
      <c r="P51">
        <v>-3.2862603664398193</v>
      </c>
      <c r="Q51">
        <v>3.2426834106445313</v>
      </c>
      <c r="R51">
        <v>0.99638867378234863</v>
      </c>
      <c r="S51">
        <v>-1.4581245183944702</v>
      </c>
      <c r="T51">
        <v>2.8542442321777344</v>
      </c>
      <c r="U51">
        <v>2.4187929630279541</v>
      </c>
      <c r="V51">
        <v>-3.8818552494049072</v>
      </c>
      <c r="W51">
        <v>8.3504104614257813</v>
      </c>
      <c r="X51">
        <v>16.038311004638672</v>
      </c>
      <c r="Y51">
        <v>35.361446380615234</v>
      </c>
      <c r="Z51">
        <v>31.163417816162109</v>
      </c>
      <c r="AA51">
        <v>-69.221214294433594</v>
      </c>
      <c r="AB51">
        <v>-134.27513122558594</v>
      </c>
      <c r="AC51">
        <v>49.190097808837891</v>
      </c>
      <c r="AD51">
        <v>90.334320068359375</v>
      </c>
      <c r="AE51">
        <v>-38.314083099365234</v>
      </c>
      <c r="AF51">
        <v>-8.5535345077514648</v>
      </c>
      <c r="AG51">
        <v>-0.17451347410678864</v>
      </c>
      <c r="AH51">
        <v>0.47380730509757996</v>
      </c>
      <c r="AI51">
        <v>2.5470373630523682</v>
      </c>
      <c r="AJ51">
        <v>5.6778249740600586</v>
      </c>
      <c r="AK51">
        <v>4.0068216323852539</v>
      </c>
      <c r="AL51">
        <v>-6.8892145156860352</v>
      </c>
      <c r="AM51">
        <v>-48.779552459716797</v>
      </c>
      <c r="AN51">
        <v>-42.779998779296875</v>
      </c>
      <c r="AO51">
        <v>78.192253112792969</v>
      </c>
      <c r="AP51">
        <v>70.728889465332031</v>
      </c>
      <c r="AQ51">
        <v>-3.2352831363677979</v>
      </c>
      <c r="AR51">
        <v>-32.286453247070313</v>
      </c>
      <c r="AS51">
        <v>-13.643648147583008</v>
      </c>
      <c r="AT51">
        <v>6.853787899017334</v>
      </c>
      <c r="AU51">
        <v>-6.2302632331848145</v>
      </c>
      <c r="AV51">
        <v>-12.850349426269531</v>
      </c>
      <c r="AW51">
        <v>18.209510803222656</v>
      </c>
      <c r="AX51">
        <v>15.513118743896484</v>
      </c>
      <c r="AY51">
        <v>-4.4721584320068359</v>
      </c>
      <c r="AZ51">
        <v>4.2202911376953125</v>
      </c>
      <c r="BA51">
        <v>18.862281799316406</v>
      </c>
      <c r="BB51">
        <v>6.1062369346618652</v>
      </c>
      <c r="BC51">
        <v>-14.961853981018066</v>
      </c>
      <c r="BD51">
        <v>-12.302939414978027</v>
      </c>
      <c r="BE51">
        <v>17.040365219116211</v>
      </c>
      <c r="BF51">
        <v>-6.1362190246582031</v>
      </c>
      <c r="BG51">
        <v>-39.369907379150391</v>
      </c>
      <c r="BH51">
        <v>47.210231781005859</v>
      </c>
      <c r="BI51">
        <v>50.237453460693359</v>
      </c>
      <c r="BJ51">
        <v>-68.493728637695313</v>
      </c>
      <c r="BK51">
        <v>-54.946632385253906</v>
      </c>
      <c r="BL51">
        <v>11.205632209777832</v>
      </c>
      <c r="BM51">
        <v>15.727381706237793</v>
      </c>
      <c r="BN51">
        <v>-34.667659759521484</v>
      </c>
      <c r="BO51">
        <v>-41.396736145019531</v>
      </c>
      <c r="BP51">
        <v>-12.814935684204102</v>
      </c>
      <c r="BQ51">
        <v>-6.0822014808654785</v>
      </c>
      <c r="BR51">
        <v>43.191276550292969</v>
      </c>
      <c r="BS51">
        <v>8.5140628814697266</v>
      </c>
      <c r="BT51">
        <v>-25.022510528564453</v>
      </c>
      <c r="BU51">
        <v>9.8616838455200195</v>
      </c>
      <c r="BV51">
        <v>27.252998352050781</v>
      </c>
      <c r="BW51">
        <v>22.013229370117188</v>
      </c>
      <c r="BX51">
        <v>15.764093399047852</v>
      </c>
      <c r="BY51">
        <v>11.22132396697998</v>
      </c>
      <c r="BZ51">
        <v>-37.70233154296875</v>
      </c>
      <c r="CA51">
        <v>-50.580665588378906</v>
      </c>
      <c r="CB51">
        <v>39.420570373535156</v>
      </c>
      <c r="CC51">
        <v>44.735130310058594</v>
      </c>
      <c r="CD51">
        <v>15.003904342651367</v>
      </c>
      <c r="CE51">
        <v>3.9764628410339355</v>
      </c>
      <c r="CF51">
        <v>5.6172585487365723</v>
      </c>
      <c r="CG51">
        <v>-1.5669803619384766</v>
      </c>
      <c r="CH51">
        <v>-14.562332153320313</v>
      </c>
      <c r="CI51">
        <v>-18.161396026611328</v>
      </c>
      <c r="CJ51">
        <v>4.7974019050598145</v>
      </c>
      <c r="CK51">
        <v>48.378852844238281</v>
      </c>
      <c r="CL51">
        <v>70.626739501953125</v>
      </c>
      <c r="CM51">
        <v>45.646190643310547</v>
      </c>
      <c r="CN51">
        <v>-47.449668884277344</v>
      </c>
      <c r="CO51">
        <v>-75.34674072265625</v>
      </c>
      <c r="CP51">
        <v>-29.745235443115234</v>
      </c>
      <c r="CQ51">
        <v>0.34440886974334717</v>
      </c>
      <c r="CR51">
        <v>-7.5262231826782227</v>
      </c>
      <c r="CS51">
        <v>-8.8711643218994141</v>
      </c>
      <c r="CT51">
        <v>-7.234591007232666</v>
      </c>
      <c r="CU51">
        <v>-8.4961814880371094</v>
      </c>
      <c r="CV51">
        <v>-13.233108520507813</v>
      </c>
      <c r="CW51">
        <v>-11.642431259155273</v>
      </c>
      <c r="CX51">
        <v>-3.4522488117218018</v>
      </c>
      <c r="CY51">
        <v>1.4334419965744019</v>
      </c>
      <c r="CZ51">
        <v>5.9558124542236328</v>
      </c>
      <c r="DA51">
        <v>17.96156120300293</v>
      </c>
      <c r="DB51">
        <v>12.773176193237305</v>
      </c>
      <c r="DC51">
        <v>-35.787635803222656</v>
      </c>
      <c r="DD51">
        <v>-19.939960479736328</v>
      </c>
      <c r="DE51">
        <v>26.807506561279297</v>
      </c>
      <c r="DF51">
        <v>11.201807022094727</v>
      </c>
      <c r="DG51">
        <v>-38.723102569580078</v>
      </c>
      <c r="DH51">
        <v>15.180560111999512</v>
      </c>
      <c r="DI51">
        <v>54.540218353271484</v>
      </c>
      <c r="DJ51">
        <v>-6.7636017799377441</v>
      </c>
      <c r="DK51">
        <v>-28.403976440429688</v>
      </c>
      <c r="DL51">
        <v>55.427490234375</v>
      </c>
      <c r="DM51">
        <v>48.355670928955078</v>
      </c>
      <c r="DN51">
        <v>-48.281841278076172</v>
      </c>
      <c r="DO51">
        <v>-14.094647407531738</v>
      </c>
      <c r="DP51">
        <v>30.202245712280273</v>
      </c>
      <c r="DQ51">
        <v>-33.904491424560547</v>
      </c>
      <c r="DR51">
        <v>-53.664085388183594</v>
      </c>
      <c r="DS51">
        <v>52.253871917724609</v>
      </c>
      <c r="DT51">
        <v>51.047988891601563</v>
      </c>
      <c r="DU51">
        <v>-113.57131958007813</v>
      </c>
      <c r="DV51">
        <v>-129.71598815917969</v>
      </c>
      <c r="DW51">
        <v>32.248096466064453</v>
      </c>
      <c r="DX51">
        <v>124.28410339355469</v>
      </c>
      <c r="DY51">
        <v>100.04388427734375</v>
      </c>
      <c r="DZ51">
        <v>-5.9072494506835938</v>
      </c>
      <c r="EA51">
        <v>-64.850967407226563</v>
      </c>
      <c r="EB51">
        <v>-38.047554016113281</v>
      </c>
      <c r="EC51">
        <v>10.417003631591797</v>
      </c>
      <c r="ED51">
        <v>2.645470142364502</v>
      </c>
      <c r="EE51">
        <v>-10.292916297912598</v>
      </c>
      <c r="EF51">
        <v>-5.3047785758972168</v>
      </c>
      <c r="EG51">
        <v>25.566684722900391</v>
      </c>
      <c r="EH51">
        <v>21.718975067138672</v>
      </c>
      <c r="EI51">
        <v>-24.013322830200195</v>
      </c>
      <c r="EJ51">
        <v>-151.68205261230469</v>
      </c>
      <c r="EK51">
        <v>-198.68881225585938</v>
      </c>
      <c r="EL51">
        <v>-105.21142578125</v>
      </c>
      <c r="EM51">
        <v>-122.63166046142578</v>
      </c>
      <c r="EN51">
        <v>-131.92674255371094</v>
      </c>
      <c r="EO51">
        <v>99.104354858398438</v>
      </c>
      <c r="EP51">
        <v>303.06439208984375</v>
      </c>
      <c r="EQ51">
        <v>255.49229431152344</v>
      </c>
      <c r="ER51">
        <v>-50.536544799804688</v>
      </c>
      <c r="ES51">
        <v>-1096.605224609375</v>
      </c>
      <c r="ET51">
        <v>-2670.724609375</v>
      </c>
      <c r="EU51">
        <v>-2254.742919921875</v>
      </c>
      <c r="EV51">
        <v>3015.160888671875</v>
      </c>
      <c r="EW51">
        <v>3337.0458984375</v>
      </c>
      <c r="EX51">
        <v>1408.0853271484375</v>
      </c>
      <c r="EY51">
        <v>268.43112182617188</v>
      </c>
      <c r="EZ51">
        <v>101.25077819824219</v>
      </c>
      <c r="FA51">
        <v>246.54623413085938</v>
      </c>
      <c r="FB51">
        <v>-1055.3614501953125</v>
      </c>
      <c r="FC51">
        <v>-1820.15185546875</v>
      </c>
      <c r="FD51">
        <v>561.67803955078125</v>
      </c>
      <c r="FE51">
        <v>2281.97998046875</v>
      </c>
      <c r="FF51">
        <v>971.81463623046875</v>
      </c>
      <c r="FG51">
        <v>-579.22198486328125</v>
      </c>
      <c r="FH51">
        <v>-729.61822509765625</v>
      </c>
      <c r="FI51">
        <v>-1213.381591796875</v>
      </c>
      <c r="FJ51">
        <v>-1467.5186767578125</v>
      </c>
      <c r="FK51">
        <v>-552.330322265625</v>
      </c>
      <c r="FL51">
        <v>996.02276611328125</v>
      </c>
      <c r="FM51">
        <v>1021.8169555664063</v>
      </c>
      <c r="FN51">
        <v>-2.7877006530761719</v>
      </c>
      <c r="FO51">
        <v>-337.0401611328125</v>
      </c>
      <c r="FP51">
        <v>-254.55180358886719</v>
      </c>
      <c r="FQ51">
        <v>-66.986427307128906</v>
      </c>
      <c r="FR51">
        <v>168.53575134277344</v>
      </c>
      <c r="FS51">
        <v>308.4256591796875</v>
      </c>
      <c r="FT51">
        <v>277.2386474609375</v>
      </c>
      <c r="FU51">
        <v>85.308204650878906</v>
      </c>
      <c r="FV51">
        <v>-161.66184997558594</v>
      </c>
      <c r="FW51">
        <v>-251.31118774414063</v>
      </c>
      <c r="FX51">
        <v>-121.94220733642578</v>
      </c>
      <c r="FY51">
        <v>-188.32221984863281</v>
      </c>
      <c r="FZ51">
        <v>-247.37948608398438</v>
      </c>
      <c r="GA51">
        <v>-47.104236602783203</v>
      </c>
      <c r="GB51">
        <v>9.0105152130126953</v>
      </c>
      <c r="GC51">
        <v>-41.589187622070313</v>
      </c>
      <c r="GD51">
        <v>25.44050407409668</v>
      </c>
      <c r="GE51">
        <v>103.66455841064453</v>
      </c>
      <c r="GF51">
        <v>164.57835388183594</v>
      </c>
      <c r="GG51">
        <v>332.1636962890625</v>
      </c>
      <c r="GH51">
        <v>352.06375122070313</v>
      </c>
      <c r="GI51">
        <v>53.590511322021484</v>
      </c>
      <c r="GJ51">
        <v>-211.59904479980469</v>
      </c>
      <c r="GK51">
        <v>-263.4423828125</v>
      </c>
      <c r="GL51">
        <v>-200.84075927734375</v>
      </c>
      <c r="GM51">
        <v>-246.51103210449219</v>
      </c>
      <c r="GN51">
        <v>-115.38615417480469</v>
      </c>
      <c r="GO51">
        <v>86.421218872070313</v>
      </c>
      <c r="GP51">
        <v>97.595260620117188</v>
      </c>
      <c r="GQ51">
        <v>89.3548583984375</v>
      </c>
      <c r="GR51">
        <v>195.72048950195313</v>
      </c>
      <c r="GS51">
        <v>449.9775390625</v>
      </c>
      <c r="GT51">
        <v>565.164794921875</v>
      </c>
      <c r="GU51">
        <v>34.679492950439453</v>
      </c>
      <c r="GV51">
        <v>-384.5634765625</v>
      </c>
      <c r="GW51">
        <v>-143.35977172851563</v>
      </c>
      <c r="GX51">
        <v>-345.22323608398438</v>
      </c>
      <c r="GY51">
        <v>-802.84906005859375</v>
      </c>
      <c r="GZ51">
        <v>-879.37481689453125</v>
      </c>
      <c r="HA51">
        <v>-476.27569580078125</v>
      </c>
      <c r="HB51">
        <v>-517.23577880859375</v>
      </c>
      <c r="HC51">
        <v>300.07913208007813</v>
      </c>
      <c r="HD51">
        <v>1409.523193359375</v>
      </c>
      <c r="HE51">
        <v>715.4178466796875</v>
      </c>
      <c r="HF51">
        <v>33.312854766845703</v>
      </c>
      <c r="HG51">
        <v>25.891559600830078</v>
      </c>
      <c r="HH51">
        <v>-26.129251480102539</v>
      </c>
      <c r="HI51">
        <v>-48.224014282226563</v>
      </c>
      <c r="HJ51">
        <v>-21.049570083618164</v>
      </c>
      <c r="HK51">
        <v>-10.081137657165527</v>
      </c>
      <c r="HL51">
        <v>-1.0074905157089233</v>
      </c>
      <c r="HM51">
        <v>2.0896961688995361</v>
      </c>
      <c r="HN51">
        <v>-6.8661212921142578</v>
      </c>
      <c r="HO51">
        <v>-12.806917190551758</v>
      </c>
      <c r="HP51">
        <v>-1.2738491296768188</v>
      </c>
      <c r="HQ51">
        <v>7.0640487670898438</v>
      </c>
      <c r="HR51">
        <v>-2.8767232894897461</v>
      </c>
      <c r="HS51">
        <v>-7.3201632499694824</v>
      </c>
      <c r="HT51">
        <v>-47.786952972412109</v>
      </c>
      <c r="HU51">
        <v>-214.11271667480469</v>
      </c>
      <c r="HV51">
        <v>-192.54048156738281</v>
      </c>
      <c r="HW51">
        <v>116.93646240234375</v>
      </c>
      <c r="HX51">
        <v>249.5224609375</v>
      </c>
      <c r="HY51">
        <v>86.50677490234375</v>
      </c>
      <c r="HZ51">
        <v>2.6548159122467041</v>
      </c>
      <c r="IA51">
        <v>0.35311266779899597</v>
      </c>
      <c r="IB51">
        <v>-4.5786066055297852</v>
      </c>
      <c r="IC51">
        <v>-4.3600296974182129</v>
      </c>
      <c r="ID51">
        <v>2.870290994644165</v>
      </c>
      <c r="IE51">
        <v>10.112317085266113</v>
      </c>
      <c r="IF51">
        <v>1.3274976015090942</v>
      </c>
      <c r="IG51">
        <v>-14.658182144165039</v>
      </c>
      <c r="IH51">
        <v>-9.2746047973632813</v>
      </c>
      <c r="II51">
        <v>5.1945571899414063</v>
      </c>
      <c r="IJ51">
        <v>10.200160026550293</v>
      </c>
      <c r="IK51">
        <v>5.0306992530822754</v>
      </c>
      <c r="IL51">
        <v>-4.0877323150634766</v>
      </c>
      <c r="IM51">
        <v>-9.4757709503173828</v>
      </c>
      <c r="IN51">
        <v>1.2214128971099854</v>
      </c>
      <c r="IO51">
        <v>9.1031351089477539</v>
      </c>
      <c r="IP51">
        <v>-0.99179214239120483</v>
      </c>
      <c r="IQ51">
        <v>-5.7234859466552734</v>
      </c>
      <c r="IR51">
        <v>-4.3287897109985352</v>
      </c>
      <c r="IS51">
        <v>-3.5159492492675781</v>
      </c>
      <c r="IT51">
        <v>-3.200509786605835</v>
      </c>
      <c r="IU51">
        <v>0.70184075832366943</v>
      </c>
      <c r="IV51">
        <v>6.9312252104282379E-2</v>
      </c>
      <c r="IW51">
        <v>-0.66652345657348633</v>
      </c>
      <c r="IX51">
        <v>3.3481154590845108E-2</v>
      </c>
      <c r="IY51">
        <v>5.1123626530170441E-2</v>
      </c>
      <c r="IZ51">
        <v>0.59575968980789185</v>
      </c>
      <c r="JA51">
        <v>3.4124555587768555</v>
      </c>
      <c r="JB51">
        <v>8.7404823303222656</v>
      </c>
      <c r="JC51">
        <v>9.0160465240478516</v>
      </c>
      <c r="JD51">
        <v>86.506446838378906</v>
      </c>
      <c r="JE51">
        <v>63.5394287109375</v>
      </c>
      <c r="JF51">
        <v>400.30880737304688</v>
      </c>
      <c r="JG51">
        <v>806.69830322265625</v>
      </c>
      <c r="JH51">
        <v>524.37548828125</v>
      </c>
      <c r="JI51">
        <v>-663.91058349609375</v>
      </c>
      <c r="JJ51">
        <v>-725.3271484375</v>
      </c>
      <c r="JK51">
        <v>36.531177520751953</v>
      </c>
      <c r="JL51">
        <v>-71.628082275390625</v>
      </c>
      <c r="JM51">
        <v>-103.36470794677734</v>
      </c>
      <c r="JN51">
        <v>-222.16021728515625</v>
      </c>
      <c r="JO51">
        <v>-480.10897827148438</v>
      </c>
      <c r="JP51">
        <v>-614.47900390625</v>
      </c>
      <c r="JQ51">
        <v>-201.625732421875</v>
      </c>
      <c r="JR51">
        <v>378.9586181640625</v>
      </c>
      <c r="JS51">
        <v>182.2071533203125</v>
      </c>
      <c r="JT51">
        <v>-55.161674499511719</v>
      </c>
      <c r="JU51">
        <v>100.50894165039063</v>
      </c>
      <c r="JV51">
        <v>286.07882690429688</v>
      </c>
      <c r="JW51">
        <v>357.48309326171875</v>
      </c>
      <c r="JX51">
        <v>329.46670532226563</v>
      </c>
      <c r="JY51">
        <v>82.462203979492188</v>
      </c>
      <c r="JZ51">
        <v>-131.33993530273438</v>
      </c>
      <c r="KA51">
        <v>-39.209697723388672</v>
      </c>
      <c r="KB51">
        <v>80.588859558105469</v>
      </c>
      <c r="KC51">
        <v>105.52532958984375</v>
      </c>
      <c r="KD51">
        <v>193.96543884277344</v>
      </c>
      <c r="KE51">
        <v>297.73745727539063</v>
      </c>
      <c r="KF51">
        <v>293.80316162109375</v>
      </c>
      <c r="KG51">
        <v>-193.42428588867188</v>
      </c>
      <c r="KH51">
        <v>-649.23712158203125</v>
      </c>
      <c r="KI51">
        <v>-428.24063110351563</v>
      </c>
      <c r="KJ51">
        <v>-175.0953369140625</v>
      </c>
      <c r="KK51">
        <v>-124.12427520751953</v>
      </c>
      <c r="KL51">
        <v>-75.748062133789063</v>
      </c>
      <c r="KM51">
        <v>108.89289855957031</v>
      </c>
      <c r="KN51">
        <v>171.84622192382813</v>
      </c>
      <c r="KO51">
        <v>56.03289794921875</v>
      </c>
      <c r="KP51">
        <v>-47.8985595703125</v>
      </c>
      <c r="KQ51">
        <v>-304.3243408203125</v>
      </c>
      <c r="KR51">
        <v>-988.0291748046875</v>
      </c>
      <c r="KS51">
        <v>-992.74932861328125</v>
      </c>
      <c r="KT51">
        <v>27.139238357543945</v>
      </c>
      <c r="KU51">
        <v>536.82794189453125</v>
      </c>
      <c r="KV51">
        <v>356.721923828125</v>
      </c>
      <c r="KW51">
        <v>423.8267822265625</v>
      </c>
      <c r="KX51">
        <v>397.42437744140625</v>
      </c>
      <c r="KY51">
        <v>255.82307434082031</v>
      </c>
      <c r="KZ51">
        <v>151.223388671875</v>
      </c>
      <c r="LA51">
        <v>238.10459899902344</v>
      </c>
      <c r="LB51">
        <v>641.4884033203125</v>
      </c>
      <c r="LC51">
        <v>622.87969970703125</v>
      </c>
      <c r="LD51">
        <v>-574.8255615234375</v>
      </c>
      <c r="LE51">
        <v>-939.62139892578125</v>
      </c>
      <c r="LF51">
        <v>-308.42813110351563</v>
      </c>
      <c r="LG51">
        <v>-89.172027587890625</v>
      </c>
      <c r="LH51">
        <v>-29.67704963684082</v>
      </c>
      <c r="LI51">
        <v>127.79072570800781</v>
      </c>
      <c r="LJ51">
        <v>195.82402038574219</v>
      </c>
      <c r="LK51">
        <v>203.74900817871094</v>
      </c>
      <c r="LL51">
        <v>149.45626831054688</v>
      </c>
      <c r="LM51">
        <v>31.532817840576172</v>
      </c>
      <c r="LN51">
        <v>-25.572614669799805</v>
      </c>
      <c r="LO51">
        <v>35.300327301025391</v>
      </c>
      <c r="LP51">
        <v>-59.613105773925781</v>
      </c>
      <c r="LQ51">
        <v>-146.49433898925781</v>
      </c>
      <c r="LR51">
        <v>32.315223693847656</v>
      </c>
      <c r="LS51">
        <v>41.207489013671875</v>
      </c>
      <c r="LT51">
        <v>-26.666851043701172</v>
      </c>
      <c r="LU51">
        <v>60.903049468994141</v>
      </c>
      <c r="LV51">
        <v>91.948318481445313</v>
      </c>
      <c r="LW51">
        <v>22.13191032409668</v>
      </c>
      <c r="LX51">
        <v>-30.529880523681641</v>
      </c>
      <c r="LY51">
        <v>42.129192352294922</v>
      </c>
      <c r="LZ51">
        <v>48.335742950439453</v>
      </c>
      <c r="MA51">
        <v>-14.981402397155762</v>
      </c>
      <c r="MB51">
        <v>30.809576034545898</v>
      </c>
      <c r="MC51">
        <v>45.737354278564453</v>
      </c>
      <c r="MD51">
        <v>29.784385681152344</v>
      </c>
      <c r="ME51">
        <v>20.5667724609375</v>
      </c>
      <c r="MF51">
        <v>-4.0433506965637207</v>
      </c>
      <c r="MG51">
        <v>1.0668208599090576</v>
      </c>
      <c r="MH51">
        <v>-12.732998847961426</v>
      </c>
      <c r="MI51">
        <v>-219.54560852050781</v>
      </c>
      <c r="MJ51">
        <v>-515.77703857421875</v>
      </c>
      <c r="MK51">
        <v>-386.56988525390625</v>
      </c>
      <c r="ML51">
        <v>192.67652893066406</v>
      </c>
      <c r="MM51">
        <v>508.74264526367188</v>
      </c>
      <c r="MN51">
        <v>200.81721496582031</v>
      </c>
      <c r="MO51">
        <v>-124.72808074951172</v>
      </c>
      <c r="MP51">
        <v>-205.33784484863281</v>
      </c>
      <c r="MQ51">
        <v>-87.82171630859375</v>
      </c>
      <c r="MR51">
        <v>47.498783111572266</v>
      </c>
      <c r="MS51">
        <v>14.559914588928223</v>
      </c>
      <c r="MT51">
        <v>-117.30049896240234</v>
      </c>
      <c r="MU51">
        <v>-115.54445648193359</v>
      </c>
      <c r="MV51">
        <v>203.03807067871094</v>
      </c>
      <c r="MW51">
        <v>277.70791625976563</v>
      </c>
      <c r="MX51">
        <v>100.15679931640625</v>
      </c>
      <c r="MY51">
        <v>35.423969268798828</v>
      </c>
      <c r="MZ51">
        <v>1.6233413219451904</v>
      </c>
      <c r="NA51">
        <v>-12.074200630187988</v>
      </c>
      <c r="NB51">
        <v>-4.046442985534668</v>
      </c>
      <c r="NC51">
        <v>8.7286739349365234</v>
      </c>
      <c r="ND51">
        <v>-0.95657485723495483</v>
      </c>
      <c r="NE51">
        <v>-47.998725891113281</v>
      </c>
      <c r="NF51">
        <v>-36.706649780273438</v>
      </c>
      <c r="NG51">
        <v>13.501952171325684</v>
      </c>
      <c r="NH51">
        <v>83.280189514160156</v>
      </c>
      <c r="NI51">
        <v>73.534034729003906</v>
      </c>
      <c r="NJ51">
        <v>-34.289394378662109</v>
      </c>
      <c r="NK51">
        <v>-120.88753509521484</v>
      </c>
      <c r="NL51">
        <v>-106.15514373779297</v>
      </c>
      <c r="NM51">
        <v>-23.58793830871582</v>
      </c>
      <c r="NN51">
        <v>29.979076385498047</v>
      </c>
      <c r="NO51">
        <v>30.128040313720703</v>
      </c>
      <c r="NP51">
        <v>18.02473258972168</v>
      </c>
      <c r="NQ51">
        <v>21.218685150146484</v>
      </c>
      <c r="NR51">
        <v>6.918705940246582</v>
      </c>
      <c r="NS51">
        <v>-1.235308051109314</v>
      </c>
      <c r="NT51">
        <v>-5.8331441879272461</v>
      </c>
      <c r="NU51">
        <v>-9.2009010314941406</v>
      </c>
      <c r="NV51">
        <v>-11.025888442993164</v>
      </c>
      <c r="NW51">
        <v>-2.8929111957550049</v>
      </c>
      <c r="NX51">
        <v>16.20707893371582</v>
      </c>
      <c r="NY51">
        <v>14.311623573303223</v>
      </c>
      <c r="NZ51">
        <v>-13.663471221923828</v>
      </c>
      <c r="OA51">
        <v>-8.3427743911743164</v>
      </c>
      <c r="OB51">
        <v>20.381629943847656</v>
      </c>
      <c r="OC51">
        <v>26.535566329956055</v>
      </c>
      <c r="OD51">
        <v>-9.1864643096923828</v>
      </c>
      <c r="OE51">
        <v>-54.246185302734375</v>
      </c>
      <c r="OF51">
        <v>-54.010246276855469</v>
      </c>
      <c r="OG51">
        <v>8.3441028594970703</v>
      </c>
      <c r="OH51">
        <v>41.86029052734375</v>
      </c>
      <c r="OI51">
        <v>35.120662689208984</v>
      </c>
      <c r="OJ51">
        <v>46.487812042236328</v>
      </c>
      <c r="OK51">
        <v>31.926776885986328</v>
      </c>
      <c r="OL51">
        <v>-20.592906951904297</v>
      </c>
      <c r="OM51">
        <v>-18.818881988525391</v>
      </c>
      <c r="ON51">
        <v>4.3543858528137207</v>
      </c>
      <c r="OO51">
        <v>2.300044059753418</v>
      </c>
      <c r="OP51">
        <v>-26.539220809936523</v>
      </c>
      <c r="OQ51">
        <v>-32.948780059814453</v>
      </c>
      <c r="OR51">
        <v>-7.360140323638916</v>
      </c>
      <c r="OS51">
        <v>25.479396820068359</v>
      </c>
      <c r="OT51">
        <v>25.958051681518555</v>
      </c>
      <c r="OU51">
        <v>25.959001541137695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U57"/>
  <sheetViews>
    <sheetView workbookViewId="0"/>
  </sheetViews>
  <sheetFormatPr defaultRowHeight="15"/>
  <sheetData>
    <row r="1" spans="1:411">
      <c r="A1" t="s">
        <v>100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3.249044084441266E-6</v>
      </c>
      <c r="EU3">
        <v>1.8169900178909302</v>
      </c>
      <c r="EV3">
        <v>3.6339941024780273</v>
      </c>
      <c r="EW3">
        <v>2.1306586265563965</v>
      </c>
      <c r="EX3">
        <v>0.62733769416809082</v>
      </c>
      <c r="EY3">
        <v>-0.43944442272186279</v>
      </c>
      <c r="EZ3">
        <v>-1.5062152147293091</v>
      </c>
      <c r="FA3">
        <v>-0.75310951471328735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-1.7811735233408399E-5</v>
      </c>
      <c r="JE3">
        <v>-2.3437569141387939</v>
      </c>
      <c r="JF3">
        <v>-4.6875410079956055</v>
      </c>
      <c r="JG3">
        <v>-2.3437752723693848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</row>
    <row r="4" spans="1:411">
      <c r="A4" t="s">
        <v>102</v>
      </c>
      <c r="B4">
        <v>2.789999998640269E-4</v>
      </c>
      <c r="C4">
        <v>2.789999998640269E-4</v>
      </c>
      <c r="D4">
        <v>2.789999998640269E-4</v>
      </c>
      <c r="E4">
        <v>2.789999998640269E-4</v>
      </c>
      <c r="F4">
        <v>2.789999998640269E-4</v>
      </c>
      <c r="G4">
        <v>2.789999998640269E-4</v>
      </c>
      <c r="H4">
        <v>2.789999998640269E-4</v>
      </c>
      <c r="I4">
        <v>2.789999998640269E-4</v>
      </c>
      <c r="J4">
        <v>2.789999998640269E-4</v>
      </c>
      <c r="K4">
        <v>2.789999998640269E-4</v>
      </c>
      <c r="L4">
        <v>2.789999998640269E-4</v>
      </c>
      <c r="M4">
        <v>2.789999998640269E-4</v>
      </c>
      <c r="N4">
        <v>2.789999998640269E-4</v>
      </c>
      <c r="O4">
        <v>2.789999998640269E-4</v>
      </c>
      <c r="P4">
        <v>2.789999998640269E-4</v>
      </c>
      <c r="Q4">
        <v>0</v>
      </c>
      <c r="R4">
        <v>0</v>
      </c>
      <c r="S4">
        <v>0</v>
      </c>
      <c r="T4">
        <v>0</v>
      </c>
      <c r="U4">
        <v>0</v>
      </c>
      <c r="V4">
        <v>2.789999998640269E-4</v>
      </c>
      <c r="W4">
        <v>2.789999998640269E-4</v>
      </c>
      <c r="X4">
        <v>2.789999998640269E-4</v>
      </c>
      <c r="Y4">
        <v>2.789999998640269E-4</v>
      </c>
      <c r="Z4">
        <v>2.789999998640269E-4</v>
      </c>
      <c r="AA4">
        <v>2.789999998640269E-4</v>
      </c>
      <c r="AB4">
        <v>2.789999998640269E-4</v>
      </c>
      <c r="AC4">
        <v>2.7950000367127359E-4</v>
      </c>
      <c r="AD4">
        <v>2.8000000747852027E-4</v>
      </c>
      <c r="AE4">
        <v>2.8000000747852027E-4</v>
      </c>
      <c r="AF4">
        <v>2.8000000747852027E-4</v>
      </c>
      <c r="AG4">
        <v>2.8000000747852027E-4</v>
      </c>
      <c r="AH4">
        <v>2.8000000747852027E-4</v>
      </c>
      <c r="AI4">
        <v>2.8000000747852027E-4</v>
      </c>
      <c r="AJ4">
        <v>2.8000000747852027E-4</v>
      </c>
      <c r="AK4">
        <v>2.7950000367127359E-4</v>
      </c>
      <c r="AL4">
        <v>2.789999998640269E-4</v>
      </c>
      <c r="AM4">
        <v>2.789999998640269E-4</v>
      </c>
      <c r="AN4">
        <v>2.789999998640269E-4</v>
      </c>
      <c r="AO4">
        <v>2.789999998640269E-4</v>
      </c>
      <c r="AP4">
        <v>2.789999998640269E-4</v>
      </c>
      <c r="AQ4">
        <v>2.789999998640269E-4</v>
      </c>
      <c r="AR4">
        <v>2.789999998640269E-4</v>
      </c>
      <c r="AS4">
        <v>2.789999998640269E-4</v>
      </c>
      <c r="AT4">
        <v>2.789999998640269E-4</v>
      </c>
      <c r="AU4">
        <v>2.7950000367127359E-4</v>
      </c>
      <c r="AV4">
        <v>2.8000000747852027E-4</v>
      </c>
      <c r="AW4">
        <v>2.8000000747852027E-4</v>
      </c>
      <c r="AX4">
        <v>2.8000000747852027E-4</v>
      </c>
      <c r="AY4">
        <v>2.8000000747852027E-4</v>
      </c>
      <c r="AZ4">
        <v>2.8000000747852027E-4</v>
      </c>
      <c r="BA4">
        <v>2.8000000747852027E-4</v>
      </c>
      <c r="BB4">
        <v>2.8000000747852027E-4</v>
      </c>
      <c r="BC4">
        <v>2.8000000747852027E-4</v>
      </c>
      <c r="BD4">
        <v>2.8000000747852027E-4</v>
      </c>
      <c r="BE4">
        <v>2.8000000747852027E-4</v>
      </c>
      <c r="BF4">
        <v>2.8000000747852027E-4</v>
      </c>
      <c r="BG4">
        <v>2.8000000747852027E-4</v>
      </c>
      <c r="BH4">
        <v>2.8000000747852027E-4</v>
      </c>
      <c r="BI4">
        <v>2.8000000747852027E-4</v>
      </c>
      <c r="BJ4">
        <v>2.8000000747852027E-4</v>
      </c>
      <c r="BK4">
        <v>2.8000000747852027E-4</v>
      </c>
      <c r="BL4">
        <v>2.8000000747852027E-4</v>
      </c>
      <c r="BM4">
        <v>2.8000000747852027E-4</v>
      </c>
      <c r="BN4">
        <v>2.8000000747852027E-4</v>
      </c>
      <c r="BO4">
        <v>2.7950000367127359E-4</v>
      </c>
      <c r="BP4">
        <v>2.789999998640269E-4</v>
      </c>
      <c r="BQ4">
        <v>2.789999998640269E-4</v>
      </c>
      <c r="BR4">
        <v>2.789999998640269E-4</v>
      </c>
      <c r="BS4">
        <v>2.789999998640269E-4</v>
      </c>
      <c r="BT4">
        <v>2.789999998640269E-4</v>
      </c>
      <c r="BU4">
        <v>2.789999998640269E-4</v>
      </c>
      <c r="BV4">
        <v>2.789999998640269E-4</v>
      </c>
      <c r="BW4">
        <v>2.789999998640269E-4</v>
      </c>
      <c r="BX4">
        <v>2.789999998640269E-4</v>
      </c>
      <c r="BY4">
        <v>2.7849999605678022E-4</v>
      </c>
      <c r="BZ4">
        <v>2.7799999224953353E-4</v>
      </c>
      <c r="CA4">
        <v>2.7799999224953353E-4</v>
      </c>
      <c r="CB4">
        <v>2.7799999224953353E-4</v>
      </c>
      <c r="CC4">
        <v>2.7799999224953353E-4</v>
      </c>
      <c r="CD4">
        <v>2.7799999224953353E-4</v>
      </c>
      <c r="CE4">
        <v>2.7799999224953353E-4</v>
      </c>
      <c r="CF4">
        <v>2.7799999224953353E-4</v>
      </c>
      <c r="CG4">
        <v>2.7799999224953353E-4</v>
      </c>
      <c r="CH4">
        <v>2.7799999224953353E-4</v>
      </c>
      <c r="CI4">
        <v>2.7799999224953353E-4</v>
      </c>
      <c r="CJ4">
        <v>2.7799999224953353E-4</v>
      </c>
      <c r="CK4">
        <v>2.7849999605678022E-4</v>
      </c>
      <c r="CL4">
        <v>2.789999998640269E-4</v>
      </c>
      <c r="CM4">
        <v>2.789999998640269E-4</v>
      </c>
      <c r="CN4">
        <v>2.789999998640269E-4</v>
      </c>
      <c r="CO4">
        <v>2.789999998640269E-4</v>
      </c>
      <c r="CP4">
        <v>2.789999998640269E-4</v>
      </c>
      <c r="CQ4">
        <v>2.789999998640269E-4</v>
      </c>
      <c r="CR4">
        <v>2.789999998640269E-4</v>
      </c>
      <c r="CS4">
        <v>2.789999998640269E-4</v>
      </c>
      <c r="CT4">
        <v>2.789999998640269E-4</v>
      </c>
      <c r="CU4">
        <v>2.789999998640269E-4</v>
      </c>
      <c r="CV4">
        <v>2.789999998640269E-4</v>
      </c>
      <c r="CW4">
        <v>2.789999998640269E-4</v>
      </c>
      <c r="CX4">
        <v>2.789999998640269E-4</v>
      </c>
      <c r="CY4">
        <v>2.789999998640269E-4</v>
      </c>
      <c r="CZ4">
        <v>2.789999998640269E-4</v>
      </c>
      <c r="DA4">
        <v>2.789999998640269E-4</v>
      </c>
      <c r="DB4">
        <v>2.789999998640269E-4</v>
      </c>
      <c r="DC4">
        <v>2.789999998640269E-4</v>
      </c>
      <c r="DD4">
        <v>2.789999998640269E-4</v>
      </c>
      <c r="DE4">
        <v>2.789999998640269E-4</v>
      </c>
      <c r="DF4">
        <v>2.789999998640269E-4</v>
      </c>
      <c r="DG4">
        <v>2.789999998640269E-4</v>
      </c>
      <c r="DH4">
        <v>2.789999998640269E-4</v>
      </c>
      <c r="DI4">
        <v>2.789999998640269E-4</v>
      </c>
      <c r="DJ4">
        <v>2.789999998640269E-4</v>
      </c>
      <c r="DK4">
        <v>2.789999998640269E-4</v>
      </c>
      <c r="DL4">
        <v>2.789999998640269E-4</v>
      </c>
      <c r="DM4">
        <v>2.789999998640269E-4</v>
      </c>
      <c r="DN4">
        <v>2.789999998640269E-4</v>
      </c>
      <c r="DO4">
        <v>2.7849999605678022E-4</v>
      </c>
      <c r="DP4">
        <v>2.7799999224953353E-4</v>
      </c>
      <c r="DQ4">
        <v>2.7700001373887062E-4</v>
      </c>
      <c r="DR4">
        <v>2.7600000612437725E-4</v>
      </c>
      <c r="DS4">
        <v>2.7499999850988388E-4</v>
      </c>
      <c r="DT4">
        <v>2.7399999089539051E-4</v>
      </c>
      <c r="DU4">
        <v>2.7299998328089714E-4</v>
      </c>
      <c r="DV4">
        <v>2.7200000477023423E-4</v>
      </c>
      <c r="DW4">
        <v>2.7099999715574086E-4</v>
      </c>
      <c r="DX4">
        <v>2.6999998954124749E-4</v>
      </c>
      <c r="DY4">
        <v>2.6950001483783126E-4</v>
      </c>
      <c r="DZ4">
        <v>2.6900001103058457E-4</v>
      </c>
      <c r="EA4">
        <v>2.6900001103058457E-4</v>
      </c>
      <c r="EB4">
        <v>2.6900001103058457E-4</v>
      </c>
      <c r="EC4">
        <v>2.6900001103058457E-4</v>
      </c>
      <c r="ED4">
        <v>2.6900001103058457E-4</v>
      </c>
      <c r="EE4">
        <v>2.680000034160912E-4</v>
      </c>
      <c r="EF4">
        <v>2.6699999580159783E-4</v>
      </c>
      <c r="EG4">
        <v>2.6749999960884452E-4</v>
      </c>
      <c r="EH4">
        <v>2.680000034160912E-4</v>
      </c>
      <c r="EI4">
        <v>2.6899998192675412E-4</v>
      </c>
      <c r="EJ4">
        <v>2.6999998954124749E-4</v>
      </c>
      <c r="EK4">
        <v>2.6999998954124749E-4</v>
      </c>
      <c r="EL4">
        <v>2.6999998954124749E-4</v>
      </c>
      <c r="EM4">
        <v>2.7049999334849417E-4</v>
      </c>
      <c r="EN4">
        <v>2.7099999715574086E-4</v>
      </c>
      <c r="EO4">
        <v>2.730000123847276E-4</v>
      </c>
      <c r="EP4">
        <v>2.7499999850988388E-4</v>
      </c>
      <c r="EQ4">
        <v>2.7699998463504016E-4</v>
      </c>
      <c r="ER4">
        <v>2.789999998640269E-4</v>
      </c>
      <c r="ES4">
        <v>2.7950000367127359E-4</v>
      </c>
      <c r="ET4">
        <v>2.4815055076032877E-4</v>
      </c>
      <c r="EU4">
        <v>-17.811149597167969</v>
      </c>
      <c r="EV4">
        <v>-35.622718811035156</v>
      </c>
      <c r="EW4">
        <v>-26.946611404418945</v>
      </c>
      <c r="EX4">
        <v>-18.270587921142578</v>
      </c>
      <c r="EY4">
        <v>-11.074820518493652</v>
      </c>
      <c r="EZ4">
        <v>-3.8791255950927734</v>
      </c>
      <c r="FA4">
        <v>-1.9394080638885498</v>
      </c>
      <c r="FB4">
        <v>2.840000088326633E-4</v>
      </c>
      <c r="FC4">
        <v>2.8499998734332621E-4</v>
      </c>
      <c r="FD4">
        <v>2.8599999495781958E-4</v>
      </c>
      <c r="FE4">
        <v>2.8649999876506627E-4</v>
      </c>
      <c r="FF4">
        <v>2.8700000257231295E-4</v>
      </c>
      <c r="FG4">
        <v>2.8700000257231295E-4</v>
      </c>
      <c r="FH4">
        <v>2.8700000257231295E-4</v>
      </c>
      <c r="FI4">
        <v>2.8849998489022255E-4</v>
      </c>
      <c r="FJ4">
        <v>2.899999963119626E-4</v>
      </c>
      <c r="FK4">
        <v>2.899999963119626E-4</v>
      </c>
      <c r="FL4">
        <v>2.899999963119626E-4</v>
      </c>
      <c r="FM4">
        <v>2.8699997346848249E-4</v>
      </c>
      <c r="FN4">
        <v>2.8400003793649375E-4</v>
      </c>
      <c r="FO4">
        <v>2.8249999741092324E-4</v>
      </c>
      <c r="FP4">
        <v>2.8099998598918319E-4</v>
      </c>
      <c r="FQ4">
        <v>2.8249999741092324E-4</v>
      </c>
      <c r="FR4">
        <v>2.840000088326633E-4</v>
      </c>
      <c r="FS4">
        <v>2.840000088326633E-4</v>
      </c>
      <c r="FT4">
        <v>2.840000088326633E-4</v>
      </c>
      <c r="FU4">
        <v>2.8300000121816993E-4</v>
      </c>
      <c r="FV4">
        <v>2.8199999360367656E-4</v>
      </c>
      <c r="FW4">
        <v>2.8149998979642987E-4</v>
      </c>
      <c r="FX4">
        <v>2.8099998598918319E-4</v>
      </c>
      <c r="FY4">
        <v>2.8199999360367656E-4</v>
      </c>
      <c r="FZ4">
        <v>2.8300000121816993E-4</v>
      </c>
      <c r="GA4">
        <v>2.8249999741092324E-4</v>
      </c>
      <c r="GB4">
        <v>2.8199999360367656E-4</v>
      </c>
      <c r="GC4">
        <v>2.8149998979642987E-4</v>
      </c>
      <c r="GD4">
        <v>2.8099998598918319E-4</v>
      </c>
      <c r="GE4">
        <v>2.8149998979642987E-4</v>
      </c>
      <c r="GF4">
        <v>2.8199999360367656E-4</v>
      </c>
      <c r="GG4">
        <v>2.8300000121816993E-4</v>
      </c>
      <c r="GH4">
        <v>2.840000088326633E-4</v>
      </c>
      <c r="GI4">
        <v>2.8350000502541661E-4</v>
      </c>
      <c r="GJ4">
        <v>2.8300000121816993E-4</v>
      </c>
      <c r="GK4">
        <v>2.8249999741092324E-4</v>
      </c>
      <c r="GL4">
        <v>2.8199999360367656E-4</v>
      </c>
      <c r="GM4">
        <v>2.8199999360367656E-4</v>
      </c>
      <c r="GN4">
        <v>2.8199999360367656E-4</v>
      </c>
      <c r="GO4">
        <v>2.8199999360367656E-4</v>
      </c>
      <c r="GP4">
        <v>2.8199999360367656E-4</v>
      </c>
      <c r="GQ4">
        <v>2.8099998598918319E-4</v>
      </c>
      <c r="GR4">
        <v>2.8000000747852027E-4</v>
      </c>
      <c r="GS4">
        <v>2.8000000747852027E-4</v>
      </c>
      <c r="GT4">
        <v>2.8000000747852027E-4</v>
      </c>
      <c r="GU4">
        <v>2.8050001128576696E-4</v>
      </c>
      <c r="GV4">
        <v>2.8099998598918319E-4</v>
      </c>
      <c r="GW4">
        <v>2.8099998598918319E-4</v>
      </c>
      <c r="GX4">
        <v>2.8099998598918319E-4</v>
      </c>
      <c r="GY4">
        <v>2.8099998598918319E-4</v>
      </c>
      <c r="GZ4">
        <v>2.8099998598918319E-4</v>
      </c>
      <c r="HA4">
        <v>2.8099998598918319E-4</v>
      </c>
      <c r="HB4">
        <v>2.8099998598918319E-4</v>
      </c>
      <c r="HC4">
        <v>2.8099998598918319E-4</v>
      </c>
      <c r="HD4">
        <v>2.8099998598918319E-4</v>
      </c>
      <c r="HE4">
        <v>2.8099998598918319E-4</v>
      </c>
      <c r="HF4">
        <v>2.8099998598918319E-4</v>
      </c>
      <c r="HG4">
        <v>2.8050001128576696E-4</v>
      </c>
      <c r="HH4">
        <v>2.8000000747852027E-4</v>
      </c>
      <c r="HI4">
        <v>2.8000000747852027E-4</v>
      </c>
      <c r="HJ4">
        <v>2.8000000747852027E-4</v>
      </c>
      <c r="HK4">
        <v>2.8000000747852027E-4</v>
      </c>
      <c r="HL4">
        <v>2.8000000747852027E-4</v>
      </c>
      <c r="HM4">
        <v>2.8000000747852027E-4</v>
      </c>
      <c r="HN4">
        <v>2.8000000747852027E-4</v>
      </c>
      <c r="HO4">
        <v>2.7950000367127359E-4</v>
      </c>
      <c r="HP4">
        <v>2.789999998640269E-4</v>
      </c>
      <c r="HQ4">
        <v>2.789999998640269E-4</v>
      </c>
      <c r="HR4">
        <v>2.789999998640269E-4</v>
      </c>
      <c r="HS4">
        <v>2.789999998640269E-4</v>
      </c>
      <c r="HT4">
        <v>2.789999998640269E-4</v>
      </c>
      <c r="HU4">
        <v>2.789999998640269E-4</v>
      </c>
      <c r="HV4">
        <v>2.789999998640269E-4</v>
      </c>
      <c r="HW4">
        <v>2.789999998640269E-4</v>
      </c>
      <c r="HX4">
        <v>2.789999998640269E-4</v>
      </c>
      <c r="HY4">
        <v>2.789999998640269E-4</v>
      </c>
      <c r="HZ4">
        <v>2.789999998640269E-4</v>
      </c>
      <c r="IA4">
        <v>2.789999998640269E-4</v>
      </c>
      <c r="IB4">
        <v>2.789999998640269E-4</v>
      </c>
      <c r="IC4">
        <v>2.789999998640269E-4</v>
      </c>
      <c r="ID4">
        <v>2.789999998640269E-4</v>
      </c>
      <c r="IE4">
        <v>2.789999998640269E-4</v>
      </c>
      <c r="IF4">
        <v>2.789999998640269E-4</v>
      </c>
      <c r="IG4">
        <v>2.789999998640269E-4</v>
      </c>
      <c r="IH4">
        <v>2.789999998640269E-4</v>
      </c>
      <c r="II4">
        <v>2.789999998640269E-4</v>
      </c>
      <c r="IJ4">
        <v>2.789999998640269E-4</v>
      </c>
      <c r="IK4">
        <v>2.789999998640269E-4</v>
      </c>
      <c r="IL4">
        <v>2.789999998640269E-4</v>
      </c>
      <c r="IM4">
        <v>2.7950000367127359E-4</v>
      </c>
      <c r="IN4">
        <v>2.8000000747852027E-4</v>
      </c>
      <c r="IO4">
        <v>2.8000000747852027E-4</v>
      </c>
      <c r="IP4">
        <v>2.8000000747852027E-4</v>
      </c>
      <c r="IQ4">
        <v>2.8000000747852027E-4</v>
      </c>
      <c r="IR4">
        <v>2.8000000747852027E-4</v>
      </c>
      <c r="IS4">
        <v>2.8000000747852027E-4</v>
      </c>
      <c r="IT4">
        <v>2.8000000747852027E-4</v>
      </c>
      <c r="IU4">
        <v>2.8000000747852027E-4</v>
      </c>
      <c r="IV4">
        <v>2.8000000747852027E-4</v>
      </c>
      <c r="IW4">
        <v>2.8000000747852027E-4</v>
      </c>
      <c r="IX4">
        <v>2.8000000747852027E-4</v>
      </c>
      <c r="IY4">
        <v>2.8050001128576696E-4</v>
      </c>
      <c r="IZ4">
        <v>2.8099998598918319E-4</v>
      </c>
      <c r="JA4">
        <v>2.8149998979642987E-4</v>
      </c>
      <c r="JB4">
        <v>2.8199999360367656E-4</v>
      </c>
      <c r="JC4">
        <v>2.8199999360367656E-4</v>
      </c>
      <c r="JD4">
        <v>2.8722468414343894E-4</v>
      </c>
      <c r="JE4">
        <v>0.68777263164520264</v>
      </c>
      <c r="JF4">
        <v>1.3752713203430176</v>
      </c>
      <c r="JG4">
        <v>0.6877790093421936</v>
      </c>
      <c r="JH4">
        <v>2.840000088326633E-4</v>
      </c>
      <c r="JI4">
        <v>2.840000088326633E-4</v>
      </c>
      <c r="JJ4">
        <v>2.840000088326633E-4</v>
      </c>
      <c r="JK4">
        <v>2.8350000502541661E-4</v>
      </c>
      <c r="JL4">
        <v>2.8300000121816993E-4</v>
      </c>
      <c r="JM4">
        <v>2.8300000121816993E-4</v>
      </c>
      <c r="JN4">
        <v>2.8300000121816993E-4</v>
      </c>
      <c r="JO4">
        <v>2.8300000121816993E-4</v>
      </c>
      <c r="JP4">
        <v>2.8300000121816993E-4</v>
      </c>
      <c r="JQ4">
        <v>2.8249999741092324E-4</v>
      </c>
      <c r="JR4">
        <v>2.8199999360367656E-4</v>
      </c>
      <c r="JS4">
        <v>2.804999821819365E-4</v>
      </c>
      <c r="JT4">
        <v>2.789999998640269E-4</v>
      </c>
      <c r="JU4">
        <v>2.789999998640269E-4</v>
      </c>
      <c r="JV4">
        <v>2.789999998640269E-4</v>
      </c>
      <c r="JW4">
        <v>2.7950000367127359E-4</v>
      </c>
      <c r="JX4">
        <v>2.8000000747852027E-4</v>
      </c>
      <c r="JY4">
        <v>2.789999998640269E-4</v>
      </c>
      <c r="JZ4">
        <v>2.7799999224953353E-4</v>
      </c>
      <c r="KA4">
        <v>2.7750001754611731E-4</v>
      </c>
      <c r="KB4">
        <v>2.7700001373887062E-4</v>
      </c>
      <c r="KC4">
        <v>2.7850002516061068E-4</v>
      </c>
      <c r="KD4">
        <v>2.8000000747852027E-4</v>
      </c>
      <c r="KE4">
        <v>2.8099998598918319E-4</v>
      </c>
      <c r="KF4">
        <v>2.8199999360367656E-4</v>
      </c>
      <c r="KG4">
        <v>2.8149998979642987E-4</v>
      </c>
      <c r="KH4">
        <v>2.8099998598918319E-4</v>
      </c>
      <c r="KI4">
        <v>2.8149998979642987E-4</v>
      </c>
      <c r="KJ4">
        <v>2.8199999360367656E-4</v>
      </c>
      <c r="KK4">
        <v>2.8350000502541661E-4</v>
      </c>
      <c r="KL4">
        <v>2.8499998734332621E-4</v>
      </c>
      <c r="KM4">
        <v>2.854999911505729E-4</v>
      </c>
      <c r="KN4">
        <v>2.8599999495781958E-4</v>
      </c>
      <c r="KO4">
        <v>2.840000088326633E-4</v>
      </c>
      <c r="KP4">
        <v>2.8199999360367656E-4</v>
      </c>
      <c r="KQ4">
        <v>2.8149998979642987E-4</v>
      </c>
      <c r="KR4">
        <v>2.8099998598918319E-4</v>
      </c>
      <c r="KS4">
        <v>2.8199999360367656E-4</v>
      </c>
      <c r="KT4">
        <v>2.8300000121816993E-4</v>
      </c>
      <c r="KU4">
        <v>2.8199999360367656E-4</v>
      </c>
      <c r="KV4">
        <v>2.8099998598918319E-4</v>
      </c>
      <c r="KW4">
        <v>2.7849996695294976E-4</v>
      </c>
      <c r="KX4">
        <v>2.7600003522820771E-4</v>
      </c>
      <c r="KY4">
        <v>2.7699998463504016E-4</v>
      </c>
      <c r="KZ4">
        <v>2.7799999224953353E-4</v>
      </c>
      <c r="LA4">
        <v>2.789999998640269E-4</v>
      </c>
      <c r="LB4">
        <v>2.8000000747852027E-4</v>
      </c>
      <c r="LC4">
        <v>2.7800002135336399E-4</v>
      </c>
      <c r="LD4">
        <v>2.7600000612437725E-4</v>
      </c>
      <c r="LE4">
        <v>2.7499999850988388E-4</v>
      </c>
      <c r="LF4">
        <v>2.7399999089539051E-4</v>
      </c>
      <c r="LG4">
        <v>2.7499999850988388E-4</v>
      </c>
      <c r="LH4">
        <v>2.7600000612437725E-4</v>
      </c>
      <c r="LI4">
        <v>2.7699998463504016E-4</v>
      </c>
      <c r="LJ4">
        <v>2.7799999224953353E-4</v>
      </c>
      <c r="LK4">
        <v>2.7849999605678022E-4</v>
      </c>
      <c r="LL4">
        <v>2.789999998640269E-4</v>
      </c>
      <c r="LM4">
        <v>2.7999997837468982E-4</v>
      </c>
      <c r="LN4">
        <v>2.8099998598918319E-4</v>
      </c>
      <c r="LO4">
        <v>2.8149998979642987E-4</v>
      </c>
      <c r="LP4">
        <v>2.8199999360367656E-4</v>
      </c>
      <c r="LQ4">
        <v>2.8199999360367656E-4</v>
      </c>
      <c r="LR4">
        <v>2.8199999360367656E-4</v>
      </c>
      <c r="LS4">
        <v>2.8149998979642987E-4</v>
      </c>
      <c r="LT4">
        <v>2.8099998598918319E-4</v>
      </c>
      <c r="LU4">
        <v>2.8149998979642987E-4</v>
      </c>
      <c r="LV4">
        <v>2.8199999360367656E-4</v>
      </c>
      <c r="LW4">
        <v>2.8199999360367656E-4</v>
      </c>
      <c r="LX4">
        <v>2.819999644998461E-4</v>
      </c>
      <c r="LY4">
        <v>2.804999821819365E-4</v>
      </c>
      <c r="LZ4">
        <v>2.7900002896785736E-4</v>
      </c>
      <c r="MA4">
        <v>2.7799999224953353E-4</v>
      </c>
      <c r="MB4">
        <v>2.7700001373887062E-4</v>
      </c>
      <c r="MC4">
        <v>2.7700001373887062E-4</v>
      </c>
      <c r="MD4">
        <v>2.7700001373887062E-4</v>
      </c>
      <c r="ME4">
        <v>2.7799999224953353E-4</v>
      </c>
      <c r="MF4">
        <v>2.789999998640269E-4</v>
      </c>
      <c r="MG4">
        <v>2.7849999605678022E-4</v>
      </c>
      <c r="MH4">
        <v>2.7799996314570308E-4</v>
      </c>
      <c r="MI4">
        <v>2.7700001373887062E-4</v>
      </c>
      <c r="MJ4">
        <v>2.7600003522820771E-4</v>
      </c>
      <c r="MK4">
        <v>2.7499999850988388E-4</v>
      </c>
      <c r="ML4">
        <v>2.7399999089539051E-4</v>
      </c>
      <c r="MM4">
        <v>2.7349998708814383E-4</v>
      </c>
      <c r="MN4">
        <v>2.730000123847276E-4</v>
      </c>
      <c r="MO4">
        <v>2.7349998708814383E-4</v>
      </c>
      <c r="MP4">
        <v>2.7399999089539051E-4</v>
      </c>
      <c r="MQ4">
        <v>2.7399999089539051E-4</v>
      </c>
      <c r="MR4">
        <v>2.7399999089539051E-4</v>
      </c>
      <c r="MS4">
        <v>2.7399999089539051E-4</v>
      </c>
      <c r="MT4">
        <v>2.7399999089539051E-4</v>
      </c>
      <c r="MU4">
        <v>2.7399999089539051E-4</v>
      </c>
      <c r="MV4">
        <v>2.7399999089539051E-4</v>
      </c>
      <c r="MW4">
        <v>2.7500002761371434E-4</v>
      </c>
      <c r="MX4">
        <v>2.7600000612437725E-4</v>
      </c>
      <c r="MY4">
        <v>2.7650000993162394E-4</v>
      </c>
      <c r="MZ4">
        <v>2.7700001373887062E-4</v>
      </c>
      <c r="NA4">
        <v>2.7749998844228685E-4</v>
      </c>
      <c r="NB4">
        <v>2.7799999224953353E-4</v>
      </c>
      <c r="NC4">
        <v>2.7849999605678022E-4</v>
      </c>
      <c r="ND4">
        <v>2.789999998640269E-4</v>
      </c>
      <c r="NE4">
        <v>2.789999998640269E-4</v>
      </c>
      <c r="NF4">
        <v>2.789999998640269E-4</v>
      </c>
      <c r="NG4">
        <v>2.7849999605678022E-4</v>
      </c>
      <c r="NH4">
        <v>2.7799999224953353E-4</v>
      </c>
      <c r="NI4">
        <v>2.7799999224953353E-4</v>
      </c>
      <c r="NJ4">
        <v>2.7799999224953353E-4</v>
      </c>
      <c r="NK4">
        <v>2.7799999224953353E-4</v>
      </c>
      <c r="NL4">
        <v>2.7799999224953353E-4</v>
      </c>
      <c r="NM4">
        <v>2.7799999224953353E-4</v>
      </c>
      <c r="NN4">
        <v>2.7799999224953353E-4</v>
      </c>
      <c r="NO4">
        <v>2.7799999224953353E-4</v>
      </c>
      <c r="NP4">
        <v>2.7799999224953353E-4</v>
      </c>
      <c r="NQ4">
        <v>2.7799999224953353E-4</v>
      </c>
      <c r="NR4">
        <v>2.7799999224953353E-4</v>
      </c>
      <c r="NS4">
        <v>2.7849999605678022E-4</v>
      </c>
      <c r="NT4">
        <v>2.789999998640269E-4</v>
      </c>
      <c r="NU4">
        <v>2.789999998640269E-4</v>
      </c>
      <c r="NV4">
        <v>2.789999998640269E-4</v>
      </c>
      <c r="NW4">
        <v>2.7849999605678022E-4</v>
      </c>
      <c r="NX4">
        <v>2.7799999224953353E-4</v>
      </c>
      <c r="NY4">
        <v>2.7799999224953353E-4</v>
      </c>
      <c r="NZ4">
        <v>2.7799999224953353E-4</v>
      </c>
      <c r="OA4">
        <v>2.7799999224953353E-4</v>
      </c>
      <c r="OB4">
        <v>2.7799999224953353E-4</v>
      </c>
      <c r="OC4">
        <v>2.7799999224953353E-4</v>
      </c>
      <c r="OD4">
        <v>2.7799999224953353E-4</v>
      </c>
      <c r="OE4">
        <v>2.7849999605678022E-4</v>
      </c>
      <c r="OF4">
        <v>2.789999998640269E-4</v>
      </c>
      <c r="OG4">
        <v>2.789999998640269E-4</v>
      </c>
      <c r="OH4">
        <v>2.789999998640269E-4</v>
      </c>
      <c r="OI4">
        <v>2.789999998640269E-4</v>
      </c>
      <c r="OJ4">
        <v>2.789999998640269E-4</v>
      </c>
      <c r="OK4">
        <v>2.7950000367127359E-4</v>
      </c>
      <c r="OL4">
        <v>2.8000000747852027E-4</v>
      </c>
      <c r="OM4">
        <v>2.7950000367127359E-4</v>
      </c>
      <c r="ON4">
        <v>2.789999998640269E-4</v>
      </c>
      <c r="OO4">
        <v>2.789999998640269E-4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</row>
    <row r="5" spans="1:411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-5.0000016926787794E-7</v>
      </c>
      <c r="AD5">
        <v>-9.9999965641472954E-7</v>
      </c>
      <c r="AE5">
        <v>-9.9999999747524271E-7</v>
      </c>
      <c r="AF5">
        <v>-9.9999999747524271E-7</v>
      </c>
      <c r="AG5">
        <v>-9.9999999747524271E-7</v>
      </c>
      <c r="AH5">
        <v>-9.9999999747524271E-7</v>
      </c>
      <c r="AI5">
        <v>-5.0000028295471566E-7</v>
      </c>
      <c r="AJ5">
        <v>-5.9604632427628923E-13</v>
      </c>
      <c r="AK5">
        <v>-4.9999999873762135E-7</v>
      </c>
      <c r="AL5">
        <v>-9.999994290410541E-7</v>
      </c>
      <c r="AM5">
        <v>-9.9999999747524271E-7</v>
      </c>
      <c r="AN5">
        <v>-9.9999999747524271E-7</v>
      </c>
      <c r="AO5">
        <v>-9.9999999747524271E-7</v>
      </c>
      <c r="AP5">
        <v>-9.9999999747524271E-7</v>
      </c>
      <c r="AQ5">
        <v>-9.9999999747524271E-7</v>
      </c>
      <c r="AR5">
        <v>-9.9999999747524271E-7</v>
      </c>
      <c r="AS5">
        <v>-9.9999999747524271E-7</v>
      </c>
      <c r="AT5">
        <v>-9.9999999747524271E-7</v>
      </c>
      <c r="AU5">
        <v>-9.9999999747524271E-7</v>
      </c>
      <c r="AV5">
        <v>-9.9999999747524271E-7</v>
      </c>
      <c r="AW5">
        <v>-9.9999999747524271E-7</v>
      </c>
      <c r="AX5">
        <v>-9.9999908798054093E-7</v>
      </c>
      <c r="AY5">
        <v>-4.9999954399027047E-7</v>
      </c>
      <c r="AZ5">
        <v>0</v>
      </c>
      <c r="BA5">
        <v>0</v>
      </c>
      <c r="BB5">
        <v>0</v>
      </c>
      <c r="BC5">
        <v>0</v>
      </c>
      <c r="BD5">
        <v>5.9604632427628923E-13</v>
      </c>
      <c r="BE5">
        <v>4.9999999873762135E-7</v>
      </c>
      <c r="BF5">
        <v>9.999994290410541E-7</v>
      </c>
      <c r="BG5">
        <v>9.9999999747524271E-7</v>
      </c>
      <c r="BH5">
        <v>1.0000011343436199E-6</v>
      </c>
      <c r="BI5">
        <v>1.5000005078036338E-6</v>
      </c>
      <c r="BJ5">
        <v>2.0000002223241609E-6</v>
      </c>
      <c r="BK5">
        <v>1.9999999949504854E-6</v>
      </c>
      <c r="BL5">
        <v>1.9999999949504854E-6</v>
      </c>
      <c r="BM5">
        <v>2.5000010737130651E-6</v>
      </c>
      <c r="BN5">
        <v>3.0000001061125658E-6</v>
      </c>
      <c r="BO5">
        <v>3.0000001061125658E-6</v>
      </c>
      <c r="BP5">
        <v>3.0000001061125658E-6</v>
      </c>
      <c r="BQ5">
        <v>2.5000010737130651E-6</v>
      </c>
      <c r="BR5">
        <v>1.9999999949504854E-6</v>
      </c>
      <c r="BS5">
        <v>1.9999999949504854E-6</v>
      </c>
      <c r="BT5">
        <v>1.9999999949504854E-6</v>
      </c>
      <c r="BU5">
        <v>1.9999999949504854E-6</v>
      </c>
      <c r="BV5">
        <v>1.9999999949504854E-6</v>
      </c>
      <c r="BW5">
        <v>1.9999999949504854E-6</v>
      </c>
      <c r="BX5">
        <v>1.9999993128294591E-6</v>
      </c>
      <c r="BY5">
        <v>1.5000000530562829E-6</v>
      </c>
      <c r="BZ5">
        <v>1.0000005659094313E-6</v>
      </c>
      <c r="CA5">
        <v>5.0000090823232313E-7</v>
      </c>
      <c r="CB5">
        <v>0</v>
      </c>
      <c r="CC5">
        <v>0</v>
      </c>
      <c r="CD5">
        <v>0</v>
      </c>
      <c r="CE5">
        <v>0</v>
      </c>
      <c r="CF5">
        <v>0</v>
      </c>
      <c r="CG5">
        <v>-5.0000096507574199E-7</v>
      </c>
      <c r="CH5">
        <v>-9.9999806479900144E-7</v>
      </c>
      <c r="CI5">
        <v>-1.4999999393694452E-6</v>
      </c>
      <c r="CJ5">
        <v>-1.9999999949504854E-6</v>
      </c>
      <c r="CK5">
        <v>-1.9999999949504854E-6</v>
      </c>
      <c r="CL5">
        <v>-1.9999990854557836E-6</v>
      </c>
      <c r="CM5">
        <v>-1.5000018720456865E-6</v>
      </c>
      <c r="CN5">
        <v>-9.9999999747524271E-7</v>
      </c>
      <c r="CO5">
        <v>-9.9999999747524271E-7</v>
      </c>
      <c r="CP5">
        <v>-9.9999999747524271E-7</v>
      </c>
      <c r="CQ5">
        <v>-9.9999999747524271E-7</v>
      </c>
      <c r="CR5">
        <v>-9.9999999747524271E-7</v>
      </c>
      <c r="CS5">
        <v>-9.9999999747524271E-7</v>
      </c>
      <c r="CT5">
        <v>-1.0000018164646463E-6</v>
      </c>
      <c r="CU5">
        <v>-1.4999991435615811E-6</v>
      </c>
      <c r="CV5">
        <v>-1.9999999949504854E-6</v>
      </c>
      <c r="CW5">
        <v>-1.9999999949504854E-6</v>
      </c>
      <c r="CX5">
        <v>-1.9999999949504854E-6</v>
      </c>
      <c r="CY5">
        <v>-1.4999980066932039E-6</v>
      </c>
      <c r="CZ5">
        <v>-1.0000009069699445E-6</v>
      </c>
      <c r="DA5">
        <v>-4.9999903239950072E-7</v>
      </c>
      <c r="DB5">
        <v>-1.9326762412674725E-12</v>
      </c>
      <c r="DC5">
        <v>0</v>
      </c>
      <c r="DD5">
        <v>1.7881394065097367E-12</v>
      </c>
      <c r="DE5">
        <v>4.9999897555608186E-7</v>
      </c>
      <c r="DF5">
        <v>9.9999999747524271E-7</v>
      </c>
      <c r="DG5">
        <v>9.9999999747524271E-7</v>
      </c>
      <c r="DH5">
        <v>9.9999999747524271E-7</v>
      </c>
      <c r="DI5">
        <v>9.9999999747524271E-7</v>
      </c>
      <c r="DJ5">
        <v>9.9999999747524271E-7</v>
      </c>
      <c r="DK5">
        <v>1.5000009625509847E-6</v>
      </c>
      <c r="DL5">
        <v>1.9999981759610819E-6</v>
      </c>
      <c r="DM5">
        <v>1.9999999949504854E-6</v>
      </c>
      <c r="DN5">
        <v>2.0000036329292925E-6</v>
      </c>
      <c r="DO5">
        <v>2.9999982871231623E-6</v>
      </c>
      <c r="DP5">
        <v>4.0000013541430235E-6</v>
      </c>
      <c r="DQ5">
        <v>4.4999983401794452E-6</v>
      </c>
      <c r="DR5">
        <v>4.9999998736893758E-6</v>
      </c>
      <c r="DS5">
        <v>6.0000038502039388E-6</v>
      </c>
      <c r="DT5">
        <v>6.9999982770241331E-6</v>
      </c>
      <c r="DU5">
        <v>7.5000011747761164E-6</v>
      </c>
      <c r="DV5">
        <v>7.9999981608125381E-6</v>
      </c>
      <c r="DW5">
        <v>8.9999994088429958E-6</v>
      </c>
      <c r="DX5">
        <v>1.0000001566368155E-5</v>
      </c>
      <c r="DY5">
        <v>1.0499999007151928E-5</v>
      </c>
      <c r="DZ5">
        <v>1.1000000085914508E-5</v>
      </c>
      <c r="EA5">
        <v>1.1000000085914508E-5</v>
      </c>
      <c r="EB5">
        <v>1.1000000085914508E-5</v>
      </c>
      <c r="EC5">
        <v>1.250000514119165E-5</v>
      </c>
      <c r="ED5">
        <v>1.3999996554048266E-5</v>
      </c>
      <c r="EE5">
        <v>1.600000359758269E-5</v>
      </c>
      <c r="EF5">
        <v>1.7999993360717781E-5</v>
      </c>
      <c r="EG5">
        <v>1.9499999325489625E-5</v>
      </c>
      <c r="EH5">
        <v>2.1000001652282663E-5</v>
      </c>
      <c r="EI5">
        <v>2.1500000002561137E-5</v>
      </c>
      <c r="EJ5">
        <v>2.2000003809807822E-5</v>
      </c>
      <c r="EK5">
        <v>2.3499995222664438E-5</v>
      </c>
      <c r="EL5">
        <v>2.4999999368446879E-5</v>
      </c>
      <c r="EM5">
        <v>2.7500009309733286E-5</v>
      </c>
      <c r="EN5">
        <v>2.9999995604157448E-5</v>
      </c>
      <c r="EO5">
        <v>2.9499999072868377E-5</v>
      </c>
      <c r="EP5">
        <v>2.9000002541579306E-5</v>
      </c>
      <c r="EQ5">
        <v>2.7000000045518391E-5</v>
      </c>
      <c r="ER5">
        <v>2.5000001187436283E-5</v>
      </c>
      <c r="ES5">
        <v>2.5499997718725353E-5</v>
      </c>
      <c r="ET5">
        <v>7.958432543091476E-4</v>
      </c>
      <c r="EU5">
        <v>430.52584838867188</v>
      </c>
      <c r="EV5">
        <v>861.05499267578125</v>
      </c>
      <c r="EW5">
        <v>863.76385498046875</v>
      </c>
      <c r="EX5">
        <v>866.47265625</v>
      </c>
      <c r="EY5">
        <v>867.6448974609375</v>
      </c>
      <c r="EZ5">
        <v>868.817138671875</v>
      </c>
      <c r="FA5">
        <v>434.4085693359375</v>
      </c>
      <c r="FB5">
        <v>-1.2516980507637498E-11</v>
      </c>
      <c r="FC5">
        <v>-3.4999936815438559E-6</v>
      </c>
      <c r="FD5">
        <v>-7.0000082814658526E-6</v>
      </c>
      <c r="FE5">
        <v>-1.0499987183720805E-5</v>
      </c>
      <c r="FF5">
        <v>-1.3999999282532372E-5</v>
      </c>
      <c r="FG5">
        <v>-1.6500009223818779E-5</v>
      </c>
      <c r="FH5">
        <v>-1.9000048268935643E-5</v>
      </c>
      <c r="FI5">
        <v>-2.5499950425000861E-5</v>
      </c>
      <c r="FJ5">
        <v>-3.1999974453356117E-5</v>
      </c>
      <c r="FK5">
        <v>-3.4500000765547156E-5</v>
      </c>
      <c r="FL5">
        <v>-3.6999983421992511E-5</v>
      </c>
      <c r="FM5">
        <v>-3.1499959732173011E-5</v>
      </c>
      <c r="FN5">
        <v>-2.6000041543738917E-5</v>
      </c>
      <c r="FO5">
        <v>-2.3500009774579667E-5</v>
      </c>
      <c r="FP5">
        <v>-2.0999999833293259E-5</v>
      </c>
      <c r="FQ5">
        <v>-2.4000009943847544E-5</v>
      </c>
      <c r="FR5">
        <v>-2.6999992769560777E-5</v>
      </c>
      <c r="FS5">
        <v>-2.6000006982940249E-5</v>
      </c>
      <c r="FT5">
        <v>-2.5000003006425686E-5</v>
      </c>
      <c r="FU5">
        <v>-2.0499999664025381E-5</v>
      </c>
      <c r="FV5">
        <v>-1.599999814061448E-5</v>
      </c>
      <c r="FW5">
        <v>-1.5499996152357198E-5</v>
      </c>
      <c r="FX5">
        <v>-1.5000003259046935E-5</v>
      </c>
      <c r="FY5">
        <v>-1.6499994671903551E-5</v>
      </c>
      <c r="FZ5">
        <v>-1.8000000636675395E-5</v>
      </c>
      <c r="GA5">
        <v>-1.5999992683646269E-5</v>
      </c>
      <c r="GB5">
        <v>-1.3999977454659529E-5</v>
      </c>
      <c r="GC5">
        <v>-1.1000022823282052E-5</v>
      </c>
      <c r="GD5">
        <v>-8.0000118032330647E-6</v>
      </c>
      <c r="GE5">
        <v>-6.5000003814930096E-6</v>
      </c>
      <c r="GF5">
        <v>-4.9999980546999723E-6</v>
      </c>
      <c r="GG5">
        <v>-4.4999960664426908E-6</v>
      </c>
      <c r="GH5">
        <v>-4.0000040826271288E-6</v>
      </c>
      <c r="GI5">
        <v>-3.0000037440913729E-6</v>
      </c>
      <c r="GJ5">
        <v>-1.9999999949504854E-6</v>
      </c>
      <c r="GK5">
        <v>-1.4999982340668794E-6</v>
      </c>
      <c r="GL5">
        <v>-9.9999999747524271E-7</v>
      </c>
      <c r="GM5">
        <v>-9.9999999747524271E-7</v>
      </c>
      <c r="GN5">
        <v>-9.9999999747524271E-7</v>
      </c>
      <c r="GO5">
        <v>-9.9999999747524271E-7</v>
      </c>
      <c r="GP5">
        <v>-9.9999817848583916E-7</v>
      </c>
      <c r="GQ5">
        <v>-4.9999613338513882E-7</v>
      </c>
      <c r="GR5">
        <v>-3.5242919693700969E-12</v>
      </c>
      <c r="GS5">
        <v>0</v>
      </c>
      <c r="GT5">
        <v>0</v>
      </c>
      <c r="GU5">
        <v>-1.0000038628277252E-6</v>
      </c>
      <c r="GV5">
        <v>-2.000003860302968E-6</v>
      </c>
      <c r="GW5">
        <v>-2.4999962988658808E-6</v>
      </c>
      <c r="GX5">
        <v>-2.9999982871231623E-6</v>
      </c>
      <c r="GY5">
        <v>-2.5000001642183634E-6</v>
      </c>
      <c r="GZ5">
        <v>-1.9999981759610819E-6</v>
      </c>
      <c r="HA5">
        <v>-1.4999961877038004E-6</v>
      </c>
      <c r="HB5">
        <v>-1.0000038628277252E-6</v>
      </c>
      <c r="HC5">
        <v>-9.9999999747524271E-7</v>
      </c>
      <c r="HD5">
        <v>-9.9999999747524271E-7</v>
      </c>
      <c r="HE5">
        <v>-9.9999999747524271E-7</v>
      </c>
      <c r="HF5">
        <v>-9.9999999747524271E-7</v>
      </c>
      <c r="HG5">
        <v>-9.9999999747524271E-7</v>
      </c>
      <c r="HH5">
        <v>-9.9999999747524271E-7</v>
      </c>
      <c r="HI5">
        <v>-9.9999999747524271E-7</v>
      </c>
      <c r="HJ5">
        <v>-9.9999999747524271E-7</v>
      </c>
      <c r="HK5">
        <v>-9.9999999747524271E-7</v>
      </c>
      <c r="HL5">
        <v>-9.9999999747524271E-7</v>
      </c>
      <c r="HM5">
        <v>-9.9999999747524271E-7</v>
      </c>
      <c r="HN5">
        <v>-9.9999999747524271E-7</v>
      </c>
      <c r="HO5">
        <v>-9.9999999747524271E-7</v>
      </c>
      <c r="HP5">
        <v>-9.9999999747524271E-7</v>
      </c>
      <c r="HQ5">
        <v>-9.9999999747524271E-7</v>
      </c>
      <c r="HR5">
        <v>-9.9999999747524271E-7</v>
      </c>
      <c r="HS5">
        <v>-9.9999999747524271E-7</v>
      </c>
      <c r="HT5">
        <v>-9.9999999747524271E-7</v>
      </c>
      <c r="HU5">
        <v>-9.9999999747524271E-7</v>
      </c>
      <c r="HV5">
        <v>-9.9999999747524271E-7</v>
      </c>
      <c r="HW5">
        <v>-9.9999999747524271E-7</v>
      </c>
      <c r="HX5">
        <v>-9.9999999747524271E-7</v>
      </c>
      <c r="HY5">
        <v>-9.9999999747524271E-7</v>
      </c>
      <c r="HZ5">
        <v>-9.9999647318327334E-7</v>
      </c>
      <c r="IA5">
        <v>-5.0000386409010389E-7</v>
      </c>
      <c r="IB5">
        <v>-1.8189894035458565E-12</v>
      </c>
      <c r="IC5">
        <v>0</v>
      </c>
      <c r="ID5">
        <v>1.7881400570310402E-12</v>
      </c>
      <c r="IE5">
        <v>5.0000386409010389E-7</v>
      </c>
      <c r="IF5">
        <v>9.9999647318327334E-7</v>
      </c>
      <c r="IG5">
        <v>9.9999999747524271E-7</v>
      </c>
      <c r="IH5">
        <v>9.9999999747524271E-7</v>
      </c>
      <c r="II5">
        <v>9.9999999747524271E-7</v>
      </c>
      <c r="IJ5">
        <v>9.9999624580959789E-7</v>
      </c>
      <c r="IK5">
        <v>5.0000386409010389E-7</v>
      </c>
      <c r="IL5">
        <v>1.9326762412674725E-12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-5.0000176088360604E-7</v>
      </c>
      <c r="IT5">
        <v>-1.0000035217672121E-6</v>
      </c>
      <c r="IU5">
        <v>-1.4999961877038004E-6</v>
      </c>
      <c r="IV5">
        <v>-1.9999981759610819E-6</v>
      </c>
      <c r="IW5">
        <v>-1.9999999949504854E-6</v>
      </c>
      <c r="IX5">
        <v>-2.000001813939889E-6</v>
      </c>
      <c r="IY5">
        <v>-2.5000040295708459E-6</v>
      </c>
      <c r="IZ5">
        <v>-2.9999964681337588E-6</v>
      </c>
      <c r="JA5">
        <v>-3.4999982290173648E-6</v>
      </c>
      <c r="JB5">
        <v>-3.9999999899009708E-6</v>
      </c>
      <c r="JC5">
        <v>-3.4999980016436893E-6</v>
      </c>
      <c r="JD5">
        <v>3.2658905256539583E-3</v>
      </c>
      <c r="JE5">
        <v>430.136962890625</v>
      </c>
      <c r="JF5">
        <v>860.27886962890625</v>
      </c>
      <c r="JG5">
        <v>430.14031982421875</v>
      </c>
      <c r="JH5">
        <v>-1.9999963569716783E-6</v>
      </c>
      <c r="JI5">
        <v>-9.9999249414395308E-7</v>
      </c>
      <c r="JJ5">
        <v>-7.73070496506989E-12</v>
      </c>
      <c r="JK5">
        <v>9.9999613212276017E-7</v>
      </c>
      <c r="JL5">
        <v>1.9999999949504854E-6</v>
      </c>
      <c r="JM5">
        <v>1.9999999949504854E-6</v>
      </c>
      <c r="JN5">
        <v>1.9999963569716783E-6</v>
      </c>
      <c r="JO5">
        <v>1.5000039184087655E-6</v>
      </c>
      <c r="JP5">
        <v>1.0000018164646463E-6</v>
      </c>
      <c r="JQ5">
        <v>1.5000000530562829E-6</v>
      </c>
      <c r="JR5">
        <v>2.000001813939889E-6</v>
      </c>
      <c r="JS5">
        <v>2.5000040295708459E-6</v>
      </c>
      <c r="JT5">
        <v>2.9999964681337588E-6</v>
      </c>
      <c r="JU5">
        <v>2.5000017558340915E-6</v>
      </c>
      <c r="JV5">
        <v>2.0000002223241609E-6</v>
      </c>
      <c r="JW5">
        <v>1.9999999949504854E-6</v>
      </c>
      <c r="JX5">
        <v>1.9999999949504854E-6</v>
      </c>
      <c r="JY5">
        <v>1.9999999949504854E-6</v>
      </c>
      <c r="JZ5">
        <v>1.9999999949504854E-6</v>
      </c>
      <c r="KA5">
        <v>1.9999999949504854E-6</v>
      </c>
      <c r="KB5">
        <v>1.9999963569716783E-6</v>
      </c>
      <c r="KC5">
        <v>9.9999249414395308E-7</v>
      </c>
      <c r="KD5">
        <v>7.73070496506989E-12</v>
      </c>
      <c r="KE5">
        <v>-9.9999613212276017E-7</v>
      </c>
      <c r="KF5">
        <v>-1.9999999949504854E-6</v>
      </c>
      <c r="KG5">
        <v>-3.5000052776013035E-6</v>
      </c>
      <c r="KH5">
        <v>-5.00000714964699E-6</v>
      </c>
      <c r="KI5">
        <v>-5.9999920267728157E-6</v>
      </c>
      <c r="KJ5">
        <v>-6.9999964580347296E-6</v>
      </c>
      <c r="KK5">
        <v>-7.9999999798019417E-6</v>
      </c>
      <c r="KL5">
        <v>-9.0000021373271011E-6</v>
      </c>
      <c r="KM5">
        <v>-9.5000041255843826E-6</v>
      </c>
      <c r="KN5">
        <v>-9.9999961093999445E-6</v>
      </c>
      <c r="KO5">
        <v>-8.5000056060380302E-6</v>
      </c>
      <c r="KP5">
        <v>-7.0000005507608876E-6</v>
      </c>
      <c r="KQ5">
        <v>-6.4999981077562552E-6</v>
      </c>
      <c r="KR5">
        <v>-6.0000038502039388E-6</v>
      </c>
      <c r="KS5">
        <v>-6.4999962887668516E-6</v>
      </c>
      <c r="KT5">
        <v>-6.9999982770241331E-6</v>
      </c>
      <c r="KU5">
        <v>-5.0000003284367267E-6</v>
      </c>
      <c r="KV5">
        <v>-2.99998941954982E-6</v>
      </c>
      <c r="KW5">
        <v>2.2509993868879974E-11</v>
      </c>
      <c r="KX5">
        <v>2.9999769139976706E-6</v>
      </c>
      <c r="KY5">
        <v>4.4999942474532872E-6</v>
      </c>
      <c r="KZ5">
        <v>6.0000002122251317E-6</v>
      </c>
      <c r="LA5">
        <v>7.5000057222496253E-6</v>
      </c>
      <c r="LB5">
        <v>9.0000221462105401E-6</v>
      </c>
      <c r="LC5">
        <v>1.1999976777588017E-5</v>
      </c>
      <c r="LD5">
        <v>1.4999988707131706E-5</v>
      </c>
      <c r="LE5">
        <v>1.5999999959603883E-5</v>
      </c>
      <c r="LF5">
        <v>1.6999994841171429E-5</v>
      </c>
      <c r="LG5">
        <v>1.5499988876399584E-5</v>
      </c>
      <c r="LH5">
        <v>1.4000011105963495E-5</v>
      </c>
      <c r="LI5">
        <v>1.2000006790913176E-5</v>
      </c>
      <c r="LJ5">
        <v>9.9999997473787516E-6</v>
      </c>
      <c r="LK5">
        <v>7.0000455707486253E-6</v>
      </c>
      <c r="LL5">
        <v>3.9999772525334265E-6</v>
      </c>
      <c r="LM5">
        <v>1.0000228485296248E-6</v>
      </c>
      <c r="LN5">
        <v>-2.0000532003905391E-6</v>
      </c>
      <c r="LO5">
        <v>-5.5000000429572538E-6</v>
      </c>
      <c r="LP5">
        <v>-8.9999466581502929E-6</v>
      </c>
      <c r="LQ5">
        <v>-1.2000022252323106E-5</v>
      </c>
      <c r="LR5">
        <v>-1.4999975974205881E-5</v>
      </c>
      <c r="LS5">
        <v>-1.7000029401970096E-5</v>
      </c>
      <c r="LT5">
        <v>-1.8999999156221747E-5</v>
      </c>
      <c r="LU5">
        <v>-2.1499961803783663E-5</v>
      </c>
      <c r="LV5">
        <v>-2.4000019038794562E-5</v>
      </c>
      <c r="LW5">
        <v>-2.6499981686356477E-5</v>
      </c>
      <c r="LX5">
        <v>-2.9000017093494534E-5</v>
      </c>
      <c r="LY5">
        <v>-2.9999999242136255E-5</v>
      </c>
      <c r="LZ5">
        <v>-3.0999985028756782E-5</v>
      </c>
      <c r="MA5">
        <v>-2.8999984351685271E-5</v>
      </c>
      <c r="MB5">
        <v>-2.7000014597433619E-5</v>
      </c>
      <c r="MC5">
        <v>-2.5999983336078003E-5</v>
      </c>
      <c r="MD5">
        <v>-2.4999997549457476E-5</v>
      </c>
      <c r="ME5">
        <v>-2.5499992261757143E-5</v>
      </c>
      <c r="MF5">
        <v>-2.5999992431025021E-5</v>
      </c>
      <c r="MG5">
        <v>-2.5000008463393897E-5</v>
      </c>
      <c r="MH5">
        <v>-2.3999924451345578E-5</v>
      </c>
      <c r="MI5">
        <v>-1.9000000975211151E-5</v>
      </c>
      <c r="MJ5">
        <v>-1.4000077499076724E-5</v>
      </c>
      <c r="MK5">
        <v>-8.4999592218082398E-6</v>
      </c>
      <c r="ML5">
        <v>-3.0000428523635492E-6</v>
      </c>
      <c r="MM5">
        <v>-4.9996197049040347E-7</v>
      </c>
      <c r="MN5">
        <v>1.9999999949504854E-6</v>
      </c>
      <c r="MO5">
        <v>3.092281986027956E-11</v>
      </c>
      <c r="MP5">
        <v>-1.9999929463665467E-6</v>
      </c>
      <c r="MQ5">
        <v>-1.0000077281802078E-6</v>
      </c>
      <c r="MR5">
        <v>6.9737417229820409E-11</v>
      </c>
      <c r="MS5">
        <v>4.5000001591688488E-6</v>
      </c>
      <c r="MT5">
        <v>8.999930287245661E-6</v>
      </c>
      <c r="MU5">
        <v>1.300003168580588E-5</v>
      </c>
      <c r="MV5">
        <v>1.6999973013298586E-5</v>
      </c>
      <c r="MW5">
        <v>1.7500007743365131E-5</v>
      </c>
      <c r="MX5">
        <v>1.8000000636675395E-5</v>
      </c>
      <c r="MY5">
        <v>1.6000030882423744E-5</v>
      </c>
      <c r="MZ5">
        <v>1.3999992916069459E-5</v>
      </c>
      <c r="NA5">
        <v>1.3000008038943633E-5</v>
      </c>
      <c r="NB5">
        <v>1.2000023161817808E-5</v>
      </c>
      <c r="NC5">
        <v>1.3500000022759195E-5</v>
      </c>
      <c r="ND5">
        <v>1.4999975974205881E-5</v>
      </c>
      <c r="NE5">
        <v>1.6500011042808183E-5</v>
      </c>
      <c r="NF5">
        <v>1.7999989722738974E-5</v>
      </c>
      <c r="NG5">
        <v>1.6999985746224411E-5</v>
      </c>
      <c r="NH5">
        <v>1.5999999959603883E-5</v>
      </c>
      <c r="NI5">
        <v>1.3500039131031372E-5</v>
      </c>
      <c r="NJ5">
        <v>1.09999964479357E-5</v>
      </c>
      <c r="NK5">
        <v>1.0500003554625437E-5</v>
      </c>
      <c r="NL5">
        <v>1.0000007932831068E-5</v>
      </c>
      <c r="NM5">
        <v>1.049999991664663E-5</v>
      </c>
      <c r="NN5">
        <v>1.0999992809956893E-5</v>
      </c>
      <c r="NO5">
        <v>1.1000000085914508E-5</v>
      </c>
      <c r="NP5">
        <v>1.1000000085914508E-5</v>
      </c>
      <c r="NQ5">
        <v>9.9999851954635233E-6</v>
      </c>
      <c r="NR5">
        <v>9.0000003183376975E-6</v>
      </c>
      <c r="NS5">
        <v>7.5000230026489589E-6</v>
      </c>
      <c r="NT5">
        <v>5.9999924815201666E-6</v>
      </c>
      <c r="NU5">
        <v>5.0000080591416918E-6</v>
      </c>
      <c r="NV5">
        <v>4.0000077206059359E-6</v>
      </c>
      <c r="NW5">
        <v>4.4999997044214979E-6</v>
      </c>
      <c r="NX5">
        <v>4.9999921429844107E-6</v>
      </c>
      <c r="NY5">
        <v>4.9999998736893758E-6</v>
      </c>
      <c r="NZ5">
        <v>4.9999998736893758E-6</v>
      </c>
      <c r="OA5">
        <v>4.9999998736893758E-6</v>
      </c>
      <c r="OB5">
        <v>4.9999998736893758E-6</v>
      </c>
      <c r="OC5">
        <v>4.000015451310901E-6</v>
      </c>
      <c r="OD5">
        <v>3.0000001061125658E-6</v>
      </c>
      <c r="OE5">
        <v>3.0000001061125658E-6</v>
      </c>
      <c r="OF5">
        <v>3.0000001061125658E-6</v>
      </c>
      <c r="OG5">
        <v>3.0000001061125658E-6</v>
      </c>
      <c r="OH5">
        <v>3.0000001061125658E-6</v>
      </c>
      <c r="OI5">
        <v>3.0000001061125658E-6</v>
      </c>
      <c r="OJ5">
        <v>3.0000001061125658E-6</v>
      </c>
      <c r="OK5">
        <v>3.0000001061125658E-6</v>
      </c>
      <c r="OL5">
        <v>3.0000001061125658E-6</v>
      </c>
      <c r="OM5">
        <v>2.500007667549653E-6</v>
      </c>
      <c r="ON5">
        <v>1.9999999949504854E-6</v>
      </c>
      <c r="OO5">
        <v>1.9999999949504854E-6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</row>
    <row r="6" spans="1:411">
      <c r="A6" t="s">
        <v>104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-4.9999971452052705E-7</v>
      </c>
      <c r="P6">
        <v>-9.9999999747524271E-7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-9.9999999747524271E-7</v>
      </c>
      <c r="W6">
        <v>-9.9999999747524271E-7</v>
      </c>
      <c r="X6">
        <v>-9.9999999747524271E-7</v>
      </c>
      <c r="Y6">
        <v>-9.9999999747524271E-7</v>
      </c>
      <c r="Z6">
        <v>-9.9999999747524271E-7</v>
      </c>
      <c r="AA6">
        <v>-9.9999999747524271E-7</v>
      </c>
      <c r="AB6">
        <v>-9.9999999747524271E-7</v>
      </c>
      <c r="AC6">
        <v>-1.5000001667431206E-6</v>
      </c>
      <c r="AD6">
        <v>-1.99999976757681E-6</v>
      </c>
      <c r="AE6">
        <v>-1.499999598308932E-6</v>
      </c>
      <c r="AF6">
        <v>-9.9999999747524271E-7</v>
      </c>
      <c r="AG6">
        <v>-9.9999999747524271E-7</v>
      </c>
      <c r="AH6">
        <v>-9.9999999747524271E-7</v>
      </c>
      <c r="AI6">
        <v>-9.9999999747524271E-7</v>
      </c>
      <c r="AJ6">
        <v>-9.9999999747524271E-7</v>
      </c>
      <c r="AK6">
        <v>-9.9999999747524271E-7</v>
      </c>
      <c r="AL6">
        <v>-9.9999999747524271E-7</v>
      </c>
      <c r="AM6">
        <v>-9.9999999747524271E-7</v>
      </c>
      <c r="AN6">
        <v>-9.9999999747524271E-7</v>
      </c>
      <c r="AO6">
        <v>-9.9999999747524271E-7</v>
      </c>
      <c r="AP6">
        <v>-9.9999999747524271E-7</v>
      </c>
      <c r="AQ6">
        <v>-9.9999999747524271E-7</v>
      </c>
      <c r="AR6">
        <v>-9.9999999747524271E-7</v>
      </c>
      <c r="AS6">
        <v>-1.5000009625509847E-6</v>
      </c>
      <c r="AT6">
        <v>-1.9999999949504854E-6</v>
      </c>
      <c r="AU6">
        <v>-1.9999999949504854E-6</v>
      </c>
      <c r="AV6">
        <v>-1.9999999949504854E-6</v>
      </c>
      <c r="AW6">
        <v>-2.4999990273499861E-6</v>
      </c>
      <c r="AX6">
        <v>-3.0000001061125658E-6</v>
      </c>
      <c r="AY6">
        <v>-3.0000001061125658E-6</v>
      </c>
      <c r="AZ6">
        <v>-3.0000001061125658E-6</v>
      </c>
      <c r="BA6">
        <v>-3.499999365885742E-6</v>
      </c>
      <c r="BB6">
        <v>-3.9999986256589182E-6</v>
      </c>
      <c r="BC6">
        <v>-3.9999999899009708E-6</v>
      </c>
      <c r="BD6">
        <v>-4.0000004446483217E-6</v>
      </c>
      <c r="BE6">
        <v>-4.4999997044214979E-6</v>
      </c>
      <c r="BF6">
        <v>-4.9999994189420249E-6</v>
      </c>
      <c r="BG6">
        <v>-4.9999998736893758E-6</v>
      </c>
      <c r="BH6">
        <v>-5.0000012379314285E-6</v>
      </c>
      <c r="BI6">
        <v>-5.5000004977046046E-6</v>
      </c>
      <c r="BJ6">
        <v>-6.0000002122251317E-6</v>
      </c>
      <c r="BK6">
        <v>-6.0000002122251317E-6</v>
      </c>
      <c r="BL6">
        <v>-6.0000002122251317E-6</v>
      </c>
      <c r="BM6">
        <v>-6.5000012909877114E-6</v>
      </c>
      <c r="BN6">
        <v>-7.0000005507608876E-6</v>
      </c>
      <c r="BO6">
        <v>-7.4999998105340637E-6</v>
      </c>
      <c r="BP6">
        <v>-7.9999990703072399E-6</v>
      </c>
      <c r="BQ6">
        <v>-7.9999999798019417E-6</v>
      </c>
      <c r="BR6">
        <v>-8.0000008892966434E-6</v>
      </c>
      <c r="BS6">
        <v>-8.5000010585645214E-6</v>
      </c>
      <c r="BT6">
        <v>-9.0000003183376975E-6</v>
      </c>
      <c r="BU6">
        <v>-9.4999995781108737E-6</v>
      </c>
      <c r="BV6">
        <v>-9.9999988378840499E-6</v>
      </c>
      <c r="BW6">
        <v>-1.0500000826141331E-5</v>
      </c>
      <c r="BX6">
        <v>-1.1000000995409209E-5</v>
      </c>
      <c r="BY6">
        <v>-1.1500000255182385E-5</v>
      </c>
      <c r="BZ6">
        <v>-1.1999999514955562E-5</v>
      </c>
      <c r="CA6">
        <v>-1.2499998774728738E-5</v>
      </c>
      <c r="CB6">
        <v>-1.2999999853491317E-5</v>
      </c>
      <c r="CC6">
        <v>-1.2999999853491317E-5</v>
      </c>
      <c r="CD6">
        <v>-1.2999999853491317E-5</v>
      </c>
      <c r="CE6">
        <v>-1.3500001841748599E-5</v>
      </c>
      <c r="CF6">
        <v>-1.3999999282532372E-5</v>
      </c>
      <c r="CG6">
        <v>-1.4500001270789653E-5</v>
      </c>
      <c r="CH6">
        <v>-1.4999997802078724E-5</v>
      </c>
      <c r="CI6">
        <v>-1.5499999790336005E-5</v>
      </c>
      <c r="CJ6">
        <v>-1.6000001778593287E-5</v>
      </c>
      <c r="CK6">
        <v>-1.6499998309882358E-5</v>
      </c>
      <c r="CL6">
        <v>-1.7000000298139639E-5</v>
      </c>
      <c r="CM6">
        <v>-1.7499998648418114E-5</v>
      </c>
      <c r="CN6">
        <v>-1.8000000636675395E-5</v>
      </c>
      <c r="CO6">
        <v>-1.8000000636675395E-5</v>
      </c>
      <c r="CP6">
        <v>-1.8000000636675395E-5</v>
      </c>
      <c r="CQ6">
        <v>-1.8000000636675395E-5</v>
      </c>
      <c r="CR6">
        <v>-1.8000000636675395E-5</v>
      </c>
      <c r="CS6">
        <v>-1.8000000636675395E-5</v>
      </c>
      <c r="CT6">
        <v>-1.7999998817685992E-5</v>
      </c>
      <c r="CU6">
        <v>-1.7500002286396921E-5</v>
      </c>
      <c r="CV6">
        <v>-1.7000000298139639E-5</v>
      </c>
      <c r="CW6">
        <v>-1.7000000298139639E-5</v>
      </c>
      <c r="CX6">
        <v>-1.7000000298139639E-5</v>
      </c>
      <c r="CY6">
        <v>-1.6499998309882358E-5</v>
      </c>
      <c r="CZ6">
        <v>-1.6000001778593287E-5</v>
      </c>
      <c r="DA6">
        <v>-1.5499997971346602E-5</v>
      </c>
      <c r="DB6">
        <v>-1.5000001440057531E-5</v>
      </c>
      <c r="DC6">
        <v>-1.4500000361294951E-5</v>
      </c>
      <c r="DD6">
        <v>-1.399999837303767E-5</v>
      </c>
      <c r="DE6">
        <v>-1.3500000932253897E-5</v>
      </c>
      <c r="DF6">
        <v>-1.2999998034501914E-5</v>
      </c>
      <c r="DG6">
        <v>-1.200000406242907E-5</v>
      </c>
      <c r="DH6">
        <v>-1.1000000085914508E-5</v>
      </c>
      <c r="DI6">
        <v>-1.0499998097657226E-5</v>
      </c>
      <c r="DJ6">
        <v>-1.0000000656873453E-5</v>
      </c>
      <c r="DK6">
        <v>-9.4999995781108737E-6</v>
      </c>
      <c r="DL6">
        <v>-9.0000021373271011E-6</v>
      </c>
      <c r="DM6">
        <v>-8.5000001490698196E-6</v>
      </c>
      <c r="DN6">
        <v>-7.9999981608125381E-6</v>
      </c>
      <c r="DO6">
        <v>-7.5000007200287655E-6</v>
      </c>
      <c r="DP6">
        <v>-6.9999978222767822E-6</v>
      </c>
      <c r="DQ6">
        <v>-6.0000033954565879E-6</v>
      </c>
      <c r="DR6">
        <v>-4.9999998736893758E-6</v>
      </c>
      <c r="DS6">
        <v>-4.9999998736893758E-6</v>
      </c>
      <c r="DT6">
        <v>-4.9999998736893758E-6</v>
      </c>
      <c r="DU6">
        <v>-4.4999987949267961E-6</v>
      </c>
      <c r="DV6">
        <v>-4.0000018088903744E-6</v>
      </c>
      <c r="DW6">
        <v>-3.5000000480067683E-6</v>
      </c>
      <c r="DX6">
        <v>-2.9999982871231623E-6</v>
      </c>
      <c r="DY6">
        <v>-2.5000010737130651E-6</v>
      </c>
      <c r="DZ6">
        <v>-1.9999999949504854E-6</v>
      </c>
      <c r="EA6">
        <v>-1.9999999949504854E-6</v>
      </c>
      <c r="EB6">
        <v>-1.9999999949504854E-6</v>
      </c>
      <c r="EC6">
        <v>-1.4999982340668794E-6</v>
      </c>
      <c r="ED6">
        <v>-1.0000011343436199E-6</v>
      </c>
      <c r="EE6">
        <v>-4.9999908924291958E-7</v>
      </c>
      <c r="EF6">
        <v>-1.8189894035458565E-12</v>
      </c>
      <c r="EG6">
        <v>9.9999999747524271E-7</v>
      </c>
      <c r="EH6">
        <v>2.000001813939889E-6</v>
      </c>
      <c r="EI6">
        <v>2.4999990273499861E-6</v>
      </c>
      <c r="EJ6">
        <v>3.0000023798493203E-6</v>
      </c>
      <c r="EK6">
        <v>3.9999963519221637E-6</v>
      </c>
      <c r="EL6">
        <v>4.9999998736893758E-6</v>
      </c>
      <c r="EM6">
        <v>5.5000018619466573E-6</v>
      </c>
      <c r="EN6">
        <v>5.9999993027304299E-6</v>
      </c>
      <c r="EO6">
        <v>6.5000012909877114E-6</v>
      </c>
      <c r="EP6">
        <v>6.9999982770241331E-6</v>
      </c>
      <c r="EQ6">
        <v>7.9999999798019417E-6</v>
      </c>
      <c r="ER6">
        <v>9.0000039563165046E-6</v>
      </c>
      <c r="ES6">
        <v>9.9999979283893481E-6</v>
      </c>
      <c r="ET6">
        <v>-5.9607704315567389E-5</v>
      </c>
      <c r="EU6">
        <v>-39.486522674560547</v>
      </c>
      <c r="EV6">
        <v>-78.973365783691406</v>
      </c>
      <c r="EW6">
        <v>-82.300277709960938</v>
      </c>
      <c r="EX6">
        <v>-85.627151489257813</v>
      </c>
      <c r="EY6">
        <v>-88.589836120605469</v>
      </c>
      <c r="EZ6">
        <v>-91.552490234375</v>
      </c>
      <c r="FA6">
        <v>-45.776241302490234</v>
      </c>
      <c r="FB6">
        <v>1.5000001440057531E-5</v>
      </c>
      <c r="FC6">
        <v>1.5499997971346602E-5</v>
      </c>
      <c r="FD6">
        <v>1.6000001778593287E-5</v>
      </c>
      <c r="FE6">
        <v>1.6499998309882358E-5</v>
      </c>
      <c r="FF6">
        <v>1.7000000298139639E-5</v>
      </c>
      <c r="FG6">
        <v>1.7000000298139639E-5</v>
      </c>
      <c r="FH6">
        <v>1.7000007574097253E-5</v>
      </c>
      <c r="FI6">
        <v>1.7999991541728377E-5</v>
      </c>
      <c r="FJ6">
        <v>1.899999551824294E-5</v>
      </c>
      <c r="FK6">
        <v>1.9499999325489625E-5</v>
      </c>
      <c r="FL6">
        <v>1.99999976757681E-5</v>
      </c>
      <c r="FM6">
        <v>1.9499995687510818E-5</v>
      </c>
      <c r="FN6">
        <v>1.9000002794200554E-5</v>
      </c>
      <c r="FO6">
        <v>1.8500002624932677E-5</v>
      </c>
      <c r="FP6">
        <v>1.8000000636675395E-5</v>
      </c>
      <c r="FQ6">
        <v>1.8000000636675395E-5</v>
      </c>
      <c r="FR6">
        <v>1.8000000636675395E-5</v>
      </c>
      <c r="FS6">
        <v>1.8000000636675395E-5</v>
      </c>
      <c r="FT6">
        <v>1.8000000636675395E-5</v>
      </c>
      <c r="FU6">
        <v>1.7500000467407517E-5</v>
      </c>
      <c r="FV6">
        <v>1.7000000298139639E-5</v>
      </c>
      <c r="FW6">
        <v>1.7000000298139639E-5</v>
      </c>
      <c r="FX6">
        <v>1.7000000298139639E-5</v>
      </c>
      <c r="FY6">
        <v>1.7000000298139639E-5</v>
      </c>
      <c r="FZ6">
        <v>1.7000000298139639E-5</v>
      </c>
      <c r="GA6">
        <v>1.7500002286396921E-5</v>
      </c>
      <c r="GB6">
        <v>1.8000004274654202E-5</v>
      </c>
      <c r="GC6">
        <v>1.8499995348975062E-5</v>
      </c>
      <c r="GD6">
        <v>1.8999997337232344E-5</v>
      </c>
      <c r="GE6">
        <v>1.8999999156221747E-5</v>
      </c>
      <c r="GF6">
        <v>1.8999999156221747E-5</v>
      </c>
      <c r="GG6">
        <v>1.8999999156221747E-5</v>
      </c>
      <c r="GH6">
        <v>1.8999999156221747E-5</v>
      </c>
      <c r="GI6">
        <v>1.8999999156221747E-5</v>
      </c>
      <c r="GJ6">
        <v>1.8999999156221747E-5</v>
      </c>
      <c r="GK6">
        <v>1.9500001144479029E-5</v>
      </c>
      <c r="GL6">
        <v>1.9999995856778696E-5</v>
      </c>
      <c r="GM6">
        <v>1.9500002963468432E-5</v>
      </c>
      <c r="GN6">
        <v>1.9000000975211151E-5</v>
      </c>
      <c r="GO6">
        <v>1.9499999325489625E-5</v>
      </c>
      <c r="GP6">
        <v>2.0000001313746907E-5</v>
      </c>
      <c r="GQ6">
        <v>2.0500003302004188E-5</v>
      </c>
      <c r="GR6">
        <v>2.0999996195314452E-5</v>
      </c>
      <c r="GS6">
        <v>2.0999999833293259E-5</v>
      </c>
      <c r="GT6">
        <v>2.0999999833293259E-5</v>
      </c>
      <c r="GU6">
        <v>2.0999999833293259E-5</v>
      </c>
      <c r="GV6">
        <v>2.0999999833293259E-5</v>
      </c>
      <c r="GW6">
        <v>2.0999999833293259E-5</v>
      </c>
      <c r="GX6">
        <v>2.0999999833293259E-5</v>
      </c>
      <c r="GY6">
        <v>2.1500000002561137E-5</v>
      </c>
      <c r="GZ6">
        <v>2.2000000171829015E-5</v>
      </c>
      <c r="HA6">
        <v>2.2000000171829015E-5</v>
      </c>
      <c r="HB6">
        <v>2.2000000171829015E-5</v>
      </c>
      <c r="HC6">
        <v>2.1500001821550541E-5</v>
      </c>
      <c r="HD6">
        <v>2.0999999833293259E-5</v>
      </c>
      <c r="HE6">
        <v>2.0499997845035978E-5</v>
      </c>
      <c r="HF6">
        <v>1.9999999494757503E-5</v>
      </c>
      <c r="HG6">
        <v>1.9999999494757503E-5</v>
      </c>
      <c r="HH6">
        <v>1.9999999494757503E-5</v>
      </c>
      <c r="HI6">
        <v>1.9999999494757503E-5</v>
      </c>
      <c r="HJ6">
        <v>1.9999999494757503E-5</v>
      </c>
      <c r="HK6">
        <v>1.9999999494757503E-5</v>
      </c>
      <c r="HL6">
        <v>1.9999999494757503E-5</v>
      </c>
      <c r="HM6">
        <v>1.9999999494757503E-5</v>
      </c>
      <c r="HN6">
        <v>1.9999999494757503E-5</v>
      </c>
      <c r="HO6">
        <v>1.9999999494757503E-5</v>
      </c>
      <c r="HP6">
        <v>2.000000313273631E-5</v>
      </c>
      <c r="HQ6">
        <v>2.0499996026046574E-5</v>
      </c>
      <c r="HR6">
        <v>2.0999998014303856E-5</v>
      </c>
      <c r="HS6">
        <v>2.0999999833293259E-5</v>
      </c>
      <c r="HT6">
        <v>2.0999999833293259E-5</v>
      </c>
      <c r="HU6">
        <v>2.0999999833293259E-5</v>
      </c>
      <c r="HV6">
        <v>2.0999999833293259E-5</v>
      </c>
      <c r="HW6">
        <v>2.0999999833293259E-5</v>
      </c>
      <c r="HX6">
        <v>2.0999999833293259E-5</v>
      </c>
      <c r="HY6">
        <v>2.0999999833293259E-5</v>
      </c>
      <c r="HZ6">
        <v>2.0999999833293259E-5</v>
      </c>
      <c r="IA6">
        <v>2.0999999833293259E-5</v>
      </c>
      <c r="IB6">
        <v>2.0999999833293259E-5</v>
      </c>
      <c r="IC6">
        <v>2.1500000002561137E-5</v>
      </c>
      <c r="ID6">
        <v>2.2000000171829015E-5</v>
      </c>
      <c r="IE6">
        <v>2.2000000171829015E-5</v>
      </c>
      <c r="IF6">
        <v>2.2000000171829015E-5</v>
      </c>
      <c r="IG6">
        <v>2.2000000171829015E-5</v>
      </c>
      <c r="IH6">
        <v>2.2000000171829015E-5</v>
      </c>
      <c r="II6">
        <v>2.2000000171829015E-5</v>
      </c>
      <c r="IJ6">
        <v>2.2000000171829015E-5</v>
      </c>
      <c r="IK6">
        <v>2.2000000171829015E-5</v>
      </c>
      <c r="IL6">
        <v>2.2000000171829015E-5</v>
      </c>
      <c r="IM6">
        <v>2.2000000171829015E-5</v>
      </c>
      <c r="IN6">
        <v>2.2000000171829015E-5</v>
      </c>
      <c r="IO6">
        <v>2.2000000171829015E-5</v>
      </c>
      <c r="IP6">
        <v>2.2000000171829015E-5</v>
      </c>
      <c r="IQ6">
        <v>2.2000000171829015E-5</v>
      </c>
      <c r="IR6">
        <v>2.2000000171829015E-5</v>
      </c>
      <c r="IS6">
        <v>2.2000000171829015E-5</v>
      </c>
      <c r="IT6">
        <v>2.2000000171829015E-5</v>
      </c>
      <c r="IU6">
        <v>2.2000000171829015E-5</v>
      </c>
      <c r="IV6">
        <v>2.2000000171829015E-5</v>
      </c>
      <c r="IW6">
        <v>2.1500000002561137E-5</v>
      </c>
      <c r="IX6">
        <v>2.0999999833293259E-5</v>
      </c>
      <c r="IY6">
        <v>2.0999999833293259E-5</v>
      </c>
      <c r="IZ6">
        <v>2.0999999833293259E-5</v>
      </c>
      <c r="JA6">
        <v>2.0500001483014785E-5</v>
      </c>
      <c r="JB6">
        <v>1.9999999494757503E-5</v>
      </c>
      <c r="JC6">
        <v>1.9999999494757503E-5</v>
      </c>
      <c r="JD6">
        <v>-2.3553211940452456E-4</v>
      </c>
      <c r="JE6">
        <v>-33.624172210693359</v>
      </c>
      <c r="JF6">
        <v>-67.248748779296875</v>
      </c>
      <c r="JG6">
        <v>-33.624435424804688</v>
      </c>
      <c r="JH6">
        <v>1.7999998817685992E-5</v>
      </c>
      <c r="JI6">
        <v>1.749999682942871E-5</v>
      </c>
      <c r="JJ6">
        <v>1.7000003936118446E-5</v>
      </c>
      <c r="JK6">
        <v>1.7000000298139639E-5</v>
      </c>
      <c r="JL6">
        <v>1.7000000298139639E-5</v>
      </c>
      <c r="JM6">
        <v>1.6499998309882358E-5</v>
      </c>
      <c r="JN6">
        <v>1.5999999959603883E-5</v>
      </c>
      <c r="JO6">
        <v>1.5999999959603883E-5</v>
      </c>
      <c r="JP6">
        <v>1.5999999959603883E-5</v>
      </c>
      <c r="JQ6">
        <v>1.5999999959603883E-5</v>
      </c>
      <c r="JR6">
        <v>1.5999999959603883E-5</v>
      </c>
      <c r="JS6">
        <v>1.5999999959603883E-5</v>
      </c>
      <c r="JT6">
        <v>1.5999999959603883E-5</v>
      </c>
      <c r="JU6">
        <v>1.5500001609325409E-5</v>
      </c>
      <c r="JV6">
        <v>1.4999999621068127E-5</v>
      </c>
      <c r="JW6">
        <v>1.4999999621068127E-5</v>
      </c>
      <c r="JX6">
        <v>1.499999598308932E-5</v>
      </c>
      <c r="JY6">
        <v>1.4500003999273758E-5</v>
      </c>
      <c r="JZ6">
        <v>1.4000002011016477E-5</v>
      </c>
      <c r="KA6">
        <v>1.4000000192027073E-5</v>
      </c>
      <c r="KB6">
        <v>1.4000000192027073E-5</v>
      </c>
      <c r="KC6">
        <v>1.4000000192027073E-5</v>
      </c>
      <c r="KD6">
        <v>1.4000000192027073E-5</v>
      </c>
      <c r="KE6">
        <v>1.3500001841748599E-5</v>
      </c>
      <c r="KF6">
        <v>1.2999999853491317E-5</v>
      </c>
      <c r="KG6">
        <v>1.2499998774728738E-5</v>
      </c>
      <c r="KH6">
        <v>1.1999996786471456E-5</v>
      </c>
      <c r="KI6">
        <v>1.1500003893161193E-5</v>
      </c>
      <c r="KJ6">
        <v>1.1000001904903911E-5</v>
      </c>
      <c r="KK6">
        <v>1.1000000085914508E-5</v>
      </c>
      <c r="KL6">
        <v>1.0999998266925104E-5</v>
      </c>
      <c r="KM6">
        <v>1.0499996278667822E-5</v>
      </c>
      <c r="KN6">
        <v>1.0000003385357559E-5</v>
      </c>
      <c r="KO6">
        <v>9.0000030468218029E-6</v>
      </c>
      <c r="KP6">
        <v>7.9999999798019417E-6</v>
      </c>
      <c r="KQ6">
        <v>7.4999979915446602E-6</v>
      </c>
      <c r="KR6">
        <v>6.9999964580347296E-6</v>
      </c>
      <c r="KS6">
        <v>6.5000040194718167E-6</v>
      </c>
      <c r="KT6">
        <v>6.0000020312145352E-6</v>
      </c>
      <c r="KU6">
        <v>5.0000003284367267E-6</v>
      </c>
      <c r="KV6">
        <v>3.9999981709115673E-6</v>
      </c>
      <c r="KW6">
        <v>3.4999961826542858E-6</v>
      </c>
      <c r="KX6">
        <v>3.0000039714650484E-6</v>
      </c>
      <c r="KY6">
        <v>2.5000019832077669E-6</v>
      </c>
      <c r="KZ6">
        <v>1.9999999949504854E-6</v>
      </c>
      <c r="LA6">
        <v>1.4999982340668794E-6</v>
      </c>
      <c r="LB6">
        <v>9.9999283520446625E-7</v>
      </c>
      <c r="LC6">
        <v>7.73070496506989E-12</v>
      </c>
      <c r="LD6">
        <v>-9.9999635949643562E-7</v>
      </c>
      <c r="LE6">
        <v>-2.0000002223241609E-6</v>
      </c>
      <c r="LF6">
        <v>-3.0000019251019694E-6</v>
      </c>
      <c r="LG6">
        <v>-3.5000039133592509E-6</v>
      </c>
      <c r="LH6">
        <v>-3.9999963519221637E-6</v>
      </c>
      <c r="LI6">
        <v>-4.4999983401794452E-6</v>
      </c>
      <c r="LJ6">
        <v>-4.9999998736893758E-6</v>
      </c>
      <c r="LK6">
        <v>-5.9999847508152016E-6</v>
      </c>
      <c r="LL6">
        <v>-7.0000078267185017E-6</v>
      </c>
      <c r="LM6">
        <v>-7.9999927038443275E-6</v>
      </c>
      <c r="LN6">
        <v>-9.0000075942953117E-6</v>
      </c>
      <c r="LO6">
        <v>-9.4999995781108737E-6</v>
      </c>
      <c r="LP6">
        <v>-9.9999924714211375E-6</v>
      </c>
      <c r="LQ6">
        <v>-1.0500003554625437E-5</v>
      </c>
      <c r="LR6">
        <v>-1.09999964479357E-5</v>
      </c>
      <c r="LS6">
        <v>-1.150000753114E-5</v>
      </c>
      <c r="LT6">
        <v>-1.2000000424450263E-5</v>
      </c>
      <c r="LU6">
        <v>-1.2000000424450263E-5</v>
      </c>
      <c r="LV6">
        <v>-1.2000000424450263E-5</v>
      </c>
      <c r="LW6">
        <v>-1.2000000424450263E-5</v>
      </c>
      <c r="LX6">
        <v>-1.2000000424450263E-5</v>
      </c>
      <c r="LY6">
        <v>-1.2000000424450263E-5</v>
      </c>
      <c r="LZ6">
        <v>-1.2000000424450263E-5</v>
      </c>
      <c r="MA6">
        <v>-1.2000000424450263E-5</v>
      </c>
      <c r="MB6">
        <v>-1.2000000424450263E-5</v>
      </c>
      <c r="MC6">
        <v>-1.1499992979224771E-5</v>
      </c>
      <c r="MD6">
        <v>-1.1000000085914508E-5</v>
      </c>
      <c r="ME6">
        <v>-1.0500007192604244E-5</v>
      </c>
      <c r="MF6">
        <v>-9.9999961093999445E-6</v>
      </c>
      <c r="MG6">
        <v>-9.5000041255843826E-6</v>
      </c>
      <c r="MH6">
        <v>-8.9999848569277674E-6</v>
      </c>
      <c r="MI6">
        <v>-7.9999999798019417E-6</v>
      </c>
      <c r="MJ6">
        <v>-7.0000155574234668E-6</v>
      </c>
      <c r="MK6">
        <v>-5.9999924815201666E-6</v>
      </c>
      <c r="ML6">
        <v>-5.0000076043943409E-6</v>
      </c>
      <c r="MM6">
        <v>-4.4999924284638837E-6</v>
      </c>
      <c r="MN6">
        <v>-3.9999999899009708E-6</v>
      </c>
      <c r="MO6">
        <v>-3.5000077787117334E-6</v>
      </c>
      <c r="MP6">
        <v>-2.9999964681337588E-6</v>
      </c>
      <c r="MQ6">
        <v>-2.5000040295708459E-6</v>
      </c>
      <c r="MR6">
        <v>-1.9999999949504854E-6</v>
      </c>
      <c r="MS6">
        <v>-1.9999999949504854E-6</v>
      </c>
      <c r="MT6">
        <v>-1.9999999949504854E-6</v>
      </c>
      <c r="MU6">
        <v>-1.4999961877038004E-6</v>
      </c>
      <c r="MV6">
        <v>-1.0000035217672121E-6</v>
      </c>
      <c r="MW6">
        <v>-4.9999226803265628E-7</v>
      </c>
      <c r="MX6">
        <v>0</v>
      </c>
      <c r="MY6">
        <v>4.9999238171949401E-7</v>
      </c>
      <c r="MZ6">
        <v>9.9999999747524271E-7</v>
      </c>
      <c r="NA6">
        <v>9.9999999747524271E-7</v>
      </c>
      <c r="NB6">
        <v>9.9999238045711536E-7</v>
      </c>
      <c r="NC6">
        <v>5.0000005558104021E-7</v>
      </c>
      <c r="ND6">
        <v>7.73070496506989E-12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5.0000386409010389E-7</v>
      </c>
      <c r="NP6">
        <v>9.9999647318327334E-7</v>
      </c>
      <c r="NQ6">
        <v>9.9999999747524271E-7</v>
      </c>
      <c r="NR6">
        <v>9.9999999747524271E-7</v>
      </c>
      <c r="NS6">
        <v>9.9999999747524271E-7</v>
      </c>
      <c r="NT6">
        <v>9.9999999747524271E-7</v>
      </c>
      <c r="NU6">
        <v>9.9999999747524271E-7</v>
      </c>
      <c r="NV6">
        <v>9.9999999747524271E-7</v>
      </c>
      <c r="NW6">
        <v>9.9999999747524271E-7</v>
      </c>
      <c r="NX6">
        <v>9.9999999747524271E-7</v>
      </c>
      <c r="NY6">
        <v>1.50000369103509E-6</v>
      </c>
      <c r="NZ6">
        <v>1.9999961295980029E-6</v>
      </c>
      <c r="OA6">
        <v>1.9999999949504854E-6</v>
      </c>
      <c r="OB6">
        <v>1.9999999949504854E-6</v>
      </c>
      <c r="OC6">
        <v>1.9999999949504854E-6</v>
      </c>
      <c r="OD6">
        <v>1.9999999949504854E-6</v>
      </c>
      <c r="OE6">
        <v>1.9999999949504854E-6</v>
      </c>
      <c r="OF6">
        <v>2.0000077256554505E-6</v>
      </c>
      <c r="OG6">
        <v>2.4999999368446879E-6</v>
      </c>
      <c r="OH6">
        <v>2.9999923754076008E-6</v>
      </c>
      <c r="OI6">
        <v>3.0000001061125658E-6</v>
      </c>
      <c r="OJ6">
        <v>3.0000001061125658E-6</v>
      </c>
      <c r="OK6">
        <v>3.0000001061125658E-6</v>
      </c>
      <c r="OL6">
        <v>3.0000001061125658E-6</v>
      </c>
      <c r="OM6">
        <v>3.0000001061125658E-6</v>
      </c>
      <c r="ON6">
        <v>3.0000001061125658E-6</v>
      </c>
      <c r="OO6">
        <v>3.0000001061125658E-6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</row>
    <row r="7" spans="1:411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1.5942323443596251E-5</v>
      </c>
      <c r="EU7">
        <v>8.9155588150024414</v>
      </c>
      <c r="EV7">
        <v>17.831186294555664</v>
      </c>
      <c r="EW7">
        <v>18.954479217529297</v>
      </c>
      <c r="EX7">
        <v>20.077762603759766</v>
      </c>
      <c r="EY7">
        <v>20.912471771240234</v>
      </c>
      <c r="EZ7">
        <v>21.747171401977539</v>
      </c>
      <c r="FA7">
        <v>10.873587608337402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8.6953543359413743E-5</v>
      </c>
      <c r="JE7">
        <v>11.441781997680664</v>
      </c>
      <c r="JF7">
        <v>22.883695602416992</v>
      </c>
      <c r="JG7">
        <v>11.44187068939209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</row>
    <row r="8" spans="1:411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5.892704393772874E-6</v>
      </c>
      <c r="EU8">
        <v>3.2954261302947998</v>
      </c>
      <c r="EV8">
        <v>6.5908780097961426</v>
      </c>
      <c r="EW8">
        <v>5.956845760345459</v>
      </c>
      <c r="EX8">
        <v>5.3228192329406738</v>
      </c>
      <c r="EY8">
        <v>4.4703717231750488</v>
      </c>
      <c r="EZ8">
        <v>3.6179320812225342</v>
      </c>
      <c r="FA8">
        <v>1.8089644908905029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-6.6280692408327013E-5</v>
      </c>
      <c r="JE8">
        <v>-8.7215452194213867</v>
      </c>
      <c r="JF8">
        <v>-17.443191528320313</v>
      </c>
      <c r="JG8">
        <v>-8.7216129302978516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</row>
    <row r="9" spans="1:411">
      <c r="A9" t="s">
        <v>107</v>
      </c>
      <c r="B9">
        <v>-3.4955160617828369</v>
      </c>
      <c r="C9">
        <v>-3.4895250797271729</v>
      </c>
      <c r="D9">
        <v>-3.4835340976715088</v>
      </c>
      <c r="E9">
        <v>-3.4799425601959229</v>
      </c>
      <c r="F9">
        <v>-3.4763510227203369</v>
      </c>
      <c r="G9">
        <v>-3.4196410179138184</v>
      </c>
      <c r="H9">
        <v>-3.3629310131072998</v>
      </c>
      <c r="I9">
        <v>-3.2314636707305908</v>
      </c>
      <c r="J9">
        <v>-3.0999960899353027</v>
      </c>
      <c r="K9">
        <v>-3.024268627166748</v>
      </c>
      <c r="L9">
        <v>-2.9485409259796143</v>
      </c>
      <c r="M9">
        <v>-2.9389505386352539</v>
      </c>
      <c r="N9">
        <v>-2.9293599128723145</v>
      </c>
      <c r="O9">
        <v>-2.9206860065460205</v>
      </c>
      <c r="P9">
        <v>-2.9120121002197266</v>
      </c>
      <c r="Q9">
        <v>0</v>
      </c>
      <c r="R9">
        <v>0</v>
      </c>
      <c r="S9">
        <v>0</v>
      </c>
      <c r="T9">
        <v>0</v>
      </c>
      <c r="U9">
        <v>0</v>
      </c>
      <c r="V9">
        <v>-2.9086329936981201</v>
      </c>
      <c r="W9">
        <v>-2.8753321170806885</v>
      </c>
      <c r="X9">
        <v>-2.8420310020446777</v>
      </c>
      <c r="Y9">
        <v>-2.7812175750732422</v>
      </c>
      <c r="Z9">
        <v>-2.7204039096832275</v>
      </c>
      <c r="AA9">
        <v>-2.6894905567169189</v>
      </c>
      <c r="AB9">
        <v>-2.6585769653320313</v>
      </c>
      <c r="AC9">
        <v>-2.7248466014862061</v>
      </c>
      <c r="AD9">
        <v>-2.7911159992218018</v>
      </c>
      <c r="AE9">
        <v>-2.9729106426239014</v>
      </c>
      <c r="AF9">
        <v>-3.1547050476074219</v>
      </c>
      <c r="AG9">
        <v>-3.3481197357177734</v>
      </c>
      <c r="AH9">
        <v>-3.5415349006652832</v>
      </c>
      <c r="AI9">
        <v>-3.679020881652832</v>
      </c>
      <c r="AJ9">
        <v>-3.81650710105896</v>
      </c>
      <c r="AK9">
        <v>-3.8948049545288086</v>
      </c>
      <c r="AL9">
        <v>-3.9731030464172363</v>
      </c>
      <c r="AM9">
        <v>-3.9537279605865479</v>
      </c>
      <c r="AN9">
        <v>-3.9343531131744385</v>
      </c>
      <c r="AO9">
        <v>-3.8483545780181885</v>
      </c>
      <c r="AP9">
        <v>-3.7623560428619385</v>
      </c>
      <c r="AQ9">
        <v>-3.6752045154571533</v>
      </c>
      <c r="AR9">
        <v>-3.5875842571258545</v>
      </c>
      <c r="AS9">
        <v>-3.4644067287445068</v>
      </c>
      <c r="AT9">
        <v>-3.3412296772003174</v>
      </c>
      <c r="AU9">
        <v>-3.137610912322998</v>
      </c>
      <c r="AV9">
        <v>-2.9339921474456787</v>
      </c>
      <c r="AW9">
        <v>-2.675868034362793</v>
      </c>
      <c r="AX9">
        <v>-2.4177424907684326</v>
      </c>
      <c r="AY9">
        <v>-2.1572778224945068</v>
      </c>
      <c r="AZ9">
        <v>-1.8968130350112915</v>
      </c>
      <c r="BA9">
        <v>-1.6458592414855957</v>
      </c>
      <c r="BB9">
        <v>-1.3949055671691895</v>
      </c>
      <c r="BC9">
        <v>-1.1102935075759888</v>
      </c>
      <c r="BD9">
        <v>-0.82568258047103882</v>
      </c>
      <c r="BE9">
        <v>-0.49761950969696045</v>
      </c>
      <c r="BF9">
        <v>-0.16955643892288208</v>
      </c>
      <c r="BG9">
        <v>0.14170043170452118</v>
      </c>
      <c r="BH9">
        <v>0.4529586136341095</v>
      </c>
      <c r="BI9">
        <v>0.71857428550720215</v>
      </c>
      <c r="BJ9">
        <v>0.98418998718261719</v>
      </c>
      <c r="BK9">
        <v>1.2140092849731445</v>
      </c>
      <c r="BL9">
        <v>1.4439655542373657</v>
      </c>
      <c r="BM9">
        <v>1.6670154333114624</v>
      </c>
      <c r="BN9">
        <v>1.8900642395019531</v>
      </c>
      <c r="BO9">
        <v>2.155219554901123</v>
      </c>
      <c r="BP9">
        <v>2.420374870300293</v>
      </c>
      <c r="BQ9">
        <v>2.7517459392547607</v>
      </c>
      <c r="BR9">
        <v>3.0831186771392822</v>
      </c>
      <c r="BS9">
        <v>3.4513797760009766</v>
      </c>
      <c r="BT9">
        <v>3.81964111328125</v>
      </c>
      <c r="BU9">
        <v>4.1820697784423828</v>
      </c>
      <c r="BV9">
        <v>4.5444979667663574</v>
      </c>
      <c r="BW9">
        <v>4.8889288902282715</v>
      </c>
      <c r="BX9">
        <v>5.2333583831787109</v>
      </c>
      <c r="BY9">
        <v>5.5828886032104492</v>
      </c>
      <c r="BZ9">
        <v>5.9324193000793457</v>
      </c>
      <c r="CA9">
        <v>6.2765798568725586</v>
      </c>
      <c r="CB9">
        <v>6.6207413673400879</v>
      </c>
      <c r="CC9">
        <v>6.9199008941650391</v>
      </c>
      <c r="CD9">
        <v>7.219059944152832</v>
      </c>
      <c r="CE9">
        <v>7.52655029296875</v>
      </c>
      <c r="CF9">
        <v>7.833338737487793</v>
      </c>
      <c r="CG9">
        <v>8.2006807327270508</v>
      </c>
      <c r="CH9">
        <v>8.5680198669433594</v>
      </c>
      <c r="CI9">
        <v>8.9687995910644531</v>
      </c>
      <c r="CJ9">
        <v>9.3695793151855469</v>
      </c>
      <c r="CK9">
        <v>9.7218523025512695</v>
      </c>
      <c r="CL9">
        <v>10.074128150939941</v>
      </c>
      <c r="CM9">
        <v>10.269165992736816</v>
      </c>
      <c r="CN9">
        <v>10.464205741882324</v>
      </c>
      <c r="CO9">
        <v>10.487066268920898</v>
      </c>
      <c r="CP9">
        <v>10.509925842285156</v>
      </c>
      <c r="CQ9">
        <v>10.422029495239258</v>
      </c>
      <c r="CR9">
        <v>10.334134101867676</v>
      </c>
      <c r="CS9">
        <v>10.196133613586426</v>
      </c>
      <c r="CT9">
        <v>10.058132171630859</v>
      </c>
      <c r="CU9">
        <v>9.8763198852539063</v>
      </c>
      <c r="CV9">
        <v>9.6945056915283203</v>
      </c>
      <c r="CW9">
        <v>9.4473562240600586</v>
      </c>
      <c r="CX9">
        <v>9.2002038955688477</v>
      </c>
      <c r="CY9">
        <v>8.8648948669433594</v>
      </c>
      <c r="CZ9">
        <v>8.5273952484130859</v>
      </c>
      <c r="DA9">
        <v>8.1156282424926758</v>
      </c>
      <c r="DB9">
        <v>7.703864574432373</v>
      </c>
      <c r="DC9">
        <v>7.241981029510498</v>
      </c>
      <c r="DD9">
        <v>6.780097484588623</v>
      </c>
      <c r="DE9">
        <v>6.31396484375</v>
      </c>
      <c r="DF9">
        <v>5.8478279113769531</v>
      </c>
      <c r="DG9">
        <v>5.3845553398132324</v>
      </c>
      <c r="DH9">
        <v>4.9212779998779297</v>
      </c>
      <c r="DI9">
        <v>4.4789624214172363</v>
      </c>
      <c r="DJ9">
        <v>4.0366511344909668</v>
      </c>
      <c r="DK9">
        <v>3.6666579246520996</v>
      </c>
      <c r="DL9">
        <v>3.296668529510498</v>
      </c>
      <c r="DM9">
        <v>2.964785099029541</v>
      </c>
      <c r="DN9">
        <v>2.632901668548584</v>
      </c>
      <c r="DO9">
        <v>2.2237749099731445</v>
      </c>
      <c r="DP9">
        <v>1.8146440982818604</v>
      </c>
      <c r="DQ9">
        <v>1.4262964725494385</v>
      </c>
      <c r="DR9">
        <v>1.0379447937011719</v>
      </c>
      <c r="DS9">
        <v>0.79868805408477783</v>
      </c>
      <c r="DT9">
        <v>0.55665647983551025</v>
      </c>
      <c r="DU9">
        <v>0.36678016185760498</v>
      </c>
      <c r="DV9">
        <v>0.17690572142601013</v>
      </c>
      <c r="DW9">
        <v>-1.2011975049972534E-2</v>
      </c>
      <c r="DX9">
        <v>-0.20092950761318207</v>
      </c>
      <c r="DY9">
        <v>-0.34314721822738647</v>
      </c>
      <c r="DZ9">
        <v>-0.4853663444519043</v>
      </c>
      <c r="EA9">
        <v>-0.68880170583724976</v>
      </c>
      <c r="EB9">
        <v>-0.89223897457122803</v>
      </c>
      <c r="EC9">
        <v>-1.270599365234375</v>
      </c>
      <c r="ED9">
        <v>-1.6489560604095459</v>
      </c>
      <c r="EE9">
        <v>-2.1611359119415283</v>
      </c>
      <c r="EF9">
        <v>-2.6733112335205078</v>
      </c>
      <c r="EG9">
        <v>-3.3050713539123535</v>
      </c>
      <c r="EH9">
        <v>-3.9368329048156738</v>
      </c>
      <c r="EI9">
        <v>-4.7139778137207031</v>
      </c>
      <c r="EJ9">
        <v>-5.4911298751831055</v>
      </c>
      <c r="EK9">
        <v>-6.2819671630859375</v>
      </c>
      <c r="EL9">
        <v>-7.0728120803833008</v>
      </c>
      <c r="EM9">
        <v>-7.8108234405517578</v>
      </c>
      <c r="EN9">
        <v>-8.5491790771484375</v>
      </c>
      <c r="EO9">
        <v>-9.5021390914916992</v>
      </c>
      <c r="EP9">
        <v>-10.455090522766113</v>
      </c>
      <c r="EQ9">
        <v>-11.568442344665527</v>
      </c>
      <c r="ER9">
        <v>-12.681795120239258</v>
      </c>
      <c r="ES9">
        <v>-13.66765022277832</v>
      </c>
      <c r="ET9">
        <v>-14.653515815734863</v>
      </c>
      <c r="EU9">
        <v>-15.590592384338379</v>
      </c>
      <c r="EV9">
        <v>-16.527677536010742</v>
      </c>
      <c r="EW9">
        <v>-17.504131317138672</v>
      </c>
      <c r="EX9">
        <v>-18.48057746887207</v>
      </c>
      <c r="EY9">
        <v>-19.307994842529297</v>
      </c>
      <c r="EZ9">
        <v>-20.135404586791992</v>
      </c>
      <c r="FA9">
        <v>-20.657363891601563</v>
      </c>
      <c r="FB9">
        <v>-21.179319381713867</v>
      </c>
      <c r="FC9">
        <v>-21.800365447998047</v>
      </c>
      <c r="FD9">
        <v>-22.421417236328125</v>
      </c>
      <c r="FE9">
        <v>-23.060546875</v>
      </c>
      <c r="FF9">
        <v>-23.699684143066406</v>
      </c>
      <c r="FG9">
        <v>-21.219455718994141</v>
      </c>
      <c r="FH9">
        <v>-18.739284515380859</v>
      </c>
      <c r="FI9">
        <v>-19.009801864624023</v>
      </c>
      <c r="FJ9">
        <v>-19.280324935913086</v>
      </c>
      <c r="FK9">
        <v>-18.928718566894531</v>
      </c>
      <c r="FL9">
        <v>-18.577106475830078</v>
      </c>
      <c r="FM9">
        <v>-17.450218200683594</v>
      </c>
      <c r="FN9">
        <v>-16.323352813720703</v>
      </c>
      <c r="FO9">
        <v>-15.705856323242188</v>
      </c>
      <c r="FP9">
        <v>-15.088363647460938</v>
      </c>
      <c r="FQ9">
        <v>-13.459084510803223</v>
      </c>
      <c r="FR9">
        <v>-11.829813003540039</v>
      </c>
      <c r="FS9">
        <v>-11.248128890991211</v>
      </c>
      <c r="FT9">
        <v>-10.666434288024902</v>
      </c>
      <c r="FU9">
        <v>-11.139944076538086</v>
      </c>
      <c r="FV9">
        <v>-11.613452911376953</v>
      </c>
      <c r="FW9">
        <v>-11.136453628540039</v>
      </c>
      <c r="FX9">
        <v>-10.659463882446289</v>
      </c>
      <c r="FY9">
        <v>-10.024819374084473</v>
      </c>
      <c r="FZ9">
        <v>-9.3901748657226563</v>
      </c>
      <c r="GA9">
        <v>-8.79718017578125</v>
      </c>
      <c r="GB9">
        <v>-8.2083148956298828</v>
      </c>
      <c r="GC9">
        <v>-7.7787103652954102</v>
      </c>
      <c r="GD9">
        <v>-7.3490982055664063</v>
      </c>
      <c r="GE9">
        <v>-7.1378688812255859</v>
      </c>
      <c r="GF9">
        <v>-6.9266409873962402</v>
      </c>
      <c r="GG9">
        <v>-6.9006671905517578</v>
      </c>
      <c r="GH9">
        <v>-6.8746938705444336</v>
      </c>
      <c r="GI9">
        <v>-6.8881168365478516</v>
      </c>
      <c r="GJ9">
        <v>-6.9015398025512695</v>
      </c>
      <c r="GK9">
        <v>-6.2284479141235352</v>
      </c>
      <c r="GL9">
        <v>-5.5553607940673828</v>
      </c>
      <c r="GM9">
        <v>-5.5698661804199219</v>
      </c>
      <c r="GN9">
        <v>-5.5843720436096191</v>
      </c>
      <c r="GO9">
        <v>-5.6029424667358398</v>
      </c>
      <c r="GP9">
        <v>-5.6215128898620605</v>
      </c>
      <c r="GQ9">
        <v>-5.6415042877197266</v>
      </c>
      <c r="GR9">
        <v>-5.6614952087402344</v>
      </c>
      <c r="GS9">
        <v>-5.6401448249816895</v>
      </c>
      <c r="GT9">
        <v>-5.6187939643859863</v>
      </c>
      <c r="GU9">
        <v>-5.0280699729919434</v>
      </c>
      <c r="GV9">
        <v>-4.4387426376342773</v>
      </c>
      <c r="GW9">
        <v>-5.456733226776123</v>
      </c>
      <c r="GX9">
        <v>-6.4747433662414551</v>
      </c>
      <c r="GY9">
        <v>-6.9662718772888184</v>
      </c>
      <c r="GZ9">
        <v>-7.4577951431274414</v>
      </c>
      <c r="HA9">
        <v>-6.979029655456543</v>
      </c>
      <c r="HB9">
        <v>-6.5002737045288086</v>
      </c>
      <c r="HC9">
        <v>-6.7618212699890137</v>
      </c>
      <c r="HD9">
        <v>-7.0233750343322754</v>
      </c>
      <c r="HE9">
        <v>-7.4937000274658203</v>
      </c>
      <c r="HF9">
        <v>-7.964024543762207</v>
      </c>
      <c r="HG9">
        <v>-8.4298086166381836</v>
      </c>
      <c r="HH9">
        <v>-8.8956022262573242</v>
      </c>
      <c r="HI9">
        <v>-9.3721189498901367</v>
      </c>
      <c r="HJ9">
        <v>-9.8486347198486328</v>
      </c>
      <c r="HK9">
        <v>-10.245746612548828</v>
      </c>
      <c r="HL9">
        <v>-10.642849922180176</v>
      </c>
      <c r="HM9">
        <v>-10.929279327392578</v>
      </c>
      <c r="HN9">
        <v>-11.21570873260498</v>
      </c>
      <c r="HO9">
        <v>-11.460524559020996</v>
      </c>
      <c r="HP9">
        <v>-11.702531814575195</v>
      </c>
      <c r="HQ9">
        <v>-11.906737327575684</v>
      </c>
      <c r="HR9">
        <v>-12.110947608947754</v>
      </c>
      <c r="HS9">
        <v>-12.257412910461426</v>
      </c>
      <c r="HT9">
        <v>-12.403877258300781</v>
      </c>
      <c r="HU9">
        <v>-12.49630069732666</v>
      </c>
      <c r="HV9">
        <v>-12.58872127532959</v>
      </c>
      <c r="HW9">
        <v>-12.337695121765137</v>
      </c>
      <c r="HX9">
        <v>-12.086666107177734</v>
      </c>
      <c r="HY9">
        <v>-12.98768424987793</v>
      </c>
      <c r="HZ9">
        <v>-13.888697624206543</v>
      </c>
      <c r="IA9">
        <v>-14.037078857421875</v>
      </c>
      <c r="IB9">
        <v>-14.185462951660156</v>
      </c>
      <c r="IC9">
        <v>-13.856218338012695</v>
      </c>
      <c r="ID9">
        <v>-13.526972770690918</v>
      </c>
      <c r="IE9">
        <v>-13.598197937011719</v>
      </c>
      <c r="IF9">
        <v>-13.669421195983887</v>
      </c>
      <c r="IG9">
        <v>-13.743320465087891</v>
      </c>
      <c r="IH9">
        <v>-13.817218780517578</v>
      </c>
      <c r="II9">
        <v>-13.850033760070801</v>
      </c>
      <c r="IJ9">
        <v>-13.885549545288086</v>
      </c>
      <c r="IK9">
        <v>-13.884222030639648</v>
      </c>
      <c r="IL9">
        <v>-13.882893562316895</v>
      </c>
      <c r="IM9">
        <v>-13.891648292541504</v>
      </c>
      <c r="IN9">
        <v>-13.90040397644043</v>
      </c>
      <c r="IO9">
        <v>-13.929965972900391</v>
      </c>
      <c r="IP9">
        <v>-13.959527969360352</v>
      </c>
      <c r="IQ9">
        <v>-13.989103317260742</v>
      </c>
      <c r="IR9">
        <v>-14.018678665161133</v>
      </c>
      <c r="IS9">
        <v>-13.972934722900391</v>
      </c>
      <c r="IT9">
        <v>-13.927189826965332</v>
      </c>
      <c r="IU9">
        <v>-13.730239868164063</v>
      </c>
      <c r="IV9">
        <v>-13.533286094665527</v>
      </c>
      <c r="IW9">
        <v>-13.286731719970703</v>
      </c>
      <c r="IX9">
        <v>-13.040176391601563</v>
      </c>
      <c r="IY9">
        <v>-12.871823310852051</v>
      </c>
      <c r="IZ9">
        <v>-12.703472137451172</v>
      </c>
      <c r="JA9">
        <v>-12.553398132324219</v>
      </c>
      <c r="JB9">
        <v>-12.403323173522949</v>
      </c>
      <c r="JC9">
        <v>-12.245303153991699</v>
      </c>
      <c r="JD9">
        <v>-12.08713436126709</v>
      </c>
      <c r="JE9">
        <v>-16.377719879150391</v>
      </c>
      <c r="JF9">
        <v>-20.668388366699219</v>
      </c>
      <c r="JG9">
        <v>-16.632072448730469</v>
      </c>
      <c r="JH9">
        <v>-12.595735549926758</v>
      </c>
      <c r="JI9">
        <v>-11.800992965698242</v>
      </c>
      <c r="JJ9">
        <v>-11.006265640258789</v>
      </c>
      <c r="JK9">
        <v>-11.400994300842285</v>
      </c>
      <c r="JL9">
        <v>-11.795733451843262</v>
      </c>
      <c r="JM9">
        <v>-12.369027137756348</v>
      </c>
      <c r="JN9">
        <v>-12.942315101623535</v>
      </c>
      <c r="JO9">
        <v>-12.814922332763672</v>
      </c>
      <c r="JP9">
        <v>-12.687526702880859</v>
      </c>
      <c r="JQ9">
        <v>-12.888326644897461</v>
      </c>
      <c r="JR9">
        <v>-13.08912467956543</v>
      </c>
      <c r="JS9">
        <v>-12.902730941772461</v>
      </c>
      <c r="JT9">
        <v>-12.716341018676758</v>
      </c>
      <c r="JU9">
        <v>-12.965323448181152</v>
      </c>
      <c r="JV9">
        <v>-13.214308738708496</v>
      </c>
      <c r="JW9">
        <v>-12.402104377746582</v>
      </c>
      <c r="JX9">
        <v>-11.589559555053711</v>
      </c>
      <c r="JY9">
        <v>-11.856570243835449</v>
      </c>
      <c r="JZ9">
        <v>-12.12358570098877</v>
      </c>
      <c r="KA9">
        <v>-11.881986618041992</v>
      </c>
      <c r="KB9">
        <v>-11.640378952026367</v>
      </c>
      <c r="KC9">
        <v>-9.8936100006103516</v>
      </c>
      <c r="KD9">
        <v>-8.1468744277954102</v>
      </c>
      <c r="KE9">
        <v>-9.9868335723876953</v>
      </c>
      <c r="KF9">
        <v>-11.826820373535156</v>
      </c>
      <c r="KG9">
        <v>-12.212396621704102</v>
      </c>
      <c r="KH9">
        <v>-12.597973823547363</v>
      </c>
      <c r="KI9">
        <v>-13.007680892944336</v>
      </c>
      <c r="KJ9">
        <v>-13.417394638061523</v>
      </c>
      <c r="KK9">
        <v>-13.709810256958008</v>
      </c>
      <c r="KL9">
        <v>-14.002224922180176</v>
      </c>
      <c r="KM9">
        <v>-14.487747192382813</v>
      </c>
      <c r="KN9">
        <v>-14.973259925842285</v>
      </c>
      <c r="KO9">
        <v>-14.939257621765137</v>
      </c>
      <c r="KP9">
        <v>-14.905250549316406</v>
      </c>
      <c r="KQ9">
        <v>-15.320523262023926</v>
      </c>
      <c r="KR9">
        <v>-15.735723495483398</v>
      </c>
      <c r="KS9">
        <v>-15.515531539916992</v>
      </c>
      <c r="KT9">
        <v>-15.29533576965332</v>
      </c>
      <c r="KU9">
        <v>-14.909400939941406</v>
      </c>
      <c r="KV9">
        <v>-14.523464202880859</v>
      </c>
      <c r="KW9">
        <v>-13.726821899414063</v>
      </c>
      <c r="KX9">
        <v>-12.930194854736328</v>
      </c>
      <c r="KY9">
        <v>-12.302070617675781</v>
      </c>
      <c r="KZ9">
        <v>-11.673948287963867</v>
      </c>
      <c r="LA9">
        <v>-10.735527038574219</v>
      </c>
      <c r="LB9">
        <v>-9.7971000671386719</v>
      </c>
      <c r="LC9">
        <v>-8.0838241577148438</v>
      </c>
      <c r="LD9">
        <v>-6.370516300201416</v>
      </c>
      <c r="LE9">
        <v>-4.5828123092651367</v>
      </c>
      <c r="LF9">
        <v>-2.7951083183288574</v>
      </c>
      <c r="LG9">
        <v>-1.2217373847961426</v>
      </c>
      <c r="LH9">
        <v>0.35160374641418457</v>
      </c>
      <c r="LI9">
        <v>2.2247927188873291</v>
      </c>
      <c r="LJ9">
        <v>4.0979843139648438</v>
      </c>
      <c r="LK9">
        <v>6.049687385559082</v>
      </c>
      <c r="LL9">
        <v>7.9961032867431641</v>
      </c>
      <c r="LM9">
        <v>9.6322879791259766</v>
      </c>
      <c r="LN9">
        <v>11.268534660339355</v>
      </c>
      <c r="LO9">
        <v>12.904990196228027</v>
      </c>
      <c r="LP9">
        <v>14.541444778442383</v>
      </c>
      <c r="LQ9">
        <v>16.074834823608398</v>
      </c>
      <c r="LR9">
        <v>17.608163833618164</v>
      </c>
      <c r="LS9">
        <v>18.705001831054688</v>
      </c>
      <c r="LT9">
        <v>19.801795959472656</v>
      </c>
      <c r="LU9">
        <v>20.652925491333008</v>
      </c>
      <c r="LV9">
        <v>21.504085540771484</v>
      </c>
      <c r="LW9">
        <v>22.285802841186523</v>
      </c>
      <c r="LX9">
        <v>23.067546844482422</v>
      </c>
      <c r="LY9">
        <v>23.532516479492188</v>
      </c>
      <c r="LZ9">
        <v>23.99748420715332</v>
      </c>
      <c r="MA9">
        <v>23.966953277587891</v>
      </c>
      <c r="MB9">
        <v>23.93641471862793</v>
      </c>
      <c r="MC9">
        <v>23.57484245300293</v>
      </c>
      <c r="MD9">
        <v>23.213283538818359</v>
      </c>
      <c r="ME9">
        <v>22.70562744140625</v>
      </c>
      <c r="MF9">
        <v>22.19953727722168</v>
      </c>
      <c r="MG9">
        <v>21.253150939941406</v>
      </c>
      <c r="MH9">
        <v>20.306718826293945</v>
      </c>
      <c r="MI9">
        <v>18.861961364746094</v>
      </c>
      <c r="MJ9">
        <v>17.417201995849609</v>
      </c>
      <c r="MK9">
        <v>15.912347793579102</v>
      </c>
      <c r="ML9">
        <v>14.407549858093262</v>
      </c>
      <c r="MM9">
        <v>13.248867034912109</v>
      </c>
      <c r="MN9">
        <v>12.090229988098145</v>
      </c>
      <c r="MO9">
        <v>11.371411323547363</v>
      </c>
      <c r="MP9">
        <v>10.652565002441406</v>
      </c>
      <c r="MQ9">
        <v>9.913172721862793</v>
      </c>
      <c r="MR9">
        <v>9.1737489700317383</v>
      </c>
      <c r="MS9">
        <v>8.273127555847168</v>
      </c>
      <c r="MT9">
        <v>7.3725056648254395</v>
      </c>
      <c r="MU9">
        <v>6.5701236724853516</v>
      </c>
      <c r="MV9">
        <v>5.7677736282348633</v>
      </c>
      <c r="MW9">
        <v>5.283048152923584</v>
      </c>
      <c r="MX9">
        <v>4.7983436584472656</v>
      </c>
      <c r="MY9">
        <v>4.6640477180480957</v>
      </c>
      <c r="MZ9">
        <v>4.5270733833312988</v>
      </c>
      <c r="NA9">
        <v>4.5823335647583008</v>
      </c>
      <c r="NB9">
        <v>4.6375985145568848</v>
      </c>
      <c r="NC9">
        <v>4.8467707633972168</v>
      </c>
      <c r="ND9">
        <v>5.055943489074707</v>
      </c>
      <c r="NE9">
        <v>5.336820125579834</v>
      </c>
      <c r="NF9">
        <v>5.6176867485046387</v>
      </c>
      <c r="NG9">
        <v>5.8352713584899902</v>
      </c>
      <c r="NH9">
        <v>6.0528469085693359</v>
      </c>
      <c r="NI9">
        <v>6.2086796760559082</v>
      </c>
      <c r="NJ9">
        <v>6.3645176887512207</v>
      </c>
      <c r="NK9">
        <v>6.4167113304138184</v>
      </c>
      <c r="NL9">
        <v>6.4689044952392578</v>
      </c>
      <c r="NM9">
        <v>6.3695683479309082</v>
      </c>
      <c r="NN9">
        <v>6.2702322006225586</v>
      </c>
      <c r="NO9">
        <v>6.1484408378601074</v>
      </c>
      <c r="NP9">
        <v>6.0266537666320801</v>
      </c>
      <c r="NQ9">
        <v>6.0222678184509277</v>
      </c>
      <c r="NR9">
        <v>6.0178828239440918</v>
      </c>
      <c r="NS9">
        <v>6.105715274810791</v>
      </c>
      <c r="NT9">
        <v>6.1988530158996582</v>
      </c>
      <c r="NU9">
        <v>6.1725606918334961</v>
      </c>
      <c r="NV9">
        <v>6.1462645530700684</v>
      </c>
      <c r="NW9">
        <v>5.9277887344360352</v>
      </c>
      <c r="NX9">
        <v>5.7093124389648438</v>
      </c>
      <c r="NY9">
        <v>5.3876152038574219</v>
      </c>
      <c r="NZ9">
        <v>5.0659284591674805</v>
      </c>
      <c r="OA9">
        <v>4.7536020278930664</v>
      </c>
      <c r="OB9">
        <v>4.4412879943847656</v>
      </c>
      <c r="OC9">
        <v>4.2108111381530762</v>
      </c>
      <c r="OD9">
        <v>3.98032546043396</v>
      </c>
      <c r="OE9">
        <v>3.7964358329772949</v>
      </c>
      <c r="OF9">
        <v>3.6125385761260986</v>
      </c>
      <c r="OG9">
        <v>3.4045019149780273</v>
      </c>
      <c r="OH9">
        <v>3.196465015411377</v>
      </c>
      <c r="OI9">
        <v>2.951237678527832</v>
      </c>
      <c r="OJ9">
        <v>2.7060186862945557</v>
      </c>
      <c r="OK9">
        <v>2.4784069061279297</v>
      </c>
      <c r="OL9">
        <v>2.2508039474487305</v>
      </c>
      <c r="OM9">
        <v>2.0670602321624756</v>
      </c>
      <c r="ON9">
        <v>1.879716157913208</v>
      </c>
      <c r="OO9">
        <v>1.6377731561660767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</row>
    <row r="10" spans="1:411">
      <c r="A10" t="s">
        <v>108</v>
      </c>
      <c r="B10">
        <v>-11.121589660644531</v>
      </c>
      <c r="C10">
        <v>-11.177225112915039</v>
      </c>
      <c r="D10">
        <v>-11.232860565185547</v>
      </c>
      <c r="E10">
        <v>-11.333860397338867</v>
      </c>
      <c r="F10">
        <v>-11.434860229492188</v>
      </c>
      <c r="G10">
        <v>-11.602097511291504</v>
      </c>
      <c r="H10">
        <v>-11.76933479309082</v>
      </c>
      <c r="I10">
        <v>-12.109792709350586</v>
      </c>
      <c r="J10">
        <v>-12.450250625610352</v>
      </c>
      <c r="K10">
        <v>-12.849995613098145</v>
      </c>
      <c r="L10">
        <v>-13.249741554260254</v>
      </c>
      <c r="M10">
        <v>-13.589302062988281</v>
      </c>
      <c r="N10">
        <v>-13.928863525390625</v>
      </c>
      <c r="O10">
        <v>-14.414054870605469</v>
      </c>
      <c r="P10">
        <v>-14.899247169494629</v>
      </c>
      <c r="Q10">
        <v>0</v>
      </c>
      <c r="R10">
        <v>0</v>
      </c>
      <c r="S10">
        <v>0</v>
      </c>
      <c r="T10">
        <v>0</v>
      </c>
      <c r="U10">
        <v>0</v>
      </c>
      <c r="V10">
        <v>-14.904443740844727</v>
      </c>
      <c r="W10">
        <v>-15.536045074462891</v>
      </c>
      <c r="X10">
        <v>-16.167648315429688</v>
      </c>
      <c r="Y10">
        <v>-16.807895660400391</v>
      </c>
      <c r="Z10">
        <v>-17.448143005371094</v>
      </c>
      <c r="AA10">
        <v>-18.252893447875977</v>
      </c>
      <c r="AB10">
        <v>-19.057643890380859</v>
      </c>
      <c r="AC10">
        <v>-19.993686676025391</v>
      </c>
      <c r="AD10">
        <v>-20.929727554321289</v>
      </c>
      <c r="AE10">
        <v>-21.727912902832031</v>
      </c>
      <c r="AF10">
        <v>-22.526096343994141</v>
      </c>
      <c r="AG10">
        <v>-23.181661605834961</v>
      </c>
      <c r="AH10">
        <v>-23.837226867675781</v>
      </c>
      <c r="AI10">
        <v>-24.608762741088867</v>
      </c>
      <c r="AJ10">
        <v>-25.380302429199219</v>
      </c>
      <c r="AK10">
        <v>-26.275779724121094</v>
      </c>
      <c r="AL10">
        <v>-27.171258926391602</v>
      </c>
      <c r="AM10">
        <v>-28.037117004394531</v>
      </c>
      <c r="AN10">
        <v>-28.902971267700195</v>
      </c>
      <c r="AO10">
        <v>-29.595600128173828</v>
      </c>
      <c r="AP10">
        <v>-30.288228988647461</v>
      </c>
      <c r="AQ10">
        <v>-30.802978515625</v>
      </c>
      <c r="AR10">
        <v>-31.313823699951172</v>
      </c>
      <c r="AS10">
        <v>-31.800504684448242</v>
      </c>
      <c r="AT10">
        <v>-32.287185668945313</v>
      </c>
      <c r="AU10">
        <v>-32.801681518554688</v>
      </c>
      <c r="AV10">
        <v>-33.316177368164063</v>
      </c>
      <c r="AW10">
        <v>-33.7486572265625</v>
      </c>
      <c r="AX10">
        <v>-34.181137084960938</v>
      </c>
      <c r="AY10">
        <v>-34.452232360839844</v>
      </c>
      <c r="AZ10">
        <v>-34.72332763671875</v>
      </c>
      <c r="BA10">
        <v>-34.839382171630859</v>
      </c>
      <c r="BB10">
        <v>-34.955436706542969</v>
      </c>
      <c r="BC10">
        <v>-34.977626800537109</v>
      </c>
      <c r="BD10">
        <v>-34.99981689453125</v>
      </c>
      <c r="BE10">
        <v>-34.994701385498047</v>
      </c>
      <c r="BF10">
        <v>-34.989585876464844</v>
      </c>
      <c r="BG10">
        <v>-35.02667236328125</v>
      </c>
      <c r="BH10">
        <v>-35.063758850097656</v>
      </c>
      <c r="BI10">
        <v>-35.168487548828125</v>
      </c>
      <c r="BJ10">
        <v>-35.273216247558594</v>
      </c>
      <c r="BK10">
        <v>-35.409126281738281</v>
      </c>
      <c r="BL10">
        <v>-35.548450469970703</v>
      </c>
      <c r="BM10">
        <v>-35.7628173828125</v>
      </c>
      <c r="BN10">
        <v>-35.977184295654297</v>
      </c>
      <c r="BO10">
        <v>-36.382896423339844</v>
      </c>
      <c r="BP10">
        <v>-36.788608551025391</v>
      </c>
      <c r="BQ10">
        <v>-37.391757965087891</v>
      </c>
      <c r="BR10">
        <v>-37.994911193847656</v>
      </c>
      <c r="BS10">
        <v>-38.684047698974609</v>
      </c>
      <c r="BT10">
        <v>-39.373184204101563</v>
      </c>
      <c r="BU10">
        <v>-39.963356018066406</v>
      </c>
      <c r="BV10">
        <v>-40.55352783203125</v>
      </c>
      <c r="BW10">
        <v>-41.120906829833984</v>
      </c>
      <c r="BX10">
        <v>-41.688282012939453</v>
      </c>
      <c r="BY10">
        <v>-42.563877105712891</v>
      </c>
      <c r="BZ10">
        <v>-43.439472198486328</v>
      </c>
      <c r="CA10">
        <v>-44.400844573974609</v>
      </c>
      <c r="CB10">
        <v>-45.362216949462891</v>
      </c>
      <c r="CC10">
        <v>-46.010395050048828</v>
      </c>
      <c r="CD10">
        <v>-46.658573150634766</v>
      </c>
      <c r="CE10">
        <v>-47.289222717285156</v>
      </c>
      <c r="CF10">
        <v>-47.920783996582031</v>
      </c>
      <c r="CG10">
        <v>-48.731784820556641</v>
      </c>
      <c r="CH10">
        <v>-49.542781829833984</v>
      </c>
      <c r="CI10">
        <v>-50.189186096191406</v>
      </c>
      <c r="CJ10">
        <v>-50.835586547851563</v>
      </c>
      <c r="CK10">
        <v>-51.133293151855469</v>
      </c>
      <c r="CL10">
        <v>-51.431003570556641</v>
      </c>
      <c r="CM10">
        <v>-51.594226837158203</v>
      </c>
      <c r="CN10">
        <v>-51.757453918457031</v>
      </c>
      <c r="CO10">
        <v>-51.924243927001953</v>
      </c>
      <c r="CP10">
        <v>-52.091030120849609</v>
      </c>
      <c r="CQ10">
        <v>-52.142147064208984</v>
      </c>
      <c r="CR10">
        <v>-52.193260192871094</v>
      </c>
      <c r="CS10">
        <v>-52.097129821777344</v>
      </c>
      <c r="CT10">
        <v>-52.000995635986328</v>
      </c>
      <c r="CU10">
        <v>-51.862266540527344</v>
      </c>
      <c r="CV10">
        <v>-51.723533630371094</v>
      </c>
      <c r="CW10">
        <v>-51.531536102294922</v>
      </c>
      <c r="CX10">
        <v>-51.33953857421875</v>
      </c>
      <c r="CY10">
        <v>-51.076316833496094</v>
      </c>
      <c r="CZ10">
        <v>-50.811504364013672</v>
      </c>
      <c r="DA10">
        <v>-50.516647338867188</v>
      </c>
      <c r="DB10">
        <v>-50.221794128417969</v>
      </c>
      <c r="DC10">
        <v>-49.889537811279297</v>
      </c>
      <c r="DD10">
        <v>-49.557281494140625</v>
      </c>
      <c r="DE10">
        <v>-49.211982727050781</v>
      </c>
      <c r="DF10">
        <v>-48.866683959960938</v>
      </c>
      <c r="DG10">
        <v>-48.578784942626953</v>
      </c>
      <c r="DH10">
        <v>-48.290885925292969</v>
      </c>
      <c r="DI10">
        <v>-48.035957336425781</v>
      </c>
      <c r="DJ10">
        <v>-47.781028747558594</v>
      </c>
      <c r="DK10">
        <v>-47.397029876708984</v>
      </c>
      <c r="DL10">
        <v>-47.013031005859375</v>
      </c>
      <c r="DM10">
        <v>-46.528045654296875</v>
      </c>
      <c r="DN10">
        <v>-46.043060302734375</v>
      </c>
      <c r="DO10">
        <v>-45.578037261962891</v>
      </c>
      <c r="DP10">
        <v>-45.113014221191406</v>
      </c>
      <c r="DQ10">
        <v>-44.667808532714844</v>
      </c>
      <c r="DR10">
        <v>-44.222599029541016</v>
      </c>
      <c r="DS10">
        <v>-43.854747772216797</v>
      </c>
      <c r="DT10">
        <v>-43.490573883056641</v>
      </c>
      <c r="DU10">
        <v>-43.350105285644531</v>
      </c>
      <c r="DV10">
        <v>-43.209640502929688</v>
      </c>
      <c r="DW10">
        <v>-43.400478363037109</v>
      </c>
      <c r="DX10">
        <v>-43.591316223144531</v>
      </c>
      <c r="DY10">
        <v>-44.043209075927734</v>
      </c>
      <c r="DZ10">
        <v>-44.495101928710938</v>
      </c>
      <c r="EA10">
        <v>-45.060550689697266</v>
      </c>
      <c r="EB10">
        <v>-45.626003265380859</v>
      </c>
      <c r="EC10">
        <v>-45.826133728027344</v>
      </c>
      <c r="ED10">
        <v>-46.026260375976563</v>
      </c>
      <c r="EE10">
        <v>-45.795761108398438</v>
      </c>
      <c r="EF10">
        <v>-45.565261840820313</v>
      </c>
      <c r="EG10">
        <v>-45.857696533203125</v>
      </c>
      <c r="EH10">
        <v>-46.150135040283203</v>
      </c>
      <c r="EI10">
        <v>-47.159210205078125</v>
      </c>
      <c r="EJ10">
        <v>-48.168296813964844</v>
      </c>
      <c r="EK10">
        <v>-49.081073760986328</v>
      </c>
      <c r="EL10">
        <v>-49.993858337402344</v>
      </c>
      <c r="EM10">
        <v>-51.188484191894531</v>
      </c>
      <c r="EN10">
        <v>-52.377433776855469</v>
      </c>
      <c r="EO10">
        <v>-55.416748046875</v>
      </c>
      <c r="EP10">
        <v>-58.456031799316406</v>
      </c>
      <c r="EQ10">
        <v>-62.032878875732422</v>
      </c>
      <c r="ER10">
        <v>-65.609725952148438</v>
      </c>
      <c r="ES10">
        <v>-67.737190246582031</v>
      </c>
      <c r="ET10">
        <v>-69.864677429199219</v>
      </c>
      <c r="EU10">
        <v>-72.137290954589844</v>
      </c>
      <c r="EV10">
        <v>-74.409934997558594</v>
      </c>
      <c r="EW10">
        <v>-78.573570251464844</v>
      </c>
      <c r="EX10">
        <v>-82.737174987792969</v>
      </c>
      <c r="EY10">
        <v>-86.784065246582031</v>
      </c>
      <c r="EZ10">
        <v>-90.830917358398438</v>
      </c>
      <c r="FA10">
        <v>-93.72125244140625</v>
      </c>
      <c r="FB10">
        <v>-96.611587524414063</v>
      </c>
      <c r="FC10">
        <v>-100.77145385742188</v>
      </c>
      <c r="FD10">
        <v>-104.93135070800781</v>
      </c>
      <c r="FE10">
        <v>-108.9827880859375</v>
      </c>
      <c r="FF10">
        <v>-113.03426361083984</v>
      </c>
      <c r="FG10">
        <v>-106.51246643066406</v>
      </c>
      <c r="FH10">
        <v>-99.983863830566406</v>
      </c>
      <c r="FI10">
        <v>-106.03662872314453</v>
      </c>
      <c r="FJ10">
        <v>-112.08951568603516</v>
      </c>
      <c r="FK10">
        <v>-114.63691711425781</v>
      </c>
      <c r="FL10">
        <v>-117.18429565429688</v>
      </c>
      <c r="FM10">
        <v>-115.01448822021484</v>
      </c>
      <c r="FN10">
        <v>-112.8447265625</v>
      </c>
      <c r="FO10">
        <v>-113.72553253173828</v>
      </c>
      <c r="FP10">
        <v>-114.60635375976563</v>
      </c>
      <c r="FQ10">
        <v>-114.78158569335938</v>
      </c>
      <c r="FR10">
        <v>-114.95682525634766</v>
      </c>
      <c r="FS10">
        <v>-116.63341522216797</v>
      </c>
      <c r="FT10">
        <v>-118.31004333496094</v>
      </c>
      <c r="FU10">
        <v>-121.240966796875</v>
      </c>
      <c r="FV10">
        <v>-124.17189025878906</v>
      </c>
      <c r="FW10">
        <v>-124.90188598632813</v>
      </c>
      <c r="FX10">
        <v>-125.63186645507813</v>
      </c>
      <c r="FY10">
        <v>-126.34770202636719</v>
      </c>
      <c r="FZ10">
        <v>-127.06353759765625</v>
      </c>
      <c r="GA10">
        <v>-126.92397308349609</v>
      </c>
      <c r="GB10">
        <v>-126.79030609130859</v>
      </c>
      <c r="GC10">
        <v>-126.47174835205078</v>
      </c>
      <c r="GD10">
        <v>-126.15318298339844</v>
      </c>
      <c r="GE10">
        <v>-126.44283294677734</v>
      </c>
      <c r="GF10">
        <v>-126.73249053955078</v>
      </c>
      <c r="GG10">
        <v>-127.2601318359375</v>
      </c>
      <c r="GH10">
        <v>-127.78775787353516</v>
      </c>
      <c r="GI10">
        <v>-128.03785705566406</v>
      </c>
      <c r="GJ10">
        <v>-128.28794860839844</v>
      </c>
      <c r="GK10">
        <v>-127.28142547607422</v>
      </c>
      <c r="GL10">
        <v>-126.27490997314453</v>
      </c>
      <c r="GM10">
        <v>-126.57022094726563</v>
      </c>
      <c r="GN10">
        <v>-126.86553192138672</v>
      </c>
      <c r="GO10">
        <v>-126.92801666259766</v>
      </c>
      <c r="GP10">
        <v>-126.99050140380859</v>
      </c>
      <c r="GQ10">
        <v>-126.80258941650391</v>
      </c>
      <c r="GR10">
        <v>-126.61468505859375</v>
      </c>
      <c r="GS10">
        <v>-126.59602355957031</v>
      </c>
      <c r="GT10">
        <v>-126.57736206054688</v>
      </c>
      <c r="GU10">
        <v>-125.99633026123047</v>
      </c>
      <c r="GV10">
        <v>-125.41677093505859</v>
      </c>
      <c r="GW10">
        <v>-126.79885864257813</v>
      </c>
      <c r="GX10">
        <v>-128.18096923828125</v>
      </c>
      <c r="GY10">
        <v>-128.29231262207031</v>
      </c>
      <c r="GZ10">
        <v>-128.40367126464844</v>
      </c>
      <c r="HA10">
        <v>-127.29723358154297</v>
      </c>
      <c r="HB10">
        <v>-126.19081878662109</v>
      </c>
      <c r="HC10">
        <v>-126.01260375976563</v>
      </c>
      <c r="HD10">
        <v>-125.83438873291016</v>
      </c>
      <c r="HE10">
        <v>-125.60181427001953</v>
      </c>
      <c r="HF10">
        <v>-125.36924743652344</v>
      </c>
      <c r="HG10">
        <v>-125.18669128417969</v>
      </c>
      <c r="HH10">
        <v>-125.00413513183594</v>
      </c>
      <c r="HI10">
        <v>-124.9248046875</v>
      </c>
      <c r="HJ10">
        <v>-124.84547424316406</v>
      </c>
      <c r="HK10">
        <v>-124.77349853515625</v>
      </c>
      <c r="HL10">
        <v>-124.70153045654297</v>
      </c>
      <c r="HM10">
        <v>-124.686279296875</v>
      </c>
      <c r="HN10">
        <v>-124.6710205078125</v>
      </c>
      <c r="HO10">
        <v>-124.66537475585938</v>
      </c>
      <c r="HP10">
        <v>-124.65373229980469</v>
      </c>
      <c r="HQ10">
        <v>-124.55875396728516</v>
      </c>
      <c r="HR10">
        <v>-124.46377563476563</v>
      </c>
      <c r="HS10">
        <v>-124.36198425292969</v>
      </c>
      <c r="HT10">
        <v>-124.26019287109375</v>
      </c>
      <c r="HU10">
        <v>-124.22127532958984</v>
      </c>
      <c r="HV10">
        <v>-124.18236541748047</v>
      </c>
      <c r="HW10">
        <v>-123.75569915771484</v>
      </c>
      <c r="HX10">
        <v>-123.32902526855469</v>
      </c>
      <c r="HY10">
        <v>-124.22869110107422</v>
      </c>
      <c r="HZ10">
        <v>-125.12835693359375</v>
      </c>
      <c r="IA10">
        <v>-125.09788513183594</v>
      </c>
      <c r="IB10">
        <v>-125.06741333007813</v>
      </c>
      <c r="IC10">
        <v>-124.51323699951172</v>
      </c>
      <c r="ID10">
        <v>-123.95906066894531</v>
      </c>
      <c r="IE10">
        <v>-123.89495849609375</v>
      </c>
      <c r="IF10">
        <v>-123.83085632324219</v>
      </c>
      <c r="IG10">
        <v>-123.80127716064453</v>
      </c>
      <c r="IH10">
        <v>-123.77169799804688</v>
      </c>
      <c r="II10">
        <v>-123.75954437255859</v>
      </c>
      <c r="IJ10">
        <v>-123.74925994873047</v>
      </c>
      <c r="IK10">
        <v>-123.7578125</v>
      </c>
      <c r="IL10">
        <v>-123.76636505126953</v>
      </c>
      <c r="IM10">
        <v>-123.79920959472656</v>
      </c>
      <c r="IN10">
        <v>-123.83206176757813</v>
      </c>
      <c r="IO10">
        <v>-123.88667297363281</v>
      </c>
      <c r="IP10">
        <v>-123.94127655029297</v>
      </c>
      <c r="IQ10">
        <v>-124.03627014160156</v>
      </c>
      <c r="IR10">
        <v>-124.13126373291016</v>
      </c>
      <c r="IS10">
        <v>-124.20369720458984</v>
      </c>
      <c r="IT10">
        <v>-124.276123046875</v>
      </c>
      <c r="IU10">
        <v>-124.20840454101563</v>
      </c>
      <c r="IV10">
        <v>-124.14067840576172</v>
      </c>
      <c r="IW10">
        <v>-124.03866577148438</v>
      </c>
      <c r="IX10">
        <v>-123.9366455078125</v>
      </c>
      <c r="IY10">
        <v>-123.93741607666016</v>
      </c>
      <c r="IZ10">
        <v>-123.93818664550781</v>
      </c>
      <c r="JA10">
        <v>-123.9088134765625</v>
      </c>
      <c r="JB10">
        <v>-123.87944030761719</v>
      </c>
      <c r="JC10">
        <v>-123.70040893554688</v>
      </c>
      <c r="JD10">
        <v>-123.52109527587891</v>
      </c>
      <c r="JE10">
        <v>-128.41506958007813</v>
      </c>
      <c r="JF10">
        <v>-133.30914306640625</v>
      </c>
      <c r="JG10">
        <v>-128.7076416015625</v>
      </c>
      <c r="JH10">
        <v>-124.10611724853516</v>
      </c>
      <c r="JI10">
        <v>-123.14974975585938</v>
      </c>
      <c r="JJ10">
        <v>-122.19340515136719</v>
      </c>
      <c r="JK10">
        <v>-122.57675933837891</v>
      </c>
      <c r="JL10">
        <v>-122.96012878417969</v>
      </c>
      <c r="JM10">
        <v>-123.84982299804688</v>
      </c>
      <c r="JN10">
        <v>-124.73950958251953</v>
      </c>
      <c r="JO10">
        <v>-124.682373046875</v>
      </c>
      <c r="JP10">
        <v>-124.62523651123047</v>
      </c>
      <c r="JQ10">
        <v>-124.59989929199219</v>
      </c>
      <c r="JR10">
        <v>-124.57456207275391</v>
      </c>
      <c r="JS10">
        <v>-123.47652435302734</v>
      </c>
      <c r="JT10">
        <v>-122.37850189208984</v>
      </c>
      <c r="JU10">
        <v>-122.47314453125</v>
      </c>
      <c r="JV10">
        <v>-122.56779479980469</v>
      </c>
      <c r="JW10">
        <v>-120.22024536132813</v>
      </c>
      <c r="JX10">
        <v>-117.8707275390625</v>
      </c>
      <c r="JY10">
        <v>-117.54251098632813</v>
      </c>
      <c r="JZ10">
        <v>-117.21429443359375</v>
      </c>
      <c r="KA10">
        <v>-115.10514068603516</v>
      </c>
      <c r="KB10">
        <v>-112.99594879150391</v>
      </c>
      <c r="KC10">
        <v>-103.56132507324219</v>
      </c>
      <c r="KD10">
        <v>-94.12689208984375</v>
      </c>
      <c r="KE10">
        <v>-100.95421600341797</v>
      </c>
      <c r="KF10">
        <v>-107.78166961669922</v>
      </c>
      <c r="KG10">
        <v>-106.65738677978516</v>
      </c>
      <c r="KH10">
        <v>-105.53311157226563</v>
      </c>
      <c r="KI10">
        <v>-104.04701995849609</v>
      </c>
      <c r="KJ10">
        <v>-102.56089782714844</v>
      </c>
      <c r="KK10">
        <v>-101.02947235107422</v>
      </c>
      <c r="KL10">
        <v>-99.498062133789063</v>
      </c>
      <c r="KM10">
        <v>-101.31796264648438</v>
      </c>
      <c r="KN10">
        <v>-103.13783264160156</v>
      </c>
      <c r="KO10">
        <v>-100.50900268554688</v>
      </c>
      <c r="KP10">
        <v>-97.880134582519531</v>
      </c>
      <c r="KQ10">
        <v>-106.64086151123047</v>
      </c>
      <c r="KR10">
        <v>-115.40306091308594</v>
      </c>
      <c r="KS10">
        <v>-114.35285186767578</v>
      </c>
      <c r="KT10">
        <v>-113.30261993408203</v>
      </c>
      <c r="KU10">
        <v>-119.7861328125</v>
      </c>
      <c r="KV10">
        <v>-126.26963043212891</v>
      </c>
      <c r="KW10">
        <v>-120.72160339355469</v>
      </c>
      <c r="KX10">
        <v>-115.17368316650391</v>
      </c>
      <c r="KY10">
        <v>-112.47068786621094</v>
      </c>
      <c r="KZ10">
        <v>-109.76771545410156</v>
      </c>
      <c r="LA10">
        <v>-106.90150451660156</v>
      </c>
      <c r="LB10">
        <v>-104.03526306152344</v>
      </c>
      <c r="LC10">
        <v>-97.927314758300781</v>
      </c>
      <c r="LD10">
        <v>-91.819244384765625</v>
      </c>
      <c r="LE10">
        <v>-86.940864562988281</v>
      </c>
      <c r="LF10">
        <v>-82.0625</v>
      </c>
      <c r="LG10">
        <v>-80.265342712402344</v>
      </c>
      <c r="LH10">
        <v>-78.468223571777344</v>
      </c>
      <c r="LI10">
        <v>-76.371818542480469</v>
      </c>
      <c r="LJ10">
        <v>-74.275421142578125</v>
      </c>
      <c r="LK10">
        <v>-72.015815734863281</v>
      </c>
      <c r="LL10">
        <v>-69.751419067382813</v>
      </c>
      <c r="LM10">
        <v>-68.657661437988281</v>
      </c>
      <c r="LN10">
        <v>-67.563858032226563</v>
      </c>
      <c r="LO10">
        <v>-66.709526062011719</v>
      </c>
      <c r="LP10">
        <v>-65.855194091796875</v>
      </c>
      <c r="LQ10">
        <v>-64.906204223632813</v>
      </c>
      <c r="LR10">
        <v>-63.957248687744141</v>
      </c>
      <c r="LS10">
        <v>-63.432937622070313</v>
      </c>
      <c r="LT10">
        <v>-62.908649444580078</v>
      </c>
      <c r="LU10">
        <v>-62.995151519775391</v>
      </c>
      <c r="LV10">
        <v>-63.081657409667969</v>
      </c>
      <c r="LW10">
        <v>-62.992538452148438</v>
      </c>
      <c r="LX10">
        <v>-62.903404235839844</v>
      </c>
      <c r="LY10">
        <v>-62.082767486572266</v>
      </c>
      <c r="LZ10">
        <v>-61.262130737304688</v>
      </c>
      <c r="MA10">
        <v>-59.943496704101563</v>
      </c>
      <c r="MB10">
        <v>-58.624908447265625</v>
      </c>
      <c r="MC10">
        <v>-57.616374969482422</v>
      </c>
      <c r="MD10">
        <v>-56.607887268066406</v>
      </c>
      <c r="ME10">
        <v>-56.321784973144531</v>
      </c>
      <c r="MF10">
        <v>-56.037548065185547</v>
      </c>
      <c r="MG10">
        <v>-55.294784545898438</v>
      </c>
      <c r="MH10">
        <v>-54.551979064941406</v>
      </c>
      <c r="MI10">
        <v>-52.741691589355469</v>
      </c>
      <c r="MJ10">
        <v>-50.931400299072266</v>
      </c>
      <c r="MK10">
        <v>-48.9327392578125</v>
      </c>
      <c r="ML10">
        <v>-46.934150695800781</v>
      </c>
      <c r="MM10">
        <v>-45.965885162353516</v>
      </c>
      <c r="MN10">
        <v>-44.997661590576172</v>
      </c>
      <c r="MO10">
        <v>-45.114585876464844</v>
      </c>
      <c r="MP10">
        <v>-45.23150634765625</v>
      </c>
      <c r="MQ10">
        <v>-44.802619934082031</v>
      </c>
      <c r="MR10">
        <v>-44.373699188232422</v>
      </c>
      <c r="MS10">
        <v>-43.004714965820313</v>
      </c>
      <c r="MT10">
        <v>-41.635734558105469</v>
      </c>
      <c r="MU10">
        <v>-40.399452209472656</v>
      </c>
      <c r="MV10">
        <v>-39.163223266601563</v>
      </c>
      <c r="MW10">
        <v>-38.874702453613281</v>
      </c>
      <c r="MX10">
        <v>-38.586196899414063</v>
      </c>
      <c r="MY10">
        <v>-39.096401214599609</v>
      </c>
      <c r="MZ10">
        <v>-39.610813140869141</v>
      </c>
      <c r="NA10">
        <v>-39.752239227294922</v>
      </c>
      <c r="NB10">
        <v>-39.893657684326172</v>
      </c>
      <c r="NC10">
        <v>-39.462413787841797</v>
      </c>
      <c r="ND10">
        <v>-39.031169891357422</v>
      </c>
      <c r="NE10">
        <v>-38.719367980957031</v>
      </c>
      <c r="NF10">
        <v>-38.407581329345703</v>
      </c>
      <c r="NG10">
        <v>-38.572257995605469</v>
      </c>
      <c r="NH10">
        <v>-38.736934661865234</v>
      </c>
      <c r="NI10">
        <v>-39.20367431640625</v>
      </c>
      <c r="NJ10">
        <v>-39.670429229736328</v>
      </c>
      <c r="NK10">
        <v>-39.720695495605469</v>
      </c>
      <c r="NL10">
        <v>-39.770954132080078</v>
      </c>
      <c r="NM10">
        <v>-39.306232452392578</v>
      </c>
      <c r="NN10">
        <v>-38.841510772705078</v>
      </c>
      <c r="NO10">
        <v>-38.352279663085938</v>
      </c>
      <c r="NP10">
        <v>-37.863067626953125</v>
      </c>
      <c r="NQ10">
        <v>-37.652877807617188</v>
      </c>
      <c r="NR10">
        <v>-37.442699432373047</v>
      </c>
      <c r="NS10">
        <v>-37.463226318359375</v>
      </c>
      <c r="NT10">
        <v>-37.485870361328125</v>
      </c>
      <c r="NU10">
        <v>-37.242168426513672</v>
      </c>
      <c r="NV10">
        <v>-36.998451232910156</v>
      </c>
      <c r="NW10">
        <v>-36.361862182617188</v>
      </c>
      <c r="NX10">
        <v>-35.725273132324219</v>
      </c>
      <c r="NY10">
        <v>-35.01727294921875</v>
      </c>
      <c r="NZ10">
        <v>-34.309295654296875</v>
      </c>
      <c r="OA10">
        <v>-33.796977996826172</v>
      </c>
      <c r="OB10">
        <v>-33.284683227539063</v>
      </c>
      <c r="OC10">
        <v>-32.991065979003906</v>
      </c>
      <c r="OD10">
        <v>-32.697437286376953</v>
      </c>
      <c r="OE10">
        <v>-32.283493041992188</v>
      </c>
      <c r="OF10">
        <v>-31.869531631469727</v>
      </c>
      <c r="OG10">
        <v>-31.290922164916992</v>
      </c>
      <c r="OH10">
        <v>-30.712312698364258</v>
      </c>
      <c r="OI10">
        <v>-30.199440002441406</v>
      </c>
      <c r="OJ10">
        <v>-29.686588287353516</v>
      </c>
      <c r="OK10">
        <v>-29.368818283081055</v>
      </c>
      <c r="OL10">
        <v>-29.051061630249023</v>
      </c>
      <c r="OM10">
        <v>-28.899490356445313</v>
      </c>
      <c r="ON10">
        <v>-28.744112014770508</v>
      </c>
      <c r="OO10">
        <v>-28.539615631103516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</row>
    <row r="11" spans="1:411">
      <c r="A11" t="s">
        <v>109</v>
      </c>
      <c r="B11">
        <v>2.4056329727172852</v>
      </c>
      <c r="C11">
        <v>2.369420051574707</v>
      </c>
      <c r="D11">
        <v>2.3332068920135498</v>
      </c>
      <c r="E11">
        <v>2.312098503112793</v>
      </c>
      <c r="F11">
        <v>2.2909901142120361</v>
      </c>
      <c r="G11">
        <v>2.206026554107666</v>
      </c>
      <c r="H11">
        <v>2.1210629940032959</v>
      </c>
      <c r="I11">
        <v>1.9403300285339355</v>
      </c>
      <c r="J11">
        <v>1.7595969438552856</v>
      </c>
      <c r="K11">
        <v>1.67494797706604</v>
      </c>
      <c r="L11">
        <v>1.5902990102767944</v>
      </c>
      <c r="M11">
        <v>1.6108865737915039</v>
      </c>
      <c r="N11">
        <v>1.6314740180969238</v>
      </c>
      <c r="O11">
        <v>1.6539599895477295</v>
      </c>
      <c r="P11">
        <v>1.6764459609985352</v>
      </c>
      <c r="Q11">
        <v>0</v>
      </c>
      <c r="R11">
        <v>0</v>
      </c>
      <c r="S11">
        <v>0</v>
      </c>
      <c r="T11">
        <v>0</v>
      </c>
      <c r="U11">
        <v>0</v>
      </c>
      <c r="V11">
        <v>1.6750169992446899</v>
      </c>
      <c r="W11">
        <v>1.6784725189208984</v>
      </c>
      <c r="X11">
        <v>1.6819280385971069</v>
      </c>
      <c r="Y11">
        <v>1.6720180511474609</v>
      </c>
      <c r="Z11">
        <v>1.6621079444885254</v>
      </c>
      <c r="AA11">
        <v>1.6852319240570068</v>
      </c>
      <c r="AB11">
        <v>1.7083560228347778</v>
      </c>
      <c r="AC11">
        <v>1.8221960067749023</v>
      </c>
      <c r="AD11">
        <v>1.9360358715057373</v>
      </c>
      <c r="AE11">
        <v>2.129108190536499</v>
      </c>
      <c r="AF11">
        <v>2.3221800327301025</v>
      </c>
      <c r="AG11">
        <v>2.4840004444122314</v>
      </c>
      <c r="AH11">
        <v>2.6458210945129395</v>
      </c>
      <c r="AI11">
        <v>2.7903385162353516</v>
      </c>
      <c r="AJ11">
        <v>2.9348561763763428</v>
      </c>
      <c r="AK11">
        <v>3.1133103370666504</v>
      </c>
      <c r="AL11">
        <v>3.2917647361755371</v>
      </c>
      <c r="AM11">
        <v>3.420628547668457</v>
      </c>
      <c r="AN11">
        <v>3.5494918823242188</v>
      </c>
      <c r="AO11">
        <v>3.6080141067504883</v>
      </c>
      <c r="AP11">
        <v>3.6665360927581787</v>
      </c>
      <c r="AQ11">
        <v>3.7113664150238037</v>
      </c>
      <c r="AR11">
        <v>3.755702018737793</v>
      </c>
      <c r="AS11">
        <v>3.7914586067199707</v>
      </c>
      <c r="AT11">
        <v>3.8272149562835693</v>
      </c>
      <c r="AU11">
        <v>3.8219006061553955</v>
      </c>
      <c r="AV11">
        <v>3.8165860176086426</v>
      </c>
      <c r="AW11">
        <v>3.7409231662750244</v>
      </c>
      <c r="AX11">
        <v>3.665259838104248</v>
      </c>
      <c r="AY11">
        <v>3.5312857627868652</v>
      </c>
      <c r="AZ11">
        <v>3.3973119258880615</v>
      </c>
      <c r="BA11">
        <v>3.2306575775146484</v>
      </c>
      <c r="BB11">
        <v>3.0640034675598145</v>
      </c>
      <c r="BC11">
        <v>2.8559720516204834</v>
      </c>
      <c r="BD11">
        <v>2.6479418277740479</v>
      </c>
      <c r="BE11">
        <v>2.4151899814605713</v>
      </c>
      <c r="BF11">
        <v>2.1824381351470947</v>
      </c>
      <c r="BG11">
        <v>1.9834198951721191</v>
      </c>
      <c r="BH11">
        <v>1.7844007015228271</v>
      </c>
      <c r="BI11">
        <v>1.6447384357452393</v>
      </c>
      <c r="BJ11">
        <v>1.5050761699676514</v>
      </c>
      <c r="BK11">
        <v>1.4121185541152954</v>
      </c>
      <c r="BL11">
        <v>1.319310188293457</v>
      </c>
      <c r="BM11">
        <v>1.2704273462295532</v>
      </c>
      <c r="BN11">
        <v>1.2215449810028076</v>
      </c>
      <c r="BO11">
        <v>1.1815500259399414</v>
      </c>
      <c r="BP11">
        <v>1.1415549516677856</v>
      </c>
      <c r="BQ11">
        <v>1.04107666015625</v>
      </c>
      <c r="BR11">
        <v>0.94059771299362183</v>
      </c>
      <c r="BS11">
        <v>0.77863287925720215</v>
      </c>
      <c r="BT11">
        <v>0.6166679859161377</v>
      </c>
      <c r="BU11">
        <v>0.43755769729614258</v>
      </c>
      <c r="BV11">
        <v>0.25844740867614746</v>
      </c>
      <c r="BW11">
        <v>0.11156722903251648</v>
      </c>
      <c r="BX11">
        <v>-3.5312127321958542E-2</v>
      </c>
      <c r="BY11">
        <v>-0.14001600444316864</v>
      </c>
      <c r="BZ11">
        <v>-0.24471987783908844</v>
      </c>
      <c r="CA11">
        <v>-0.37026077508926392</v>
      </c>
      <c r="CB11">
        <v>-0.4958023726940155</v>
      </c>
      <c r="CC11">
        <v>-0.65542769432067871</v>
      </c>
      <c r="CD11">
        <v>-0.81505310535430908</v>
      </c>
      <c r="CE11">
        <v>-1.0029581785202026</v>
      </c>
      <c r="CF11">
        <v>-1.1906156539916992</v>
      </c>
      <c r="CG11">
        <v>-1.4522960186004639</v>
      </c>
      <c r="CH11">
        <v>-1.7139739990234375</v>
      </c>
      <c r="CI11">
        <v>-2.1207499504089355</v>
      </c>
      <c r="CJ11">
        <v>-2.52752685546875</v>
      </c>
      <c r="CK11">
        <v>-3.0483260154724121</v>
      </c>
      <c r="CL11">
        <v>-3.5691297054290771</v>
      </c>
      <c r="CM11">
        <v>-4.0022602081298828</v>
      </c>
      <c r="CN11">
        <v>-4.4353947639465332</v>
      </c>
      <c r="CO11">
        <v>-4.6645369529724121</v>
      </c>
      <c r="CP11">
        <v>-4.8936767578125</v>
      </c>
      <c r="CQ11">
        <v>-5.0209355354309082</v>
      </c>
      <c r="CR11">
        <v>-5.148193359375</v>
      </c>
      <c r="CS11">
        <v>-5.277195930480957</v>
      </c>
      <c r="CT11">
        <v>-5.4061985015869141</v>
      </c>
      <c r="CU11">
        <v>-5.4923982620239258</v>
      </c>
      <c r="CV11">
        <v>-5.5785989761352539</v>
      </c>
      <c r="CW11">
        <v>-5.5491757392883301</v>
      </c>
      <c r="CX11">
        <v>-5.519752025604248</v>
      </c>
      <c r="CY11">
        <v>-5.3915982246398926</v>
      </c>
      <c r="CZ11">
        <v>-5.2626056671142578</v>
      </c>
      <c r="DA11">
        <v>-5.0511183738708496</v>
      </c>
      <c r="DB11">
        <v>-4.8396329879760742</v>
      </c>
      <c r="DC11">
        <v>-4.4991674423217773</v>
      </c>
      <c r="DD11">
        <v>-4.1587014198303223</v>
      </c>
      <c r="DE11">
        <v>-3.7280333042144775</v>
      </c>
      <c r="DF11">
        <v>-3.2973613739013672</v>
      </c>
      <c r="DG11">
        <v>-2.8548767566680908</v>
      </c>
      <c r="DH11">
        <v>-2.4123880863189697</v>
      </c>
      <c r="DI11">
        <v>-1.9779449701309204</v>
      </c>
      <c r="DJ11">
        <v>-1.5435059070587158</v>
      </c>
      <c r="DK11">
        <v>-1.1765007972717285</v>
      </c>
      <c r="DL11">
        <v>-0.80949932336807251</v>
      </c>
      <c r="DM11">
        <v>-0.51304054260253906</v>
      </c>
      <c r="DN11">
        <v>-0.21658173203468323</v>
      </c>
      <c r="DO11">
        <v>0.13550736010074615</v>
      </c>
      <c r="DP11">
        <v>0.48759976029396057</v>
      </c>
      <c r="DQ11">
        <v>0.80781733989715576</v>
      </c>
      <c r="DR11">
        <v>1.1280379295349121</v>
      </c>
      <c r="DS11">
        <v>1.3138207197189331</v>
      </c>
      <c r="DT11">
        <v>1.5008056163787842</v>
      </c>
      <c r="DU11">
        <v>1.6200652122497559</v>
      </c>
      <c r="DV11">
        <v>1.7393234968185425</v>
      </c>
      <c r="DW11">
        <v>1.8250099420547485</v>
      </c>
      <c r="DX11">
        <v>1.910696268081665</v>
      </c>
      <c r="DY11">
        <v>1.9686739444732666</v>
      </c>
      <c r="DZ11">
        <v>2.0266523361206055</v>
      </c>
      <c r="EA11">
        <v>2.1079223155975342</v>
      </c>
      <c r="EB11">
        <v>2.1891930103302002</v>
      </c>
      <c r="EC11">
        <v>2.3488550186157227</v>
      </c>
      <c r="ED11">
        <v>2.5085155963897705</v>
      </c>
      <c r="EE11">
        <v>2.7660560607910156</v>
      </c>
      <c r="EF11">
        <v>3.0235941410064697</v>
      </c>
      <c r="EG11">
        <v>3.4124155044555664</v>
      </c>
      <c r="EH11">
        <v>3.8012375831604004</v>
      </c>
      <c r="EI11">
        <v>4.2600173950195313</v>
      </c>
      <c r="EJ11">
        <v>4.7188019752502441</v>
      </c>
      <c r="EK11">
        <v>5.0908598899841309</v>
      </c>
      <c r="EL11">
        <v>5.462921142578125</v>
      </c>
      <c r="EM11">
        <v>5.7610912322998047</v>
      </c>
      <c r="EN11">
        <v>6.0589547157287598</v>
      </c>
      <c r="EO11">
        <v>6.3760948181152344</v>
      </c>
      <c r="EP11">
        <v>6.6932315826416016</v>
      </c>
      <c r="EQ11">
        <v>6.9526448249816895</v>
      </c>
      <c r="ER11">
        <v>7.2120575904846191</v>
      </c>
      <c r="ES11">
        <v>7.381474494934082</v>
      </c>
      <c r="ET11">
        <v>7.5508928298950195</v>
      </c>
      <c r="EU11">
        <v>7.5410914421081543</v>
      </c>
      <c r="EV11">
        <v>7.5312900543212891</v>
      </c>
      <c r="EW11">
        <v>7.2083802223205566</v>
      </c>
      <c r="EX11">
        <v>6.8854737281799316</v>
      </c>
      <c r="EY11">
        <v>6.4606723785400391</v>
      </c>
      <c r="EZ11">
        <v>6.0358753204345703</v>
      </c>
      <c r="FA11">
        <v>5.6394624710083008</v>
      </c>
      <c r="FB11">
        <v>5.2430496215820313</v>
      </c>
      <c r="FC11">
        <v>4.814183235168457</v>
      </c>
      <c r="FD11">
        <v>4.3853135108947754</v>
      </c>
      <c r="FE11">
        <v>4.1396865844726563</v>
      </c>
      <c r="FF11">
        <v>3.894057035446167</v>
      </c>
      <c r="FG11">
        <v>3.7996621131896973</v>
      </c>
      <c r="FH11">
        <v>3.7043731212615967</v>
      </c>
      <c r="FI11">
        <v>3.5769436359405518</v>
      </c>
      <c r="FJ11">
        <v>3.4495115280151367</v>
      </c>
      <c r="FK11">
        <v>3.5963189601898193</v>
      </c>
      <c r="FL11">
        <v>3.7431294918060303</v>
      </c>
      <c r="FM11">
        <v>4.3934326171875</v>
      </c>
      <c r="FN11">
        <v>5.0437231063842773</v>
      </c>
      <c r="FO11">
        <v>5.3217434883117676</v>
      </c>
      <c r="FP11">
        <v>5.5997610092163086</v>
      </c>
      <c r="FQ11">
        <v>5.9951167106628418</v>
      </c>
      <c r="FR11">
        <v>6.3904705047607422</v>
      </c>
      <c r="FS11">
        <v>6.4780449867248535</v>
      </c>
      <c r="FT11">
        <v>6.5656204223632813</v>
      </c>
      <c r="FU11">
        <v>6.2447881698608398</v>
      </c>
      <c r="FV11">
        <v>5.923954963684082</v>
      </c>
      <c r="FW11">
        <v>5.8611974716186523</v>
      </c>
      <c r="FX11">
        <v>5.7984414100646973</v>
      </c>
      <c r="FY11">
        <v>5.5162725448608398</v>
      </c>
      <c r="FZ11">
        <v>5.2341017723083496</v>
      </c>
      <c r="GA11">
        <v>4.9544696807861328</v>
      </c>
      <c r="GB11">
        <v>4.6714181900024414</v>
      </c>
      <c r="GC11">
        <v>4.3207478523254395</v>
      </c>
      <c r="GD11">
        <v>3.9700703620910645</v>
      </c>
      <c r="GE11">
        <v>3.3947365283966064</v>
      </c>
      <c r="GF11">
        <v>2.819401741027832</v>
      </c>
      <c r="GG11">
        <v>2.2025322914123535</v>
      </c>
      <c r="GH11">
        <v>1.5856747627258301</v>
      </c>
      <c r="GI11">
        <v>1.0226281881332397</v>
      </c>
      <c r="GJ11">
        <v>0.45958200097084045</v>
      </c>
      <c r="GK11">
        <v>0.48891010880470276</v>
      </c>
      <c r="GL11">
        <v>0.51823407411575317</v>
      </c>
      <c r="GM11">
        <v>-2.8640270233154297E-2</v>
      </c>
      <c r="GN11">
        <v>-0.57552510499954224</v>
      </c>
      <c r="GO11">
        <v>-1.151747465133667</v>
      </c>
      <c r="GP11">
        <v>-1.7279702425003052</v>
      </c>
      <c r="GQ11">
        <v>-2.3644664287567139</v>
      </c>
      <c r="GR11">
        <v>-3.0009505748748779</v>
      </c>
      <c r="GS11">
        <v>-3.672318696975708</v>
      </c>
      <c r="GT11">
        <v>-4.3436870574951172</v>
      </c>
      <c r="GU11">
        <v>-4.5853805541992188</v>
      </c>
      <c r="GV11">
        <v>-4.8284745216369629</v>
      </c>
      <c r="GW11">
        <v>-6.3286709785461426</v>
      </c>
      <c r="GX11">
        <v>-7.8288960456848145</v>
      </c>
      <c r="GY11">
        <v>-8.6233530044555664</v>
      </c>
      <c r="GZ11">
        <v>-9.4178037643432617</v>
      </c>
      <c r="HA11">
        <v>-9.208897590637207</v>
      </c>
      <c r="HB11">
        <v>-8.999995231628418</v>
      </c>
      <c r="HC11">
        <v>-9.1873569488525391</v>
      </c>
      <c r="HD11">
        <v>-9.3747215270996094</v>
      </c>
      <c r="HE11">
        <v>-9.6264324188232422</v>
      </c>
      <c r="HF11">
        <v>-9.8781442642211914</v>
      </c>
      <c r="HG11">
        <v>-10.155098915100098</v>
      </c>
      <c r="HH11">
        <v>-10.432058334350586</v>
      </c>
      <c r="HI11">
        <v>-10.668054580688477</v>
      </c>
      <c r="HJ11">
        <v>-10.904051780700684</v>
      </c>
      <c r="HK11">
        <v>-11.164691925048828</v>
      </c>
      <c r="HL11">
        <v>-11.425326347351074</v>
      </c>
      <c r="HM11">
        <v>-11.669882774353027</v>
      </c>
      <c r="HN11">
        <v>-11.91443920135498</v>
      </c>
      <c r="HO11">
        <v>-12.076666831970215</v>
      </c>
      <c r="HP11">
        <v>-12.236064910888672</v>
      </c>
      <c r="HQ11">
        <v>-12.321699142456055</v>
      </c>
      <c r="HR11">
        <v>-12.407336235046387</v>
      </c>
      <c r="HS11">
        <v>-12.458603858947754</v>
      </c>
      <c r="HT11">
        <v>-12.509872436523438</v>
      </c>
      <c r="HU11">
        <v>-12.548264503479004</v>
      </c>
      <c r="HV11">
        <v>-12.586655616760254</v>
      </c>
      <c r="HW11">
        <v>-12.254040718078613</v>
      </c>
      <c r="HX11">
        <v>-11.92142391204834</v>
      </c>
      <c r="HY11">
        <v>-12.612120628356934</v>
      </c>
      <c r="HZ11">
        <v>-13.302812576293945</v>
      </c>
      <c r="IA11">
        <v>-13.291787147521973</v>
      </c>
      <c r="IB11">
        <v>-13.280760765075684</v>
      </c>
      <c r="IC11">
        <v>-12.915905952453613</v>
      </c>
      <c r="ID11">
        <v>-12.551051139831543</v>
      </c>
      <c r="IE11">
        <v>-12.570268630981445</v>
      </c>
      <c r="IF11">
        <v>-12.589486122131348</v>
      </c>
      <c r="IG11">
        <v>-12.605873107910156</v>
      </c>
      <c r="IH11">
        <v>-12.622260093688965</v>
      </c>
      <c r="II11">
        <v>-12.63605785369873</v>
      </c>
      <c r="IJ11">
        <v>-12.652286529541016</v>
      </c>
      <c r="IK11">
        <v>-12.657712936401367</v>
      </c>
      <c r="IL11">
        <v>-12.663140296936035</v>
      </c>
      <c r="IM11">
        <v>-12.641360282897949</v>
      </c>
      <c r="IN11">
        <v>-12.619580268859863</v>
      </c>
      <c r="IO11">
        <v>-12.575441360473633</v>
      </c>
      <c r="IP11">
        <v>-12.531302452087402</v>
      </c>
      <c r="IQ11">
        <v>-12.467658996582031</v>
      </c>
      <c r="IR11">
        <v>-12.404014587402344</v>
      </c>
      <c r="IS11">
        <v>-12.312169075012207</v>
      </c>
      <c r="IT11">
        <v>-12.220322608947754</v>
      </c>
      <c r="IU11">
        <v>-12.094779014587402</v>
      </c>
      <c r="IV11">
        <v>-11.969232559204102</v>
      </c>
      <c r="IW11">
        <v>-11.779390335083008</v>
      </c>
      <c r="IX11">
        <v>-11.589546203613281</v>
      </c>
      <c r="IY11">
        <v>-11.320233345031738</v>
      </c>
      <c r="IZ11">
        <v>-11.050926208496094</v>
      </c>
      <c r="JA11">
        <v>-10.709027290344238</v>
      </c>
      <c r="JB11">
        <v>-10.367128372192383</v>
      </c>
      <c r="JC11">
        <v>-9.9500513076782227</v>
      </c>
      <c r="JD11">
        <v>-9.5328264236450195</v>
      </c>
      <c r="JE11">
        <v>-12.755681991577148</v>
      </c>
      <c r="JF11">
        <v>-15.978598594665527</v>
      </c>
      <c r="JG11">
        <v>-12.009061813354492</v>
      </c>
      <c r="JH11">
        <v>-8.0395069122314453</v>
      </c>
      <c r="JI11">
        <v>-6.9109959602355957</v>
      </c>
      <c r="JJ11">
        <v>-5.7825069427490234</v>
      </c>
      <c r="JK11">
        <v>-5.6000728607177734</v>
      </c>
      <c r="JL11">
        <v>-5.4176468849182129</v>
      </c>
      <c r="JM11">
        <v>-5.3339433670043945</v>
      </c>
      <c r="JN11">
        <v>-5.2502346038818359</v>
      </c>
      <c r="JO11">
        <v>-4.3821134567260742</v>
      </c>
      <c r="JP11">
        <v>-3.5139760971069336</v>
      </c>
      <c r="JQ11">
        <v>-2.3823435306549072</v>
      </c>
      <c r="JR11">
        <v>-1.2507079839706421</v>
      </c>
      <c r="JS11">
        <v>0.41301596164703369</v>
      </c>
      <c r="JT11">
        <v>2.0767083168029785</v>
      </c>
      <c r="JU11">
        <v>3.0226457118988037</v>
      </c>
      <c r="JV11">
        <v>3.9685783386230469</v>
      </c>
      <c r="JW11">
        <v>5.4011411666870117</v>
      </c>
      <c r="JX11">
        <v>6.8337492942810059</v>
      </c>
      <c r="JY11">
        <v>7.6197590827941895</v>
      </c>
      <c r="JZ11">
        <v>8.4057846069335938</v>
      </c>
      <c r="KA11">
        <v>9.1165132522583008</v>
      </c>
      <c r="KB11">
        <v>9.8272409439086914</v>
      </c>
      <c r="KC11">
        <v>10.436383247375488</v>
      </c>
      <c r="KD11">
        <v>11.045513153076172</v>
      </c>
      <c r="KE11">
        <v>10.762407302856445</v>
      </c>
      <c r="KF11">
        <v>10.479293823242188</v>
      </c>
      <c r="KG11">
        <v>10.604915618896484</v>
      </c>
      <c r="KH11">
        <v>10.730536460876465</v>
      </c>
      <c r="KI11">
        <v>10.549958229064941</v>
      </c>
      <c r="KJ11">
        <v>10.369378089904785</v>
      </c>
      <c r="KK11">
        <v>10.005534172058105</v>
      </c>
      <c r="KL11">
        <v>9.6416921615600586</v>
      </c>
      <c r="KM11">
        <v>9.801569938659668</v>
      </c>
      <c r="KN11">
        <v>9.9614458084106445</v>
      </c>
      <c r="KO11">
        <v>9.6691122055053711</v>
      </c>
      <c r="KP11">
        <v>9.376774787902832</v>
      </c>
      <c r="KQ11">
        <v>11.02919864654541</v>
      </c>
      <c r="KR11">
        <v>12.681984901428223</v>
      </c>
      <c r="KS11">
        <v>12.599947929382324</v>
      </c>
      <c r="KT11">
        <v>12.517908096313477</v>
      </c>
      <c r="KU11">
        <v>14.297389984130859</v>
      </c>
      <c r="KV11">
        <v>16.076869964599609</v>
      </c>
      <c r="KW11">
        <v>15.768972396850586</v>
      </c>
      <c r="KX11">
        <v>15.461078643798828</v>
      </c>
      <c r="KY11">
        <v>15.440317153930664</v>
      </c>
      <c r="KZ11">
        <v>15.419557571411133</v>
      </c>
      <c r="LA11">
        <v>15.337828636169434</v>
      </c>
      <c r="LB11">
        <v>15.256094932556152</v>
      </c>
      <c r="LC11">
        <v>14.534937858581543</v>
      </c>
      <c r="LD11">
        <v>13.813767433166504</v>
      </c>
      <c r="LE11">
        <v>13.016196250915527</v>
      </c>
      <c r="LF11">
        <v>12.218626022338867</v>
      </c>
      <c r="LG11">
        <v>11.735012054443359</v>
      </c>
      <c r="LH11">
        <v>11.251407623291016</v>
      </c>
      <c r="LI11">
        <v>10.44835090637207</v>
      </c>
      <c r="LJ11">
        <v>9.6452913284301758</v>
      </c>
      <c r="LK11">
        <v>8.6166486740112305</v>
      </c>
      <c r="LL11">
        <v>7.5869412422180176</v>
      </c>
      <c r="LM11">
        <v>6.8365468978881836</v>
      </c>
      <c r="LN11">
        <v>6.0861225128173828</v>
      </c>
      <c r="LO11">
        <v>5.2781639099121094</v>
      </c>
      <c r="LP11">
        <v>4.4702053070068359</v>
      </c>
      <c r="LQ11">
        <v>3.607367992401123</v>
      </c>
      <c r="LR11">
        <v>2.7445626258850098</v>
      </c>
      <c r="LS11">
        <v>2.2226896286010742</v>
      </c>
      <c r="LT11">
        <v>1.7008390426635742</v>
      </c>
      <c r="LU11">
        <v>1.4053771495819092</v>
      </c>
      <c r="LV11">
        <v>1.1099032163619995</v>
      </c>
      <c r="LW11">
        <v>0.71972149610519409</v>
      </c>
      <c r="LX11">
        <v>0.32952374219894409</v>
      </c>
      <c r="LY11">
        <v>-0.14049649238586426</v>
      </c>
      <c r="LZ11">
        <v>-0.61051672697067261</v>
      </c>
      <c r="MA11">
        <v>-1.0026750564575195</v>
      </c>
      <c r="MB11">
        <v>-1.3948171138763428</v>
      </c>
      <c r="MC11">
        <v>-1.6071168184280396</v>
      </c>
      <c r="MD11">
        <v>-1.8194074630737305</v>
      </c>
      <c r="ME11">
        <v>-1.8408366441726685</v>
      </c>
      <c r="MF11">
        <v>-1.8624808788299561</v>
      </c>
      <c r="MG11">
        <v>-1.7271499633789063</v>
      </c>
      <c r="MH11">
        <v>-1.5918128490447998</v>
      </c>
      <c r="MI11">
        <v>-1.3889299631118774</v>
      </c>
      <c r="MJ11">
        <v>-1.1860470771789551</v>
      </c>
      <c r="MK11">
        <v>-0.99145305156707764</v>
      </c>
      <c r="ML11">
        <v>-0.79686653614044189</v>
      </c>
      <c r="MM11">
        <v>-0.59694492816925049</v>
      </c>
      <c r="MN11">
        <v>-0.39703100919723511</v>
      </c>
      <c r="MO11">
        <v>-0.27280592918395996</v>
      </c>
      <c r="MP11">
        <v>-0.14857655763626099</v>
      </c>
      <c r="MQ11">
        <v>-8.5057497024536133E-2</v>
      </c>
      <c r="MR11">
        <v>-2.1535508334636688E-2</v>
      </c>
      <c r="MS11">
        <v>7.4757002294063568E-2</v>
      </c>
      <c r="MT11">
        <v>0.17104950547218323</v>
      </c>
      <c r="MU11">
        <v>0.27761632204055786</v>
      </c>
      <c r="MV11">
        <v>0.38417923450469971</v>
      </c>
      <c r="MW11">
        <v>0.44490045309066772</v>
      </c>
      <c r="MX11">
        <v>0.50561892986297607</v>
      </c>
      <c r="MY11">
        <v>0.50064307451248169</v>
      </c>
      <c r="MZ11">
        <v>0.49627223610877991</v>
      </c>
      <c r="NA11">
        <v>0.39376628398895264</v>
      </c>
      <c r="NB11">
        <v>0.29125475883483887</v>
      </c>
      <c r="NC11">
        <v>7.7284038066864014E-2</v>
      </c>
      <c r="ND11">
        <v>-0.13668668270111084</v>
      </c>
      <c r="NE11">
        <v>-0.36356371641159058</v>
      </c>
      <c r="NF11">
        <v>-0.59043222665786743</v>
      </c>
      <c r="NG11">
        <v>-0.70586925745010376</v>
      </c>
      <c r="NH11">
        <v>-0.82130098342895508</v>
      </c>
      <c r="NI11">
        <v>-0.84101366996765137</v>
      </c>
      <c r="NJ11">
        <v>-0.86072701215744019</v>
      </c>
      <c r="NK11">
        <v>-0.85756200551986694</v>
      </c>
      <c r="NL11">
        <v>-0.85439658164978027</v>
      </c>
      <c r="NM11">
        <v>-0.82692646980285645</v>
      </c>
      <c r="NN11">
        <v>-0.79945641756057739</v>
      </c>
      <c r="NO11">
        <v>-0.76579523086547852</v>
      </c>
      <c r="NP11">
        <v>-0.73213523626327515</v>
      </c>
      <c r="NQ11">
        <v>-0.73317849636077881</v>
      </c>
      <c r="NR11">
        <v>-0.7342219352722168</v>
      </c>
      <c r="NS11">
        <v>-0.75578814744949341</v>
      </c>
      <c r="NT11">
        <v>-0.77825099229812622</v>
      </c>
      <c r="NU11">
        <v>-0.77583754062652588</v>
      </c>
      <c r="NV11">
        <v>-0.77342325448989868</v>
      </c>
      <c r="NW11">
        <v>-0.72100454568862915</v>
      </c>
      <c r="NX11">
        <v>-0.66858583688735962</v>
      </c>
      <c r="NY11">
        <v>-0.5644267201423645</v>
      </c>
      <c r="NZ11">
        <v>-0.46027079224586487</v>
      </c>
      <c r="OA11">
        <v>-0.32998549938201904</v>
      </c>
      <c r="OB11">
        <v>-0.19970500469207764</v>
      </c>
      <c r="OC11">
        <v>-7.6697409152984619E-2</v>
      </c>
      <c r="OD11">
        <v>4.6314675360918045E-2</v>
      </c>
      <c r="OE11">
        <v>0.14032977819442749</v>
      </c>
      <c r="OF11">
        <v>0.23434802889823914</v>
      </c>
      <c r="OG11">
        <v>0.30083450675010681</v>
      </c>
      <c r="OH11">
        <v>0.3673209547996521</v>
      </c>
      <c r="OI11">
        <v>0.40384429693222046</v>
      </c>
      <c r="OJ11">
        <v>0.44036573171615601</v>
      </c>
      <c r="OK11">
        <v>0.47595256567001343</v>
      </c>
      <c r="OL11">
        <v>0.51153796911239624</v>
      </c>
      <c r="OM11">
        <v>0.57846498489379883</v>
      </c>
      <c r="ON11">
        <v>0.64610666036605835</v>
      </c>
      <c r="OO11">
        <v>0.73413598537445068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</row>
    <row r="12" spans="1:411">
      <c r="A12" t="s">
        <v>110</v>
      </c>
      <c r="B12">
        <v>1.0113519430160522</v>
      </c>
      <c r="C12">
        <v>1.0579369068145752</v>
      </c>
      <c r="D12">
        <v>1.1045219898223877</v>
      </c>
      <c r="E12">
        <v>1.1485645771026611</v>
      </c>
      <c r="F12">
        <v>1.192607045173645</v>
      </c>
      <c r="G12">
        <v>1.2898014783859253</v>
      </c>
      <c r="H12">
        <v>1.3869960308074951</v>
      </c>
      <c r="I12">
        <v>1.5774469375610352</v>
      </c>
      <c r="J12">
        <v>1.7678979635238647</v>
      </c>
      <c r="K12">
        <v>1.9034754037857056</v>
      </c>
      <c r="L12">
        <v>2.0390529632568359</v>
      </c>
      <c r="M12">
        <v>2.0908350944519043</v>
      </c>
      <c r="N12">
        <v>2.1426169872283936</v>
      </c>
      <c r="O12">
        <v>2.2154579162597656</v>
      </c>
      <c r="P12">
        <v>2.2882990837097168</v>
      </c>
      <c r="Q12">
        <v>0</v>
      </c>
      <c r="R12">
        <v>0</v>
      </c>
      <c r="S12">
        <v>0</v>
      </c>
      <c r="T12">
        <v>0</v>
      </c>
      <c r="U12">
        <v>0</v>
      </c>
      <c r="V12">
        <v>2.2927689552307129</v>
      </c>
      <c r="W12">
        <v>2.4142179489135742</v>
      </c>
      <c r="X12">
        <v>2.5356669425964355</v>
      </c>
      <c r="Y12">
        <v>2.6859188079833984</v>
      </c>
      <c r="Z12">
        <v>2.8361711502075195</v>
      </c>
      <c r="AA12">
        <v>2.9876344203948975</v>
      </c>
      <c r="AB12">
        <v>3.1390976905822754</v>
      </c>
      <c r="AC12">
        <v>3.2178635597229004</v>
      </c>
      <c r="AD12">
        <v>3.2966289520263672</v>
      </c>
      <c r="AE12">
        <v>3.250478982925415</v>
      </c>
      <c r="AF12">
        <v>3.2043290138244629</v>
      </c>
      <c r="AG12">
        <v>3.1347055435180664</v>
      </c>
      <c r="AH12">
        <v>3.0650820732116699</v>
      </c>
      <c r="AI12">
        <v>3.0727899074554443</v>
      </c>
      <c r="AJ12">
        <v>3.0804979801177979</v>
      </c>
      <c r="AK12">
        <v>3.1646509170532227</v>
      </c>
      <c r="AL12">
        <v>3.2488040924072266</v>
      </c>
      <c r="AM12">
        <v>3.4230165481567383</v>
      </c>
      <c r="AN12">
        <v>3.59722900390625</v>
      </c>
      <c r="AO12">
        <v>3.8149516582489014</v>
      </c>
      <c r="AP12">
        <v>4.0326738357543945</v>
      </c>
      <c r="AQ12">
        <v>4.2239503860473633</v>
      </c>
      <c r="AR12">
        <v>4.4152336120605469</v>
      </c>
      <c r="AS12">
        <v>4.6363000869750977</v>
      </c>
      <c r="AT12">
        <v>4.857365608215332</v>
      </c>
      <c r="AU12">
        <v>5.1637334823608398</v>
      </c>
      <c r="AV12">
        <v>5.4701013565063477</v>
      </c>
      <c r="AW12">
        <v>5.8243513107299805</v>
      </c>
      <c r="AX12">
        <v>6.1786026954650879</v>
      </c>
      <c r="AY12">
        <v>6.5191845893859863</v>
      </c>
      <c r="AZ12">
        <v>6.8597660064697266</v>
      </c>
      <c r="BA12">
        <v>7.166008472442627</v>
      </c>
      <c r="BB12">
        <v>7.4722509384155273</v>
      </c>
      <c r="BC12">
        <v>7.790377140045166</v>
      </c>
      <c r="BD12">
        <v>8.1085014343261719</v>
      </c>
      <c r="BE12">
        <v>8.4579401016235352</v>
      </c>
      <c r="BF12">
        <v>8.8073787689208984</v>
      </c>
      <c r="BG12">
        <v>9.1314163208007813</v>
      </c>
      <c r="BH12">
        <v>9.4554557800292969</v>
      </c>
      <c r="BI12">
        <v>9.7281713485717773</v>
      </c>
      <c r="BJ12">
        <v>10.000887870788574</v>
      </c>
      <c r="BK12">
        <v>10.227019309997559</v>
      </c>
      <c r="BL12">
        <v>10.453774452209473</v>
      </c>
      <c r="BM12">
        <v>10.663017272949219</v>
      </c>
      <c r="BN12">
        <v>10.872260093688965</v>
      </c>
      <c r="BO12">
        <v>11.120986938476563</v>
      </c>
      <c r="BP12">
        <v>11.369714736938477</v>
      </c>
      <c r="BQ12">
        <v>11.684894561767578</v>
      </c>
      <c r="BR12">
        <v>12.000076293945313</v>
      </c>
      <c r="BS12">
        <v>12.341876983642578</v>
      </c>
      <c r="BT12">
        <v>12.68367862701416</v>
      </c>
      <c r="BU12">
        <v>12.990235328674316</v>
      </c>
      <c r="BV12">
        <v>13.296791076660156</v>
      </c>
      <c r="BW12">
        <v>13.558899879455566</v>
      </c>
      <c r="BX12">
        <v>13.821006774902344</v>
      </c>
      <c r="BY12">
        <v>14.091508865356445</v>
      </c>
      <c r="BZ12">
        <v>14.362010955810547</v>
      </c>
      <c r="CA12">
        <v>14.627668380737305</v>
      </c>
      <c r="CB12">
        <v>14.893327713012695</v>
      </c>
      <c r="CC12">
        <v>15.094075202941895</v>
      </c>
      <c r="CD12">
        <v>15.294822692871094</v>
      </c>
      <c r="CE12">
        <v>15.496311187744141</v>
      </c>
      <c r="CF12">
        <v>15.697153091430664</v>
      </c>
      <c r="CG12">
        <v>15.967048645019531</v>
      </c>
      <c r="CH12">
        <v>16.236940383911133</v>
      </c>
      <c r="CI12">
        <v>16.539913177490234</v>
      </c>
      <c r="CJ12">
        <v>16.842885971069336</v>
      </c>
      <c r="CK12">
        <v>17.098785400390625</v>
      </c>
      <c r="CL12">
        <v>17.354684829711914</v>
      </c>
      <c r="CM12">
        <v>17.464588165283203</v>
      </c>
      <c r="CN12">
        <v>17.574493408203125</v>
      </c>
      <c r="CO12">
        <v>17.522836685180664</v>
      </c>
      <c r="CP12">
        <v>17.471181869506836</v>
      </c>
      <c r="CQ12">
        <v>17.326700210571289</v>
      </c>
      <c r="CR12">
        <v>17.182218551635742</v>
      </c>
      <c r="CS12">
        <v>17.01312255859375</v>
      </c>
      <c r="CT12">
        <v>16.844028472900391</v>
      </c>
      <c r="CU12">
        <v>16.655778884887695</v>
      </c>
      <c r="CV12">
        <v>16.467529296875</v>
      </c>
      <c r="CW12">
        <v>16.234148025512695</v>
      </c>
      <c r="CX12">
        <v>16.000766754150391</v>
      </c>
      <c r="CY12">
        <v>15.710052490234375</v>
      </c>
      <c r="CZ12">
        <v>15.416825294494629</v>
      </c>
      <c r="DA12">
        <v>15.082262992858887</v>
      </c>
      <c r="DB12">
        <v>14.747703552246094</v>
      </c>
      <c r="DC12">
        <v>14.374016761779785</v>
      </c>
      <c r="DD12">
        <v>14.00032901763916</v>
      </c>
      <c r="DE12">
        <v>13.62049674987793</v>
      </c>
      <c r="DF12">
        <v>13.24066162109375</v>
      </c>
      <c r="DG12">
        <v>12.866435050964355</v>
      </c>
      <c r="DH12">
        <v>12.492204666137695</v>
      </c>
      <c r="DI12">
        <v>12.146615982055664</v>
      </c>
      <c r="DJ12">
        <v>11.801030158996582</v>
      </c>
      <c r="DK12">
        <v>11.521561622619629</v>
      </c>
      <c r="DL12">
        <v>11.242096900939941</v>
      </c>
      <c r="DM12">
        <v>10.993162155151367</v>
      </c>
      <c r="DN12">
        <v>10.744226455688477</v>
      </c>
      <c r="DO12">
        <v>10.414198875427246</v>
      </c>
      <c r="DP12">
        <v>10.084168434143066</v>
      </c>
      <c r="DQ12">
        <v>9.7452383041381836</v>
      </c>
      <c r="DR12">
        <v>9.4063043594360352</v>
      </c>
      <c r="DS12">
        <v>9.1782455444335938</v>
      </c>
      <c r="DT12">
        <v>8.9476308822631836</v>
      </c>
      <c r="DU12">
        <v>8.7724599838256836</v>
      </c>
      <c r="DV12">
        <v>8.5972909927368164</v>
      </c>
      <c r="DW12">
        <v>8.4376096725463867</v>
      </c>
      <c r="DX12">
        <v>8.277928352355957</v>
      </c>
      <c r="DY12">
        <v>8.1769466400146484</v>
      </c>
      <c r="DZ12">
        <v>8.0759649276733398</v>
      </c>
      <c r="EA12">
        <v>7.9323515892028809</v>
      </c>
      <c r="EB12">
        <v>7.7887368202209473</v>
      </c>
      <c r="EC12">
        <v>7.433258056640625</v>
      </c>
      <c r="ED12">
        <v>7.0777831077575684</v>
      </c>
      <c r="EE12">
        <v>6.4981570243835449</v>
      </c>
      <c r="EF12">
        <v>5.9185357093811035</v>
      </c>
      <c r="EG12">
        <v>5.1944818496704102</v>
      </c>
      <c r="EH12">
        <v>4.4704270362854004</v>
      </c>
      <c r="EI12">
        <v>3.6251330375671387</v>
      </c>
      <c r="EJ12">
        <v>2.7798309326171875</v>
      </c>
      <c r="EK12">
        <v>1.898888111114502</v>
      </c>
      <c r="EL12">
        <v>1.0179367065429688</v>
      </c>
      <c r="EM12">
        <v>0.21860045194625854</v>
      </c>
      <c r="EN12">
        <v>-0.58181941509246826</v>
      </c>
      <c r="EO12">
        <v>-1.3830475807189941</v>
      </c>
      <c r="EP12">
        <v>-2.1842679977416992</v>
      </c>
      <c r="EQ12">
        <v>-3.0728697776794434</v>
      </c>
      <c r="ER12">
        <v>-3.9614722728729248</v>
      </c>
      <c r="ES12">
        <v>-4.8755002021789551</v>
      </c>
      <c r="ET12">
        <v>-5.7895364761352539</v>
      </c>
      <c r="EU12">
        <v>-6.5770711898803711</v>
      </c>
      <c r="EV12">
        <v>-7.3646130561828613</v>
      </c>
      <c r="EW12">
        <v>-7.8655037879943848</v>
      </c>
      <c r="EX12">
        <v>-8.3663902282714844</v>
      </c>
      <c r="EY12">
        <v>-8.6515111923217773</v>
      </c>
      <c r="EZ12">
        <v>-8.9366292953491211</v>
      </c>
      <c r="FA12">
        <v>-8.9832324981689453</v>
      </c>
      <c r="FB12">
        <v>-9.0298347473144531</v>
      </c>
      <c r="FC12">
        <v>-8.9539299011230469</v>
      </c>
      <c r="FD12">
        <v>-8.8780241012573242</v>
      </c>
      <c r="FE12">
        <v>-8.8575115203857422</v>
      </c>
      <c r="FF12">
        <v>-8.8369979858398438</v>
      </c>
      <c r="FG12">
        <v>-7.5522966384887695</v>
      </c>
      <c r="FH12">
        <v>-6.2681717872619629</v>
      </c>
      <c r="FI12">
        <v>-5.6898527145385742</v>
      </c>
      <c r="FJ12">
        <v>-5.1115231513977051</v>
      </c>
      <c r="FK12">
        <v>-4.5155253410339355</v>
      </c>
      <c r="FL12">
        <v>-3.9195277690887451</v>
      </c>
      <c r="FM12">
        <v>-3.3298840522766113</v>
      </c>
      <c r="FN12">
        <v>-2.7402515411376953</v>
      </c>
      <c r="FO12">
        <v>-2.1301534175872803</v>
      </c>
      <c r="FP12">
        <v>-1.5200550556182861</v>
      </c>
      <c r="FQ12">
        <v>-0.25111603736877441</v>
      </c>
      <c r="FR12">
        <v>1.0178195238113403</v>
      </c>
      <c r="FS12">
        <v>1.7790336608886719</v>
      </c>
      <c r="FT12">
        <v>2.5402622222900391</v>
      </c>
      <c r="FU12">
        <v>2.7167453765869141</v>
      </c>
      <c r="FV12">
        <v>2.89322829246521</v>
      </c>
      <c r="FW12">
        <v>3.551624059677124</v>
      </c>
      <c r="FX12">
        <v>4.2100071907043457</v>
      </c>
      <c r="FY12">
        <v>5.0051088333129883</v>
      </c>
      <c r="FZ12">
        <v>5.8002119064331055</v>
      </c>
      <c r="GA12">
        <v>6.4513945579528809</v>
      </c>
      <c r="GB12">
        <v>7.0998826026916504</v>
      </c>
      <c r="GC12">
        <v>7.6022534370422363</v>
      </c>
      <c r="GD12">
        <v>8.1046342849731445</v>
      </c>
      <c r="GE12">
        <v>8.5246200561523438</v>
      </c>
      <c r="GF12">
        <v>8.9446048736572266</v>
      </c>
      <c r="GG12">
        <v>9.2186803817749023</v>
      </c>
      <c r="GH12">
        <v>9.4927501678466797</v>
      </c>
      <c r="GI12">
        <v>9.6751899719238281</v>
      </c>
      <c r="GJ12">
        <v>9.8576288223266602</v>
      </c>
      <c r="GK12">
        <v>10.655839920043945</v>
      </c>
      <c r="GL12">
        <v>11.454048156738281</v>
      </c>
      <c r="GM12">
        <v>11.755317687988281</v>
      </c>
      <c r="GN12">
        <v>12.056591987609863</v>
      </c>
      <c r="GO12">
        <v>12.281270980834961</v>
      </c>
      <c r="GP12">
        <v>12.505949974060059</v>
      </c>
      <c r="GQ12">
        <v>12.598809242248535</v>
      </c>
      <c r="GR12">
        <v>12.691665649414063</v>
      </c>
      <c r="GS12">
        <v>12.816464424133301</v>
      </c>
      <c r="GT12">
        <v>12.941263198852539</v>
      </c>
      <c r="GU12">
        <v>13.680315971374512</v>
      </c>
      <c r="GV12">
        <v>14.418461799621582</v>
      </c>
      <c r="GW12">
        <v>13.530617713928223</v>
      </c>
      <c r="GX12">
        <v>12.642755508422852</v>
      </c>
      <c r="GY12">
        <v>12.257534980773926</v>
      </c>
      <c r="GZ12">
        <v>11.872319221496582</v>
      </c>
      <c r="HA12">
        <v>12.494045257568359</v>
      </c>
      <c r="HB12">
        <v>13.115758895874023</v>
      </c>
      <c r="HC12">
        <v>12.939437866210938</v>
      </c>
      <c r="HD12">
        <v>12.763111114501953</v>
      </c>
      <c r="HE12">
        <v>12.335144996643066</v>
      </c>
      <c r="HF12">
        <v>11.90717887878418</v>
      </c>
      <c r="HG12">
        <v>11.484905242919922</v>
      </c>
      <c r="HH12">
        <v>11.062624931335449</v>
      </c>
      <c r="HI12">
        <v>10.606479644775391</v>
      </c>
      <c r="HJ12">
        <v>10.150334358215332</v>
      </c>
      <c r="HK12">
        <v>9.757969856262207</v>
      </c>
      <c r="HL12">
        <v>9.3656139373779297</v>
      </c>
      <c r="HM12">
        <v>9.1073436737060547</v>
      </c>
      <c r="HN12">
        <v>8.8490743637084961</v>
      </c>
      <c r="HO12">
        <v>8.6385202407836914</v>
      </c>
      <c r="HP12">
        <v>8.4293603897094727</v>
      </c>
      <c r="HQ12">
        <v>8.2390451431274414</v>
      </c>
      <c r="HR12">
        <v>8.0487260818481445</v>
      </c>
      <c r="HS12">
        <v>7.9188246726989746</v>
      </c>
      <c r="HT12">
        <v>7.7889242172241211</v>
      </c>
      <c r="HU12">
        <v>7.7283873558044434</v>
      </c>
      <c r="HV12">
        <v>7.667851448059082</v>
      </c>
      <c r="HW12">
        <v>7.9563612937927246</v>
      </c>
      <c r="HX12">
        <v>8.2448740005493164</v>
      </c>
      <c r="HY12">
        <v>7.3863987922668457</v>
      </c>
      <c r="HZ12">
        <v>6.5279288291931152</v>
      </c>
      <c r="IA12">
        <v>6.4092378616333008</v>
      </c>
      <c r="IB12">
        <v>6.2905445098876953</v>
      </c>
      <c r="IC12">
        <v>6.6256732940673828</v>
      </c>
      <c r="ID12">
        <v>6.9608020782470703</v>
      </c>
      <c r="IE12">
        <v>6.9001555442810059</v>
      </c>
      <c r="IF12">
        <v>6.839510440826416</v>
      </c>
      <c r="IG12">
        <v>6.7772598266601563</v>
      </c>
      <c r="IH12">
        <v>6.7150092124938965</v>
      </c>
      <c r="II12">
        <v>6.6876382827758789</v>
      </c>
      <c r="IJ12">
        <v>6.6583027839660645</v>
      </c>
      <c r="IK12">
        <v>6.6560988426208496</v>
      </c>
      <c r="IL12">
        <v>6.6538949012756348</v>
      </c>
      <c r="IM12">
        <v>6.6312446594238281</v>
      </c>
      <c r="IN12">
        <v>6.6085939407348633</v>
      </c>
      <c r="IO12">
        <v>6.5600152015686035</v>
      </c>
      <c r="IP12">
        <v>6.5114374160766602</v>
      </c>
      <c r="IQ12">
        <v>6.4628257751464844</v>
      </c>
      <c r="IR12">
        <v>6.4142141342163086</v>
      </c>
      <c r="IS12">
        <v>6.407010555267334</v>
      </c>
      <c r="IT12">
        <v>6.3998074531555176</v>
      </c>
      <c r="IU12">
        <v>6.455878734588623</v>
      </c>
      <c r="IV12">
        <v>6.5119509696960449</v>
      </c>
      <c r="IW12">
        <v>6.5845880508422852</v>
      </c>
      <c r="IX12">
        <v>6.6572251319885254</v>
      </c>
      <c r="IY12">
        <v>6.6664023399353027</v>
      </c>
      <c r="IZ12">
        <v>6.6755790710449219</v>
      </c>
      <c r="JA12">
        <v>6.6501517295837402</v>
      </c>
      <c r="JB12">
        <v>6.6247239112854004</v>
      </c>
      <c r="JC12">
        <v>6.5740127563476563</v>
      </c>
      <c r="JD12">
        <v>6.5233736038208008</v>
      </c>
      <c r="JE12">
        <v>2.0007243156433105</v>
      </c>
      <c r="JF12">
        <v>-2.5220117568969727</v>
      </c>
      <c r="JG12">
        <v>1.3667299747467041</v>
      </c>
      <c r="JH12">
        <v>5.2554917335510254</v>
      </c>
      <c r="JI12">
        <v>5.842127799987793</v>
      </c>
      <c r="JJ12">
        <v>6.4287528991699219</v>
      </c>
      <c r="JK12">
        <v>5.8227353096008301</v>
      </c>
      <c r="JL12">
        <v>5.2167091369628906</v>
      </c>
      <c r="JM12">
        <v>4.495213508605957</v>
      </c>
      <c r="JN12">
        <v>3.7737224102020264</v>
      </c>
      <c r="JO12">
        <v>3.7085909843444824</v>
      </c>
      <c r="JP12">
        <v>3.6434581279754639</v>
      </c>
      <c r="JQ12">
        <v>3.3524060249328613</v>
      </c>
      <c r="JR12">
        <v>3.0613536834716797</v>
      </c>
      <c r="JS12">
        <v>2.9695563316345215</v>
      </c>
      <c r="JT12">
        <v>2.877760648727417</v>
      </c>
      <c r="JU12">
        <v>2.4480066299438477</v>
      </c>
      <c r="JV12">
        <v>2.0182499885559082</v>
      </c>
      <c r="JW12">
        <v>2.0702917575836182</v>
      </c>
      <c r="JX12">
        <v>2.1224081516265869</v>
      </c>
      <c r="JY12">
        <v>1.4959673881530762</v>
      </c>
      <c r="JZ12">
        <v>0.86951446533203125</v>
      </c>
      <c r="KA12">
        <v>0.39192706346511841</v>
      </c>
      <c r="KB12">
        <v>-8.56594517827034E-2</v>
      </c>
      <c r="KC12">
        <v>-0.49189102649688721</v>
      </c>
      <c r="KD12">
        <v>-0.89811486005783081</v>
      </c>
      <c r="KE12">
        <v>-1.3997859954833984</v>
      </c>
      <c r="KF12">
        <v>-1.9014580249786377</v>
      </c>
      <c r="KG12">
        <v>-2.5777108669281006</v>
      </c>
      <c r="KH12">
        <v>-3.2539634704589844</v>
      </c>
      <c r="KI12">
        <v>-3.8731436729431152</v>
      </c>
      <c r="KJ12">
        <v>-4.4923357963562012</v>
      </c>
      <c r="KK12">
        <v>-4.8743448257446289</v>
      </c>
      <c r="KL12">
        <v>-5.2563509941101074</v>
      </c>
      <c r="KM12">
        <v>-5.2457127571105957</v>
      </c>
      <c r="KN12">
        <v>-5.2350749969482422</v>
      </c>
      <c r="KO12">
        <v>-5.3382406234741211</v>
      </c>
      <c r="KP12">
        <v>-5.4414072036743164</v>
      </c>
      <c r="KQ12">
        <v>-4.5604257583618164</v>
      </c>
      <c r="KR12">
        <v>-3.6793441772460938</v>
      </c>
      <c r="KS12">
        <v>-3.5715517997741699</v>
      </c>
      <c r="KT12">
        <v>-3.4637575149536133</v>
      </c>
      <c r="KU12">
        <v>-2.171760082244873</v>
      </c>
      <c r="KV12">
        <v>-0.87976217269897461</v>
      </c>
      <c r="KW12">
        <v>-0.63934123516082764</v>
      </c>
      <c r="KX12">
        <v>-0.39892488718032837</v>
      </c>
      <c r="KY12">
        <v>-9.4016700983047485E-2</v>
      </c>
      <c r="KZ12">
        <v>0.21089200675487518</v>
      </c>
      <c r="LA12">
        <v>0.78402405977249146</v>
      </c>
      <c r="LB12">
        <v>1.3571597337722778</v>
      </c>
      <c r="LC12">
        <v>2.4400291442871094</v>
      </c>
      <c r="LD12">
        <v>3.5229191780090332</v>
      </c>
      <c r="LE12">
        <v>4.7754621505737305</v>
      </c>
      <c r="LF12">
        <v>6.0280060768127441</v>
      </c>
      <c r="LG12">
        <v>7.2296304702758789</v>
      </c>
      <c r="LH12">
        <v>8.4312324523925781</v>
      </c>
      <c r="LI12">
        <v>9.8669834136962891</v>
      </c>
      <c r="LJ12">
        <v>11.302736282348633</v>
      </c>
      <c r="LK12">
        <v>12.815320014953613</v>
      </c>
      <c r="LL12">
        <v>14.322280883789063</v>
      </c>
      <c r="LM12">
        <v>15.591721534729004</v>
      </c>
      <c r="LN12">
        <v>16.861209869384766</v>
      </c>
      <c r="LO12">
        <v>18.1353759765625</v>
      </c>
      <c r="LP12">
        <v>19.409542083740234</v>
      </c>
      <c r="LQ12">
        <v>20.564872741699219</v>
      </c>
      <c r="LR12">
        <v>21.720157623291016</v>
      </c>
      <c r="LS12">
        <v>22.438285827636719</v>
      </c>
      <c r="LT12">
        <v>23.156383514404297</v>
      </c>
      <c r="LU12">
        <v>23.638143539428711</v>
      </c>
      <c r="LV12">
        <v>24.11992073059082</v>
      </c>
      <c r="LW12">
        <v>24.529077529907227</v>
      </c>
      <c r="LX12">
        <v>24.938247680664063</v>
      </c>
      <c r="LY12">
        <v>25.098674774169922</v>
      </c>
      <c r="LZ12">
        <v>25.259103775024414</v>
      </c>
      <c r="MA12">
        <v>25.06336784362793</v>
      </c>
      <c r="MB12">
        <v>24.867635726928711</v>
      </c>
      <c r="MC12">
        <v>24.458356857299805</v>
      </c>
      <c r="MD12">
        <v>24.049091339111328</v>
      </c>
      <c r="ME12">
        <v>23.569377899169922</v>
      </c>
      <c r="MF12">
        <v>23.091318130493164</v>
      </c>
      <c r="MG12">
        <v>22.287668228149414</v>
      </c>
      <c r="MH12">
        <v>21.483983993530273</v>
      </c>
      <c r="MI12">
        <v>20.306201934814453</v>
      </c>
      <c r="MJ12">
        <v>19.128419876098633</v>
      </c>
      <c r="MK12">
        <v>17.927978515625</v>
      </c>
      <c r="ML12">
        <v>16.727582931518555</v>
      </c>
      <c r="MM12">
        <v>15.827795028686523</v>
      </c>
      <c r="MN12">
        <v>14.928043365478516</v>
      </c>
      <c r="MO12">
        <v>14.414535522460938</v>
      </c>
      <c r="MP12">
        <v>13.901007652282715</v>
      </c>
      <c r="MQ12">
        <v>13.366846084594727</v>
      </c>
      <c r="MR12">
        <v>12.832661628723145</v>
      </c>
      <c r="MS12">
        <v>12.125450134277344</v>
      </c>
      <c r="MT12">
        <v>11.418237686157227</v>
      </c>
      <c r="MU12">
        <v>10.759270668029785</v>
      </c>
      <c r="MV12">
        <v>10.100329399108887</v>
      </c>
      <c r="MW12">
        <v>9.7098731994628906</v>
      </c>
      <c r="MX12">
        <v>9.3194341659545898</v>
      </c>
      <c r="MY12">
        <v>9.2410259246826172</v>
      </c>
      <c r="MZ12">
        <v>9.1601657867431641</v>
      </c>
      <c r="NA12">
        <v>9.2105588912963867</v>
      </c>
      <c r="NB12">
        <v>9.2609548568725586</v>
      </c>
      <c r="NC12">
        <v>9.4082126617431641</v>
      </c>
      <c r="ND12">
        <v>9.5554704666137695</v>
      </c>
      <c r="NE12">
        <v>9.7659549713134766</v>
      </c>
      <c r="NF12">
        <v>9.9764328002929688</v>
      </c>
      <c r="NG12">
        <v>10.150200843811035</v>
      </c>
      <c r="NH12">
        <v>10.323962211608887</v>
      </c>
      <c r="NI12">
        <v>10.445788383483887</v>
      </c>
      <c r="NJ12">
        <v>10.567617416381836</v>
      </c>
      <c r="NK12">
        <v>10.567558288574219</v>
      </c>
      <c r="NL12">
        <v>10.567496299743652</v>
      </c>
      <c r="NM12">
        <v>10.404211044311523</v>
      </c>
      <c r="NN12">
        <v>10.240926742553711</v>
      </c>
      <c r="NO12">
        <v>10.056079864501953</v>
      </c>
      <c r="NP12">
        <v>9.8712406158447266</v>
      </c>
      <c r="NQ12">
        <v>9.8046159744262695</v>
      </c>
      <c r="NR12">
        <v>9.7379951477050781</v>
      </c>
      <c r="NS12">
        <v>9.7678079605102539</v>
      </c>
      <c r="NT12">
        <v>9.8032016754150391</v>
      </c>
      <c r="NU12">
        <v>9.7326459884643555</v>
      </c>
      <c r="NV12">
        <v>9.6620845794677734</v>
      </c>
      <c r="NW12">
        <v>9.4167213439941406</v>
      </c>
      <c r="NX12">
        <v>9.1713571548461914</v>
      </c>
      <c r="NY12">
        <v>8.833287239074707</v>
      </c>
      <c r="NZ12">
        <v>8.4952297210693359</v>
      </c>
      <c r="OA12">
        <v>8.1704216003417969</v>
      </c>
      <c r="OB12">
        <v>7.8456258773803711</v>
      </c>
      <c r="OC12">
        <v>7.6017584800720215</v>
      </c>
      <c r="OD12">
        <v>7.3578824996948242</v>
      </c>
      <c r="OE12">
        <v>7.1470136642456055</v>
      </c>
      <c r="OF12">
        <v>6.9361367225646973</v>
      </c>
      <c r="OG12">
        <v>6.7068014144897461</v>
      </c>
      <c r="OH12">
        <v>6.4774661064147949</v>
      </c>
      <c r="OI12">
        <v>6.235997200012207</v>
      </c>
      <c r="OJ12">
        <v>5.9945368766784668</v>
      </c>
      <c r="OK12">
        <v>5.7935762405395508</v>
      </c>
      <c r="OL12">
        <v>5.5926241874694824</v>
      </c>
      <c r="OM12">
        <v>5.4396991729736328</v>
      </c>
      <c r="ON12">
        <v>5.2828307151794434</v>
      </c>
      <c r="OO12">
        <v>5.0767455101013184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</row>
    <row r="13" spans="1:411">
      <c r="A13" t="s">
        <v>111</v>
      </c>
      <c r="B13">
        <v>-26.737138748168945</v>
      </c>
      <c r="C13">
        <v>-26.816333770751953</v>
      </c>
      <c r="D13">
        <v>-26.895526885986328</v>
      </c>
      <c r="E13">
        <v>-27.017063140869141</v>
      </c>
      <c r="F13">
        <v>-27.138599395751953</v>
      </c>
      <c r="G13">
        <v>-27.297698974609375</v>
      </c>
      <c r="H13">
        <v>-27.45680046081543</v>
      </c>
      <c r="I13">
        <v>-27.739349365234375</v>
      </c>
      <c r="J13">
        <v>-28.02189826965332</v>
      </c>
      <c r="K13">
        <v>-28.347513198852539</v>
      </c>
      <c r="L13">
        <v>-28.673130035400391</v>
      </c>
      <c r="M13">
        <v>-28.936944961547852</v>
      </c>
      <c r="N13">
        <v>-29.200759887695313</v>
      </c>
      <c r="O13">
        <v>-29.585470199584961</v>
      </c>
      <c r="P13">
        <v>-29.970182418823242</v>
      </c>
      <c r="Q13">
        <v>0</v>
      </c>
      <c r="R13">
        <v>0</v>
      </c>
      <c r="S13">
        <v>0</v>
      </c>
      <c r="T13">
        <v>0</v>
      </c>
      <c r="U13">
        <v>0</v>
      </c>
      <c r="V13">
        <v>-29.974733352661133</v>
      </c>
      <c r="W13">
        <v>-30.479143142700195</v>
      </c>
      <c r="X13">
        <v>-30.983554840087891</v>
      </c>
      <c r="Y13">
        <v>-31.489553451538086</v>
      </c>
      <c r="Z13">
        <v>-31.995553970336914</v>
      </c>
      <c r="AA13">
        <v>-32.656288146972656</v>
      </c>
      <c r="AB13">
        <v>-33.317020416259766</v>
      </c>
      <c r="AC13">
        <v>-34.091594696044922</v>
      </c>
      <c r="AD13">
        <v>-34.866168975830078</v>
      </c>
      <c r="AE13">
        <v>-35.521137237548828</v>
      </c>
      <c r="AF13">
        <v>-36.176101684570313</v>
      </c>
      <c r="AG13">
        <v>-36.694629669189453</v>
      </c>
      <c r="AH13">
        <v>-37.213157653808594</v>
      </c>
      <c r="AI13">
        <v>-37.820873260498047</v>
      </c>
      <c r="AJ13">
        <v>-38.4285888671875</v>
      </c>
      <c r="AK13">
        <v>-39.143280029296875</v>
      </c>
      <c r="AL13">
        <v>-39.85797119140625</v>
      </c>
      <c r="AM13">
        <v>-40.542137145996094</v>
      </c>
      <c r="AN13">
        <v>-41.226299285888672</v>
      </c>
      <c r="AO13">
        <v>-41.770862579345703</v>
      </c>
      <c r="AP13">
        <v>-42.315425872802734</v>
      </c>
      <c r="AQ13">
        <v>-42.722660064697266</v>
      </c>
      <c r="AR13">
        <v>-43.125938415527344</v>
      </c>
      <c r="AS13">
        <v>-43.516841888427734</v>
      </c>
      <c r="AT13">
        <v>-43.907745361328125</v>
      </c>
      <c r="AU13">
        <v>-44.326766967773438</v>
      </c>
      <c r="AV13">
        <v>-44.745792388916016</v>
      </c>
      <c r="AW13">
        <v>-45.095497131347656</v>
      </c>
      <c r="AX13">
        <v>-45.445205688476563</v>
      </c>
      <c r="AY13">
        <v>-45.663619995117188</v>
      </c>
      <c r="AZ13">
        <v>-45.882034301757813</v>
      </c>
      <c r="BA13">
        <v>-45.973880767822266</v>
      </c>
      <c r="BB13">
        <v>-46.065731048583984</v>
      </c>
      <c r="BC13">
        <v>-46.080291748046875</v>
      </c>
      <c r="BD13">
        <v>-46.094852447509766</v>
      </c>
      <c r="BE13">
        <v>-46.101478576660156</v>
      </c>
      <c r="BF13">
        <v>-46.108108520507813</v>
      </c>
      <c r="BG13">
        <v>-46.17486572265625</v>
      </c>
      <c r="BH13">
        <v>-46.241626739501953</v>
      </c>
      <c r="BI13">
        <v>-46.390445709228516</v>
      </c>
      <c r="BJ13">
        <v>-46.539260864257813</v>
      </c>
      <c r="BK13">
        <v>-46.705009460449219</v>
      </c>
      <c r="BL13">
        <v>-46.874126434326172</v>
      </c>
      <c r="BM13">
        <v>-47.071968078613281</v>
      </c>
      <c r="BN13">
        <v>-47.269805908203125</v>
      </c>
      <c r="BO13">
        <v>-47.603702545166016</v>
      </c>
      <c r="BP13">
        <v>-47.937599182128906</v>
      </c>
      <c r="BQ13">
        <v>-48.421817779541016</v>
      </c>
      <c r="BR13">
        <v>-48.906040191650391</v>
      </c>
      <c r="BS13">
        <v>-49.460968017578125</v>
      </c>
      <c r="BT13">
        <v>-50.015895843505859</v>
      </c>
      <c r="BU13">
        <v>-50.491981506347656</v>
      </c>
      <c r="BV13">
        <v>-50.968070983886719</v>
      </c>
      <c r="BW13">
        <v>-51.427230834960938</v>
      </c>
      <c r="BX13">
        <v>-51.886386871337891</v>
      </c>
      <c r="BY13">
        <v>-52.6048583984375</v>
      </c>
      <c r="BZ13">
        <v>-53.323329925537109</v>
      </c>
      <c r="CA13">
        <v>-54.114795684814453</v>
      </c>
      <c r="CB13">
        <v>-54.906265258789063</v>
      </c>
      <c r="CC13">
        <v>-55.441638946533203</v>
      </c>
      <c r="CD13">
        <v>-55.977012634277344</v>
      </c>
      <c r="CE13">
        <v>-56.502979278564453</v>
      </c>
      <c r="CF13">
        <v>-57.029956817626953</v>
      </c>
      <c r="CG13">
        <v>-57.722621917724609</v>
      </c>
      <c r="CH13">
        <v>-58.415279388427734</v>
      </c>
      <c r="CI13">
        <v>-58.991634368896484</v>
      </c>
      <c r="CJ13">
        <v>-59.567989349365234</v>
      </c>
      <c r="CK13">
        <v>-59.870407104492188</v>
      </c>
      <c r="CL13">
        <v>-60.172828674316406</v>
      </c>
      <c r="CM13">
        <v>-60.405941009521484</v>
      </c>
      <c r="CN13">
        <v>-60.639053344726563</v>
      </c>
      <c r="CO13">
        <v>-60.913547515869141</v>
      </c>
      <c r="CP13">
        <v>-61.188041687011719</v>
      </c>
      <c r="CQ13">
        <v>-61.358570098876953</v>
      </c>
      <c r="CR13">
        <v>-61.529094696044922</v>
      </c>
      <c r="CS13">
        <v>-61.551483154296875</v>
      </c>
      <c r="CT13">
        <v>-61.573867797851563</v>
      </c>
      <c r="CU13">
        <v>-61.56463623046875</v>
      </c>
      <c r="CV13">
        <v>-61.555400848388672</v>
      </c>
      <c r="CW13">
        <v>-61.511722564697266</v>
      </c>
      <c r="CX13">
        <v>-61.468040466308594</v>
      </c>
      <c r="CY13">
        <v>-61.370674133300781</v>
      </c>
      <c r="CZ13">
        <v>-61.272041320800781</v>
      </c>
      <c r="DA13">
        <v>-61.154819488525391</v>
      </c>
      <c r="DB13">
        <v>-61.03759765625</v>
      </c>
      <c r="DC13">
        <v>-60.885066986083984</v>
      </c>
      <c r="DD13">
        <v>-60.732536315917969</v>
      </c>
      <c r="DE13">
        <v>-60.539112091064453</v>
      </c>
      <c r="DF13">
        <v>-60.345687866210938</v>
      </c>
      <c r="DG13">
        <v>-60.161708831787109</v>
      </c>
      <c r="DH13">
        <v>-59.977729797363281</v>
      </c>
      <c r="DI13">
        <v>-59.779468536376953</v>
      </c>
      <c r="DJ13">
        <v>-59.581207275390625</v>
      </c>
      <c r="DK13">
        <v>-59.224140167236328</v>
      </c>
      <c r="DL13">
        <v>-58.867076873779297</v>
      </c>
      <c r="DM13">
        <v>-58.391166687011719</v>
      </c>
      <c r="DN13">
        <v>-57.915260314941406</v>
      </c>
      <c r="DO13">
        <v>-57.433528900146484</v>
      </c>
      <c r="DP13">
        <v>-56.951797485351563</v>
      </c>
      <c r="DQ13">
        <v>-56.423919677734375</v>
      </c>
      <c r="DR13">
        <v>-55.896034240722656</v>
      </c>
      <c r="DS13">
        <v>-55.365325927734375</v>
      </c>
      <c r="DT13">
        <v>-54.838722229003906</v>
      </c>
      <c r="DU13">
        <v>-54.468482971191406</v>
      </c>
      <c r="DV13">
        <v>-54.098243713378906</v>
      </c>
      <c r="DW13">
        <v>-53.966789245605469</v>
      </c>
      <c r="DX13">
        <v>-53.835334777832031</v>
      </c>
      <c r="DY13">
        <v>-53.904575347900391</v>
      </c>
      <c r="DZ13">
        <v>-53.973819732666016</v>
      </c>
      <c r="EA13">
        <v>-54.206577301025391</v>
      </c>
      <c r="EB13">
        <v>-54.439334869384766</v>
      </c>
      <c r="EC13">
        <v>-54.452842712402344</v>
      </c>
      <c r="ED13">
        <v>-54.466350555419922</v>
      </c>
      <c r="EE13">
        <v>-54.17584228515625</v>
      </c>
      <c r="EF13">
        <v>-53.885334014892578</v>
      </c>
      <c r="EG13">
        <v>-54.069168090820313</v>
      </c>
      <c r="EH13">
        <v>-54.253002166748047</v>
      </c>
      <c r="EI13">
        <v>-55.049400329589844</v>
      </c>
      <c r="EJ13">
        <v>-55.845806121826172</v>
      </c>
      <c r="EK13">
        <v>-56.532981872558594</v>
      </c>
      <c r="EL13">
        <v>-57.220165252685547</v>
      </c>
      <c r="EM13">
        <v>-58.117973327636719</v>
      </c>
      <c r="EN13">
        <v>-59.010261535644531</v>
      </c>
      <c r="EO13">
        <v>-61.373882293701172</v>
      </c>
      <c r="EP13">
        <v>-63.737483978271484</v>
      </c>
      <c r="EQ13">
        <v>-66.4261474609375</v>
      </c>
      <c r="ER13">
        <v>-69.11480712890625</v>
      </c>
      <c r="ES13">
        <v>-70.50927734375</v>
      </c>
      <c r="ET13">
        <v>-71.903755187988281</v>
      </c>
      <c r="EU13">
        <v>-73.25653076171875</v>
      </c>
      <c r="EV13">
        <v>-74.60931396484375</v>
      </c>
      <c r="EW13">
        <v>-77.214569091796875</v>
      </c>
      <c r="EX13">
        <v>-79.819793701171875</v>
      </c>
      <c r="EY13">
        <v>-82.176048278808594</v>
      </c>
      <c r="EZ13">
        <v>-84.532272338867188</v>
      </c>
      <c r="FA13">
        <v>-85.962242126464844</v>
      </c>
      <c r="FB13">
        <v>-87.3922119140625</v>
      </c>
      <c r="FC13">
        <v>-89.714279174804688</v>
      </c>
      <c r="FD13">
        <v>-92.036369323730469</v>
      </c>
      <c r="FE13">
        <v>-94.296554565429688</v>
      </c>
      <c r="FF13">
        <v>-96.5567626953125</v>
      </c>
      <c r="FG13">
        <v>-92.310714721679688</v>
      </c>
      <c r="FH13">
        <v>-88.058090209960938</v>
      </c>
      <c r="FI13">
        <v>-92.209556579589844</v>
      </c>
      <c r="FJ13">
        <v>-96.361099243164063</v>
      </c>
      <c r="FK13">
        <v>-98.228485107421875</v>
      </c>
      <c r="FL13">
        <v>-100.09585571289063</v>
      </c>
      <c r="FM13">
        <v>-99.358551025390625</v>
      </c>
      <c r="FN13">
        <v>-98.621261596679688</v>
      </c>
      <c r="FO13">
        <v>-99.517265319824219</v>
      </c>
      <c r="FP13">
        <v>-100.41327667236328</v>
      </c>
      <c r="FQ13">
        <v>-102.30438232421875</v>
      </c>
      <c r="FR13">
        <v>-104.19549560546875</v>
      </c>
      <c r="FS13">
        <v>-105.95418548583984</v>
      </c>
      <c r="FT13">
        <v>-107.71290588378906</v>
      </c>
      <c r="FU13">
        <v>-108.33524322509766</v>
      </c>
      <c r="FV13">
        <v>-108.95757293701172</v>
      </c>
      <c r="FW13">
        <v>-109.68779754638672</v>
      </c>
      <c r="FX13">
        <v>-110.41799926757813</v>
      </c>
      <c r="FY13">
        <v>-111.03384399414063</v>
      </c>
      <c r="FZ13">
        <v>-111.64968109130859</v>
      </c>
      <c r="GA13">
        <v>-111.57512664794922</v>
      </c>
      <c r="GB13">
        <v>-111.50682830810547</v>
      </c>
      <c r="GC13">
        <v>-111.27556610107422</v>
      </c>
      <c r="GD13">
        <v>-111.04430389404297</v>
      </c>
      <c r="GE13">
        <v>-111.25008392333984</v>
      </c>
      <c r="GF13">
        <v>-111.45586395263672</v>
      </c>
      <c r="GG13">
        <v>-111.83997344970703</v>
      </c>
      <c r="GH13">
        <v>-112.22408294677734</v>
      </c>
      <c r="GI13">
        <v>-112.40564727783203</v>
      </c>
      <c r="GJ13">
        <v>-112.58721923828125</v>
      </c>
      <c r="GK13">
        <v>-113.53364562988281</v>
      </c>
      <c r="GL13">
        <v>-114.48007202148438</v>
      </c>
      <c r="GM13">
        <v>-114.67153167724609</v>
      </c>
      <c r="GN13">
        <v>-114.86299133300781</v>
      </c>
      <c r="GO13">
        <v>-114.87271881103516</v>
      </c>
      <c r="GP13">
        <v>-114.8824462890625</v>
      </c>
      <c r="GQ13">
        <v>-114.6981201171875</v>
      </c>
      <c r="GR13">
        <v>-114.51380157470703</v>
      </c>
      <c r="GS13">
        <v>-114.48506927490234</v>
      </c>
      <c r="GT13">
        <v>-114.45632934570313</v>
      </c>
      <c r="GU13">
        <v>-115.18457794189453</v>
      </c>
      <c r="GV13">
        <v>-115.91445159912109</v>
      </c>
      <c r="GW13">
        <v>-115.27285003662109</v>
      </c>
      <c r="GX13">
        <v>-114.6312255859375</v>
      </c>
      <c r="GY13">
        <v>-114.42689514160156</v>
      </c>
      <c r="GZ13">
        <v>-114.22255706787109</v>
      </c>
      <c r="HA13">
        <v>-115.16812133789063</v>
      </c>
      <c r="HB13">
        <v>-116.11366271972656</v>
      </c>
      <c r="HC13">
        <v>-116.43773651123047</v>
      </c>
      <c r="HD13">
        <v>-116.76180267333984</v>
      </c>
      <c r="HE13">
        <v>-116.59763336181641</v>
      </c>
      <c r="HF13">
        <v>-116.4334716796875</v>
      </c>
      <c r="HG13">
        <v>-116.26979827880859</v>
      </c>
      <c r="HH13">
        <v>-116.10612487792969</v>
      </c>
      <c r="HI13">
        <v>-116.02618408203125</v>
      </c>
      <c r="HJ13">
        <v>-115.94624328613281</v>
      </c>
      <c r="HK13">
        <v>-115.84609222412109</v>
      </c>
      <c r="HL13">
        <v>-115.74594116210938</v>
      </c>
      <c r="HM13">
        <v>-115.69472503662109</v>
      </c>
      <c r="HN13">
        <v>-115.64350891113281</v>
      </c>
      <c r="HO13">
        <v>-115.62070465087891</v>
      </c>
      <c r="HP13">
        <v>-115.59152984619141</v>
      </c>
      <c r="HQ13">
        <v>-115.49786376953125</v>
      </c>
      <c r="HR13">
        <v>-115.40419006347656</v>
      </c>
      <c r="HS13">
        <v>-115.3150634765625</v>
      </c>
      <c r="HT13">
        <v>-115.22593688964844</v>
      </c>
      <c r="HU13">
        <v>-115.20236968994141</v>
      </c>
      <c r="HV13">
        <v>-115.17880249023438</v>
      </c>
      <c r="HW13">
        <v>-115.48630523681641</v>
      </c>
      <c r="HX13">
        <v>-115.79380798339844</v>
      </c>
      <c r="HY13">
        <v>-115.28379058837891</v>
      </c>
      <c r="HZ13">
        <v>-114.77378082275391</v>
      </c>
      <c r="IA13">
        <v>-114.82337188720703</v>
      </c>
      <c r="IB13">
        <v>-114.87296295166016</v>
      </c>
      <c r="IC13">
        <v>-115.13995361328125</v>
      </c>
      <c r="ID13">
        <v>-115.40694427490234</v>
      </c>
      <c r="IE13">
        <v>-115.3865966796875</v>
      </c>
      <c r="IF13">
        <v>-115.36625671386719</v>
      </c>
      <c r="IG13">
        <v>-115.37538146972656</v>
      </c>
      <c r="IH13">
        <v>-115.38451385498047</v>
      </c>
      <c r="II13">
        <v>-115.39313507080078</v>
      </c>
      <c r="IJ13">
        <v>-115.404052734375</v>
      </c>
      <c r="IK13">
        <v>-115.41792297363281</v>
      </c>
      <c r="IL13">
        <v>-115.43180084228516</v>
      </c>
      <c r="IM13">
        <v>-115.46692657470703</v>
      </c>
      <c r="IN13">
        <v>-115.50205230712891</v>
      </c>
      <c r="IO13">
        <v>-115.56461334228516</v>
      </c>
      <c r="IP13">
        <v>-115.62716674804688</v>
      </c>
      <c r="IQ13">
        <v>-115.73211669921875</v>
      </c>
      <c r="IR13">
        <v>-115.83707427978516</v>
      </c>
      <c r="IS13">
        <v>-115.92134857177734</v>
      </c>
      <c r="IT13">
        <v>-116.00562286376953</v>
      </c>
      <c r="IU13">
        <v>-115.96177673339844</v>
      </c>
      <c r="IV13">
        <v>-115.91793060302734</v>
      </c>
      <c r="IW13">
        <v>-115.84140014648438</v>
      </c>
      <c r="IX13">
        <v>-115.76486968994141</v>
      </c>
      <c r="IY13">
        <v>-115.78925323486328</v>
      </c>
      <c r="IZ13">
        <v>-115.81362915039063</v>
      </c>
      <c r="JA13">
        <v>-115.82778167724609</v>
      </c>
      <c r="JB13">
        <v>-115.84193420410156</v>
      </c>
      <c r="JC13">
        <v>-115.74026489257813</v>
      </c>
      <c r="JD13">
        <v>-115.63820648193359</v>
      </c>
      <c r="JE13">
        <v>-111.656005859375</v>
      </c>
      <c r="JF13">
        <v>-107.67372894287109</v>
      </c>
      <c r="JG13">
        <v>-111.30856323242188</v>
      </c>
      <c r="JH13">
        <v>-114.94342041015625</v>
      </c>
      <c r="JI13">
        <v>-115.43437194824219</v>
      </c>
      <c r="JJ13">
        <v>-115.92532348632813</v>
      </c>
      <c r="JK13">
        <v>-114.96082305908203</v>
      </c>
      <c r="JL13">
        <v>-113.99632263183594</v>
      </c>
      <c r="JM13">
        <v>-112.83388519287109</v>
      </c>
      <c r="JN13">
        <v>-111.67146301269531</v>
      </c>
      <c r="JO13">
        <v>-111.46219635009766</v>
      </c>
      <c r="JP13">
        <v>-111.2529296875</v>
      </c>
      <c r="JQ13">
        <v>-111.21059417724609</v>
      </c>
      <c r="JR13">
        <v>-111.16825866699219</v>
      </c>
      <c r="JS13">
        <v>-111.88406372070313</v>
      </c>
      <c r="JT13">
        <v>-112.59984588623047</v>
      </c>
      <c r="JU13">
        <v>-112.56133270263672</v>
      </c>
      <c r="JV13">
        <v>-112.52281188964844</v>
      </c>
      <c r="JW13">
        <v>-112.90531921386719</v>
      </c>
      <c r="JX13">
        <v>-113.28577423095703</v>
      </c>
      <c r="JY13">
        <v>-112.82643890380859</v>
      </c>
      <c r="JZ13">
        <v>-112.36710357666016</v>
      </c>
      <c r="KA13">
        <v>-111.8172607421875</v>
      </c>
      <c r="KB13">
        <v>-111.26741027832031</v>
      </c>
      <c r="KC13">
        <v>-109.9757080078125</v>
      </c>
      <c r="KD13">
        <v>-108.68402099609375</v>
      </c>
      <c r="KE13">
        <v>-107.60916137695313</v>
      </c>
      <c r="KF13">
        <v>-106.5343017578125</v>
      </c>
      <c r="KG13">
        <v>-105.36339569091797</v>
      </c>
      <c r="KH13">
        <v>-104.19249725341797</v>
      </c>
      <c r="KI13">
        <v>-102.59897613525391</v>
      </c>
      <c r="KJ13">
        <v>-101.00543212890625</v>
      </c>
      <c r="KK13">
        <v>-99.225067138671875</v>
      </c>
      <c r="KL13">
        <v>-97.444709777832031</v>
      </c>
      <c r="KM13">
        <v>-96.835441589355469</v>
      </c>
      <c r="KN13">
        <v>-96.226188659667969</v>
      </c>
      <c r="KO13">
        <v>-93.73992919921875</v>
      </c>
      <c r="KP13">
        <v>-91.253654479980469</v>
      </c>
      <c r="KQ13">
        <v>-94.492668151855469</v>
      </c>
      <c r="KR13">
        <v>-97.733192443847656</v>
      </c>
      <c r="KS13">
        <v>-97.038955688476563</v>
      </c>
      <c r="KT13">
        <v>-96.344703674316406</v>
      </c>
      <c r="KU13">
        <v>-99.8607177734375</v>
      </c>
      <c r="KV13">
        <v>-103.37671661376953</v>
      </c>
      <c r="KW13">
        <v>-99.816879272460938</v>
      </c>
      <c r="KX13">
        <v>-96.257102966308594</v>
      </c>
      <c r="KY13">
        <v>-94.922760009765625</v>
      </c>
      <c r="KZ13">
        <v>-93.588432312011719</v>
      </c>
      <c r="LA13">
        <v>-92.04498291015625</v>
      </c>
      <c r="LB13">
        <v>-90.501518249511719</v>
      </c>
      <c r="LC13">
        <v>-86.245468139648438</v>
      </c>
      <c r="LD13">
        <v>-81.989334106445313</v>
      </c>
      <c r="LE13">
        <v>-78.655990600585938</v>
      </c>
      <c r="LF13">
        <v>-75.322662353515625</v>
      </c>
      <c r="LG13">
        <v>-74.427436828613281</v>
      </c>
      <c r="LH13">
        <v>-73.5322265625</v>
      </c>
      <c r="LI13">
        <v>-72.25958251953125</v>
      </c>
      <c r="LJ13">
        <v>-70.9869384765625</v>
      </c>
      <c r="LK13">
        <v>-69.456314086914063</v>
      </c>
      <c r="LL13">
        <v>-67.921279907226563</v>
      </c>
      <c r="LM13">
        <v>-67.288421630859375</v>
      </c>
      <c r="LN13">
        <v>-66.655532836914063</v>
      </c>
      <c r="LO13">
        <v>-66.120101928710938</v>
      </c>
      <c r="LP13">
        <v>-65.584663391113281</v>
      </c>
      <c r="LQ13">
        <v>-64.897186279296875</v>
      </c>
      <c r="LR13">
        <v>-64.209739685058594</v>
      </c>
      <c r="LS13">
        <v>-63.917892456054688</v>
      </c>
      <c r="LT13">
        <v>-63.626064300537109</v>
      </c>
      <c r="LU13">
        <v>-63.852771759033203</v>
      </c>
      <c r="LV13">
        <v>-64.079483032226563</v>
      </c>
      <c r="LW13">
        <v>-64.11492919921875</v>
      </c>
      <c r="LX13">
        <v>-64.150367736816406</v>
      </c>
      <c r="LY13">
        <v>-63.552799224853516</v>
      </c>
      <c r="LZ13">
        <v>-62.955230712890625</v>
      </c>
      <c r="MA13">
        <v>-61.953769683837891</v>
      </c>
      <c r="MB13">
        <v>-60.952339172363281</v>
      </c>
      <c r="MC13">
        <v>-60.179027557373047</v>
      </c>
      <c r="MD13">
        <v>-59.405750274658203</v>
      </c>
      <c r="ME13">
        <v>-59.170555114746094</v>
      </c>
      <c r="MF13">
        <v>-58.937179565429688</v>
      </c>
      <c r="MG13">
        <v>-58.315261840820313</v>
      </c>
      <c r="MH13">
        <v>-57.693309783935547</v>
      </c>
      <c r="MI13">
        <v>-56.228981018066406</v>
      </c>
      <c r="MJ13">
        <v>-54.764652252197266</v>
      </c>
      <c r="MK13">
        <v>-53.166694641113281</v>
      </c>
      <c r="ML13">
        <v>-51.568794250488281</v>
      </c>
      <c r="MM13">
        <v>-50.770465850830078</v>
      </c>
      <c r="MN13">
        <v>-49.972171783447266</v>
      </c>
      <c r="MO13">
        <v>-49.985458374023438</v>
      </c>
      <c r="MP13">
        <v>-49.998744964599609</v>
      </c>
      <c r="MQ13">
        <v>-49.576614379882813</v>
      </c>
      <c r="MR13">
        <v>-49.154457092285156</v>
      </c>
      <c r="MS13">
        <v>-48.0355224609375</v>
      </c>
      <c r="MT13">
        <v>-46.916584014892578</v>
      </c>
      <c r="MU13">
        <v>-45.926677703857422</v>
      </c>
      <c r="MV13">
        <v>-44.936817169189453</v>
      </c>
      <c r="MW13">
        <v>-44.662521362304688</v>
      </c>
      <c r="MX13">
        <v>-44.388240814208984</v>
      </c>
      <c r="MY13">
        <v>-44.705631256103516</v>
      </c>
      <c r="MZ13">
        <v>-45.027458190917969</v>
      </c>
      <c r="NA13">
        <v>-45.080131530761719</v>
      </c>
      <c r="NB13">
        <v>-45.132804870605469</v>
      </c>
      <c r="NC13">
        <v>-44.770771026611328</v>
      </c>
      <c r="ND13">
        <v>-44.408737182617188</v>
      </c>
      <c r="NE13">
        <v>-44.146408081054688</v>
      </c>
      <c r="NF13">
        <v>-43.88409423828125</v>
      </c>
      <c r="NG13">
        <v>-43.991153717041016</v>
      </c>
      <c r="NH13">
        <v>-44.098213195800781</v>
      </c>
      <c r="NI13">
        <v>-44.448822021484375</v>
      </c>
      <c r="NJ13">
        <v>-44.799442291259766</v>
      </c>
      <c r="NK13">
        <v>-44.863494873046875</v>
      </c>
      <c r="NL13">
        <v>-44.927547454833984</v>
      </c>
      <c r="NM13">
        <v>-44.624778747558594</v>
      </c>
      <c r="NN13">
        <v>-44.322013854980469</v>
      </c>
      <c r="NO13">
        <v>-43.997894287109375</v>
      </c>
      <c r="NP13">
        <v>-43.673789978027344</v>
      </c>
      <c r="NQ13">
        <v>-43.547695159912109</v>
      </c>
      <c r="NR13">
        <v>-43.421611785888672</v>
      </c>
      <c r="NS13">
        <v>-43.462024688720703</v>
      </c>
      <c r="NT13">
        <v>-43.504138946533203</v>
      </c>
      <c r="NU13">
        <v>-43.345600128173828</v>
      </c>
      <c r="NV13">
        <v>-43.187049865722656</v>
      </c>
      <c r="NW13">
        <v>-42.719463348388672</v>
      </c>
      <c r="NX13">
        <v>-42.251873016357422</v>
      </c>
      <c r="NY13">
        <v>-41.713405609130859</v>
      </c>
      <c r="NZ13">
        <v>-41.174957275390625</v>
      </c>
      <c r="OA13">
        <v>-40.784721374511719</v>
      </c>
      <c r="OB13">
        <v>-40.394504547119141</v>
      </c>
      <c r="OC13">
        <v>-40.177383422851563</v>
      </c>
      <c r="OD13">
        <v>-39.960254669189453</v>
      </c>
      <c r="OE13">
        <v>-39.652740478515625</v>
      </c>
      <c r="OF13">
        <v>-39.345207214355469</v>
      </c>
      <c r="OG13">
        <v>-38.909164428710938</v>
      </c>
      <c r="OH13">
        <v>-38.473125457763672</v>
      </c>
      <c r="OI13">
        <v>-38.087360382080078</v>
      </c>
      <c r="OJ13">
        <v>-37.701610565185547</v>
      </c>
      <c r="OK13">
        <v>-37.467018127441406</v>
      </c>
      <c r="OL13">
        <v>-37.232433319091797</v>
      </c>
      <c r="OM13">
        <v>-37.129806518554688</v>
      </c>
      <c r="ON13">
        <v>-37.023632049560547</v>
      </c>
      <c r="OO13">
        <v>-36.881679534912109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</row>
    <row r="14" spans="1:411">
      <c r="A14" t="s">
        <v>112</v>
      </c>
      <c r="B14">
        <v>1.759119987487793</v>
      </c>
      <c r="C14">
        <v>1.7512009143829346</v>
      </c>
      <c r="D14">
        <v>1.7432819604873657</v>
      </c>
      <c r="E14">
        <v>1.7482609748840332</v>
      </c>
      <c r="F14">
        <v>1.7532399892807007</v>
      </c>
      <c r="G14">
        <v>1.7274190187454224</v>
      </c>
      <c r="H14">
        <v>1.701598048210144</v>
      </c>
      <c r="I14">
        <v>1.6334495544433594</v>
      </c>
      <c r="J14">
        <v>1.5653009414672852</v>
      </c>
      <c r="K14">
        <v>1.55742347240448</v>
      </c>
      <c r="L14">
        <v>1.5495460033416748</v>
      </c>
      <c r="M14">
        <v>1.5972189903259277</v>
      </c>
      <c r="N14">
        <v>1.6448919773101807</v>
      </c>
      <c r="O14">
        <v>1.7023794651031494</v>
      </c>
      <c r="P14">
        <v>1.7598669528961182</v>
      </c>
      <c r="Q14">
        <v>0</v>
      </c>
      <c r="R14">
        <v>0</v>
      </c>
      <c r="S14">
        <v>0</v>
      </c>
      <c r="T14">
        <v>0</v>
      </c>
      <c r="U14">
        <v>0</v>
      </c>
      <c r="V14">
        <v>1.7605559825897217</v>
      </c>
      <c r="W14">
        <v>1.8233424425125122</v>
      </c>
      <c r="X14">
        <v>1.8861290216445923</v>
      </c>
      <c r="Y14">
        <v>1.9528449773788452</v>
      </c>
      <c r="Z14">
        <v>2.0195610523223877</v>
      </c>
      <c r="AA14">
        <v>2.1165359020233154</v>
      </c>
      <c r="AB14">
        <v>2.2135109901428223</v>
      </c>
      <c r="AC14">
        <v>2.3558111190795898</v>
      </c>
      <c r="AD14">
        <v>2.4981110095977783</v>
      </c>
      <c r="AE14">
        <v>2.6558001041412354</v>
      </c>
      <c r="AF14">
        <v>2.8134889602661133</v>
      </c>
      <c r="AG14">
        <v>2.9364557266235352</v>
      </c>
      <c r="AH14">
        <v>3.0594229698181152</v>
      </c>
      <c r="AI14">
        <v>3.2010719776153564</v>
      </c>
      <c r="AJ14">
        <v>3.3427212238311768</v>
      </c>
      <c r="AK14">
        <v>3.5470664501190186</v>
      </c>
      <c r="AL14">
        <v>3.7514116764068604</v>
      </c>
      <c r="AM14">
        <v>3.9526281356811523</v>
      </c>
      <c r="AN14">
        <v>4.153843879699707</v>
      </c>
      <c r="AO14">
        <v>4.3152856826782227</v>
      </c>
      <c r="AP14">
        <v>4.4767270088195801</v>
      </c>
      <c r="AQ14">
        <v>4.618004322052002</v>
      </c>
      <c r="AR14">
        <v>4.7589073181152344</v>
      </c>
      <c r="AS14">
        <v>4.9072327613830566</v>
      </c>
      <c r="AT14">
        <v>5.0555567741394043</v>
      </c>
      <c r="AU14">
        <v>5.2058849334716797</v>
      </c>
      <c r="AV14">
        <v>5.3562130928039551</v>
      </c>
      <c r="AW14">
        <v>5.4643893241882324</v>
      </c>
      <c r="AX14">
        <v>5.572566032409668</v>
      </c>
      <c r="AY14">
        <v>5.6214413642883301</v>
      </c>
      <c r="AZ14">
        <v>5.670316219329834</v>
      </c>
      <c r="BA14">
        <v>5.6736941337585449</v>
      </c>
      <c r="BB14">
        <v>5.6770720481872559</v>
      </c>
      <c r="BC14">
        <v>5.648078441619873</v>
      </c>
      <c r="BD14">
        <v>5.6190848350524902</v>
      </c>
      <c r="BE14">
        <v>5.5791153907775879</v>
      </c>
      <c r="BF14">
        <v>5.5391459465026855</v>
      </c>
      <c r="BG14">
        <v>5.5137710571289063</v>
      </c>
      <c r="BH14">
        <v>5.488396167755127</v>
      </c>
      <c r="BI14">
        <v>5.4880528450012207</v>
      </c>
      <c r="BJ14">
        <v>5.4877099990844727</v>
      </c>
      <c r="BK14">
        <v>5.5017471313476563</v>
      </c>
      <c r="BL14">
        <v>5.5161700248718262</v>
      </c>
      <c r="BM14">
        <v>5.5514359474182129</v>
      </c>
      <c r="BN14">
        <v>5.5867018699645996</v>
      </c>
      <c r="BO14">
        <v>5.631871223449707</v>
      </c>
      <c r="BP14">
        <v>5.6770410537719727</v>
      </c>
      <c r="BQ14">
        <v>5.682279109954834</v>
      </c>
      <c r="BR14">
        <v>5.6875171661376953</v>
      </c>
      <c r="BS14">
        <v>5.6370134353637695</v>
      </c>
      <c r="BT14">
        <v>5.586510181427002</v>
      </c>
      <c r="BU14">
        <v>5.4964361190795898</v>
      </c>
      <c r="BV14">
        <v>5.4063620567321777</v>
      </c>
      <c r="BW14">
        <v>5.3141965866088867</v>
      </c>
      <c r="BX14">
        <v>5.2220311164855957</v>
      </c>
      <c r="BY14">
        <v>5.1506977081298828</v>
      </c>
      <c r="BZ14">
        <v>5.0793638229370117</v>
      </c>
      <c r="CA14">
        <v>4.9712347984313965</v>
      </c>
      <c r="CB14">
        <v>4.863105297088623</v>
      </c>
      <c r="CC14">
        <v>4.6950902938842773</v>
      </c>
      <c r="CD14">
        <v>4.5270748138427734</v>
      </c>
      <c r="CE14">
        <v>4.3218393325805664</v>
      </c>
      <c r="CF14">
        <v>4.1164922714233398</v>
      </c>
      <c r="CG14">
        <v>3.8577892780303955</v>
      </c>
      <c r="CH14">
        <v>3.5990889072418213</v>
      </c>
      <c r="CI14">
        <v>3.2318880558013916</v>
      </c>
      <c r="CJ14">
        <v>2.8646862506866455</v>
      </c>
      <c r="CK14">
        <v>2.4024319648742676</v>
      </c>
      <c r="CL14">
        <v>1.9401732683181763</v>
      </c>
      <c r="CM14">
        <v>1.5103106498718262</v>
      </c>
      <c r="CN14">
        <v>1.0804439783096313</v>
      </c>
      <c r="CO14">
        <v>0.77234542369842529</v>
      </c>
      <c r="CP14">
        <v>0.46424973011016846</v>
      </c>
      <c r="CQ14">
        <v>0.22509807348251343</v>
      </c>
      <c r="CR14">
        <v>-1.4051139354705811E-2</v>
      </c>
      <c r="CS14">
        <v>-0.24034850299358368</v>
      </c>
      <c r="CT14">
        <v>-0.46664565801620483</v>
      </c>
      <c r="CU14">
        <v>-0.64747714996337891</v>
      </c>
      <c r="CV14">
        <v>-0.82831019163131714</v>
      </c>
      <c r="CW14">
        <v>-0.91096317768096924</v>
      </c>
      <c r="CX14">
        <v>-0.99361705780029297</v>
      </c>
      <c r="CY14">
        <v>-0.99806749820709229</v>
      </c>
      <c r="CZ14">
        <v>-1.0028669834136963</v>
      </c>
      <c r="DA14">
        <v>-0.93432784080505371</v>
      </c>
      <c r="DB14">
        <v>-0.86578929424285889</v>
      </c>
      <c r="DC14">
        <v>-0.6760285496711731</v>
      </c>
      <c r="DD14">
        <v>-0.48626700043678284</v>
      </c>
      <c r="DE14">
        <v>-0.20359709858894348</v>
      </c>
      <c r="DF14">
        <v>7.9075530171394348E-2</v>
      </c>
      <c r="DG14">
        <v>0.3732333779335022</v>
      </c>
      <c r="DH14">
        <v>0.66739398241043091</v>
      </c>
      <c r="DI14">
        <v>0.96063053607940674</v>
      </c>
      <c r="DJ14">
        <v>1.2538642883300781</v>
      </c>
      <c r="DK14">
        <v>1.5206589698791504</v>
      </c>
      <c r="DL14">
        <v>1.7874510288238525</v>
      </c>
      <c r="DM14">
        <v>2.0077090263366699</v>
      </c>
      <c r="DN14">
        <v>2.2279667854309082</v>
      </c>
      <c r="DO14">
        <v>2.4551546573638916</v>
      </c>
      <c r="DP14">
        <v>2.6823444366455078</v>
      </c>
      <c r="DQ14">
        <v>2.8740603923797607</v>
      </c>
      <c r="DR14">
        <v>3.0657777786254883</v>
      </c>
      <c r="DS14">
        <v>3.183497428894043</v>
      </c>
      <c r="DT14">
        <v>3.3009257316589355</v>
      </c>
      <c r="DU14">
        <v>3.3724226951599121</v>
      </c>
      <c r="DV14">
        <v>3.4439187049865723</v>
      </c>
      <c r="DW14">
        <v>3.4888088703155518</v>
      </c>
      <c r="DX14">
        <v>3.5336992740631104</v>
      </c>
      <c r="DY14">
        <v>3.5824184417724609</v>
      </c>
      <c r="DZ14">
        <v>3.6311383247375488</v>
      </c>
      <c r="EA14">
        <v>3.7098207473754883</v>
      </c>
      <c r="EB14">
        <v>3.788503885269165</v>
      </c>
      <c r="EC14">
        <v>3.8968608379364014</v>
      </c>
      <c r="ED14">
        <v>4.0052165985107422</v>
      </c>
      <c r="EE14">
        <v>4.1519412994384766</v>
      </c>
      <c r="EF14">
        <v>4.2986645698547363</v>
      </c>
      <c r="EG14">
        <v>4.5473651885986328</v>
      </c>
      <c r="EH14">
        <v>4.7960658073425293</v>
      </c>
      <c r="EI14">
        <v>5.1154608726501465</v>
      </c>
      <c r="EJ14">
        <v>5.4348587989807129</v>
      </c>
      <c r="EK14">
        <v>5.7355871200561523</v>
      </c>
      <c r="EL14">
        <v>6.0363187789916992</v>
      </c>
      <c r="EM14">
        <v>6.3872675895690918</v>
      </c>
      <c r="EN14">
        <v>6.73736572265625</v>
      </c>
      <c r="EO14">
        <v>7.2569460868835449</v>
      </c>
      <c r="EP14">
        <v>7.776522159576416</v>
      </c>
      <c r="EQ14">
        <v>8.3434085845947266</v>
      </c>
      <c r="ER14">
        <v>8.9102945327758789</v>
      </c>
      <c r="ES14">
        <v>9.3576240539550781</v>
      </c>
      <c r="ET14">
        <v>9.804957389831543</v>
      </c>
      <c r="EU14">
        <v>10.168356895446777</v>
      </c>
      <c r="EV14">
        <v>10.531759262084961</v>
      </c>
      <c r="EW14">
        <v>10.854009628295898</v>
      </c>
      <c r="EX14">
        <v>11.17625617980957</v>
      </c>
      <c r="EY14">
        <v>11.38137149810791</v>
      </c>
      <c r="EZ14">
        <v>11.586484909057617</v>
      </c>
      <c r="FA14">
        <v>11.642998695373535</v>
      </c>
      <c r="FB14">
        <v>11.699511528015137</v>
      </c>
      <c r="FC14">
        <v>11.719362258911133</v>
      </c>
      <c r="FD14">
        <v>11.739213943481445</v>
      </c>
      <c r="FE14">
        <v>11.670244216918945</v>
      </c>
      <c r="FF14">
        <v>11.601273536682129</v>
      </c>
      <c r="FG14">
        <v>11.228132247924805</v>
      </c>
      <c r="FH14">
        <v>10.853086471557617</v>
      </c>
      <c r="FI14">
        <v>10.862530708312988</v>
      </c>
      <c r="FJ14">
        <v>10.871975898742676</v>
      </c>
      <c r="FK14">
        <v>10.659196853637695</v>
      </c>
      <c r="FL14">
        <v>10.446416854858398</v>
      </c>
      <c r="FM14">
        <v>10.394865989685059</v>
      </c>
      <c r="FN14">
        <v>10.343315124511719</v>
      </c>
      <c r="FO14">
        <v>10.00257396697998</v>
      </c>
      <c r="FP14">
        <v>9.6618309020996094</v>
      </c>
      <c r="FQ14">
        <v>9.629420280456543</v>
      </c>
      <c r="FR14">
        <v>9.5970058441162109</v>
      </c>
      <c r="FS14">
        <v>9.0493526458740234</v>
      </c>
      <c r="FT14">
        <v>8.5016889572143555</v>
      </c>
      <c r="FU14">
        <v>7.4183430671691895</v>
      </c>
      <c r="FV14">
        <v>6.3349971771240234</v>
      </c>
      <c r="FW14">
        <v>5.7737722396850586</v>
      </c>
      <c r="FX14">
        <v>5.2125577926635742</v>
      </c>
      <c r="FY14">
        <v>4.6471066474914551</v>
      </c>
      <c r="FZ14">
        <v>4.0816550254821777</v>
      </c>
      <c r="GA14">
        <v>3.6872069835662842</v>
      </c>
      <c r="GB14">
        <v>3.2882983684539795</v>
      </c>
      <c r="GC14">
        <v>2.9387862682342529</v>
      </c>
      <c r="GD14">
        <v>2.5892672538757324</v>
      </c>
      <c r="GE14">
        <v>2.1396675109863281</v>
      </c>
      <c r="GF14">
        <v>1.6900675296783447</v>
      </c>
      <c r="GG14">
        <v>1.3015146255493164</v>
      </c>
      <c r="GH14">
        <v>0.91296905279159546</v>
      </c>
      <c r="GI14">
        <v>0.62807714939117432</v>
      </c>
      <c r="GJ14">
        <v>0.34318599104881287</v>
      </c>
      <c r="GK14">
        <v>0.89331996440887451</v>
      </c>
      <c r="GL14">
        <v>1.4434492588043213</v>
      </c>
      <c r="GM14">
        <v>1.3507182598114014</v>
      </c>
      <c r="GN14">
        <v>1.2579853534698486</v>
      </c>
      <c r="GO14">
        <v>1.155026912689209</v>
      </c>
      <c r="GP14">
        <v>1.0520681142807007</v>
      </c>
      <c r="GQ14">
        <v>0.82232820987701416</v>
      </c>
      <c r="GR14">
        <v>0.59259259700775146</v>
      </c>
      <c r="GS14">
        <v>0.30802500247955322</v>
      </c>
      <c r="GT14">
        <v>2.3457050323486328E-2</v>
      </c>
      <c r="GU14">
        <v>0.33729371428489685</v>
      </c>
      <c r="GV14">
        <v>0.64943760633468628</v>
      </c>
      <c r="GW14">
        <v>-0.98339349031448364</v>
      </c>
      <c r="GX14">
        <v>-2.6162557601928711</v>
      </c>
      <c r="GY14">
        <v>-3.4706430435180664</v>
      </c>
      <c r="GZ14">
        <v>-4.3250226974487305</v>
      </c>
      <c r="HA14">
        <v>-3.8983659744262695</v>
      </c>
      <c r="HB14">
        <v>-3.471717357635498</v>
      </c>
      <c r="HC14">
        <v>-3.850538969039917</v>
      </c>
      <c r="HD14">
        <v>-4.2293667793273926</v>
      </c>
      <c r="HE14">
        <v>-4.7832975387573242</v>
      </c>
      <c r="HF14">
        <v>-5.3372278213500977</v>
      </c>
      <c r="HG14">
        <v>-5.8808574676513672</v>
      </c>
      <c r="HH14">
        <v>-6.424497127532959</v>
      </c>
      <c r="HI14">
        <v>-6.9254798889160156</v>
      </c>
      <c r="HJ14">
        <v>-7.4264626502990723</v>
      </c>
      <c r="HK14">
        <v>-7.8874483108520508</v>
      </c>
      <c r="HL14">
        <v>-8.3484258651733398</v>
      </c>
      <c r="HM14">
        <v>-8.6911478042602539</v>
      </c>
      <c r="HN14">
        <v>-9.0338687896728516</v>
      </c>
      <c r="HO14">
        <v>-9.2287893295288086</v>
      </c>
      <c r="HP14">
        <v>-9.4204111099243164</v>
      </c>
      <c r="HQ14">
        <v>-9.4709634780883789</v>
      </c>
      <c r="HR14">
        <v>-9.5215167999267578</v>
      </c>
      <c r="HS14">
        <v>-9.4450082778930664</v>
      </c>
      <c r="HT14">
        <v>-9.3684988021850586</v>
      </c>
      <c r="HU14">
        <v>-9.2017097473144531</v>
      </c>
      <c r="HV14">
        <v>-9.0349225997924805</v>
      </c>
      <c r="HW14">
        <v>-8.3303413391113281</v>
      </c>
      <c r="HX14">
        <v>-7.625755786895752</v>
      </c>
      <c r="HY14">
        <v>-8.3079433441162109</v>
      </c>
      <c r="HZ14">
        <v>-8.9901247024536133</v>
      </c>
      <c r="IA14">
        <v>-8.7308387756347656</v>
      </c>
      <c r="IB14">
        <v>-8.4715480804443359</v>
      </c>
      <c r="IC14">
        <v>-7.7390708923339844</v>
      </c>
      <c r="ID14">
        <v>-7.0065937042236328</v>
      </c>
      <c r="IE14">
        <v>-6.8187394142150879</v>
      </c>
      <c r="IF14">
        <v>-6.6308894157409668</v>
      </c>
      <c r="IG14">
        <v>-6.4685840606689453</v>
      </c>
      <c r="IH14">
        <v>-6.306279182434082</v>
      </c>
      <c r="II14">
        <v>-6.1786761283874512</v>
      </c>
      <c r="IJ14">
        <v>-6.054105281829834</v>
      </c>
      <c r="IK14">
        <v>-5.9558596611022949</v>
      </c>
      <c r="IL14">
        <v>-5.8576116561889648</v>
      </c>
      <c r="IM14">
        <v>-5.7916316986083984</v>
      </c>
      <c r="IN14">
        <v>-5.7256522178649902</v>
      </c>
      <c r="IO14">
        <v>-5.7070746421813965</v>
      </c>
      <c r="IP14">
        <v>-5.6884970664978027</v>
      </c>
      <c r="IQ14">
        <v>-5.6947317123413086</v>
      </c>
      <c r="IR14">
        <v>-5.7009668350219727</v>
      </c>
      <c r="IS14">
        <v>-5.6984672546386719</v>
      </c>
      <c r="IT14">
        <v>-5.6959681510925293</v>
      </c>
      <c r="IU14">
        <v>-5.6698007583618164</v>
      </c>
      <c r="IV14">
        <v>-5.6436328887939453</v>
      </c>
      <c r="IW14">
        <v>-5.5652928352355957</v>
      </c>
      <c r="IX14">
        <v>-5.4869523048400879</v>
      </c>
      <c r="IY14">
        <v>-5.3336796760559082</v>
      </c>
      <c r="IZ14">
        <v>-5.1804099082946777</v>
      </c>
      <c r="JA14">
        <v>-4.9497523307800293</v>
      </c>
      <c r="JB14">
        <v>-4.7190937995910645</v>
      </c>
      <c r="JC14">
        <v>-4.4118590354919434</v>
      </c>
      <c r="JD14">
        <v>-4.1044645309448242</v>
      </c>
      <c r="JE14">
        <v>-9.0708751678466797</v>
      </c>
      <c r="JF14">
        <v>-14.037380218505859</v>
      </c>
      <c r="JG14">
        <v>-8.7251377105712891</v>
      </c>
      <c r="JH14">
        <v>-3.4128701686859131</v>
      </c>
      <c r="JI14">
        <v>-2.1092815399169922</v>
      </c>
      <c r="JJ14">
        <v>-0.80571794509887695</v>
      </c>
      <c r="JK14">
        <v>-0.82051795721054077</v>
      </c>
      <c r="JL14">
        <v>-0.83532798290252686</v>
      </c>
      <c r="JM14">
        <v>-0.92244827747344971</v>
      </c>
      <c r="JN14">
        <v>-1.0095610618591309</v>
      </c>
      <c r="JO14">
        <v>-4.9654901027679443E-2</v>
      </c>
      <c r="JP14">
        <v>0.91026961803436279</v>
      </c>
      <c r="JQ14">
        <v>2.0666508674621582</v>
      </c>
      <c r="JR14">
        <v>3.2230353355407715</v>
      </c>
      <c r="JS14">
        <v>5.0020418167114258</v>
      </c>
      <c r="JT14">
        <v>6.7810144424438477</v>
      </c>
      <c r="JU14">
        <v>7.681511402130127</v>
      </c>
      <c r="JV14">
        <v>8.5820026397705078</v>
      </c>
      <c r="JW14">
        <v>10.080153465270996</v>
      </c>
      <c r="JX14">
        <v>11.578301429748535</v>
      </c>
      <c r="JY14">
        <v>12.125021934509277</v>
      </c>
      <c r="JZ14">
        <v>12.6717529296875</v>
      </c>
      <c r="KA14">
        <v>13.190033912658691</v>
      </c>
      <c r="KB14">
        <v>13.708315849304199</v>
      </c>
      <c r="KC14">
        <v>14.11944580078125</v>
      </c>
      <c r="KD14">
        <v>14.53056812286377</v>
      </c>
      <c r="KE14">
        <v>14.09868049621582</v>
      </c>
      <c r="KF14">
        <v>13.666787147521973</v>
      </c>
      <c r="KG14">
        <v>13.470647811889648</v>
      </c>
      <c r="KH14">
        <v>13.274505615234375</v>
      </c>
      <c r="KI14">
        <v>12.701407432556152</v>
      </c>
      <c r="KJ14">
        <v>12.128298759460449</v>
      </c>
      <c r="KK14">
        <v>11.399595260620117</v>
      </c>
      <c r="KL14">
        <v>10.670893669128418</v>
      </c>
      <c r="KM14">
        <v>10.581342697143555</v>
      </c>
      <c r="KN14">
        <v>10.491794586181641</v>
      </c>
      <c r="KO14">
        <v>9.8233509063720703</v>
      </c>
      <c r="KP14">
        <v>9.1549043655395508</v>
      </c>
      <c r="KQ14">
        <v>10.862545967102051</v>
      </c>
      <c r="KR14">
        <v>12.570613861083984</v>
      </c>
      <c r="KS14">
        <v>12.235372543334961</v>
      </c>
      <c r="KT14">
        <v>11.900123596191406</v>
      </c>
      <c r="KU14">
        <v>13.768553733825684</v>
      </c>
      <c r="KV14">
        <v>15.636982917785645</v>
      </c>
      <c r="KW14">
        <v>14.929508209228516</v>
      </c>
      <c r="KX14">
        <v>14.222046852111816</v>
      </c>
      <c r="KY14">
        <v>13.806124687194824</v>
      </c>
      <c r="KZ14">
        <v>13.390205383300781</v>
      </c>
      <c r="LA14">
        <v>13.009254455566406</v>
      </c>
      <c r="LB14">
        <v>12.628301620483398</v>
      </c>
      <c r="LC14">
        <v>11.934593200683594</v>
      </c>
      <c r="LD14">
        <v>11.240871429443359</v>
      </c>
      <c r="LE14">
        <v>10.635353088378906</v>
      </c>
      <c r="LF14">
        <v>10.029837608337402</v>
      </c>
      <c r="LG14">
        <v>9.6976776123046875</v>
      </c>
      <c r="LH14">
        <v>9.3655242919921875</v>
      </c>
      <c r="LI14">
        <v>8.9186954498291016</v>
      </c>
      <c r="LJ14">
        <v>8.4718656539916992</v>
      </c>
      <c r="LK14">
        <v>7.9212832450866699</v>
      </c>
      <c r="LL14">
        <v>7.3674588203430176</v>
      </c>
      <c r="LM14">
        <v>6.9299941062927246</v>
      </c>
      <c r="LN14">
        <v>6.4925117492675781</v>
      </c>
      <c r="LO14">
        <v>6.0308990478515625</v>
      </c>
      <c r="LP14">
        <v>5.5692863464355469</v>
      </c>
      <c r="LQ14">
        <v>5.0936307907104492</v>
      </c>
      <c r="LR14">
        <v>4.6179928779602051</v>
      </c>
      <c r="LS14">
        <v>4.2899975776672363</v>
      </c>
      <c r="LT14">
        <v>3.9620161056518555</v>
      </c>
      <c r="LU14">
        <v>3.7516608238220215</v>
      </c>
      <c r="LV14">
        <v>3.541297435760498</v>
      </c>
      <c r="LW14">
        <v>3.3119587898254395</v>
      </c>
      <c r="LX14">
        <v>3.082611083984375</v>
      </c>
      <c r="LY14">
        <v>2.831965446472168</v>
      </c>
      <c r="LZ14">
        <v>2.5813198089599609</v>
      </c>
      <c r="MA14">
        <v>2.3627421855926514</v>
      </c>
      <c r="MB14">
        <v>2.1441736221313477</v>
      </c>
      <c r="MC14">
        <v>2.005500316619873</v>
      </c>
      <c r="MD14">
        <v>1.8668327331542969</v>
      </c>
      <c r="ME14">
        <v>1.8261946439743042</v>
      </c>
      <c r="MF14">
        <v>1.7859032154083252</v>
      </c>
      <c r="MG14">
        <v>1.809435248374939</v>
      </c>
      <c r="MH14">
        <v>1.8329683542251587</v>
      </c>
      <c r="MI14">
        <v>1.8551415205001831</v>
      </c>
      <c r="MJ14">
        <v>1.8773146867752075</v>
      </c>
      <c r="MK14">
        <v>1.8850730657577515</v>
      </c>
      <c r="ML14">
        <v>1.8928308486938477</v>
      </c>
      <c r="MM14">
        <v>1.9420406818389893</v>
      </c>
      <c r="MN14">
        <v>1.9912489652633667</v>
      </c>
      <c r="MO14">
        <v>2.0571498870849609</v>
      </c>
      <c r="MP14">
        <v>2.1230533123016357</v>
      </c>
      <c r="MQ14">
        <v>2.1592986583709717</v>
      </c>
      <c r="MR14">
        <v>2.1955454349517822</v>
      </c>
      <c r="MS14">
        <v>2.2208123207092285</v>
      </c>
      <c r="MT14">
        <v>2.2460794448852539</v>
      </c>
      <c r="MU14">
        <v>2.2614731788635254</v>
      </c>
      <c r="MV14">
        <v>2.2768659591674805</v>
      </c>
      <c r="MW14">
        <v>2.3000237941741943</v>
      </c>
      <c r="MX14">
        <v>2.3231809139251709</v>
      </c>
      <c r="MY14">
        <v>2.3768007755279541</v>
      </c>
      <c r="MZ14">
        <v>2.4295823574066162</v>
      </c>
      <c r="NA14">
        <v>2.458113431930542</v>
      </c>
      <c r="NB14">
        <v>2.4866447448730469</v>
      </c>
      <c r="NC14">
        <v>2.4678306579589844</v>
      </c>
      <c r="ND14">
        <v>2.4490163326263428</v>
      </c>
      <c r="NE14">
        <v>2.4331040382385254</v>
      </c>
      <c r="NF14">
        <v>2.4171922206878662</v>
      </c>
      <c r="NG14">
        <v>2.4615790843963623</v>
      </c>
      <c r="NH14">
        <v>2.505964994430542</v>
      </c>
      <c r="NI14">
        <v>2.5971832275390625</v>
      </c>
      <c r="NJ14">
        <v>2.6884045600891113</v>
      </c>
      <c r="NK14">
        <v>2.7513139247894287</v>
      </c>
      <c r="NL14">
        <v>2.8142251968383789</v>
      </c>
      <c r="NM14">
        <v>2.8296940326690674</v>
      </c>
      <c r="NN14">
        <v>2.8451628684997559</v>
      </c>
      <c r="NO14">
        <v>2.8445634841918945</v>
      </c>
      <c r="NP14">
        <v>2.8439640998840332</v>
      </c>
      <c r="NQ14">
        <v>2.850944995880127</v>
      </c>
      <c r="NR14">
        <v>2.8579258918762207</v>
      </c>
      <c r="NS14">
        <v>2.8803791999816895</v>
      </c>
      <c r="NT14">
        <v>2.9045670032501221</v>
      </c>
      <c r="NU14">
        <v>2.9022896289825439</v>
      </c>
      <c r="NV14">
        <v>2.9000115394592285</v>
      </c>
      <c r="NW14">
        <v>2.8625085353851318</v>
      </c>
      <c r="NX14">
        <v>2.8250055313110352</v>
      </c>
      <c r="NY14">
        <v>2.7863483428955078</v>
      </c>
      <c r="NZ14">
        <v>2.747692346572876</v>
      </c>
      <c r="OA14">
        <v>2.7279958724975586</v>
      </c>
      <c r="OB14">
        <v>2.7083001136779785</v>
      </c>
      <c r="OC14">
        <v>2.706646203994751</v>
      </c>
      <c r="OD14">
        <v>2.7049918174743652</v>
      </c>
      <c r="OE14">
        <v>2.6849982738494873</v>
      </c>
      <c r="OF14">
        <v>2.6650030612945557</v>
      </c>
      <c r="OG14">
        <v>2.6078181266784668</v>
      </c>
      <c r="OH14">
        <v>2.5506329536437988</v>
      </c>
      <c r="OI14">
        <v>2.4565768241882324</v>
      </c>
      <c r="OJ14">
        <v>2.3625237941741943</v>
      </c>
      <c r="OK14">
        <v>2.280651330947876</v>
      </c>
      <c r="OL14">
        <v>2.1987819671630859</v>
      </c>
      <c r="OM14">
        <v>2.1642320156097412</v>
      </c>
      <c r="ON14">
        <v>2.1285836696624756</v>
      </c>
      <c r="OO14">
        <v>2.0891556739807129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t="s">
        <v>113</v>
      </c>
      <c r="B15">
        <v>4.1531062126159668</v>
      </c>
      <c r="C15">
        <v>4.2623119354248047</v>
      </c>
      <c r="D15">
        <v>4.3715171813964844</v>
      </c>
      <c r="E15">
        <v>4.4731640815734863</v>
      </c>
      <c r="F15">
        <v>4.5748109817504883</v>
      </c>
      <c r="G15">
        <v>4.7378811836242676</v>
      </c>
      <c r="H15">
        <v>4.9009518623352051</v>
      </c>
      <c r="I15">
        <v>5.1788206100463867</v>
      </c>
      <c r="J15">
        <v>5.4566898345947266</v>
      </c>
      <c r="K15">
        <v>5.6500287055969238</v>
      </c>
      <c r="L15">
        <v>5.8433680534362793</v>
      </c>
      <c r="M15">
        <v>5.912437915802002</v>
      </c>
      <c r="N15">
        <v>5.9815077781677246</v>
      </c>
      <c r="O15">
        <v>6.07684326171875</v>
      </c>
      <c r="P15">
        <v>6.1721792221069336</v>
      </c>
      <c r="Q15">
        <v>0</v>
      </c>
      <c r="R15">
        <v>0</v>
      </c>
      <c r="S15">
        <v>0</v>
      </c>
      <c r="T15">
        <v>0</v>
      </c>
      <c r="U15">
        <v>0</v>
      </c>
      <c r="V15">
        <v>6.1772971153259277</v>
      </c>
      <c r="W15">
        <v>6.3311052322387695</v>
      </c>
      <c r="X15">
        <v>6.4849138259887695</v>
      </c>
      <c r="Y15">
        <v>6.6651802062988281</v>
      </c>
      <c r="Z15">
        <v>6.8454470634460449</v>
      </c>
      <c r="AA15">
        <v>7.0369148254394531</v>
      </c>
      <c r="AB15">
        <v>7.2283830642700195</v>
      </c>
      <c r="AC15">
        <v>7.343055248260498</v>
      </c>
      <c r="AD15">
        <v>7.4577269554138184</v>
      </c>
      <c r="AE15">
        <v>7.4373664855957031</v>
      </c>
      <c r="AF15">
        <v>7.4170060157775879</v>
      </c>
      <c r="AG15">
        <v>7.3793396949768066</v>
      </c>
      <c r="AH15">
        <v>7.3416728973388672</v>
      </c>
      <c r="AI15">
        <v>7.3882713317871094</v>
      </c>
      <c r="AJ15">
        <v>7.4348697662353516</v>
      </c>
      <c r="AK15">
        <v>7.5507588386535645</v>
      </c>
      <c r="AL15">
        <v>7.6666479110717773</v>
      </c>
      <c r="AM15">
        <v>7.8694777488708496</v>
      </c>
      <c r="AN15">
        <v>8.0723075866699219</v>
      </c>
      <c r="AO15">
        <v>8.3208389282226563</v>
      </c>
      <c r="AP15">
        <v>8.5693693161010742</v>
      </c>
      <c r="AQ15">
        <v>8.784876823425293</v>
      </c>
      <c r="AR15">
        <v>9.0001974105834961</v>
      </c>
      <c r="AS15">
        <v>9.2419204711914063</v>
      </c>
      <c r="AT15">
        <v>9.483642578125</v>
      </c>
      <c r="AU15">
        <v>9.8135862350463867</v>
      </c>
      <c r="AV15">
        <v>10.143529891967773</v>
      </c>
      <c r="AW15">
        <v>10.53187084197998</v>
      </c>
      <c r="AX15">
        <v>10.920214653015137</v>
      </c>
      <c r="AY15">
        <v>11.3072509765625</v>
      </c>
      <c r="AZ15">
        <v>11.69428825378418</v>
      </c>
      <c r="BA15">
        <v>12.050008773803711</v>
      </c>
      <c r="BB15">
        <v>12.405728340148926</v>
      </c>
      <c r="BC15">
        <v>12.772824287414551</v>
      </c>
      <c r="BD15">
        <v>13.139918327331543</v>
      </c>
      <c r="BE15">
        <v>13.537918090820313</v>
      </c>
      <c r="BF15">
        <v>13.935916900634766</v>
      </c>
      <c r="BG15">
        <v>14.298142433166504</v>
      </c>
      <c r="BH15">
        <v>14.660369873046875</v>
      </c>
      <c r="BI15">
        <v>14.956354141235352</v>
      </c>
      <c r="BJ15">
        <v>15.252339363098145</v>
      </c>
      <c r="BK15">
        <v>15.480427742004395</v>
      </c>
      <c r="BL15">
        <v>15.709356307983398</v>
      </c>
      <c r="BM15">
        <v>15.889423370361328</v>
      </c>
      <c r="BN15">
        <v>16.069490432739258</v>
      </c>
      <c r="BO15">
        <v>16.26214599609375</v>
      </c>
      <c r="BP15">
        <v>16.454801559448242</v>
      </c>
      <c r="BQ15">
        <v>16.706352233886719</v>
      </c>
      <c r="BR15">
        <v>16.957904815673828</v>
      </c>
      <c r="BS15">
        <v>17.233566284179688</v>
      </c>
      <c r="BT15">
        <v>17.509225845336914</v>
      </c>
      <c r="BU15">
        <v>17.735931396484375</v>
      </c>
      <c r="BV15">
        <v>17.962638854980469</v>
      </c>
      <c r="BW15">
        <v>18.113216400146484</v>
      </c>
      <c r="BX15">
        <v>18.2637939453125</v>
      </c>
      <c r="BY15">
        <v>18.384492874145508</v>
      </c>
      <c r="BZ15">
        <v>18.505191802978516</v>
      </c>
      <c r="CA15">
        <v>18.609241485595703</v>
      </c>
      <c r="CB15">
        <v>18.713293075561523</v>
      </c>
      <c r="CC15">
        <v>18.760292053222656</v>
      </c>
      <c r="CD15">
        <v>18.807289123535156</v>
      </c>
      <c r="CE15">
        <v>18.851137161254883</v>
      </c>
      <c r="CF15">
        <v>18.894382476806641</v>
      </c>
      <c r="CG15">
        <v>19.014780044555664</v>
      </c>
      <c r="CH15">
        <v>19.135175704956055</v>
      </c>
      <c r="CI15">
        <v>19.344179153442383</v>
      </c>
      <c r="CJ15">
        <v>19.553182601928711</v>
      </c>
      <c r="CK15">
        <v>19.78974723815918</v>
      </c>
      <c r="CL15">
        <v>20.026311874389648</v>
      </c>
      <c r="CM15">
        <v>20.139930725097656</v>
      </c>
      <c r="CN15">
        <v>20.253551483154297</v>
      </c>
      <c r="CO15">
        <v>20.185609817504883</v>
      </c>
      <c r="CP15">
        <v>20.117670059204102</v>
      </c>
      <c r="CQ15">
        <v>19.966163635253906</v>
      </c>
      <c r="CR15">
        <v>19.814657211303711</v>
      </c>
      <c r="CS15">
        <v>19.679838180541992</v>
      </c>
      <c r="CT15">
        <v>19.545019149780273</v>
      </c>
      <c r="CU15">
        <v>19.415840148925781</v>
      </c>
      <c r="CV15">
        <v>19.286661148071289</v>
      </c>
      <c r="CW15">
        <v>19.11602783203125</v>
      </c>
      <c r="CX15">
        <v>18.945394515991211</v>
      </c>
      <c r="CY15">
        <v>18.736652374267578</v>
      </c>
      <c r="CZ15">
        <v>18.525215148925781</v>
      </c>
      <c r="DA15">
        <v>18.292741775512695</v>
      </c>
      <c r="DB15">
        <v>18.060270309448242</v>
      </c>
      <c r="DC15">
        <v>17.773727416992188</v>
      </c>
      <c r="DD15">
        <v>17.487180709838867</v>
      </c>
      <c r="DE15">
        <v>17.164249420166016</v>
      </c>
      <c r="DF15">
        <v>16.841314315795898</v>
      </c>
      <c r="DG15">
        <v>16.500432968139648</v>
      </c>
      <c r="DH15">
        <v>16.159549713134766</v>
      </c>
      <c r="DI15">
        <v>15.830415725708008</v>
      </c>
      <c r="DJ15">
        <v>15.501284599304199</v>
      </c>
      <c r="DK15">
        <v>15.233543395996094</v>
      </c>
      <c r="DL15">
        <v>14.965805053710938</v>
      </c>
      <c r="DM15">
        <v>14.730167388916016</v>
      </c>
      <c r="DN15">
        <v>14.494529724121094</v>
      </c>
      <c r="DO15">
        <v>14.154567718505859</v>
      </c>
      <c r="DP15">
        <v>13.814601898193359</v>
      </c>
      <c r="DQ15">
        <v>13.439308166503906</v>
      </c>
      <c r="DR15">
        <v>13.064010620117188</v>
      </c>
      <c r="DS15">
        <v>12.782318115234375</v>
      </c>
      <c r="DT15">
        <v>12.498167037963867</v>
      </c>
      <c r="DU15">
        <v>12.26749324798584</v>
      </c>
      <c r="DV15">
        <v>12.036821365356445</v>
      </c>
      <c r="DW15">
        <v>11.816141128540039</v>
      </c>
      <c r="DX15">
        <v>11.595459938049316</v>
      </c>
      <c r="DY15">
        <v>11.42536735534668</v>
      </c>
      <c r="DZ15">
        <v>11.255273818969727</v>
      </c>
      <c r="EA15">
        <v>11.063887596130371</v>
      </c>
      <c r="EB15">
        <v>10.872499465942383</v>
      </c>
      <c r="EC15">
        <v>10.502947807312012</v>
      </c>
      <c r="ED15">
        <v>10.133399963378906</v>
      </c>
      <c r="EE15">
        <v>9.5432529449462891</v>
      </c>
      <c r="EF15">
        <v>8.9531106948852539</v>
      </c>
      <c r="EG15">
        <v>8.2056245803833008</v>
      </c>
      <c r="EH15">
        <v>7.4581379890441895</v>
      </c>
      <c r="EI15">
        <v>6.6190476417541504</v>
      </c>
      <c r="EJ15">
        <v>5.7799491882324219</v>
      </c>
      <c r="EK15">
        <v>4.9681849479675293</v>
      </c>
      <c r="EL15">
        <v>4.1564130783081055</v>
      </c>
      <c r="EM15">
        <v>3.4745726585388184</v>
      </c>
      <c r="EN15">
        <v>2.7915811538696289</v>
      </c>
      <c r="EO15">
        <v>2.1751837730407715</v>
      </c>
      <c r="EP15">
        <v>1.5587923526763916</v>
      </c>
      <c r="EQ15">
        <v>0.88432151079177856</v>
      </c>
      <c r="ER15">
        <v>0.20985032618045807</v>
      </c>
      <c r="ES15">
        <v>-0.53637999296188354</v>
      </c>
      <c r="ET15">
        <v>-1.2826172113418579</v>
      </c>
      <c r="EU15">
        <v>-1.9404009580612183</v>
      </c>
      <c r="EV15">
        <v>-2.5981910228729248</v>
      </c>
      <c r="EW15">
        <v>-3.0106785297393799</v>
      </c>
      <c r="EX15">
        <v>-3.4231619834899902</v>
      </c>
      <c r="EY15">
        <v>-3.7114994525909424</v>
      </c>
      <c r="EZ15">
        <v>-3.9998340606689453</v>
      </c>
      <c r="FA15">
        <v>-4.1451458930969238</v>
      </c>
      <c r="FB15">
        <v>-4.2904572486877441</v>
      </c>
      <c r="FC15">
        <v>-4.3787212371826172</v>
      </c>
      <c r="FD15">
        <v>-4.4669866561889648</v>
      </c>
      <c r="FE15">
        <v>-4.6939291954040527</v>
      </c>
      <c r="FF15">
        <v>-4.9208745956420898</v>
      </c>
      <c r="FG15">
        <v>-4.9425487518310547</v>
      </c>
      <c r="FH15">
        <v>-4.9643149375915527</v>
      </c>
      <c r="FI15">
        <v>-4.7365403175354004</v>
      </c>
      <c r="FJ15">
        <v>-4.508760929107666</v>
      </c>
      <c r="FK15">
        <v>-4.4747176170349121</v>
      </c>
      <c r="FL15">
        <v>-4.4406752586364746</v>
      </c>
      <c r="FM15">
        <v>-4.6161832809448242</v>
      </c>
      <c r="FN15">
        <v>-4.7916874885559082</v>
      </c>
      <c r="FO15">
        <v>-4.7008175849914551</v>
      </c>
      <c r="FP15">
        <v>-4.6099457740783691</v>
      </c>
      <c r="FQ15">
        <v>-4.2590069770812988</v>
      </c>
      <c r="FR15">
        <v>-3.9080684185028076</v>
      </c>
      <c r="FS15">
        <v>-3.5443758964538574</v>
      </c>
      <c r="FT15">
        <v>-3.1806764602661133</v>
      </c>
      <c r="FU15">
        <v>-2.8418059349060059</v>
      </c>
      <c r="FV15">
        <v>-2.5029351711273193</v>
      </c>
      <c r="FW15">
        <v>-1.9783985614776611</v>
      </c>
      <c r="FX15">
        <v>-1.4538717269897461</v>
      </c>
      <c r="FY15">
        <v>-0.68123823404312134</v>
      </c>
      <c r="FZ15">
        <v>9.1396808624267578E-2</v>
      </c>
      <c r="GA15">
        <v>0.81363976001739502</v>
      </c>
      <c r="GB15">
        <v>1.5349512100219727</v>
      </c>
      <c r="GC15">
        <v>2.2301416397094727</v>
      </c>
      <c r="GD15">
        <v>2.9253454208374023</v>
      </c>
      <c r="GE15">
        <v>3.7334394454956055</v>
      </c>
      <c r="GF15">
        <v>4.5415339469909668</v>
      </c>
      <c r="GG15">
        <v>5.3227477073669434</v>
      </c>
      <c r="GH15">
        <v>6.1039466857910156</v>
      </c>
      <c r="GI15">
        <v>6.7927851676940918</v>
      </c>
      <c r="GJ15">
        <v>7.4816231727600098</v>
      </c>
      <c r="GK15">
        <v>8.6561746597290039</v>
      </c>
      <c r="GL15">
        <v>9.8307247161865234</v>
      </c>
      <c r="GM15">
        <v>10.766817092895508</v>
      </c>
      <c r="GN15">
        <v>11.70292854309082</v>
      </c>
      <c r="GO15">
        <v>12.560003280639648</v>
      </c>
      <c r="GP15">
        <v>13.417076110839844</v>
      </c>
      <c r="GQ15">
        <v>14.042326927185059</v>
      </c>
      <c r="GR15">
        <v>14.667564392089844</v>
      </c>
      <c r="GS15">
        <v>15.244088172912598</v>
      </c>
      <c r="GT15">
        <v>15.820611000061035</v>
      </c>
      <c r="GU15">
        <v>16.923439025878906</v>
      </c>
      <c r="GV15">
        <v>18.026163101196289</v>
      </c>
      <c r="GW15">
        <v>17.581087112426758</v>
      </c>
      <c r="GX15">
        <v>17.136003494262695</v>
      </c>
      <c r="GY15">
        <v>17.082138061523438</v>
      </c>
      <c r="GZ15">
        <v>17.028274536132813</v>
      </c>
      <c r="HA15">
        <v>17.808935165405273</v>
      </c>
      <c r="HB15">
        <v>18.589580535888672</v>
      </c>
      <c r="HC15">
        <v>18.493959426879883</v>
      </c>
      <c r="HD15">
        <v>18.398332595825195</v>
      </c>
      <c r="HE15">
        <v>18.061735153198242</v>
      </c>
      <c r="HF15">
        <v>17.725137710571289</v>
      </c>
      <c r="HG15">
        <v>17.433328628540039</v>
      </c>
      <c r="HH15">
        <v>17.141515731811523</v>
      </c>
      <c r="HI15">
        <v>16.789918899536133</v>
      </c>
      <c r="HJ15">
        <v>16.438322067260742</v>
      </c>
      <c r="HK15">
        <v>16.1495361328125</v>
      </c>
      <c r="HL15">
        <v>15.860755920410156</v>
      </c>
      <c r="HM15">
        <v>15.740262031555176</v>
      </c>
      <c r="HN15">
        <v>15.619769096374512</v>
      </c>
      <c r="HO15">
        <v>15.56241512298584</v>
      </c>
      <c r="HP15">
        <v>15.504758834838867</v>
      </c>
      <c r="HQ15">
        <v>15.487316131591797</v>
      </c>
      <c r="HR15">
        <v>15.469873428344727</v>
      </c>
      <c r="HS15">
        <v>15.544248580932617</v>
      </c>
      <c r="HT15">
        <v>15.618625640869141</v>
      </c>
      <c r="HU15">
        <v>15.779208183288574</v>
      </c>
      <c r="HV15">
        <v>15.939788818359375</v>
      </c>
      <c r="HW15">
        <v>16.422445297241211</v>
      </c>
      <c r="HX15">
        <v>16.90510368347168</v>
      </c>
      <c r="HY15">
        <v>16.413829803466797</v>
      </c>
      <c r="HZ15">
        <v>15.922558784484863</v>
      </c>
      <c r="IA15">
        <v>16.025236129760742</v>
      </c>
      <c r="IB15">
        <v>16.127914428710938</v>
      </c>
      <c r="IC15">
        <v>16.582416534423828</v>
      </c>
      <c r="ID15">
        <v>17.036918640136719</v>
      </c>
      <c r="IE15">
        <v>17.133935928344727</v>
      </c>
      <c r="IF15">
        <v>17.230951309204102</v>
      </c>
      <c r="IG15">
        <v>17.30769157409668</v>
      </c>
      <c r="IH15">
        <v>17.384433746337891</v>
      </c>
      <c r="II15">
        <v>17.459423065185547</v>
      </c>
      <c r="IJ15">
        <v>17.533952713012695</v>
      </c>
      <c r="IK15">
        <v>17.591852188110352</v>
      </c>
      <c r="IL15">
        <v>17.649751663208008</v>
      </c>
      <c r="IM15">
        <v>17.628782272338867</v>
      </c>
      <c r="IN15">
        <v>17.607812881469727</v>
      </c>
      <c r="IO15">
        <v>17.505086898803711</v>
      </c>
      <c r="IP15">
        <v>17.402360916137695</v>
      </c>
      <c r="IQ15">
        <v>17.237424850463867</v>
      </c>
      <c r="IR15">
        <v>17.072488784790039</v>
      </c>
      <c r="IS15">
        <v>16.856508255004883</v>
      </c>
      <c r="IT15">
        <v>16.640527725219727</v>
      </c>
      <c r="IU15">
        <v>16.359529495239258</v>
      </c>
      <c r="IV15">
        <v>16.078527450561523</v>
      </c>
      <c r="IW15">
        <v>15.75567626953125</v>
      </c>
      <c r="IX15">
        <v>15.432825088500977</v>
      </c>
      <c r="IY15">
        <v>15.052453994750977</v>
      </c>
      <c r="IZ15">
        <v>14.672091484069824</v>
      </c>
      <c r="JA15">
        <v>14.220812797546387</v>
      </c>
      <c r="JB15">
        <v>13.769534111022949</v>
      </c>
      <c r="JC15">
        <v>13.241302490234375</v>
      </c>
      <c r="JD15">
        <v>12.713043212890625</v>
      </c>
      <c r="JE15">
        <v>8.4686107635498047</v>
      </c>
      <c r="JF15">
        <v>4.2240972518920898</v>
      </c>
      <c r="JG15">
        <v>6.9190349578857422</v>
      </c>
      <c r="JH15">
        <v>9.6139898300170898</v>
      </c>
      <c r="JI15">
        <v>9.5916557312011719</v>
      </c>
      <c r="JJ15">
        <v>9.5693225860595703</v>
      </c>
      <c r="JK15">
        <v>8.6267299652099609</v>
      </c>
      <c r="JL15">
        <v>7.6841292381286621</v>
      </c>
      <c r="JM15">
        <v>6.7505674362182617</v>
      </c>
      <c r="JN15">
        <v>5.8170099258422852</v>
      </c>
      <c r="JO15">
        <v>5.4016666412353516</v>
      </c>
      <c r="JP15">
        <v>4.9863152503967285</v>
      </c>
      <c r="JQ15">
        <v>4.4490671157836914</v>
      </c>
      <c r="JR15">
        <v>3.9118192195892334</v>
      </c>
      <c r="JS15">
        <v>3.4520382881164551</v>
      </c>
      <c r="JT15">
        <v>2.9922664165496826</v>
      </c>
      <c r="JU15">
        <v>2.4038016796112061</v>
      </c>
      <c r="JV15">
        <v>1.8153362274169922</v>
      </c>
      <c r="JW15">
        <v>1.3842538595199585</v>
      </c>
      <c r="JX15">
        <v>0.95318758487701416</v>
      </c>
      <c r="JY15">
        <v>0.23796302080154419</v>
      </c>
      <c r="JZ15">
        <v>-0.47727519273757935</v>
      </c>
      <c r="KA15">
        <v>-1.0808649063110352</v>
      </c>
      <c r="KB15">
        <v>-1.6844547986984253</v>
      </c>
      <c r="KC15">
        <v>-2.4584794044494629</v>
      </c>
      <c r="KD15">
        <v>-3.2324891090393066</v>
      </c>
      <c r="KE15">
        <v>-3.1159565448760986</v>
      </c>
      <c r="KF15">
        <v>-2.9994170665740967</v>
      </c>
      <c r="KG15">
        <v>-3.4460341930389404</v>
      </c>
      <c r="KH15">
        <v>-3.8926501274108887</v>
      </c>
      <c r="KI15">
        <v>-4.1963644027709961</v>
      </c>
      <c r="KJ15">
        <v>-4.5000848770141602</v>
      </c>
      <c r="KK15">
        <v>-4.5611844062805176</v>
      </c>
      <c r="KL15">
        <v>-4.6222820281982422</v>
      </c>
      <c r="KM15">
        <v>-4.3843560218811035</v>
      </c>
      <c r="KN15">
        <v>-4.1464347839355469</v>
      </c>
      <c r="KO15">
        <v>-4.0287513732910156</v>
      </c>
      <c r="KP15">
        <v>-3.9110689163208008</v>
      </c>
      <c r="KQ15">
        <v>-3.211970329284668</v>
      </c>
      <c r="KR15">
        <v>-2.5128874778747559</v>
      </c>
      <c r="KS15">
        <v>-2.3195013999938965</v>
      </c>
      <c r="KT15">
        <v>-2.1261117458343506</v>
      </c>
      <c r="KU15">
        <v>-1.0867211818695068</v>
      </c>
      <c r="KV15">
        <v>-4.7329980880022049E-2</v>
      </c>
      <c r="KW15">
        <v>0.23856961727142334</v>
      </c>
      <c r="KX15">
        <v>0.52446377277374268</v>
      </c>
      <c r="KY15">
        <v>0.79369646310806274</v>
      </c>
      <c r="KZ15">
        <v>1.0629290342330933</v>
      </c>
      <c r="LA15">
        <v>1.498136043548584</v>
      </c>
      <c r="LB15">
        <v>1.9333462715148926</v>
      </c>
      <c r="LC15">
        <v>2.8136422634124756</v>
      </c>
      <c r="LD15">
        <v>3.6939549446105957</v>
      </c>
      <c r="LE15">
        <v>4.6978306770324707</v>
      </c>
      <c r="LF15">
        <v>5.7017064094543457</v>
      </c>
      <c r="LG15">
        <v>6.5803942680358887</v>
      </c>
      <c r="LH15">
        <v>7.4590659141540527</v>
      </c>
      <c r="LI15">
        <v>8.5302772521972656</v>
      </c>
      <c r="LJ15">
        <v>9.6014900207519531</v>
      </c>
      <c r="LK15">
        <v>10.752728462219238</v>
      </c>
      <c r="LL15">
        <v>11.899270057678223</v>
      </c>
      <c r="LM15">
        <v>12.800909042358398</v>
      </c>
      <c r="LN15">
        <v>13.702582359313965</v>
      </c>
      <c r="LO15">
        <v>14.625422477722168</v>
      </c>
      <c r="LP15">
        <v>15.548263549804688</v>
      </c>
      <c r="LQ15">
        <v>16.410993576049805</v>
      </c>
      <c r="LR15">
        <v>17.273689270019531</v>
      </c>
      <c r="LS15">
        <v>17.732913970947266</v>
      </c>
      <c r="LT15">
        <v>18.192117691040039</v>
      </c>
      <c r="LU15">
        <v>18.426454544067383</v>
      </c>
      <c r="LV15">
        <v>18.660799026489258</v>
      </c>
      <c r="LW15">
        <v>18.878807067871094</v>
      </c>
      <c r="LX15">
        <v>19.096822738647461</v>
      </c>
      <c r="LY15">
        <v>19.198936462402344</v>
      </c>
      <c r="LZ15">
        <v>19.301050186157227</v>
      </c>
      <c r="MA15">
        <v>19.185455322265625</v>
      </c>
      <c r="MB15">
        <v>19.069860458374023</v>
      </c>
      <c r="MC15">
        <v>18.80107307434082</v>
      </c>
      <c r="MD15">
        <v>18.532295227050781</v>
      </c>
      <c r="ME15">
        <v>18.195045471191406</v>
      </c>
      <c r="MF15">
        <v>17.859354019165039</v>
      </c>
      <c r="MG15">
        <v>17.28266716003418</v>
      </c>
      <c r="MH15">
        <v>16.705955505371094</v>
      </c>
      <c r="MI15">
        <v>15.887004852294922</v>
      </c>
      <c r="MJ15">
        <v>15.068052291870117</v>
      </c>
      <c r="MK15">
        <v>14.266229629516602</v>
      </c>
      <c r="ML15">
        <v>13.464437484741211</v>
      </c>
      <c r="MM15">
        <v>12.87795352935791</v>
      </c>
      <c r="MN15">
        <v>12.291492462158203</v>
      </c>
      <c r="MO15">
        <v>12.008795738220215</v>
      </c>
      <c r="MP15">
        <v>11.726088523864746</v>
      </c>
      <c r="MQ15">
        <v>11.457076072692871</v>
      </c>
      <c r="MR15">
        <v>11.188051223754883</v>
      </c>
      <c r="MS15">
        <v>10.781587600708008</v>
      </c>
      <c r="MT15">
        <v>10.375123023986816</v>
      </c>
      <c r="MU15">
        <v>9.9842662811279297</v>
      </c>
      <c r="MV15">
        <v>9.5934257507324219</v>
      </c>
      <c r="MW15">
        <v>9.3986549377441406</v>
      </c>
      <c r="MX15">
        <v>9.2038936614990234</v>
      </c>
      <c r="MY15">
        <v>9.2562427520751953</v>
      </c>
      <c r="MZ15">
        <v>9.3063249588012695</v>
      </c>
      <c r="NA15">
        <v>9.4856901168823242</v>
      </c>
      <c r="NB15">
        <v>9.6650638580322266</v>
      </c>
      <c r="NC15">
        <v>9.9559898376464844</v>
      </c>
      <c r="ND15">
        <v>10.246915817260742</v>
      </c>
      <c r="NE15">
        <v>10.5924072265625</v>
      </c>
      <c r="NF15">
        <v>10.937886238098145</v>
      </c>
      <c r="NG15">
        <v>11.215335845947266</v>
      </c>
      <c r="NH15">
        <v>11.492774963378906</v>
      </c>
      <c r="NI15">
        <v>11.684295654296875</v>
      </c>
      <c r="NJ15">
        <v>11.875823020935059</v>
      </c>
      <c r="NK15">
        <v>11.945342063903809</v>
      </c>
      <c r="NL15">
        <v>12.014863014221191</v>
      </c>
      <c r="NM15">
        <v>11.923440933227539</v>
      </c>
      <c r="NN15">
        <v>11.832019805908203</v>
      </c>
      <c r="NO15">
        <v>11.704548835754395</v>
      </c>
      <c r="NP15">
        <v>11.577082633972168</v>
      </c>
      <c r="NQ15">
        <v>11.545568466186523</v>
      </c>
      <c r="NR15">
        <v>11.514057159423828</v>
      </c>
      <c r="NS15">
        <v>11.558914184570313</v>
      </c>
      <c r="NT15">
        <v>11.609253883361816</v>
      </c>
      <c r="NU15">
        <v>11.559022903442383</v>
      </c>
      <c r="NV15">
        <v>11.508788108825684</v>
      </c>
      <c r="NW15">
        <v>11.288972854614258</v>
      </c>
      <c r="NX15">
        <v>11.069157600402832</v>
      </c>
      <c r="NY15">
        <v>10.743781089782715</v>
      </c>
      <c r="NZ15">
        <v>10.418416976928711</v>
      </c>
      <c r="OA15">
        <v>10.086180686950684</v>
      </c>
      <c r="OB15">
        <v>9.7539567947387695</v>
      </c>
      <c r="OC15">
        <v>9.4860496520996094</v>
      </c>
      <c r="OD15">
        <v>9.2181320190429688</v>
      </c>
      <c r="OE15">
        <v>8.9740581512451172</v>
      </c>
      <c r="OF15">
        <v>8.7299747467041016</v>
      </c>
      <c r="OG15">
        <v>8.4791145324707031</v>
      </c>
      <c r="OH15">
        <v>8.2282552719116211</v>
      </c>
      <c r="OI15">
        <v>7.9928455352783203</v>
      </c>
      <c r="OJ15">
        <v>7.7574443817138672</v>
      </c>
      <c r="OK15">
        <v>7.5736141204833984</v>
      </c>
      <c r="OL15">
        <v>7.3897910118103027</v>
      </c>
      <c r="OM15">
        <v>7.2407026290893555</v>
      </c>
      <c r="ON15">
        <v>7.0875515937805176</v>
      </c>
      <c r="OO15">
        <v>6.8877005577087402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</row>
    <row r="16" spans="1:411">
      <c r="A16" t="s">
        <v>114</v>
      </c>
      <c r="B16">
        <v>-24.505016326904297</v>
      </c>
      <c r="C16">
        <v>-24.564485549926758</v>
      </c>
      <c r="D16">
        <v>-24.623954772949219</v>
      </c>
      <c r="E16">
        <v>-24.719755172729492</v>
      </c>
      <c r="F16">
        <v>-24.815553665161133</v>
      </c>
      <c r="G16">
        <v>-24.928525924682617</v>
      </c>
      <c r="H16">
        <v>-25.041498184204102</v>
      </c>
      <c r="I16">
        <v>-25.237382888793945</v>
      </c>
      <c r="J16">
        <v>-25.433267593383789</v>
      </c>
      <c r="K16">
        <v>-25.671463012695313</v>
      </c>
      <c r="L16">
        <v>-25.909660339355469</v>
      </c>
      <c r="M16">
        <v>-26.103975296020508</v>
      </c>
      <c r="N16">
        <v>-26.298290252685547</v>
      </c>
      <c r="O16">
        <v>-26.593442916870117</v>
      </c>
      <c r="P16">
        <v>-26.88859748840332</v>
      </c>
      <c r="Q16">
        <v>0</v>
      </c>
      <c r="R16">
        <v>0</v>
      </c>
      <c r="S16">
        <v>0</v>
      </c>
      <c r="T16">
        <v>0</v>
      </c>
      <c r="U16">
        <v>0</v>
      </c>
      <c r="V16">
        <v>-26.892698287963867</v>
      </c>
      <c r="W16">
        <v>-27.287195205688477</v>
      </c>
      <c r="X16">
        <v>-27.681694030761719</v>
      </c>
      <c r="Y16">
        <v>-28.079208374023438</v>
      </c>
      <c r="Z16">
        <v>-28.476722717285156</v>
      </c>
      <c r="AA16">
        <v>-29.012355804443359</v>
      </c>
      <c r="AB16">
        <v>-29.547990798950195</v>
      </c>
      <c r="AC16">
        <v>-30.177734375</v>
      </c>
      <c r="AD16">
        <v>-30.807477951049805</v>
      </c>
      <c r="AE16">
        <v>-31.338691711425781</v>
      </c>
      <c r="AF16">
        <v>-31.869903564453125</v>
      </c>
      <c r="AG16">
        <v>-32.275905609130859</v>
      </c>
      <c r="AH16">
        <v>-32.681907653808594</v>
      </c>
      <c r="AI16">
        <v>-33.15570068359375</v>
      </c>
      <c r="AJ16">
        <v>-33.629497528076172</v>
      </c>
      <c r="AK16">
        <v>-34.198657989501953</v>
      </c>
      <c r="AL16">
        <v>-34.767818450927734</v>
      </c>
      <c r="AM16">
        <v>-35.310432434082031</v>
      </c>
      <c r="AN16">
        <v>-35.853042602539063</v>
      </c>
      <c r="AO16">
        <v>-36.2852783203125</v>
      </c>
      <c r="AP16">
        <v>-36.717510223388672</v>
      </c>
      <c r="AQ16">
        <v>-37.045623779296875</v>
      </c>
      <c r="AR16">
        <v>-37.369770050048828</v>
      </c>
      <c r="AS16">
        <v>-37.690803527832031</v>
      </c>
      <c r="AT16">
        <v>-38.011833190917969</v>
      </c>
      <c r="AU16">
        <v>-38.360225677490234</v>
      </c>
      <c r="AV16">
        <v>-38.7086181640625</v>
      </c>
      <c r="AW16">
        <v>-38.995582580566406</v>
      </c>
      <c r="AX16">
        <v>-39.282550811767578</v>
      </c>
      <c r="AY16">
        <v>-39.460090637207031</v>
      </c>
      <c r="AZ16">
        <v>-39.637630462646484</v>
      </c>
      <c r="BA16">
        <v>-39.711807250976563</v>
      </c>
      <c r="BB16">
        <v>-39.785987854003906</v>
      </c>
      <c r="BC16">
        <v>-39.797958374023438</v>
      </c>
      <c r="BD16">
        <v>-39.809925079345703</v>
      </c>
      <c r="BE16">
        <v>-39.831062316894531</v>
      </c>
      <c r="BF16">
        <v>-39.852203369140625</v>
      </c>
      <c r="BG16">
        <v>-39.949577331542969</v>
      </c>
      <c r="BH16">
        <v>-40.046955108642578</v>
      </c>
      <c r="BI16">
        <v>-40.239303588867188</v>
      </c>
      <c r="BJ16">
        <v>-40.431652069091797</v>
      </c>
      <c r="BK16">
        <v>-40.632987976074219</v>
      </c>
      <c r="BL16">
        <v>-40.837642669677734</v>
      </c>
      <c r="BM16">
        <v>-41.042083740234375</v>
      </c>
      <c r="BN16">
        <v>-41.24652099609375</v>
      </c>
      <c r="BO16">
        <v>-41.5528564453125</v>
      </c>
      <c r="BP16">
        <v>-41.85919189453125</v>
      </c>
      <c r="BQ16">
        <v>-42.28509521484375</v>
      </c>
      <c r="BR16">
        <v>-42.711002349853516</v>
      </c>
      <c r="BS16">
        <v>-43.200954437255859</v>
      </c>
      <c r="BT16">
        <v>-43.690902709960938</v>
      </c>
      <c r="BU16">
        <v>-44.122344970703125</v>
      </c>
      <c r="BV16">
        <v>-44.553791046142578</v>
      </c>
      <c r="BW16">
        <v>-44.979480743408203</v>
      </c>
      <c r="BX16">
        <v>-45.405170440673828</v>
      </c>
      <c r="BY16">
        <v>-46.060310363769531</v>
      </c>
      <c r="BZ16">
        <v>-46.7154541015625</v>
      </c>
      <c r="CA16">
        <v>-47.433464050292969</v>
      </c>
      <c r="CB16">
        <v>-48.151473999023438</v>
      </c>
      <c r="CC16">
        <v>-48.653251647949219</v>
      </c>
      <c r="CD16">
        <v>-49.155025482177734</v>
      </c>
      <c r="CE16">
        <v>-49.657928466796875</v>
      </c>
      <c r="CF16">
        <v>-50.161880493164063</v>
      </c>
      <c r="CG16">
        <v>-50.824253082275391</v>
      </c>
      <c r="CH16">
        <v>-51.486621856689453</v>
      </c>
      <c r="CI16">
        <v>-52.066734313964844</v>
      </c>
      <c r="CJ16">
        <v>-52.646846771240234</v>
      </c>
      <c r="CK16">
        <v>-53.004894256591797</v>
      </c>
      <c r="CL16">
        <v>-53.362945556640625</v>
      </c>
      <c r="CM16">
        <v>-53.690994262695313</v>
      </c>
      <c r="CN16">
        <v>-54.01904296875</v>
      </c>
      <c r="CO16">
        <v>-54.401901245117188</v>
      </c>
      <c r="CP16">
        <v>-54.784759521484375</v>
      </c>
      <c r="CQ16">
        <v>-55.057426452636719</v>
      </c>
      <c r="CR16">
        <v>-55.330093383789063</v>
      </c>
      <c r="CS16">
        <v>-55.441986083984375</v>
      </c>
      <c r="CT16">
        <v>-55.553878784179688</v>
      </c>
      <c r="CU16">
        <v>-55.63177490234375</v>
      </c>
      <c r="CV16">
        <v>-55.709671020507813</v>
      </c>
      <c r="CW16">
        <v>-55.754329681396484</v>
      </c>
      <c r="CX16">
        <v>-55.798988342285156</v>
      </c>
      <c r="CY16">
        <v>-55.787090301513672</v>
      </c>
      <c r="CZ16">
        <v>-55.773990631103516</v>
      </c>
      <c r="DA16">
        <v>-55.735813140869141</v>
      </c>
      <c r="DB16">
        <v>-55.697635650634766</v>
      </c>
      <c r="DC16">
        <v>-55.617515563964844</v>
      </c>
      <c r="DD16">
        <v>-55.537395477294922</v>
      </c>
      <c r="DE16">
        <v>-55.398185729980469</v>
      </c>
      <c r="DF16">
        <v>-55.25897216796875</v>
      </c>
      <c r="DG16">
        <v>-55.100765228271484</v>
      </c>
      <c r="DH16">
        <v>-54.942558288574219</v>
      </c>
      <c r="DI16">
        <v>-54.742221832275391</v>
      </c>
      <c r="DJ16">
        <v>-54.541889190673828</v>
      </c>
      <c r="DK16">
        <v>-54.172222137451172</v>
      </c>
      <c r="DL16">
        <v>-53.802555084228516</v>
      </c>
      <c r="DM16">
        <v>-53.314685821533203</v>
      </c>
      <c r="DN16">
        <v>-52.826816558837891</v>
      </c>
      <c r="DO16">
        <v>-52.330543518066406</v>
      </c>
      <c r="DP16">
        <v>-51.834266662597656</v>
      </c>
      <c r="DQ16">
        <v>-51.268402099609375</v>
      </c>
      <c r="DR16">
        <v>-50.702529907226563</v>
      </c>
      <c r="DS16">
        <v>-50.0919189453125</v>
      </c>
      <c r="DT16">
        <v>-49.485565185546875</v>
      </c>
      <c r="DU16">
        <v>-48.988311767578125</v>
      </c>
      <c r="DV16">
        <v>-48.491065979003906</v>
      </c>
      <c r="DW16">
        <v>-48.16943359375</v>
      </c>
      <c r="DX16">
        <v>-47.847805023193359</v>
      </c>
      <c r="DY16">
        <v>-47.667800903320313</v>
      </c>
      <c r="DZ16">
        <v>-47.487796783447266</v>
      </c>
      <c r="EA16">
        <v>-47.464374542236328</v>
      </c>
      <c r="EB16">
        <v>-47.440952301025391</v>
      </c>
      <c r="EC16">
        <v>-47.306560516357422</v>
      </c>
      <c r="ED16">
        <v>-47.172168731689453</v>
      </c>
      <c r="EE16">
        <v>-46.853389739990234</v>
      </c>
      <c r="EF16">
        <v>-46.534614562988281</v>
      </c>
      <c r="EG16">
        <v>-46.607681274414063</v>
      </c>
      <c r="EH16">
        <v>-46.680747985839844</v>
      </c>
      <c r="EI16">
        <v>-47.240497589111328</v>
      </c>
      <c r="EJ16">
        <v>-47.800251007080078</v>
      </c>
      <c r="EK16">
        <v>-48.276401519775391</v>
      </c>
      <c r="EL16">
        <v>-48.752552032470703</v>
      </c>
      <c r="EM16">
        <v>-49.391429901123047</v>
      </c>
      <c r="EN16">
        <v>-50.024845123291016</v>
      </c>
      <c r="EO16">
        <v>-51.754852294921875</v>
      </c>
      <c r="EP16">
        <v>-53.484844207763672</v>
      </c>
      <c r="EQ16">
        <v>-55.39532470703125</v>
      </c>
      <c r="ER16">
        <v>-57.305801391601563</v>
      </c>
      <c r="ES16">
        <v>-58.164226531982422</v>
      </c>
      <c r="ET16">
        <v>-59.022655487060547</v>
      </c>
      <c r="EU16">
        <v>-59.749427795410156</v>
      </c>
      <c r="EV16">
        <v>-60.476207733154297</v>
      </c>
      <c r="EW16">
        <v>-61.981239318847656</v>
      </c>
      <c r="EX16">
        <v>-63.486255645751953</v>
      </c>
      <c r="EY16">
        <v>-64.680519104003906</v>
      </c>
      <c r="EZ16">
        <v>-65.874771118164063</v>
      </c>
      <c r="FA16">
        <v>-66.346725463867188</v>
      </c>
      <c r="FB16">
        <v>-66.818672180175781</v>
      </c>
      <c r="FC16">
        <v>-67.920822143554688</v>
      </c>
      <c r="FD16">
        <v>-69.022979736328125</v>
      </c>
      <c r="FE16">
        <v>-70.160942077636719</v>
      </c>
      <c r="FF16">
        <v>-71.298912048339844</v>
      </c>
      <c r="FG16">
        <v>-71.433860778808594</v>
      </c>
      <c r="FH16">
        <v>-71.562477111816406</v>
      </c>
      <c r="FI16">
        <v>-74.237495422363281</v>
      </c>
      <c r="FJ16">
        <v>-76.912574768066406</v>
      </c>
      <c r="FK16">
        <v>-78.670547485351563</v>
      </c>
      <c r="FL16">
        <v>-80.42852783203125</v>
      </c>
      <c r="FM16">
        <v>-81.533279418945313</v>
      </c>
      <c r="FN16">
        <v>-82.638008117675781</v>
      </c>
      <c r="FO16">
        <v>-83.836441040039063</v>
      </c>
      <c r="FP16">
        <v>-85.034881591796875</v>
      </c>
      <c r="FQ16">
        <v>-89.21710205078125</v>
      </c>
      <c r="FR16">
        <v>-93.399307250976563</v>
      </c>
      <c r="FS16">
        <v>-95.463157653808594</v>
      </c>
      <c r="FT16">
        <v>-97.527046203613281</v>
      </c>
      <c r="FU16">
        <v>-95.835479736328125</v>
      </c>
      <c r="FV16">
        <v>-94.143898010253906</v>
      </c>
      <c r="FW16">
        <v>-95.062271118164063</v>
      </c>
      <c r="FX16">
        <v>-95.980621337890625</v>
      </c>
      <c r="FY16">
        <v>-96.723243713378906</v>
      </c>
      <c r="FZ16">
        <v>-97.465866088867188</v>
      </c>
      <c r="GA16">
        <v>-97.536773681640625</v>
      </c>
      <c r="GB16">
        <v>-97.613983154296875</v>
      </c>
      <c r="GC16">
        <v>-97.480506896972656</v>
      </c>
      <c r="GD16">
        <v>-97.347030639648438</v>
      </c>
      <c r="GE16">
        <v>-97.501220703125</v>
      </c>
      <c r="GF16">
        <v>-97.655410766601563</v>
      </c>
      <c r="GG16">
        <v>-97.910385131835938</v>
      </c>
      <c r="GH16">
        <v>-98.165351867675781</v>
      </c>
      <c r="GI16">
        <v>-98.258811950683594</v>
      </c>
      <c r="GJ16">
        <v>-98.352279663085938</v>
      </c>
      <c r="GK16">
        <v>-101.38416290283203</v>
      </c>
      <c r="GL16">
        <v>-104.41603088378906</v>
      </c>
      <c r="GM16">
        <v>-104.48777770996094</v>
      </c>
      <c r="GN16">
        <v>-104.55952453613281</v>
      </c>
      <c r="GO16">
        <v>-104.47048950195313</v>
      </c>
      <c r="GP16">
        <v>-104.38145446777344</v>
      </c>
      <c r="GQ16">
        <v>-104.13828277587891</v>
      </c>
      <c r="GR16">
        <v>-103.89511871337891</v>
      </c>
      <c r="GS16">
        <v>-103.81549072265625</v>
      </c>
      <c r="GT16">
        <v>-103.73586273193359</v>
      </c>
      <c r="GU16">
        <v>-105.86388397216797</v>
      </c>
      <c r="GV16">
        <v>-107.99337768554688</v>
      </c>
      <c r="GW16">
        <v>-105.11438751220703</v>
      </c>
      <c r="GX16">
        <v>-102.23534393310547</v>
      </c>
      <c r="GY16">
        <v>-101.61618804931641</v>
      </c>
      <c r="GZ16">
        <v>-100.99704742431641</v>
      </c>
      <c r="HA16">
        <v>-104.09450531005859</v>
      </c>
      <c r="HB16">
        <v>-107.19189453125</v>
      </c>
      <c r="HC16">
        <v>-108.00364685058594</v>
      </c>
      <c r="HD16">
        <v>-108.81538391113281</v>
      </c>
      <c r="HE16">
        <v>-108.67495727539063</v>
      </c>
      <c r="HF16">
        <v>-108.53453063964844</v>
      </c>
      <c r="HG16">
        <v>-108.32564544677734</v>
      </c>
      <c r="HH16">
        <v>-108.11675262451172</v>
      </c>
      <c r="HI16">
        <v>-107.95922088623047</v>
      </c>
      <c r="HJ16">
        <v>-107.80168914794922</v>
      </c>
      <c r="HK16">
        <v>-107.59756469726563</v>
      </c>
      <c r="HL16">
        <v>-107.39344787597656</v>
      </c>
      <c r="HM16">
        <v>-107.22277069091797</v>
      </c>
      <c r="HN16">
        <v>-107.05208587646484</v>
      </c>
      <c r="HO16">
        <v>-106.90911102294922</v>
      </c>
      <c r="HP16">
        <v>-106.75987243652344</v>
      </c>
      <c r="HQ16">
        <v>-106.5467529296875</v>
      </c>
      <c r="HR16">
        <v>-106.33363342285156</v>
      </c>
      <c r="HS16">
        <v>-106.13099670410156</v>
      </c>
      <c r="HT16">
        <v>-105.92835998535156</v>
      </c>
      <c r="HU16">
        <v>-105.80500030517578</v>
      </c>
      <c r="HV16">
        <v>-105.681640625</v>
      </c>
      <c r="HW16">
        <v>-106.69677734375</v>
      </c>
      <c r="HX16">
        <v>-107.71192932128906</v>
      </c>
      <c r="HY16">
        <v>-105.45688629150391</v>
      </c>
      <c r="HZ16">
        <v>-103.20185852050781</v>
      </c>
      <c r="IA16">
        <v>-103.21880340576172</v>
      </c>
      <c r="IB16">
        <v>-103.23574829101563</v>
      </c>
      <c r="IC16">
        <v>-104.36613464355469</v>
      </c>
      <c r="ID16">
        <v>-105.49651336669922</v>
      </c>
      <c r="IE16">
        <v>-105.45808410644531</v>
      </c>
      <c r="IF16">
        <v>-105.41966247558594</v>
      </c>
      <c r="IG16">
        <v>-105.41309356689453</v>
      </c>
      <c r="IH16">
        <v>-105.40651702880859</v>
      </c>
      <c r="II16">
        <v>-105.40392303466797</v>
      </c>
      <c r="IJ16">
        <v>-105.40341949462891</v>
      </c>
      <c r="IK16">
        <v>-105.41188812255859</v>
      </c>
      <c r="IL16">
        <v>-105.42036437988281</v>
      </c>
      <c r="IM16">
        <v>-105.46163940429688</v>
      </c>
      <c r="IN16">
        <v>-105.50292205810547</v>
      </c>
      <c r="IO16">
        <v>-105.59008026123047</v>
      </c>
      <c r="IP16">
        <v>-105.67723083496094</v>
      </c>
      <c r="IQ16">
        <v>-105.82517242431641</v>
      </c>
      <c r="IR16">
        <v>-105.97311401367188</v>
      </c>
      <c r="IS16">
        <v>-106.13346862792969</v>
      </c>
      <c r="IT16">
        <v>-106.2938232421875</v>
      </c>
      <c r="IU16">
        <v>-106.37784576416016</v>
      </c>
      <c r="IV16">
        <v>-106.46186828613281</v>
      </c>
      <c r="IW16">
        <v>-106.52632141113281</v>
      </c>
      <c r="IX16">
        <v>-106.59078216552734</v>
      </c>
      <c r="IY16">
        <v>-106.74159240722656</v>
      </c>
      <c r="IZ16">
        <v>-106.89240264892578</v>
      </c>
      <c r="JA16">
        <v>-107.05248260498047</v>
      </c>
      <c r="JB16">
        <v>-107.21257019042969</v>
      </c>
      <c r="JC16">
        <v>-107.29066467285156</v>
      </c>
      <c r="JD16">
        <v>-107.36829376220703</v>
      </c>
      <c r="JE16">
        <v>-93.21636962890625</v>
      </c>
      <c r="JF16">
        <v>-79.064178466796875</v>
      </c>
      <c r="JG16">
        <v>-92.279205322265625</v>
      </c>
      <c r="JH16">
        <v>-105.49429321289063</v>
      </c>
      <c r="JI16">
        <v>-107.72392272949219</v>
      </c>
      <c r="JJ16">
        <v>-109.95351409912109</v>
      </c>
      <c r="JK16">
        <v>-107.53126525878906</v>
      </c>
      <c r="JL16">
        <v>-105.10897827148438</v>
      </c>
      <c r="JM16">
        <v>-101.74375152587891</v>
      </c>
      <c r="JN16">
        <v>-98.378547668457031</v>
      </c>
      <c r="JO16">
        <v>-98.137619018554688</v>
      </c>
      <c r="JP16">
        <v>-97.896682739257813</v>
      </c>
      <c r="JQ16">
        <v>-97.957878112792969</v>
      </c>
      <c r="JR16">
        <v>-98.019081115722656</v>
      </c>
      <c r="JS16">
        <v>-100.80286407470703</v>
      </c>
      <c r="JT16">
        <v>-103.58658599853516</v>
      </c>
      <c r="JU16">
        <v>-103.54694366455078</v>
      </c>
      <c r="JV16">
        <v>-103.50727844238281</v>
      </c>
      <c r="JW16">
        <v>-106.86570739746094</v>
      </c>
      <c r="JX16">
        <v>-110.22200775146484</v>
      </c>
      <c r="JY16">
        <v>-109.69429779052734</v>
      </c>
      <c r="JZ16">
        <v>-109.16656494140625</v>
      </c>
      <c r="KA16">
        <v>-110.1807861328125</v>
      </c>
      <c r="KB16">
        <v>-111.19503021240234</v>
      </c>
      <c r="KC16">
        <v>-117.78974151611328</v>
      </c>
      <c r="KD16">
        <v>-124.38432312011719</v>
      </c>
      <c r="KE16">
        <v>-115.70426177978516</v>
      </c>
      <c r="KF16">
        <v>-107.02408599853516</v>
      </c>
      <c r="KG16">
        <v>-105.70204925537109</v>
      </c>
      <c r="KH16">
        <v>-104.38001251220703</v>
      </c>
      <c r="KI16">
        <v>-102.57404327392578</v>
      </c>
      <c r="KJ16">
        <v>-100.76803588867188</v>
      </c>
      <c r="KK16">
        <v>-98.704200744628906</v>
      </c>
      <c r="KL16">
        <v>-96.640365600585938</v>
      </c>
      <c r="KM16">
        <v>-93.562454223632813</v>
      </c>
      <c r="KN16">
        <v>-90.484603881835938</v>
      </c>
      <c r="KO16">
        <v>-87.855743408203125</v>
      </c>
      <c r="KP16">
        <v>-85.226890563964844</v>
      </c>
      <c r="KQ16">
        <v>-82.495040893554688</v>
      </c>
      <c r="KR16">
        <v>-79.764762878417969</v>
      </c>
      <c r="KS16">
        <v>-78.996482849121094</v>
      </c>
      <c r="KT16">
        <v>-78.228187561035156</v>
      </c>
      <c r="KU16">
        <v>-77.487739562988281</v>
      </c>
      <c r="KV16">
        <v>-76.747276306152344</v>
      </c>
      <c r="KW16">
        <v>-74.202362060546875</v>
      </c>
      <c r="KX16">
        <v>-71.657501220703125</v>
      </c>
      <c r="KY16">
        <v>-70.883934020996094</v>
      </c>
      <c r="KZ16">
        <v>-70.110389709472656</v>
      </c>
      <c r="LA16">
        <v>-69.171707153320313</v>
      </c>
      <c r="LB16">
        <v>-68.233009338378906</v>
      </c>
      <c r="LC16">
        <v>-65.154014587402344</v>
      </c>
      <c r="LD16">
        <v>-62.074954986572266</v>
      </c>
      <c r="LE16">
        <v>-59.773696899414063</v>
      </c>
      <c r="LF16">
        <v>-57.472450256347656</v>
      </c>
      <c r="LG16">
        <v>-57.135799407958984</v>
      </c>
      <c r="LH16">
        <v>-56.799160003662109</v>
      </c>
      <c r="LI16">
        <v>-56.161769866943359</v>
      </c>
      <c r="LJ16">
        <v>-55.524375915527344</v>
      </c>
      <c r="LK16">
        <v>-54.651885986328125</v>
      </c>
      <c r="LL16">
        <v>-53.774814605712891</v>
      </c>
      <c r="LM16">
        <v>-53.570106506347656</v>
      </c>
      <c r="LN16">
        <v>-53.365390777587891</v>
      </c>
      <c r="LO16">
        <v>-53.221504211425781</v>
      </c>
      <c r="LP16">
        <v>-53.077613830566406</v>
      </c>
      <c r="LQ16">
        <v>-52.797966003417969</v>
      </c>
      <c r="LR16">
        <v>-52.518333435058594</v>
      </c>
      <c r="LS16">
        <v>-52.518711090087891</v>
      </c>
      <c r="LT16">
        <v>-52.519092559814453</v>
      </c>
      <c r="LU16">
        <v>-52.8839111328125</v>
      </c>
      <c r="LV16">
        <v>-53.248737335205078</v>
      </c>
      <c r="LW16">
        <v>-53.447357177734375</v>
      </c>
      <c r="LX16">
        <v>-53.645973205566406</v>
      </c>
      <c r="LY16">
        <v>-53.315593719482422</v>
      </c>
      <c r="LZ16">
        <v>-52.985214233398438</v>
      </c>
      <c r="MA16">
        <v>-52.264457702636719</v>
      </c>
      <c r="MB16">
        <v>-51.543720245361328</v>
      </c>
      <c r="MC16">
        <v>-50.899745941162109</v>
      </c>
      <c r="MD16">
        <v>-50.255794525146484</v>
      </c>
      <c r="ME16">
        <v>-49.951705932617188</v>
      </c>
      <c r="MF16">
        <v>-49.649559020996094</v>
      </c>
      <c r="MG16">
        <v>-49.005428314208984</v>
      </c>
      <c r="MH16">
        <v>-48.361263275146484</v>
      </c>
      <c r="MI16">
        <v>-47.047950744628906</v>
      </c>
      <c r="MJ16">
        <v>-45.734634399414063</v>
      </c>
      <c r="MK16">
        <v>-44.317104339599609</v>
      </c>
      <c r="ML16">
        <v>-42.899627685546875</v>
      </c>
      <c r="MM16">
        <v>-42.105934143066406</v>
      </c>
      <c r="MN16">
        <v>-41.312274932861328</v>
      </c>
      <c r="MO16">
        <v>-41.149673461914063</v>
      </c>
      <c r="MP16">
        <v>-40.987064361572266</v>
      </c>
      <c r="MQ16">
        <v>-40.48321533203125</v>
      </c>
      <c r="MR16">
        <v>-39.979339599609375</v>
      </c>
      <c r="MS16">
        <v>-38.9437255859375</v>
      </c>
      <c r="MT16">
        <v>-37.908107757568359</v>
      </c>
      <c r="MU16">
        <v>-36.988426208496094</v>
      </c>
      <c r="MV16">
        <v>-36.068782806396484</v>
      </c>
      <c r="MW16">
        <v>-35.714820861816406</v>
      </c>
      <c r="MX16">
        <v>-35.360874176025391</v>
      </c>
      <c r="MY16">
        <v>-35.480377197265625</v>
      </c>
      <c r="MZ16">
        <v>-35.604290008544922</v>
      </c>
      <c r="NA16">
        <v>-35.555400848388672</v>
      </c>
      <c r="NB16">
        <v>-35.506504058837891</v>
      </c>
      <c r="NC16">
        <v>-35.173290252685547</v>
      </c>
      <c r="ND16">
        <v>-34.840076446533203</v>
      </c>
      <c r="NE16">
        <v>-34.596755981445313</v>
      </c>
      <c r="NF16">
        <v>-34.353443145751953</v>
      </c>
      <c r="NG16">
        <v>-34.398689270019531</v>
      </c>
      <c r="NH16">
        <v>-34.443931579589844</v>
      </c>
      <c r="NI16">
        <v>-34.690422058105469</v>
      </c>
      <c r="NJ16">
        <v>-34.936920166015625</v>
      </c>
      <c r="NK16">
        <v>-34.988254547119141</v>
      </c>
      <c r="NL16">
        <v>-35.039588928222656</v>
      </c>
      <c r="NM16">
        <v>-34.829883575439453</v>
      </c>
      <c r="NN16">
        <v>-34.62017822265625</v>
      </c>
      <c r="NO16">
        <v>-34.397769927978516</v>
      </c>
      <c r="NP16">
        <v>-34.175369262695313</v>
      </c>
      <c r="NQ16">
        <v>-34.100105285644531</v>
      </c>
      <c r="NR16">
        <v>-34.02484130859375</v>
      </c>
      <c r="NS16">
        <v>-34.072830200195313</v>
      </c>
      <c r="NT16">
        <v>-34.122291564941406</v>
      </c>
      <c r="NU16">
        <v>-34.021224975585938</v>
      </c>
      <c r="NV16">
        <v>-33.920150756835938</v>
      </c>
      <c r="NW16">
        <v>-33.579921722412109</v>
      </c>
      <c r="NX16">
        <v>-33.239688873291016</v>
      </c>
      <c r="NY16">
        <v>-32.834587097167969</v>
      </c>
      <c r="NZ16">
        <v>-32.429496765136719</v>
      </c>
      <c r="OA16">
        <v>-32.132175445556641</v>
      </c>
      <c r="OB16">
        <v>-31.834867477416992</v>
      </c>
      <c r="OC16">
        <v>-31.67384147644043</v>
      </c>
      <c r="OD16">
        <v>-31.512809753417969</v>
      </c>
      <c r="OE16">
        <v>-31.286109924316406</v>
      </c>
      <c r="OF16">
        <v>-31.05940055847168</v>
      </c>
      <c r="OG16">
        <v>-30.730779647827148</v>
      </c>
      <c r="OH16">
        <v>-30.402158737182617</v>
      </c>
      <c r="OI16">
        <v>-30.109786987304688</v>
      </c>
      <c r="OJ16">
        <v>-29.817426681518555</v>
      </c>
      <c r="OK16">
        <v>-29.641368865966797</v>
      </c>
      <c r="OL16">
        <v>-29.46531867980957</v>
      </c>
      <c r="OM16">
        <v>-29.394515991210938</v>
      </c>
      <c r="ON16">
        <v>-29.320350646972656</v>
      </c>
      <c r="OO16">
        <v>-29.221410751342773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</row>
    <row r="17" spans="1:411">
      <c r="A17" t="s">
        <v>115</v>
      </c>
      <c r="B17">
        <v>1.1361620426177979</v>
      </c>
      <c r="C17">
        <v>1.1360645294189453</v>
      </c>
      <c r="D17">
        <v>1.1359670162200928</v>
      </c>
      <c r="E17">
        <v>1.1444560289382935</v>
      </c>
      <c r="F17">
        <v>1.1529450416564941</v>
      </c>
      <c r="G17">
        <v>1.1514390707015991</v>
      </c>
      <c r="H17">
        <v>1.1499329805374146</v>
      </c>
      <c r="I17">
        <v>1.1382255554199219</v>
      </c>
      <c r="J17">
        <v>1.1265180110931396</v>
      </c>
      <c r="K17">
        <v>1.1466964483261108</v>
      </c>
      <c r="L17">
        <v>1.1668750047683716</v>
      </c>
      <c r="M17">
        <v>1.2098954916000366</v>
      </c>
      <c r="N17">
        <v>1.2529159784317017</v>
      </c>
      <c r="O17">
        <v>1.3085359334945679</v>
      </c>
      <c r="P17">
        <v>1.3641560077667236</v>
      </c>
      <c r="Q17">
        <v>0</v>
      </c>
      <c r="R17">
        <v>0</v>
      </c>
      <c r="S17">
        <v>0</v>
      </c>
      <c r="T17">
        <v>0</v>
      </c>
      <c r="U17">
        <v>0</v>
      </c>
      <c r="V17">
        <v>1.3659909963607788</v>
      </c>
      <c r="W17">
        <v>1.4413049221038818</v>
      </c>
      <c r="X17">
        <v>1.5166189670562744</v>
      </c>
      <c r="Y17">
        <v>1.6094719171524048</v>
      </c>
      <c r="Z17">
        <v>1.7023251056671143</v>
      </c>
      <c r="AA17">
        <v>1.8225904703140259</v>
      </c>
      <c r="AB17">
        <v>1.9428558349609375</v>
      </c>
      <c r="AC17">
        <v>2.0799205303192139</v>
      </c>
      <c r="AD17">
        <v>2.2169849872589111</v>
      </c>
      <c r="AE17">
        <v>2.3364605903625488</v>
      </c>
      <c r="AF17">
        <v>2.4559359550476074</v>
      </c>
      <c r="AG17">
        <v>2.5467510223388672</v>
      </c>
      <c r="AH17">
        <v>2.637566089630127</v>
      </c>
      <c r="AI17">
        <v>2.7675318717956543</v>
      </c>
      <c r="AJ17">
        <v>2.8974981307983398</v>
      </c>
      <c r="AK17">
        <v>3.1057159900665283</v>
      </c>
      <c r="AL17">
        <v>3.3139338493347168</v>
      </c>
      <c r="AM17">
        <v>3.5524072647094727</v>
      </c>
      <c r="AN17">
        <v>3.7908799648284912</v>
      </c>
      <c r="AO17">
        <v>4.0195236206054688</v>
      </c>
      <c r="AP17">
        <v>4.2481670379638672</v>
      </c>
      <c r="AQ17">
        <v>4.4625353813171387</v>
      </c>
      <c r="AR17">
        <v>4.6767597198486328</v>
      </c>
      <c r="AS17">
        <v>4.9136757850646973</v>
      </c>
      <c r="AT17">
        <v>5.1505913734436035</v>
      </c>
      <c r="AU17">
        <v>5.4215874671936035</v>
      </c>
      <c r="AV17">
        <v>5.6925835609436035</v>
      </c>
      <c r="AW17">
        <v>5.9476766586303711</v>
      </c>
      <c r="AX17">
        <v>6.2027707099914551</v>
      </c>
      <c r="AY17">
        <v>6.4067397117614746</v>
      </c>
      <c r="AZ17">
        <v>6.6107091903686523</v>
      </c>
      <c r="BA17">
        <v>6.7664217948913574</v>
      </c>
      <c r="BB17">
        <v>6.9221343994140625</v>
      </c>
      <c r="BC17">
        <v>7.0549216270446777</v>
      </c>
      <c r="BD17">
        <v>7.1877079010009766</v>
      </c>
      <c r="BE17">
        <v>7.3213844299316406</v>
      </c>
      <c r="BF17">
        <v>7.4550609588623047</v>
      </c>
      <c r="BG17">
        <v>7.5867247581481934</v>
      </c>
      <c r="BH17">
        <v>7.7183895111083984</v>
      </c>
      <c r="BI17">
        <v>7.8422536849975586</v>
      </c>
      <c r="BJ17">
        <v>7.9661178588867188</v>
      </c>
      <c r="BK17">
        <v>8.0703907012939453</v>
      </c>
      <c r="BL17">
        <v>8.1751251220703125</v>
      </c>
      <c r="BM17">
        <v>8.2698507308959961</v>
      </c>
      <c r="BN17">
        <v>8.3645763397216797</v>
      </c>
      <c r="BO17">
        <v>8.4510326385498047</v>
      </c>
      <c r="BP17">
        <v>8.5374889373779297</v>
      </c>
      <c r="BQ17">
        <v>8.5788860321044922</v>
      </c>
      <c r="BR17">
        <v>8.6202831268310547</v>
      </c>
      <c r="BS17">
        <v>8.5984210968017578</v>
      </c>
      <c r="BT17">
        <v>8.5765590667724609</v>
      </c>
      <c r="BU17">
        <v>8.4968700408935547</v>
      </c>
      <c r="BV17">
        <v>8.417180061340332</v>
      </c>
      <c r="BW17">
        <v>8.3071393966674805</v>
      </c>
      <c r="BX17">
        <v>8.1970987319946289</v>
      </c>
      <c r="BY17">
        <v>8.0797281265258789</v>
      </c>
      <c r="BZ17">
        <v>7.9623570442199707</v>
      </c>
      <c r="CA17">
        <v>7.7992181777954102</v>
      </c>
      <c r="CB17">
        <v>7.6360783576965332</v>
      </c>
      <c r="CC17">
        <v>7.414609432220459</v>
      </c>
      <c r="CD17">
        <v>7.193140983581543</v>
      </c>
      <c r="CE17">
        <v>6.9400238990783691</v>
      </c>
      <c r="CF17">
        <v>6.6865472793579102</v>
      </c>
      <c r="CG17">
        <v>6.4032278060913086</v>
      </c>
      <c r="CH17">
        <v>6.119910717010498</v>
      </c>
      <c r="CI17">
        <v>5.7745909690856934</v>
      </c>
      <c r="CJ17">
        <v>5.4292707443237305</v>
      </c>
      <c r="CK17">
        <v>5.0292859077453613</v>
      </c>
      <c r="CL17">
        <v>4.6292977333068848</v>
      </c>
      <c r="CM17">
        <v>4.2444043159484863</v>
      </c>
      <c r="CN17">
        <v>3.8595070838928223</v>
      </c>
      <c r="CO17">
        <v>3.5444099903106689</v>
      </c>
      <c r="CP17">
        <v>3.2293157577514648</v>
      </c>
      <c r="CQ17">
        <v>2.9612069129943848</v>
      </c>
      <c r="CR17">
        <v>2.6931009292602539</v>
      </c>
      <c r="CS17">
        <v>2.4484519958496094</v>
      </c>
      <c r="CT17">
        <v>2.2038033008575439</v>
      </c>
      <c r="CU17">
        <v>2.0003783702850342</v>
      </c>
      <c r="CV17">
        <v>1.7969516515731812</v>
      </c>
      <c r="CW17">
        <v>1.6666344404220581</v>
      </c>
      <c r="CX17">
        <v>1.53631591796875</v>
      </c>
      <c r="CY17">
        <v>1.4619287252426147</v>
      </c>
      <c r="CZ17">
        <v>1.3864091634750366</v>
      </c>
      <c r="DA17">
        <v>1.3665510416030884</v>
      </c>
      <c r="DB17">
        <v>1.3466931581497192</v>
      </c>
      <c r="DC17">
        <v>1.4220894575119019</v>
      </c>
      <c r="DD17">
        <v>1.4974865913391113</v>
      </c>
      <c r="DE17">
        <v>1.6550776958465576</v>
      </c>
      <c r="DF17">
        <v>1.8126703500747681</v>
      </c>
      <c r="DG17">
        <v>1.9848592281341553</v>
      </c>
      <c r="DH17">
        <v>2.1570498943328857</v>
      </c>
      <c r="DI17">
        <v>2.3350105285644531</v>
      </c>
      <c r="DJ17">
        <v>2.5129694938659668</v>
      </c>
      <c r="DK17">
        <v>2.6971268653869629</v>
      </c>
      <c r="DL17">
        <v>2.8812823295593262</v>
      </c>
      <c r="DM17">
        <v>3.04721999168396</v>
      </c>
      <c r="DN17">
        <v>3.2131574153900146</v>
      </c>
      <c r="DO17">
        <v>3.368546724319458</v>
      </c>
      <c r="DP17">
        <v>3.5239372253417969</v>
      </c>
      <c r="DQ17">
        <v>3.6519131660461426</v>
      </c>
      <c r="DR17">
        <v>3.7798900604248047</v>
      </c>
      <c r="DS17">
        <v>3.8740088939666748</v>
      </c>
      <c r="DT17">
        <v>3.966890811920166</v>
      </c>
      <c r="DU17">
        <v>4.0227046012878418</v>
      </c>
      <c r="DV17">
        <v>4.0785179138183594</v>
      </c>
      <c r="DW17">
        <v>4.0980935096740723</v>
      </c>
      <c r="DX17">
        <v>4.1176691055297852</v>
      </c>
      <c r="DY17">
        <v>4.1344103813171387</v>
      </c>
      <c r="DZ17">
        <v>4.1511521339416504</v>
      </c>
      <c r="EA17">
        <v>4.1700372695922852</v>
      </c>
      <c r="EB17">
        <v>4.1889228820800781</v>
      </c>
      <c r="EC17">
        <v>4.1972475051879883</v>
      </c>
      <c r="ED17">
        <v>4.2055721282958984</v>
      </c>
      <c r="EE17">
        <v>4.2235107421875</v>
      </c>
      <c r="EF17">
        <v>4.2414488792419434</v>
      </c>
      <c r="EG17">
        <v>4.3321561813354492</v>
      </c>
      <c r="EH17">
        <v>4.4228644371032715</v>
      </c>
      <c r="EI17">
        <v>4.5788974761962891</v>
      </c>
      <c r="EJ17">
        <v>4.7349324226379395</v>
      </c>
      <c r="EK17">
        <v>4.9362587928771973</v>
      </c>
      <c r="EL17">
        <v>5.1375870704650879</v>
      </c>
      <c r="EM17">
        <v>5.4797964096069336</v>
      </c>
      <c r="EN17">
        <v>5.8210544586181641</v>
      </c>
      <c r="EO17">
        <v>6.4128246307373047</v>
      </c>
      <c r="EP17">
        <v>7.0045895576477051</v>
      </c>
      <c r="EQ17">
        <v>7.7347011566162109</v>
      </c>
      <c r="ER17">
        <v>8.4648122787475586</v>
      </c>
      <c r="ES17">
        <v>9.1159954071044922</v>
      </c>
      <c r="ET17">
        <v>9.7671833038330078</v>
      </c>
      <c r="EU17">
        <v>10.427351951599121</v>
      </c>
      <c r="EV17">
        <v>11.087527275085449</v>
      </c>
      <c r="EW17">
        <v>11.916206359863281</v>
      </c>
      <c r="EX17">
        <v>12.744877815246582</v>
      </c>
      <c r="EY17">
        <v>13.550693511962891</v>
      </c>
      <c r="EZ17">
        <v>14.356501579284668</v>
      </c>
      <c r="FA17">
        <v>14.980904579162598</v>
      </c>
      <c r="FB17">
        <v>15.605306625366211</v>
      </c>
      <c r="FC17">
        <v>16.231267929077148</v>
      </c>
      <c r="FD17">
        <v>16.857234954833984</v>
      </c>
      <c r="FE17">
        <v>17.261859893798828</v>
      </c>
      <c r="FF17">
        <v>17.666488647460938</v>
      </c>
      <c r="FG17">
        <v>17.565395355224609</v>
      </c>
      <c r="FH17">
        <v>17.461732864379883</v>
      </c>
      <c r="FI17">
        <v>17.883901596069336</v>
      </c>
      <c r="FJ17">
        <v>18.30607795715332</v>
      </c>
      <c r="FK17">
        <v>18.093044281005859</v>
      </c>
      <c r="FL17">
        <v>17.8800048828125</v>
      </c>
      <c r="FM17">
        <v>17.515840530395508</v>
      </c>
      <c r="FN17">
        <v>17.151679992675781</v>
      </c>
      <c r="FO17">
        <v>16.466991424560547</v>
      </c>
      <c r="FP17">
        <v>15.782299041748047</v>
      </c>
      <c r="FQ17">
        <v>15.558926582336426</v>
      </c>
      <c r="FR17">
        <v>15.33554744720459</v>
      </c>
      <c r="FS17">
        <v>14.307253837585449</v>
      </c>
      <c r="FT17">
        <v>13.27894115447998</v>
      </c>
      <c r="FU17">
        <v>11.474842071533203</v>
      </c>
      <c r="FV17">
        <v>9.6707429885864258</v>
      </c>
      <c r="FW17">
        <v>8.4617910385131836</v>
      </c>
      <c r="FX17">
        <v>7.252861499786377</v>
      </c>
      <c r="FY17">
        <v>5.9799075126647949</v>
      </c>
      <c r="FZ17">
        <v>4.7069530487060547</v>
      </c>
      <c r="GA17">
        <v>3.6500823497772217</v>
      </c>
      <c r="GB17">
        <v>2.5887091159820557</v>
      </c>
      <c r="GC17">
        <v>1.6707065105438232</v>
      </c>
      <c r="GD17">
        <v>0.75268638134002686</v>
      </c>
      <c r="GE17">
        <v>-0.17757290601730347</v>
      </c>
      <c r="GF17">
        <v>-1.107831597328186</v>
      </c>
      <c r="GG17">
        <v>-1.8399879932403564</v>
      </c>
      <c r="GH17">
        <v>-2.5721302032470703</v>
      </c>
      <c r="GI17">
        <v>-3.0639200210571289</v>
      </c>
      <c r="GJ17">
        <v>-3.5557079315185547</v>
      </c>
      <c r="GK17">
        <v>-3.2154726982116699</v>
      </c>
      <c r="GL17">
        <v>-2.8752410411834717</v>
      </c>
      <c r="GM17">
        <v>-3.0207798480987549</v>
      </c>
      <c r="GN17">
        <v>-3.1663215160369873</v>
      </c>
      <c r="GO17">
        <v>-3.2640833854675293</v>
      </c>
      <c r="GP17">
        <v>-3.3618457317352295</v>
      </c>
      <c r="GQ17">
        <v>-3.5352933406829834</v>
      </c>
      <c r="GR17">
        <v>-3.708737850189209</v>
      </c>
      <c r="GS17">
        <v>-3.8803548812866211</v>
      </c>
      <c r="GT17">
        <v>-4.0519719123840332</v>
      </c>
      <c r="GU17">
        <v>-3.5694220066070557</v>
      </c>
      <c r="GV17">
        <v>-3.0886561870574951</v>
      </c>
      <c r="GW17">
        <v>-4.4329252243041992</v>
      </c>
      <c r="GX17">
        <v>-5.7772197723388672</v>
      </c>
      <c r="GY17">
        <v>-6.4184036254882813</v>
      </c>
      <c r="GZ17">
        <v>-7.0595803260803223</v>
      </c>
      <c r="HA17">
        <v>-6.5038919448852539</v>
      </c>
      <c r="HB17">
        <v>-5.948214054107666</v>
      </c>
      <c r="HC17">
        <v>-6.3178420066833496</v>
      </c>
      <c r="HD17">
        <v>-6.6874771118164063</v>
      </c>
      <c r="HE17">
        <v>-7.2833576202392578</v>
      </c>
      <c r="HF17">
        <v>-7.8792381286621094</v>
      </c>
      <c r="HG17">
        <v>-8.4727878570556641</v>
      </c>
      <c r="HH17">
        <v>-9.0663490295410156</v>
      </c>
      <c r="HI17">
        <v>-9.6576423645019531</v>
      </c>
      <c r="HJ17">
        <v>-10.248936653137207</v>
      </c>
      <c r="HK17">
        <v>-10.802715301513672</v>
      </c>
      <c r="HL17">
        <v>-11.356483459472656</v>
      </c>
      <c r="HM17">
        <v>-11.774368286132813</v>
      </c>
      <c r="HN17">
        <v>-12.192253112792969</v>
      </c>
      <c r="HO17">
        <v>-12.47531795501709</v>
      </c>
      <c r="HP17">
        <v>-12.754825592041016</v>
      </c>
      <c r="HQ17">
        <v>-12.915036201477051</v>
      </c>
      <c r="HR17">
        <v>-13.075249671936035</v>
      </c>
      <c r="HS17">
        <v>-13.095516204833984</v>
      </c>
      <c r="HT17">
        <v>-13.115781784057617</v>
      </c>
      <c r="HU17">
        <v>-13.010162353515625</v>
      </c>
      <c r="HV17">
        <v>-12.904544830322266</v>
      </c>
      <c r="HW17">
        <v>-12.266055107116699</v>
      </c>
      <c r="HX17">
        <v>-11.627560615539551</v>
      </c>
      <c r="HY17">
        <v>-12.260527610778809</v>
      </c>
      <c r="HZ17">
        <v>-12.893487930297852</v>
      </c>
      <c r="IA17">
        <v>-12.58290958404541</v>
      </c>
      <c r="IB17">
        <v>-12.27232551574707</v>
      </c>
      <c r="IC17">
        <v>-11.487797737121582</v>
      </c>
      <c r="ID17">
        <v>-10.703269958496094</v>
      </c>
      <c r="IE17">
        <v>-10.439044952392578</v>
      </c>
      <c r="IF17">
        <v>-10.174824714660645</v>
      </c>
      <c r="IG17">
        <v>-9.9429588317871094</v>
      </c>
      <c r="IH17">
        <v>-9.7110939025878906</v>
      </c>
      <c r="II17">
        <v>-9.5183610916137695</v>
      </c>
      <c r="IJ17">
        <v>-9.3288421630859375</v>
      </c>
      <c r="IK17">
        <v>-9.1669530868530273</v>
      </c>
      <c r="IL17">
        <v>-9.005061149597168</v>
      </c>
      <c r="IM17">
        <v>-8.8914070129394531</v>
      </c>
      <c r="IN17">
        <v>-8.7777528762817383</v>
      </c>
      <c r="IO17">
        <v>-8.7227640151977539</v>
      </c>
      <c r="IP17">
        <v>-8.6677751541137695</v>
      </c>
      <c r="IQ17">
        <v>-8.6489009857177734</v>
      </c>
      <c r="IR17">
        <v>-8.6300268173217773</v>
      </c>
      <c r="IS17">
        <v>-8.59588623046875</v>
      </c>
      <c r="IT17">
        <v>-8.5617446899414063</v>
      </c>
      <c r="IU17">
        <v>-8.4808845520019531</v>
      </c>
      <c r="IV17">
        <v>-8.4000215530395508</v>
      </c>
      <c r="IW17">
        <v>-8.2583770751953125</v>
      </c>
      <c r="IX17">
        <v>-8.1167325973510742</v>
      </c>
      <c r="IY17">
        <v>-7.9066123962402344</v>
      </c>
      <c r="IZ17">
        <v>-7.696495532989502</v>
      </c>
      <c r="JA17">
        <v>-7.3889594078063965</v>
      </c>
      <c r="JB17">
        <v>-7.0814228057861328</v>
      </c>
      <c r="JC17">
        <v>-6.6513080596923828</v>
      </c>
      <c r="JD17">
        <v>-6.2210206985473633</v>
      </c>
      <c r="JE17">
        <v>-11.197126388549805</v>
      </c>
      <c r="JF17">
        <v>-16.173328399658203</v>
      </c>
      <c r="JG17">
        <v>-10.658365249633789</v>
      </c>
      <c r="JH17">
        <v>-5.1433758735656738</v>
      </c>
      <c r="JI17">
        <v>-3.6729440689086914</v>
      </c>
      <c r="JJ17">
        <v>-2.202540397644043</v>
      </c>
      <c r="JK17">
        <v>-2.0798308849334717</v>
      </c>
      <c r="JL17">
        <v>-1.9571319818496704</v>
      </c>
      <c r="JM17">
        <v>-1.9345239400863647</v>
      </c>
      <c r="JN17">
        <v>-1.9119085073471069</v>
      </c>
      <c r="JO17">
        <v>-0.87005758285522461</v>
      </c>
      <c r="JP17">
        <v>0.1718132495880127</v>
      </c>
      <c r="JQ17">
        <v>1.3317790031433105</v>
      </c>
      <c r="JR17">
        <v>2.4917471408843994</v>
      </c>
      <c r="JS17">
        <v>4.1940202713012695</v>
      </c>
      <c r="JT17">
        <v>5.8962612152099609</v>
      </c>
      <c r="JU17">
        <v>6.7102293968200684</v>
      </c>
      <c r="JV17">
        <v>7.5241913795471191</v>
      </c>
      <c r="JW17">
        <v>8.8731470108032227</v>
      </c>
      <c r="JX17">
        <v>10.222128868103027</v>
      </c>
      <c r="JY17">
        <v>10.59019660949707</v>
      </c>
      <c r="JZ17">
        <v>10.958271026611328</v>
      </c>
      <c r="KA17">
        <v>11.305877685546875</v>
      </c>
      <c r="KB17">
        <v>11.653485298156738</v>
      </c>
      <c r="KC17">
        <v>11.819085121154785</v>
      </c>
      <c r="KD17">
        <v>11.984683036804199</v>
      </c>
      <c r="KE17">
        <v>11.75236701965332</v>
      </c>
      <c r="KF17">
        <v>11.520048141479492</v>
      </c>
      <c r="KG17">
        <v>11.30533504486084</v>
      </c>
      <c r="KH17">
        <v>11.090620040893555</v>
      </c>
      <c r="KI17">
        <v>10.538118362426758</v>
      </c>
      <c r="KJ17">
        <v>9.9856052398681641</v>
      </c>
      <c r="KK17">
        <v>9.3150081634521484</v>
      </c>
      <c r="KL17">
        <v>8.6444120407104492</v>
      </c>
      <c r="KM17">
        <v>8.6524686813354492</v>
      </c>
      <c r="KN17">
        <v>8.6605243682861328</v>
      </c>
      <c r="KO17">
        <v>8.0710334777832031</v>
      </c>
      <c r="KP17">
        <v>7.4815387725830078</v>
      </c>
      <c r="KQ17">
        <v>9.3040227890014648</v>
      </c>
      <c r="KR17">
        <v>11.12690544128418</v>
      </c>
      <c r="KS17">
        <v>10.839282035827637</v>
      </c>
      <c r="KT17">
        <v>10.551653861999512</v>
      </c>
      <c r="KU17">
        <v>12.581981658935547</v>
      </c>
      <c r="KV17">
        <v>14.612308502197266</v>
      </c>
      <c r="KW17">
        <v>13.899014472961426</v>
      </c>
      <c r="KX17">
        <v>13.185733795166016</v>
      </c>
      <c r="KY17">
        <v>12.677057266235352</v>
      </c>
      <c r="KZ17">
        <v>12.168381690979004</v>
      </c>
      <c r="LA17">
        <v>11.691454887390137</v>
      </c>
      <c r="LB17">
        <v>11.214527130126953</v>
      </c>
      <c r="LC17">
        <v>10.571498870849609</v>
      </c>
      <c r="LD17">
        <v>9.9284572601318359</v>
      </c>
      <c r="LE17">
        <v>9.3985137939453125</v>
      </c>
      <c r="LF17">
        <v>8.8685703277587891</v>
      </c>
      <c r="LG17">
        <v>8.5344629287719727</v>
      </c>
      <c r="LH17">
        <v>8.2003631591796875</v>
      </c>
      <c r="LI17">
        <v>7.836397647857666</v>
      </c>
      <c r="LJ17">
        <v>7.4724321365356445</v>
      </c>
      <c r="LK17">
        <v>7.0552549362182617</v>
      </c>
      <c r="LL17">
        <v>6.6339492797851563</v>
      </c>
      <c r="LM17">
        <v>6.2357392311096191</v>
      </c>
      <c r="LN17">
        <v>5.8375139236450195</v>
      </c>
      <c r="LO17">
        <v>5.4217629432678223</v>
      </c>
      <c r="LP17">
        <v>5.006011962890625</v>
      </c>
      <c r="LQ17">
        <v>4.5920114517211914</v>
      </c>
      <c r="LR17">
        <v>4.1780261993408203</v>
      </c>
      <c r="LS17">
        <v>3.8306112289428711</v>
      </c>
      <c r="LT17">
        <v>3.4832100868225098</v>
      </c>
      <c r="LU17">
        <v>3.2210426330566406</v>
      </c>
      <c r="LV17">
        <v>2.9588654041290283</v>
      </c>
      <c r="LW17">
        <v>2.7354612350463867</v>
      </c>
      <c r="LX17">
        <v>2.5120491981506348</v>
      </c>
      <c r="LY17">
        <v>2.3233635425567627</v>
      </c>
      <c r="LZ17">
        <v>2.1346778869628906</v>
      </c>
      <c r="MA17">
        <v>1.9944819211959839</v>
      </c>
      <c r="MB17">
        <v>1.8542919158935547</v>
      </c>
      <c r="MC17">
        <v>1.7773647308349609</v>
      </c>
      <c r="MD17">
        <v>1.7004408836364746</v>
      </c>
      <c r="ME17">
        <v>1.6901741027832031</v>
      </c>
      <c r="MF17">
        <v>1.6804232597351074</v>
      </c>
      <c r="MG17">
        <v>1.7154327630996704</v>
      </c>
      <c r="MH17">
        <v>1.7504434585571289</v>
      </c>
      <c r="MI17">
        <v>1.779026985168457</v>
      </c>
      <c r="MJ17">
        <v>1.8076105117797852</v>
      </c>
      <c r="MK17">
        <v>1.8200230598449707</v>
      </c>
      <c r="ML17">
        <v>1.8324348926544189</v>
      </c>
      <c r="MM17">
        <v>1.8734996318817139</v>
      </c>
      <c r="MN17">
        <v>1.9145629405975342</v>
      </c>
      <c r="MO17">
        <v>1.979235053062439</v>
      </c>
      <c r="MP17">
        <v>2.0439093112945557</v>
      </c>
      <c r="MQ17">
        <v>2.0877301692962646</v>
      </c>
      <c r="MR17">
        <v>2.1315522193908691</v>
      </c>
      <c r="MS17">
        <v>2.1499109268188477</v>
      </c>
      <c r="MT17">
        <v>2.1682698726654053</v>
      </c>
      <c r="MU17">
        <v>2.1615204811096191</v>
      </c>
      <c r="MV17">
        <v>2.154771089553833</v>
      </c>
      <c r="MW17">
        <v>2.1519370079040527</v>
      </c>
      <c r="MX17">
        <v>2.1491029262542725</v>
      </c>
      <c r="MY17">
        <v>2.1834526062011719</v>
      </c>
      <c r="MZ17">
        <v>2.2163763046264648</v>
      </c>
      <c r="NA17">
        <v>2.2421438694000244</v>
      </c>
      <c r="NB17">
        <v>2.2679119110107422</v>
      </c>
      <c r="NC17">
        <v>2.2691788673400879</v>
      </c>
      <c r="ND17">
        <v>2.2704460620880127</v>
      </c>
      <c r="NE17">
        <v>2.2800960540771484</v>
      </c>
      <c r="NF17">
        <v>2.2897460460662842</v>
      </c>
      <c r="NG17">
        <v>2.3403878211975098</v>
      </c>
      <c r="NH17">
        <v>2.3910279273986816</v>
      </c>
      <c r="NI17">
        <v>2.4736196994781494</v>
      </c>
      <c r="NJ17">
        <v>2.5562145709991455</v>
      </c>
      <c r="NK17">
        <v>2.6138091087341309</v>
      </c>
      <c r="NL17">
        <v>2.6714053153991699</v>
      </c>
      <c r="NM17">
        <v>2.6838669776916504</v>
      </c>
      <c r="NN17">
        <v>2.69632887840271</v>
      </c>
      <c r="NO17">
        <v>2.6973435878753662</v>
      </c>
      <c r="NP17">
        <v>2.6983580589294434</v>
      </c>
      <c r="NQ17">
        <v>2.7204272747039795</v>
      </c>
      <c r="NR17">
        <v>2.7424960136413574</v>
      </c>
      <c r="NS17">
        <v>2.7895758152008057</v>
      </c>
      <c r="NT17">
        <v>2.8391492366790771</v>
      </c>
      <c r="NU17">
        <v>2.8627252578735352</v>
      </c>
      <c r="NV17">
        <v>2.8863017559051514</v>
      </c>
      <c r="NW17">
        <v>2.8681051731109619</v>
      </c>
      <c r="NX17">
        <v>2.8499083518981934</v>
      </c>
      <c r="NY17">
        <v>2.8196253776550293</v>
      </c>
      <c r="NZ17">
        <v>2.7893433570861816</v>
      </c>
      <c r="OA17">
        <v>2.7679362297058105</v>
      </c>
      <c r="OB17">
        <v>2.7465300559997559</v>
      </c>
      <c r="OC17">
        <v>2.7402009963989258</v>
      </c>
      <c r="OD17">
        <v>2.7338716983795166</v>
      </c>
      <c r="OE17">
        <v>2.7106466293334961</v>
      </c>
      <c r="OF17">
        <v>2.687420129776001</v>
      </c>
      <c r="OG17">
        <v>2.6219234466552734</v>
      </c>
      <c r="OH17">
        <v>2.556427001953125</v>
      </c>
      <c r="OI17">
        <v>2.4470751285552979</v>
      </c>
      <c r="OJ17">
        <v>2.3377268314361572</v>
      </c>
      <c r="OK17">
        <v>2.2370173931121826</v>
      </c>
      <c r="OL17">
        <v>2.1363120079040527</v>
      </c>
      <c r="OM17">
        <v>2.080068826675415</v>
      </c>
      <c r="ON17">
        <v>2.0222256183624268</v>
      </c>
      <c r="OO17">
        <v>1.9522892236709595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</row>
    <row r="18" spans="1:411">
      <c r="A18" t="s">
        <v>116</v>
      </c>
      <c r="B18">
        <v>2.7591629028320313</v>
      </c>
      <c r="C18">
        <v>2.8560199737548828</v>
      </c>
      <c r="D18">
        <v>2.9528770446777344</v>
      </c>
      <c r="E18">
        <v>3.0399796962738037</v>
      </c>
      <c r="F18">
        <v>3.1270821094512939</v>
      </c>
      <c r="G18">
        <v>3.2721874713897705</v>
      </c>
      <c r="H18">
        <v>3.4172930717468262</v>
      </c>
      <c r="I18">
        <v>3.6687843799591064</v>
      </c>
      <c r="J18">
        <v>3.9202759265899658</v>
      </c>
      <c r="K18">
        <v>4.0892620086669922</v>
      </c>
      <c r="L18">
        <v>4.2582478523254395</v>
      </c>
      <c r="M18">
        <v>4.3102426528930664</v>
      </c>
      <c r="N18">
        <v>4.3622379302978516</v>
      </c>
      <c r="O18">
        <v>4.439030647277832</v>
      </c>
      <c r="P18">
        <v>4.5158238410949707</v>
      </c>
      <c r="Q18">
        <v>0</v>
      </c>
      <c r="R18">
        <v>0</v>
      </c>
      <c r="S18">
        <v>0</v>
      </c>
      <c r="T18">
        <v>0</v>
      </c>
      <c r="U18">
        <v>0</v>
      </c>
      <c r="V18">
        <v>4.5204482078552246</v>
      </c>
      <c r="W18">
        <v>4.6542038917541504</v>
      </c>
      <c r="X18">
        <v>4.7879600524902344</v>
      </c>
      <c r="Y18">
        <v>4.949958324432373</v>
      </c>
      <c r="Z18">
        <v>5.1119570732116699</v>
      </c>
      <c r="AA18">
        <v>5.2860288619995117</v>
      </c>
      <c r="AB18">
        <v>5.4601011276245117</v>
      </c>
      <c r="AC18">
        <v>5.564023494720459</v>
      </c>
      <c r="AD18">
        <v>5.6679458618164063</v>
      </c>
      <c r="AE18">
        <v>5.6578660011291504</v>
      </c>
      <c r="AF18">
        <v>5.6477861404418945</v>
      </c>
      <c r="AG18">
        <v>5.6266427040100098</v>
      </c>
      <c r="AH18">
        <v>5.6054987907409668</v>
      </c>
      <c r="AI18">
        <v>5.6465873718261719</v>
      </c>
      <c r="AJ18">
        <v>5.687675952911377</v>
      </c>
      <c r="AK18">
        <v>5.7733993530273438</v>
      </c>
      <c r="AL18">
        <v>5.8591232299804688</v>
      </c>
      <c r="AM18">
        <v>6.0114121437072754</v>
      </c>
      <c r="AN18">
        <v>6.163701057434082</v>
      </c>
      <c r="AO18">
        <v>6.3591623306274414</v>
      </c>
      <c r="AP18">
        <v>6.5546231269836426</v>
      </c>
      <c r="AQ18">
        <v>6.7273073196411133</v>
      </c>
      <c r="AR18">
        <v>6.9000415802001953</v>
      </c>
      <c r="AS18">
        <v>7.0982365608215332</v>
      </c>
      <c r="AT18">
        <v>7.2964305877685547</v>
      </c>
      <c r="AU18">
        <v>7.574859619140625</v>
      </c>
      <c r="AV18">
        <v>7.8532886505126953</v>
      </c>
      <c r="AW18">
        <v>8.1974220275878906</v>
      </c>
      <c r="AX18">
        <v>8.5415582656860352</v>
      </c>
      <c r="AY18">
        <v>8.9068536758422852</v>
      </c>
      <c r="AZ18">
        <v>9.2721490859985352</v>
      </c>
      <c r="BA18">
        <v>9.6245193481445313</v>
      </c>
      <c r="BB18">
        <v>9.9768886566162109</v>
      </c>
      <c r="BC18">
        <v>10.347516059875488</v>
      </c>
      <c r="BD18">
        <v>10.718141555786133</v>
      </c>
      <c r="BE18">
        <v>11.121788024902344</v>
      </c>
      <c r="BF18">
        <v>11.525434494018555</v>
      </c>
      <c r="BG18">
        <v>11.891773223876953</v>
      </c>
      <c r="BH18">
        <v>12.258113861083984</v>
      </c>
      <c r="BI18">
        <v>12.553305625915527</v>
      </c>
      <c r="BJ18">
        <v>12.84849739074707</v>
      </c>
      <c r="BK18">
        <v>13.070455551147461</v>
      </c>
      <c r="BL18">
        <v>13.293009757995605</v>
      </c>
      <c r="BM18">
        <v>13.449131965637207</v>
      </c>
      <c r="BN18">
        <v>13.605253219604492</v>
      </c>
      <c r="BO18">
        <v>13.736279487609863</v>
      </c>
      <c r="BP18">
        <v>13.867305755615234</v>
      </c>
      <c r="BQ18">
        <v>14.014723777770996</v>
      </c>
      <c r="BR18">
        <v>14.162141799926758</v>
      </c>
      <c r="BS18">
        <v>14.306358337402344</v>
      </c>
      <c r="BT18">
        <v>14.450573921203613</v>
      </c>
      <c r="BU18">
        <v>14.536652565002441</v>
      </c>
      <c r="BV18">
        <v>14.62273120880127</v>
      </c>
      <c r="BW18">
        <v>14.613263130187988</v>
      </c>
      <c r="BX18">
        <v>14.603795051574707</v>
      </c>
      <c r="BY18">
        <v>14.515019416809082</v>
      </c>
      <c r="BZ18">
        <v>14.426243782043457</v>
      </c>
      <c r="CA18">
        <v>14.305989265441895</v>
      </c>
      <c r="CB18">
        <v>14.185734748840332</v>
      </c>
      <c r="CC18">
        <v>14.039134979248047</v>
      </c>
      <c r="CD18">
        <v>13.892536163330078</v>
      </c>
      <c r="CE18">
        <v>13.736628532409668</v>
      </c>
      <c r="CF18">
        <v>13.580147743225098</v>
      </c>
      <c r="CG18">
        <v>13.47527027130127</v>
      </c>
      <c r="CH18">
        <v>13.370392799377441</v>
      </c>
      <c r="CI18">
        <v>13.381680488586426</v>
      </c>
      <c r="CJ18">
        <v>13.392969131469727</v>
      </c>
      <c r="CK18">
        <v>13.49708080291748</v>
      </c>
      <c r="CL18">
        <v>13.601193428039551</v>
      </c>
      <c r="CM18">
        <v>13.630325317382813</v>
      </c>
      <c r="CN18">
        <v>13.659457206726074</v>
      </c>
      <c r="CO18">
        <v>13.531543731689453</v>
      </c>
      <c r="CP18">
        <v>13.403630256652832</v>
      </c>
      <c r="CQ18">
        <v>13.232162475585938</v>
      </c>
      <c r="CR18">
        <v>13.060695648193359</v>
      </c>
      <c r="CS18">
        <v>12.952062606811523</v>
      </c>
      <c r="CT18">
        <v>12.84343147277832</v>
      </c>
      <c r="CU18">
        <v>12.760794639587402</v>
      </c>
      <c r="CV18">
        <v>12.678157806396484</v>
      </c>
      <c r="CW18">
        <v>12.565279960632324</v>
      </c>
      <c r="CX18">
        <v>12.452402114868164</v>
      </c>
      <c r="CY18">
        <v>12.324926376342773</v>
      </c>
      <c r="CZ18">
        <v>12.195100784301758</v>
      </c>
      <c r="DA18">
        <v>12.06534481048584</v>
      </c>
      <c r="DB18">
        <v>11.935589790344238</v>
      </c>
      <c r="DC18">
        <v>11.756726264953613</v>
      </c>
      <c r="DD18">
        <v>11.577862739562988</v>
      </c>
      <c r="DE18">
        <v>11.357576370239258</v>
      </c>
      <c r="DF18">
        <v>11.137288093566895</v>
      </c>
      <c r="DG18">
        <v>10.898253440856934</v>
      </c>
      <c r="DH18">
        <v>10.65921688079834</v>
      </c>
      <c r="DI18">
        <v>10.433067321777344</v>
      </c>
      <c r="DJ18">
        <v>10.20691967010498</v>
      </c>
      <c r="DK18">
        <v>10.052775382995605</v>
      </c>
      <c r="DL18">
        <v>9.8986330032348633</v>
      </c>
      <c r="DM18">
        <v>9.7905635833740234</v>
      </c>
      <c r="DN18">
        <v>9.6824941635131836</v>
      </c>
      <c r="DO18">
        <v>9.4818229675292969</v>
      </c>
      <c r="DP18">
        <v>9.2811489105224609</v>
      </c>
      <c r="DQ18">
        <v>9.0399379730224609</v>
      </c>
      <c r="DR18">
        <v>8.7987241744995117</v>
      </c>
      <c r="DS18">
        <v>8.6170024871826172</v>
      </c>
      <c r="DT18">
        <v>8.4328212738037109</v>
      </c>
      <c r="DU18">
        <v>8.2732400894165039</v>
      </c>
      <c r="DV18">
        <v>8.1136598587036133</v>
      </c>
      <c r="DW18">
        <v>7.939600944519043</v>
      </c>
      <c r="DX18">
        <v>7.7655425071716309</v>
      </c>
      <c r="DY18">
        <v>7.6080784797668457</v>
      </c>
      <c r="DZ18">
        <v>7.4506125450134277</v>
      </c>
      <c r="EA18">
        <v>7.2935795783996582</v>
      </c>
      <c r="EB18">
        <v>7.1365451812744141</v>
      </c>
      <c r="EC18">
        <v>6.8939914703369141</v>
      </c>
      <c r="ED18">
        <v>6.6514396667480469</v>
      </c>
      <c r="EE18">
        <v>6.2696080207824707</v>
      </c>
      <c r="EF18">
        <v>5.8877792358398438</v>
      </c>
      <c r="EG18">
        <v>5.3620953559875488</v>
      </c>
      <c r="EH18">
        <v>4.8364109992980957</v>
      </c>
      <c r="EI18">
        <v>4.2437448501586914</v>
      </c>
      <c r="EJ18">
        <v>3.651073694229126</v>
      </c>
      <c r="EK18">
        <v>3.1535964012145996</v>
      </c>
      <c r="EL18">
        <v>2.6561141014099121</v>
      </c>
      <c r="EM18">
        <v>2.2991948127746582</v>
      </c>
      <c r="EN18">
        <v>1.941563606262207</v>
      </c>
      <c r="EO18">
        <v>1.6252949237823486</v>
      </c>
      <c r="EP18">
        <v>1.309029221534729</v>
      </c>
      <c r="EQ18">
        <v>0.97035354375839233</v>
      </c>
      <c r="ER18">
        <v>0.63167768716812134</v>
      </c>
      <c r="ES18">
        <v>0.26807025074958801</v>
      </c>
      <c r="ET18">
        <v>-9.554058313369751E-2</v>
      </c>
      <c r="EU18">
        <v>-0.42261320352554321</v>
      </c>
      <c r="EV18">
        <v>-0.74968898296356201</v>
      </c>
      <c r="EW18">
        <v>-1.0302389860153198</v>
      </c>
      <c r="EX18">
        <v>-1.310786247253418</v>
      </c>
      <c r="EY18">
        <v>-1.6028814315795898</v>
      </c>
      <c r="EZ18">
        <v>-1.8949738740921021</v>
      </c>
      <c r="FA18">
        <v>-2.1200544834136963</v>
      </c>
      <c r="FB18">
        <v>-2.3451352119445801</v>
      </c>
      <c r="FC18">
        <v>-2.6742000579833984</v>
      </c>
      <c r="FD18">
        <v>-3.0032682418823242</v>
      </c>
      <c r="FE18">
        <v>-3.507152795791626</v>
      </c>
      <c r="FF18">
        <v>-4.011042594909668</v>
      </c>
      <c r="FG18">
        <v>-5.335200309753418</v>
      </c>
      <c r="FH18">
        <v>-6.6587252616882324</v>
      </c>
      <c r="FI18">
        <v>-6.7092547416687012</v>
      </c>
      <c r="FJ18">
        <v>-6.7597851753234863</v>
      </c>
      <c r="FK18">
        <v>-6.9128499031066895</v>
      </c>
      <c r="FL18">
        <v>-7.0659165382385254</v>
      </c>
      <c r="FM18">
        <v>-7.4227051734924316</v>
      </c>
      <c r="FN18">
        <v>-7.779487133026123</v>
      </c>
      <c r="FO18">
        <v>-7.6670722961425781</v>
      </c>
      <c r="FP18">
        <v>-7.5546541213989258</v>
      </c>
      <c r="FQ18">
        <v>-7.6371736526489258</v>
      </c>
      <c r="FR18">
        <v>-7.719688892364502</v>
      </c>
      <c r="FS18">
        <v>-7.2772560119628906</v>
      </c>
      <c r="FT18">
        <v>-6.8348145484924316</v>
      </c>
      <c r="FU18">
        <v>-5.9518728256225586</v>
      </c>
      <c r="FV18">
        <v>-5.0689306259155273</v>
      </c>
      <c r="FW18">
        <v>-4.4308290481567383</v>
      </c>
      <c r="FX18">
        <v>-3.7927396297454834</v>
      </c>
      <c r="FY18">
        <v>-2.9226906299591064</v>
      </c>
      <c r="FZ18">
        <v>-2.0526399612426758</v>
      </c>
      <c r="GA18">
        <v>-1.2553584575653076</v>
      </c>
      <c r="GB18">
        <v>-0.45790129899978638</v>
      </c>
      <c r="GC18">
        <v>0.2903607189655304</v>
      </c>
      <c r="GD18">
        <v>1.0386371612548828</v>
      </c>
      <c r="GE18">
        <v>1.861168384552002</v>
      </c>
      <c r="GF18">
        <v>2.683699369430542</v>
      </c>
      <c r="GG18">
        <v>3.3562850952148438</v>
      </c>
      <c r="GH18">
        <v>4.0288577079772949</v>
      </c>
      <c r="GI18">
        <v>4.506321907043457</v>
      </c>
      <c r="GJ18">
        <v>4.9837841987609863</v>
      </c>
      <c r="GK18">
        <v>5.7643795013427734</v>
      </c>
      <c r="GL18">
        <v>6.5449733734130859</v>
      </c>
      <c r="GM18">
        <v>7.1726036071777344</v>
      </c>
      <c r="GN18">
        <v>7.8002457618713379</v>
      </c>
      <c r="GO18">
        <v>8.3511600494384766</v>
      </c>
      <c r="GP18">
        <v>8.9020729064941406</v>
      </c>
      <c r="GQ18">
        <v>9.2871561050415039</v>
      </c>
      <c r="GR18">
        <v>9.6722316741943359</v>
      </c>
      <c r="GS18">
        <v>10.04730224609375</v>
      </c>
      <c r="GT18">
        <v>10.422372817993164</v>
      </c>
      <c r="GU18">
        <v>11.222429275512695</v>
      </c>
      <c r="GV18">
        <v>12.022771835327148</v>
      </c>
      <c r="GW18">
        <v>11.674317359924316</v>
      </c>
      <c r="GX18">
        <v>11.32585620880127</v>
      </c>
      <c r="GY18">
        <v>11.302533149719238</v>
      </c>
      <c r="GZ18">
        <v>11.279212951660156</v>
      </c>
      <c r="HA18">
        <v>11.816923141479492</v>
      </c>
      <c r="HB18">
        <v>12.354623794555664</v>
      </c>
      <c r="HC18">
        <v>12.13124942779541</v>
      </c>
      <c r="HD18">
        <v>11.907869338989258</v>
      </c>
      <c r="HE18">
        <v>11.537911415100098</v>
      </c>
      <c r="HF18">
        <v>11.167953491210938</v>
      </c>
      <c r="HG18">
        <v>10.864272117614746</v>
      </c>
      <c r="HH18">
        <v>10.560585975646973</v>
      </c>
      <c r="HI18">
        <v>10.148172378540039</v>
      </c>
      <c r="HJ18">
        <v>9.7357587814331055</v>
      </c>
      <c r="HK18">
        <v>9.3508005142211914</v>
      </c>
      <c r="HL18">
        <v>8.965850830078125</v>
      </c>
      <c r="HM18">
        <v>8.7242565155029297</v>
      </c>
      <c r="HN18">
        <v>8.4826631546020508</v>
      </c>
      <c r="HO18">
        <v>8.2500934600830078</v>
      </c>
      <c r="HP18">
        <v>8.0169029235839844</v>
      </c>
      <c r="HQ18">
        <v>7.7760047912597656</v>
      </c>
      <c r="HR18">
        <v>7.5351018905639648</v>
      </c>
      <c r="HS18">
        <v>7.3697209358215332</v>
      </c>
      <c r="HT18">
        <v>7.2043404579162598</v>
      </c>
      <c r="HU18">
        <v>7.1302280426025391</v>
      </c>
      <c r="HV18">
        <v>7.0561165809631348</v>
      </c>
      <c r="HW18">
        <v>7.0977363586425781</v>
      </c>
      <c r="HX18">
        <v>7.1393570899963379</v>
      </c>
      <c r="HY18">
        <v>6.8543076515197754</v>
      </c>
      <c r="HZ18">
        <v>6.5692596435546875</v>
      </c>
      <c r="IA18">
        <v>6.4928736686706543</v>
      </c>
      <c r="IB18">
        <v>6.4164862632751465</v>
      </c>
      <c r="IC18">
        <v>6.4703235626220703</v>
      </c>
      <c r="ID18">
        <v>6.5241618156433105</v>
      </c>
      <c r="IE18">
        <v>6.4873170852661133</v>
      </c>
      <c r="IF18">
        <v>6.4504733085632324</v>
      </c>
      <c r="IG18">
        <v>6.4159269332885742</v>
      </c>
      <c r="IH18">
        <v>6.3813810348510742</v>
      </c>
      <c r="II18">
        <v>6.3793988227844238</v>
      </c>
      <c r="IJ18">
        <v>6.3777542114257813</v>
      </c>
      <c r="IK18">
        <v>6.3890013694763184</v>
      </c>
      <c r="IL18">
        <v>6.4002490043640137</v>
      </c>
      <c r="IM18">
        <v>6.3609194755554199</v>
      </c>
      <c r="IN18">
        <v>6.321589469909668</v>
      </c>
      <c r="IO18">
        <v>6.2179055213928223</v>
      </c>
      <c r="IP18">
        <v>6.1142239570617676</v>
      </c>
      <c r="IQ18">
        <v>5.9480195045471191</v>
      </c>
      <c r="IR18">
        <v>5.7818150520324707</v>
      </c>
      <c r="IS18">
        <v>5.5452384948730469</v>
      </c>
      <c r="IT18">
        <v>5.3086614608764648</v>
      </c>
      <c r="IU18">
        <v>4.9825382232666016</v>
      </c>
      <c r="IV18">
        <v>4.6564092636108398</v>
      </c>
      <c r="IW18">
        <v>4.2798404693603516</v>
      </c>
      <c r="IX18">
        <v>3.9032716751098633</v>
      </c>
      <c r="IY18">
        <v>3.4818363189697266</v>
      </c>
      <c r="IZ18">
        <v>3.0604090690612793</v>
      </c>
      <c r="JA18">
        <v>2.603745698928833</v>
      </c>
      <c r="JB18">
        <v>2.1470818519592285</v>
      </c>
      <c r="JC18">
        <v>1.6708581447601318</v>
      </c>
      <c r="JD18">
        <v>1.194609522819519</v>
      </c>
      <c r="JE18">
        <v>0.34794998168945313</v>
      </c>
      <c r="JF18">
        <v>-0.4987257719039917</v>
      </c>
      <c r="JG18">
        <v>-0.75037598609924316</v>
      </c>
      <c r="JH18">
        <v>-1.0020245313644409</v>
      </c>
      <c r="JI18">
        <v>-1.4387722015380859</v>
      </c>
      <c r="JJ18">
        <v>-1.875511646270752</v>
      </c>
      <c r="JK18">
        <v>-2.2294070720672607</v>
      </c>
      <c r="JL18">
        <v>-2.5833020210266113</v>
      </c>
      <c r="JM18">
        <v>-2.7593772411346436</v>
      </c>
      <c r="JN18">
        <v>-2.9354531764984131</v>
      </c>
      <c r="JO18">
        <v>-3.2442030906677246</v>
      </c>
      <c r="JP18">
        <v>-3.5529587268829346</v>
      </c>
      <c r="JQ18">
        <v>-3.915165901184082</v>
      </c>
      <c r="JR18">
        <v>-4.277374267578125</v>
      </c>
      <c r="JS18">
        <v>-4.9641861915588379</v>
      </c>
      <c r="JT18">
        <v>-5.6509852409362793</v>
      </c>
      <c r="JU18">
        <v>-5.9511818885803223</v>
      </c>
      <c r="JV18">
        <v>-6.2513761520385742</v>
      </c>
      <c r="JW18">
        <v>-6.9872951507568359</v>
      </c>
      <c r="JX18">
        <v>-7.7230768203735352</v>
      </c>
      <c r="JY18">
        <v>-8.0029449462890625</v>
      </c>
      <c r="JZ18">
        <v>-8.2828187942504883</v>
      </c>
      <c r="KA18">
        <v>-8.6116743087768555</v>
      </c>
      <c r="KB18">
        <v>-8.9405317306518555</v>
      </c>
      <c r="KC18">
        <v>-9.799015998840332</v>
      </c>
      <c r="KD18">
        <v>-10.65748405456543</v>
      </c>
      <c r="KE18">
        <v>-9.372584342956543</v>
      </c>
      <c r="KF18">
        <v>-8.0876684188842773</v>
      </c>
      <c r="KG18">
        <v>-7.820826530456543</v>
      </c>
      <c r="KH18">
        <v>-7.5539841651916504</v>
      </c>
      <c r="KI18">
        <v>-7.139951229095459</v>
      </c>
      <c r="KJ18">
        <v>-6.7259106636047363</v>
      </c>
      <c r="KK18">
        <v>-6.1973543167114258</v>
      </c>
      <c r="KL18">
        <v>-5.6687979698181152</v>
      </c>
      <c r="KM18">
        <v>-5.1170930862426758</v>
      </c>
      <c r="KN18">
        <v>-4.5653986930847168</v>
      </c>
      <c r="KO18">
        <v>-4.0682215690612793</v>
      </c>
      <c r="KP18">
        <v>-3.571044921875</v>
      </c>
      <c r="KQ18">
        <v>-3.2919549942016602</v>
      </c>
      <c r="KR18">
        <v>-3.0129806995391846</v>
      </c>
      <c r="KS18">
        <v>-2.6846156120300293</v>
      </c>
      <c r="KT18">
        <v>-2.3562440872192383</v>
      </c>
      <c r="KU18">
        <v>-1.7049295902252197</v>
      </c>
      <c r="KV18">
        <v>-1.0536142587661743</v>
      </c>
      <c r="KW18">
        <v>-0.54028964042663574</v>
      </c>
      <c r="KX18">
        <v>-2.6974916458129883E-2</v>
      </c>
      <c r="KY18">
        <v>0.34018805623054504</v>
      </c>
      <c r="KZ18">
        <v>0.70735001564025879</v>
      </c>
      <c r="LA18">
        <v>1.1227045059204102</v>
      </c>
      <c r="LB18">
        <v>1.538061261177063</v>
      </c>
      <c r="LC18">
        <v>2.2655277252197266</v>
      </c>
      <c r="LD18">
        <v>2.9930083751678467</v>
      </c>
      <c r="LE18">
        <v>3.7418324947357178</v>
      </c>
      <c r="LF18">
        <v>4.4906558990478516</v>
      </c>
      <c r="LG18">
        <v>5.0601606369018555</v>
      </c>
      <c r="LH18">
        <v>5.6296539306640625</v>
      </c>
      <c r="LI18">
        <v>6.3162922859191895</v>
      </c>
      <c r="LJ18">
        <v>7.0029311180114746</v>
      </c>
      <c r="LK18">
        <v>7.733950138092041</v>
      </c>
      <c r="LL18">
        <v>8.4612855911254883</v>
      </c>
      <c r="LM18">
        <v>8.9829940795898438</v>
      </c>
      <c r="LN18">
        <v>9.5047225952148438</v>
      </c>
      <c r="LO18">
        <v>10.043999671936035</v>
      </c>
      <c r="LP18">
        <v>10.583276748657227</v>
      </c>
      <c r="LQ18">
        <v>11.103468894958496</v>
      </c>
      <c r="LR18">
        <v>11.623640060424805</v>
      </c>
      <c r="LS18">
        <v>11.856572151184082</v>
      </c>
      <c r="LT18">
        <v>12.089493751525879</v>
      </c>
      <c r="LU18">
        <v>12.174832344055176</v>
      </c>
      <c r="LV18">
        <v>12.260174751281738</v>
      </c>
      <c r="LW18">
        <v>12.372363090515137</v>
      </c>
      <c r="LX18">
        <v>12.484555244445801</v>
      </c>
      <c r="LY18">
        <v>12.558420181274414</v>
      </c>
      <c r="LZ18">
        <v>12.632284164428711</v>
      </c>
      <c r="MA18">
        <v>12.582947731018066</v>
      </c>
      <c r="MB18">
        <v>12.533610343933105</v>
      </c>
      <c r="MC18">
        <v>12.381218910217285</v>
      </c>
      <c r="MD18">
        <v>12.228832244873047</v>
      </c>
      <c r="ME18">
        <v>12.01640796661377</v>
      </c>
      <c r="MF18">
        <v>11.805408477783203</v>
      </c>
      <c r="MG18">
        <v>11.420322418212891</v>
      </c>
      <c r="MH18">
        <v>11.035219192504883</v>
      </c>
      <c r="MI18">
        <v>10.503338813781738</v>
      </c>
      <c r="MJ18">
        <v>9.9714593887329102</v>
      </c>
      <c r="MK18">
        <v>9.4799652099609375</v>
      </c>
      <c r="ML18">
        <v>8.988490104675293</v>
      </c>
      <c r="MM18">
        <v>8.6435146331787109</v>
      </c>
      <c r="MN18">
        <v>8.2985544204711914</v>
      </c>
      <c r="MO18">
        <v>8.1569223403930664</v>
      </c>
      <c r="MP18">
        <v>8.0152854919433594</v>
      </c>
      <c r="MQ18">
        <v>7.888394832611084</v>
      </c>
      <c r="MR18">
        <v>7.7614970207214355</v>
      </c>
      <c r="MS18">
        <v>7.5281877517700195</v>
      </c>
      <c r="MT18">
        <v>7.2948789596557617</v>
      </c>
      <c r="MU18">
        <v>7.0522823333740234</v>
      </c>
      <c r="MV18">
        <v>6.809694766998291</v>
      </c>
      <c r="MW18">
        <v>6.6831059455871582</v>
      </c>
      <c r="MX18">
        <v>6.5565228462219238</v>
      </c>
      <c r="MY18">
        <v>6.5952348709106445</v>
      </c>
      <c r="MZ18">
        <v>6.6317968368530273</v>
      </c>
      <c r="NA18">
        <v>6.7835187911987305</v>
      </c>
      <c r="NB18">
        <v>6.9352483749389648</v>
      </c>
      <c r="NC18">
        <v>7.2113862037658691</v>
      </c>
      <c r="ND18">
        <v>7.4875245094299316</v>
      </c>
      <c r="NE18">
        <v>7.8266086578369141</v>
      </c>
      <c r="NF18">
        <v>8.1656808853149414</v>
      </c>
      <c r="NG18">
        <v>8.4425058364868164</v>
      </c>
      <c r="NH18">
        <v>8.7193193435668945</v>
      </c>
      <c r="NI18">
        <v>8.907470703125</v>
      </c>
      <c r="NJ18">
        <v>9.0956296920776367</v>
      </c>
      <c r="NK18">
        <v>9.1868820190429688</v>
      </c>
      <c r="NL18">
        <v>9.2781352996826172</v>
      </c>
      <c r="NM18">
        <v>9.241185188293457</v>
      </c>
      <c r="NN18">
        <v>9.2042350769042969</v>
      </c>
      <c r="NO18">
        <v>9.1312341690063477</v>
      </c>
      <c r="NP18">
        <v>9.0582361221313477</v>
      </c>
      <c r="NQ18">
        <v>9.05218505859375</v>
      </c>
      <c r="NR18">
        <v>9.0461349487304688</v>
      </c>
      <c r="NS18">
        <v>9.0896072387695313</v>
      </c>
      <c r="NT18">
        <v>9.1382236480712891</v>
      </c>
      <c r="NU18">
        <v>9.1112804412841797</v>
      </c>
      <c r="NV18">
        <v>9.0843343734741211</v>
      </c>
      <c r="NW18">
        <v>8.9276742935180664</v>
      </c>
      <c r="NX18">
        <v>8.7710142135620117</v>
      </c>
      <c r="NY18">
        <v>8.5220270156860352</v>
      </c>
      <c r="NZ18">
        <v>8.2730474472045898</v>
      </c>
      <c r="OA18">
        <v>8.0007915496826172</v>
      </c>
      <c r="OB18">
        <v>7.7285451889038086</v>
      </c>
      <c r="OC18">
        <v>7.4930171966552734</v>
      </c>
      <c r="OD18">
        <v>7.2574806213378906</v>
      </c>
      <c r="OE18">
        <v>7.0371079444885254</v>
      </c>
      <c r="OF18">
        <v>6.8167266845703125</v>
      </c>
      <c r="OG18">
        <v>6.6003994941711426</v>
      </c>
      <c r="OH18">
        <v>6.3840723037719727</v>
      </c>
      <c r="OI18">
        <v>6.1973676681518555</v>
      </c>
      <c r="OJ18">
        <v>6.0106706619262695</v>
      </c>
      <c r="OK18">
        <v>5.8761978149414063</v>
      </c>
      <c r="OL18">
        <v>5.7417302131652832</v>
      </c>
      <c r="OM18">
        <v>5.6317806243896484</v>
      </c>
      <c r="ON18">
        <v>5.5180530548095703</v>
      </c>
      <c r="OO18">
        <v>5.3680477142333984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</row>
    <row r="19" spans="1:411">
      <c r="A19" t="s">
        <v>117</v>
      </c>
      <c r="B19">
        <v>-14.417510032653809</v>
      </c>
      <c r="C19">
        <v>-14.471086502075195</v>
      </c>
      <c r="D19">
        <v>-14.524663925170898</v>
      </c>
      <c r="E19">
        <v>-14.605415344238281</v>
      </c>
      <c r="F19">
        <v>-14.686166763305664</v>
      </c>
      <c r="G19">
        <v>-14.780721664428711</v>
      </c>
      <c r="H19">
        <v>-14.875276565551758</v>
      </c>
      <c r="I19">
        <v>-15.040079116821289</v>
      </c>
      <c r="J19">
        <v>-15.20488166809082</v>
      </c>
      <c r="K19">
        <v>-15.400067329406738</v>
      </c>
      <c r="L19">
        <v>-15.595253944396973</v>
      </c>
      <c r="M19">
        <v>-15.748760223388672</v>
      </c>
      <c r="N19">
        <v>-15.902267456054688</v>
      </c>
      <c r="O19">
        <v>-16.140987396240234</v>
      </c>
      <c r="P19">
        <v>-16.379707336425781</v>
      </c>
      <c r="Q19">
        <v>0</v>
      </c>
      <c r="R19">
        <v>0</v>
      </c>
      <c r="S19">
        <v>0</v>
      </c>
      <c r="T19">
        <v>0</v>
      </c>
      <c r="U19">
        <v>0</v>
      </c>
      <c r="V19">
        <v>-16.383934020996094</v>
      </c>
      <c r="W19">
        <v>-16.709980010986328</v>
      </c>
      <c r="X19">
        <v>-17.036026000976563</v>
      </c>
      <c r="Y19">
        <v>-17.369049072265625</v>
      </c>
      <c r="Z19">
        <v>-17.702072143554688</v>
      </c>
      <c r="AA19">
        <v>-18.148252487182617</v>
      </c>
      <c r="AB19">
        <v>-18.594432830810547</v>
      </c>
      <c r="AC19">
        <v>-19.103498458862305</v>
      </c>
      <c r="AD19">
        <v>-19.61256217956543</v>
      </c>
      <c r="AE19">
        <v>-20.030485153198242</v>
      </c>
      <c r="AF19">
        <v>-20.448408126831055</v>
      </c>
      <c r="AG19">
        <v>-20.760917663574219</v>
      </c>
      <c r="AH19">
        <v>-21.073429107666016</v>
      </c>
      <c r="AI19">
        <v>-21.446552276611328</v>
      </c>
      <c r="AJ19">
        <v>-21.819677352905273</v>
      </c>
      <c r="AK19">
        <v>-22.277919769287109</v>
      </c>
      <c r="AL19">
        <v>-22.736160278320313</v>
      </c>
      <c r="AM19">
        <v>-23.181678771972656</v>
      </c>
      <c r="AN19">
        <v>-23.627197265625</v>
      </c>
      <c r="AO19">
        <v>-23.992446899414063</v>
      </c>
      <c r="AP19">
        <v>-24.357696533203125</v>
      </c>
      <c r="AQ19">
        <v>-24.639871597290039</v>
      </c>
      <c r="AR19">
        <v>-24.918081283569336</v>
      </c>
      <c r="AS19">
        <v>-25.198705673217773</v>
      </c>
      <c r="AT19">
        <v>-25.479328155517578</v>
      </c>
      <c r="AU19">
        <v>-25.792072296142578</v>
      </c>
      <c r="AV19">
        <v>-26.104818344116211</v>
      </c>
      <c r="AW19">
        <v>-26.368730545043945</v>
      </c>
      <c r="AX19">
        <v>-26.632644653320313</v>
      </c>
      <c r="AY19">
        <v>-26.804622650146484</v>
      </c>
      <c r="AZ19">
        <v>-26.976600646972656</v>
      </c>
      <c r="BA19">
        <v>-27.058637619018555</v>
      </c>
      <c r="BB19">
        <v>-27.140674591064453</v>
      </c>
      <c r="BC19">
        <v>-27.169666290283203</v>
      </c>
      <c r="BD19">
        <v>-27.198657989501953</v>
      </c>
      <c r="BE19">
        <v>-27.244651794433594</v>
      </c>
      <c r="BF19">
        <v>-27.290647506713867</v>
      </c>
      <c r="BG19">
        <v>-27.416400909423828</v>
      </c>
      <c r="BH19">
        <v>-27.542154312133789</v>
      </c>
      <c r="BI19">
        <v>-27.765758514404297</v>
      </c>
      <c r="BJ19">
        <v>-27.989360809326172</v>
      </c>
      <c r="BK19">
        <v>-28.216951370239258</v>
      </c>
      <c r="BL19">
        <v>-28.447919845581055</v>
      </c>
      <c r="BM19">
        <v>-28.665836334228516</v>
      </c>
      <c r="BN19">
        <v>-28.883752822875977</v>
      </c>
      <c r="BO19">
        <v>-29.193521499633789</v>
      </c>
      <c r="BP19">
        <v>-29.503290176391602</v>
      </c>
      <c r="BQ19">
        <v>-29.928184509277344</v>
      </c>
      <c r="BR19">
        <v>-30.353080749511719</v>
      </c>
      <c r="BS19">
        <v>-30.844232559204102</v>
      </c>
      <c r="BT19">
        <v>-31.335384368896484</v>
      </c>
      <c r="BU19">
        <v>-31.781427383422852</v>
      </c>
      <c r="BV19">
        <v>-32.227470397949219</v>
      </c>
      <c r="BW19">
        <v>-32.668754577636719</v>
      </c>
      <c r="BX19">
        <v>-33.110038757324219</v>
      </c>
      <c r="BY19">
        <v>-33.752998352050781</v>
      </c>
      <c r="BZ19">
        <v>-34.395957946777344</v>
      </c>
      <c r="CA19">
        <v>-35.087604522705078</v>
      </c>
      <c r="CB19">
        <v>-35.779254913330078</v>
      </c>
      <c r="CC19">
        <v>-36.271396636962891</v>
      </c>
      <c r="CD19">
        <v>-36.763538360595703</v>
      </c>
      <c r="CE19">
        <v>-37.250385284423828</v>
      </c>
      <c r="CF19">
        <v>-37.738201141357422</v>
      </c>
      <c r="CG19">
        <v>-38.368064880371094</v>
      </c>
      <c r="CH19">
        <v>-38.9979248046875</v>
      </c>
      <c r="CI19">
        <v>-39.566390991210938</v>
      </c>
      <c r="CJ19">
        <v>-40.134857177734375</v>
      </c>
      <c r="CK19">
        <v>-40.516887664794922</v>
      </c>
      <c r="CL19">
        <v>-40.898921966552734</v>
      </c>
      <c r="CM19">
        <v>-41.258644104003906</v>
      </c>
      <c r="CN19">
        <v>-41.618366241455078</v>
      </c>
      <c r="CO19">
        <v>-42.023586273193359</v>
      </c>
      <c r="CP19">
        <v>-42.428802490234375</v>
      </c>
      <c r="CQ19">
        <v>-42.7235107421875</v>
      </c>
      <c r="CR19">
        <v>-43.018218994140625</v>
      </c>
      <c r="CS19">
        <v>-43.16265869140625</v>
      </c>
      <c r="CT19">
        <v>-43.307094573974609</v>
      </c>
      <c r="CU19">
        <v>-43.428703308105469</v>
      </c>
      <c r="CV19">
        <v>-43.550312042236328</v>
      </c>
      <c r="CW19">
        <v>-43.645854949951172</v>
      </c>
      <c r="CX19">
        <v>-43.741397857666016</v>
      </c>
      <c r="CY19">
        <v>-43.783042907714844</v>
      </c>
      <c r="CZ19">
        <v>-43.823223114013672</v>
      </c>
      <c r="DA19">
        <v>-43.837982177734375</v>
      </c>
      <c r="DB19">
        <v>-43.852741241455078</v>
      </c>
      <c r="DC19">
        <v>-43.826961517333984</v>
      </c>
      <c r="DD19">
        <v>-43.801177978515625</v>
      </c>
      <c r="DE19">
        <v>-43.711765289306641</v>
      </c>
      <c r="DF19">
        <v>-43.622348785400391</v>
      </c>
      <c r="DG19">
        <v>-43.503520965576172</v>
      </c>
      <c r="DH19">
        <v>-43.384693145751953</v>
      </c>
      <c r="DI19">
        <v>-43.217842102050781</v>
      </c>
      <c r="DJ19">
        <v>-43.050994873046875</v>
      </c>
      <c r="DK19">
        <v>-42.726455688476563</v>
      </c>
      <c r="DL19">
        <v>-42.401920318603516</v>
      </c>
      <c r="DM19">
        <v>-41.965774536132813</v>
      </c>
      <c r="DN19">
        <v>-41.529628753662109</v>
      </c>
      <c r="DO19">
        <v>-41.067531585693359</v>
      </c>
      <c r="DP19">
        <v>-40.605430603027344</v>
      </c>
      <c r="DQ19">
        <v>-40.051280975341797</v>
      </c>
      <c r="DR19">
        <v>-39.497127532958984</v>
      </c>
      <c r="DS19">
        <v>-38.862773895263672</v>
      </c>
      <c r="DT19">
        <v>-38.232452392578125</v>
      </c>
      <c r="DU19">
        <v>-37.662971496582031</v>
      </c>
      <c r="DV19">
        <v>-37.093494415283203</v>
      </c>
      <c r="DW19">
        <v>-36.645511627197266</v>
      </c>
      <c r="DX19">
        <v>-36.197532653808594</v>
      </c>
      <c r="DY19">
        <v>-35.824867248535156</v>
      </c>
      <c r="DZ19">
        <v>-35.452201843261719</v>
      </c>
      <c r="EA19">
        <v>-35.178157806396484</v>
      </c>
      <c r="EB19">
        <v>-34.904109954833984</v>
      </c>
      <c r="EC19">
        <v>-34.573074340820313</v>
      </c>
      <c r="ED19">
        <v>-34.242042541503906</v>
      </c>
      <c r="EE19">
        <v>-33.801048278808594</v>
      </c>
      <c r="EF19">
        <v>-33.360057830810547</v>
      </c>
      <c r="EG19">
        <v>-33.178730010986328</v>
      </c>
      <c r="EH19">
        <v>-32.997402191162109</v>
      </c>
      <c r="EI19">
        <v>-33.155605316162109</v>
      </c>
      <c r="EJ19">
        <v>-33.313808441162109</v>
      </c>
      <c r="EK19">
        <v>-33.451271057128906</v>
      </c>
      <c r="EL19">
        <v>-33.588737487792969</v>
      </c>
      <c r="EM19">
        <v>-33.897052764892578</v>
      </c>
      <c r="EN19">
        <v>-34.199859619140625</v>
      </c>
      <c r="EO19">
        <v>-35.29815673828125</v>
      </c>
      <c r="EP19">
        <v>-36.396442413330078</v>
      </c>
      <c r="EQ19">
        <v>-37.639667510986328</v>
      </c>
      <c r="ER19">
        <v>-38.882888793945313</v>
      </c>
      <c r="ES19">
        <v>-39.407985687255859</v>
      </c>
      <c r="ET19">
        <v>-39.933082580566406</v>
      </c>
      <c r="EU19">
        <v>-40.374362945556641</v>
      </c>
      <c r="EV19">
        <v>-40.815643310546875</v>
      </c>
      <c r="EW19">
        <v>-41.801071166992188</v>
      </c>
      <c r="EX19">
        <v>-42.786487579345703</v>
      </c>
      <c r="EY19">
        <v>-43.534328460693359</v>
      </c>
      <c r="EZ19">
        <v>-44.282161712646484</v>
      </c>
      <c r="FA19">
        <v>-44.503334045410156</v>
      </c>
      <c r="FB19">
        <v>-44.724502563476563</v>
      </c>
      <c r="FC19">
        <v>-45.388107299804688</v>
      </c>
      <c r="FD19">
        <v>-46.051715850830078</v>
      </c>
      <c r="FE19">
        <v>-46.748458862304688</v>
      </c>
      <c r="FF19">
        <v>-47.445205688476563</v>
      </c>
      <c r="FG19">
        <v>-52.964080810546875</v>
      </c>
      <c r="FH19">
        <v>-58.476184844970703</v>
      </c>
      <c r="FI19">
        <v>-59.978931427001953</v>
      </c>
      <c r="FJ19">
        <v>-61.481712341308594</v>
      </c>
      <c r="FK19">
        <v>-63.178241729736328</v>
      </c>
      <c r="FL19">
        <v>-64.874778747558594</v>
      </c>
      <c r="FM19">
        <v>-67.682258605957031</v>
      </c>
      <c r="FN19">
        <v>-70.48968505859375</v>
      </c>
      <c r="FO19">
        <v>-71.690742492675781</v>
      </c>
      <c r="FP19">
        <v>-72.891792297363281</v>
      </c>
      <c r="FQ19">
        <v>-79.173446655273438</v>
      </c>
      <c r="FR19">
        <v>-85.455078125</v>
      </c>
      <c r="FS19">
        <v>-87.360877990722656</v>
      </c>
      <c r="FT19">
        <v>-89.266708374023438</v>
      </c>
      <c r="FU19">
        <v>-84.746566772460938</v>
      </c>
      <c r="FV19">
        <v>-80.226409912109375</v>
      </c>
      <c r="FW19">
        <v>-80.942276000976563</v>
      </c>
      <c r="FX19">
        <v>-81.658119201660156</v>
      </c>
      <c r="FY19">
        <v>-82.190055847167969</v>
      </c>
      <c r="FZ19">
        <v>-82.721992492675781</v>
      </c>
      <c r="GA19">
        <v>-82.669357299804688</v>
      </c>
      <c r="GB19">
        <v>-82.623725891113281</v>
      </c>
      <c r="GC19">
        <v>-82.416976928710938</v>
      </c>
      <c r="GD19">
        <v>-82.210227966308594</v>
      </c>
      <c r="GE19">
        <v>-82.281089782714844</v>
      </c>
      <c r="GF19">
        <v>-82.351959228515625</v>
      </c>
      <c r="GG19">
        <v>-82.548759460449219</v>
      </c>
      <c r="GH19">
        <v>-82.745559692382813</v>
      </c>
      <c r="GI19">
        <v>-82.859626770019531</v>
      </c>
      <c r="GJ19">
        <v>-82.97369384765625</v>
      </c>
      <c r="GK19">
        <v>-87.832221984863281</v>
      </c>
      <c r="GL19">
        <v>-92.690719604492188</v>
      </c>
      <c r="GM19">
        <v>-92.770477294921875</v>
      </c>
      <c r="GN19">
        <v>-92.850234985351563</v>
      </c>
      <c r="GO19">
        <v>-92.829910278320313</v>
      </c>
      <c r="GP19">
        <v>-92.809585571289063</v>
      </c>
      <c r="GQ19">
        <v>-92.695610046386719</v>
      </c>
      <c r="GR19">
        <v>-92.581634521484375</v>
      </c>
      <c r="GS19">
        <v>-92.610664367675781</v>
      </c>
      <c r="GT19">
        <v>-92.639694213867188</v>
      </c>
      <c r="GU19">
        <v>-95.937759399414063</v>
      </c>
      <c r="GV19">
        <v>-99.23779296875</v>
      </c>
      <c r="GW19">
        <v>-94.73974609375</v>
      </c>
      <c r="GX19">
        <v>-90.241607666015625</v>
      </c>
      <c r="GY19">
        <v>-89.388397216796875</v>
      </c>
      <c r="GZ19">
        <v>-88.53521728515625</v>
      </c>
      <c r="HA19">
        <v>-93.207969665527344</v>
      </c>
      <c r="HB19">
        <v>-97.880630493164063</v>
      </c>
      <c r="HC19">
        <v>-98.983718872070313</v>
      </c>
      <c r="HD19">
        <v>-100.08677673339844</v>
      </c>
      <c r="HE19">
        <v>-99.950881958007813</v>
      </c>
      <c r="HF19">
        <v>-99.814994812011719</v>
      </c>
      <c r="HG19">
        <v>-99.609397888183594</v>
      </c>
      <c r="HH19">
        <v>-99.403793334960938</v>
      </c>
      <c r="HI19">
        <v>-99.244766235351563</v>
      </c>
      <c r="HJ19">
        <v>-99.085746765136719</v>
      </c>
      <c r="HK19">
        <v>-98.909538269042969</v>
      </c>
      <c r="HL19">
        <v>-98.73333740234375</v>
      </c>
      <c r="HM19">
        <v>-98.612281799316406</v>
      </c>
      <c r="HN19">
        <v>-98.491218566894531</v>
      </c>
      <c r="HO19">
        <v>-98.418426513671875</v>
      </c>
      <c r="HP19">
        <v>-98.3382568359375</v>
      </c>
      <c r="HQ19">
        <v>-98.225334167480469</v>
      </c>
      <c r="HR19">
        <v>-98.112411499023438</v>
      </c>
      <c r="HS19">
        <v>-98.024772644042969</v>
      </c>
      <c r="HT19">
        <v>-97.937126159667969</v>
      </c>
      <c r="HU19">
        <v>-97.928504943847656</v>
      </c>
      <c r="HV19">
        <v>-97.919883728027344</v>
      </c>
      <c r="HW19">
        <v>-99.581047058105469</v>
      </c>
      <c r="HX19">
        <v>-101.24222564697266</v>
      </c>
      <c r="HY19">
        <v>-97.984634399414063</v>
      </c>
      <c r="HZ19">
        <v>-94.727073669433594</v>
      </c>
      <c r="IA19">
        <v>-94.826499938964844</v>
      </c>
      <c r="IB19">
        <v>-94.925933837890625</v>
      </c>
      <c r="IC19">
        <v>-96.760177612304688</v>
      </c>
      <c r="ID19">
        <v>-98.594429016113281</v>
      </c>
      <c r="IE19">
        <v>-98.632369995117188</v>
      </c>
      <c r="IF19">
        <v>-98.670303344726563</v>
      </c>
      <c r="IG19">
        <v>-98.723304748535156</v>
      </c>
      <c r="IH19">
        <v>-98.776313781738281</v>
      </c>
      <c r="II19">
        <v>-98.812431335449219</v>
      </c>
      <c r="IJ19">
        <v>-98.851608276367188</v>
      </c>
      <c r="IK19">
        <v>-98.873786926269531</v>
      </c>
      <c r="IL19">
        <v>-98.895965576171875</v>
      </c>
      <c r="IM19">
        <v>-98.926246643066406</v>
      </c>
      <c r="IN19">
        <v>-98.956535339355469</v>
      </c>
      <c r="IO19">
        <v>-99.01593017578125</v>
      </c>
      <c r="IP19">
        <v>-99.075325012207031</v>
      </c>
      <c r="IQ19">
        <v>-99.174980163574219</v>
      </c>
      <c r="IR19">
        <v>-99.274635314941406</v>
      </c>
      <c r="IS19">
        <v>-99.360771179199219</v>
      </c>
      <c r="IT19">
        <v>-99.4468994140625</v>
      </c>
      <c r="IU19">
        <v>-99.427963256835938</v>
      </c>
      <c r="IV19">
        <v>-99.409019470214844</v>
      </c>
      <c r="IW19">
        <v>-99.339324951171875</v>
      </c>
      <c r="IX19">
        <v>-99.269638061523438</v>
      </c>
      <c r="IY19">
        <v>-99.2537841796875</v>
      </c>
      <c r="IZ19">
        <v>-99.237937927246094</v>
      </c>
      <c r="JA19">
        <v>-99.212257385253906</v>
      </c>
      <c r="JB19">
        <v>-99.186569213867188</v>
      </c>
      <c r="JC19">
        <v>-99.073799133300781</v>
      </c>
      <c r="JD19">
        <v>-98.96044921875</v>
      </c>
      <c r="JE19">
        <v>-76.576408386230469</v>
      </c>
      <c r="JF19">
        <v>-54.191940307617188</v>
      </c>
      <c r="JG19">
        <v>-74.569053649902344</v>
      </c>
      <c r="JH19">
        <v>-94.946273803710938</v>
      </c>
      <c r="JI19">
        <v>-98.345863342285156</v>
      </c>
      <c r="JJ19">
        <v>-101.74539184570313</v>
      </c>
      <c r="JK19">
        <v>-97.964462280273438</v>
      </c>
      <c r="JL19">
        <v>-94.183486938476563</v>
      </c>
      <c r="JM19">
        <v>-88.810150146484375</v>
      </c>
      <c r="JN19">
        <v>-83.436843872070313</v>
      </c>
      <c r="JO19">
        <v>-83.080726623535156</v>
      </c>
      <c r="JP19">
        <v>-82.724609375</v>
      </c>
      <c r="JQ19">
        <v>-82.9249267578125</v>
      </c>
      <c r="JR19">
        <v>-83.125267028808594</v>
      </c>
      <c r="JS19">
        <v>-88.031723022460938</v>
      </c>
      <c r="JT19">
        <v>-92.938079833984375</v>
      </c>
      <c r="JU19">
        <v>-93.180320739746094</v>
      </c>
      <c r="JV19">
        <v>-93.422523498535156</v>
      </c>
      <c r="JW19">
        <v>-99.99542236328125</v>
      </c>
      <c r="JX19">
        <v>-106.56615447998047</v>
      </c>
      <c r="JY19">
        <v>-106.32199096679688</v>
      </c>
      <c r="JZ19">
        <v>-106.07782745361328</v>
      </c>
      <c r="KA19">
        <v>-108.92353057861328</v>
      </c>
      <c r="KB19">
        <v>-111.769287109375</v>
      </c>
      <c r="KC19">
        <v>-126.28350830078125</v>
      </c>
      <c r="KD19">
        <v>-140.79745483398438</v>
      </c>
      <c r="KE19">
        <v>-124.87870025634766</v>
      </c>
      <c r="KF19">
        <v>-108.95970916748047</v>
      </c>
      <c r="KG19">
        <v>-107.53630828857422</v>
      </c>
      <c r="KH19">
        <v>-106.11289978027344</v>
      </c>
      <c r="KI19">
        <v>-104.09305572509766</v>
      </c>
      <c r="KJ19">
        <v>-102.07316589355469</v>
      </c>
      <c r="KK19">
        <v>-99.7296142578125</v>
      </c>
      <c r="KL19">
        <v>-97.38604736328125</v>
      </c>
      <c r="KM19">
        <v>-91.923133850097656</v>
      </c>
      <c r="KN19">
        <v>-86.460319519042969</v>
      </c>
      <c r="KO19">
        <v>-83.548774719238281</v>
      </c>
      <c r="KP19">
        <v>-80.637245178222656</v>
      </c>
      <c r="KQ19">
        <v>-71.974555969238281</v>
      </c>
      <c r="KR19">
        <v>-63.313541412353516</v>
      </c>
      <c r="KS19">
        <v>-62.233768463134766</v>
      </c>
      <c r="KT19">
        <v>-61.153976440429688</v>
      </c>
      <c r="KU19">
        <v>-55.641548156738281</v>
      </c>
      <c r="KV19">
        <v>-50.129116058349609</v>
      </c>
      <c r="KW19">
        <v>-47.977764129638672</v>
      </c>
      <c r="KX19">
        <v>-45.826454162597656</v>
      </c>
      <c r="KY19">
        <v>-45.109439849853516</v>
      </c>
      <c r="KZ19">
        <v>-44.392433166503906</v>
      </c>
      <c r="LA19">
        <v>-43.617149353027344</v>
      </c>
      <c r="LB19">
        <v>-42.84185791015625</v>
      </c>
      <c r="LC19">
        <v>-40.52081298828125</v>
      </c>
      <c r="LD19">
        <v>-38.199726104736328</v>
      </c>
      <c r="LE19">
        <v>-36.603691101074219</v>
      </c>
      <c r="LF19">
        <v>-35.007667541503906</v>
      </c>
      <c r="LG19">
        <v>-34.987781524658203</v>
      </c>
      <c r="LH19">
        <v>-34.967899322509766</v>
      </c>
      <c r="LI19">
        <v>-34.777778625488281</v>
      </c>
      <c r="LJ19">
        <v>-34.587657928466797</v>
      </c>
      <c r="LK19">
        <v>-34.232353210449219</v>
      </c>
      <c r="LL19">
        <v>-33.87255859375</v>
      </c>
      <c r="LM19">
        <v>-33.984844207763672</v>
      </c>
      <c r="LN19">
        <v>-34.097133636474609</v>
      </c>
      <c r="LO19">
        <v>-34.278728485107422</v>
      </c>
      <c r="LP19">
        <v>-34.460323333740234</v>
      </c>
      <c r="LQ19">
        <v>-34.560836791992188</v>
      </c>
      <c r="LR19">
        <v>-34.661342620849609</v>
      </c>
      <c r="LS19">
        <v>-34.9202880859375</v>
      </c>
      <c r="LT19">
        <v>-35.179222106933594</v>
      </c>
      <c r="LU19">
        <v>-35.647800445556641</v>
      </c>
      <c r="LV19">
        <v>-36.116397857666016</v>
      </c>
      <c r="LW19">
        <v>-36.472103118896484</v>
      </c>
      <c r="LX19">
        <v>-36.827816009521484</v>
      </c>
      <c r="LY19">
        <v>-36.800273895263672</v>
      </c>
      <c r="LZ19">
        <v>-36.772731781005859</v>
      </c>
      <c r="MA19">
        <v>-36.396022796630859</v>
      </c>
      <c r="MB19">
        <v>-36.019325256347656</v>
      </c>
      <c r="MC19">
        <v>-35.588336944580078</v>
      </c>
      <c r="MD19">
        <v>-35.157367706298828</v>
      </c>
      <c r="ME19">
        <v>-34.890739440917969</v>
      </c>
      <c r="MF19">
        <v>-34.626049041748047</v>
      </c>
      <c r="MG19">
        <v>-34.099220275878906</v>
      </c>
      <c r="MH19">
        <v>-33.572360992431641</v>
      </c>
      <c r="MI19">
        <v>-32.565608978271484</v>
      </c>
      <c r="MJ19">
        <v>-31.558853149414063</v>
      </c>
      <c r="MK19">
        <v>-30.460042953491211</v>
      </c>
      <c r="ML19">
        <v>-29.361270904541016</v>
      </c>
      <c r="MM19">
        <v>-28.690927505493164</v>
      </c>
      <c r="MN19">
        <v>-28.020612716674805</v>
      </c>
      <c r="MO19">
        <v>-27.799652099609375</v>
      </c>
      <c r="MP19">
        <v>-27.578680038452148</v>
      </c>
      <c r="MQ19">
        <v>-27.109716415405273</v>
      </c>
      <c r="MR19">
        <v>-26.640727996826172</v>
      </c>
      <c r="MS19">
        <v>-25.783206939697266</v>
      </c>
      <c r="MT19">
        <v>-24.925683975219727</v>
      </c>
      <c r="MU19">
        <v>-24.148651123046875</v>
      </c>
      <c r="MV19">
        <v>-23.371648788452148</v>
      </c>
      <c r="MW19">
        <v>-23.01341438293457</v>
      </c>
      <c r="MX19">
        <v>-22.655195236206055</v>
      </c>
      <c r="MY19">
        <v>-22.65922737121582</v>
      </c>
      <c r="MZ19">
        <v>-22.667625427246094</v>
      </c>
      <c r="NA19">
        <v>-22.588403701782227</v>
      </c>
      <c r="NB19">
        <v>-22.509178161621094</v>
      </c>
      <c r="NC19">
        <v>-22.261474609375</v>
      </c>
      <c r="ND19">
        <v>-22.013769149780273</v>
      </c>
      <c r="NE19">
        <v>-21.843673706054688</v>
      </c>
      <c r="NF19">
        <v>-21.673585891723633</v>
      </c>
      <c r="NG19">
        <v>-21.709499359130859</v>
      </c>
      <c r="NH19">
        <v>-21.745414733886719</v>
      </c>
      <c r="NI19">
        <v>-21.935333251953125</v>
      </c>
      <c r="NJ19">
        <v>-22.12525749206543</v>
      </c>
      <c r="NK19">
        <v>-22.190544128417969</v>
      </c>
      <c r="NL19">
        <v>-22.255828857421875</v>
      </c>
      <c r="NM19">
        <v>-22.140205383300781</v>
      </c>
      <c r="NN19">
        <v>-22.024581909179688</v>
      </c>
      <c r="NO19">
        <v>-21.896156311035156</v>
      </c>
      <c r="NP19">
        <v>-21.767736434936523</v>
      </c>
      <c r="NQ19">
        <v>-21.742996215820313</v>
      </c>
      <c r="NR19">
        <v>-21.718257904052734</v>
      </c>
      <c r="NS19">
        <v>-21.781734466552734</v>
      </c>
      <c r="NT19">
        <v>-21.846811294555664</v>
      </c>
      <c r="NU19">
        <v>-21.798349380493164</v>
      </c>
      <c r="NV19">
        <v>-21.749883651733398</v>
      </c>
      <c r="NW19">
        <v>-21.514289855957031</v>
      </c>
      <c r="NX19">
        <v>-21.278696060180664</v>
      </c>
      <c r="NY19">
        <v>-20.978694915771484</v>
      </c>
      <c r="NZ19">
        <v>-20.678705215454102</v>
      </c>
      <c r="OA19">
        <v>-20.44734001159668</v>
      </c>
      <c r="OB19">
        <v>-20.215982437133789</v>
      </c>
      <c r="OC19">
        <v>-20.085332870483398</v>
      </c>
      <c r="OD19">
        <v>-19.954675674438477</v>
      </c>
      <c r="OE19">
        <v>-19.775588989257813</v>
      </c>
      <c r="OF19">
        <v>-19.596492767333984</v>
      </c>
      <c r="OG19">
        <v>-19.335186004638672</v>
      </c>
      <c r="OH19">
        <v>-19.073879241943359</v>
      </c>
      <c r="OI19">
        <v>-18.83537483215332</v>
      </c>
      <c r="OJ19">
        <v>-18.596879959106445</v>
      </c>
      <c r="OK19">
        <v>-18.44413948059082</v>
      </c>
      <c r="OL19">
        <v>-18.291406631469727</v>
      </c>
      <c r="OM19">
        <v>-18.220640182495117</v>
      </c>
      <c r="ON19">
        <v>-18.146408081054688</v>
      </c>
      <c r="OO19">
        <v>-18.054548263549805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</row>
    <row r="20" spans="1:411">
      <c r="A20" t="s">
        <v>118</v>
      </c>
      <c r="B20">
        <v>1.2108969688415527</v>
      </c>
      <c r="C20">
        <v>1.1944289207458496</v>
      </c>
      <c r="D20">
        <v>1.177960991859436</v>
      </c>
      <c r="E20">
        <v>1.1729154586791992</v>
      </c>
      <c r="F20">
        <v>1.167870044708252</v>
      </c>
      <c r="G20">
        <v>1.1452881097793579</v>
      </c>
      <c r="H20">
        <v>1.1227060556411743</v>
      </c>
      <c r="I20">
        <v>1.0768520832061768</v>
      </c>
      <c r="J20">
        <v>1.0309979915618896</v>
      </c>
      <c r="K20">
        <v>1.0294435024261475</v>
      </c>
      <c r="L20">
        <v>1.0278890132904053</v>
      </c>
      <c r="M20">
        <v>1.0647875070571899</v>
      </c>
      <c r="N20">
        <v>1.1016860008239746</v>
      </c>
      <c r="O20">
        <v>1.1489274501800537</v>
      </c>
      <c r="P20">
        <v>1.1961690187454224</v>
      </c>
      <c r="Q20">
        <v>0</v>
      </c>
      <c r="R20">
        <v>0</v>
      </c>
      <c r="S20">
        <v>0</v>
      </c>
      <c r="T20">
        <v>0</v>
      </c>
      <c r="U20">
        <v>0</v>
      </c>
      <c r="V20">
        <v>1.197424054145813</v>
      </c>
      <c r="W20">
        <v>1.2550414800643921</v>
      </c>
      <c r="X20">
        <v>1.3126590251922607</v>
      </c>
      <c r="Y20">
        <v>1.3795269727706909</v>
      </c>
      <c r="Z20">
        <v>1.4463951587677002</v>
      </c>
      <c r="AA20">
        <v>1.5358660221099854</v>
      </c>
      <c r="AB20">
        <v>1.6253368854522705</v>
      </c>
      <c r="AC20">
        <v>1.7381315231323242</v>
      </c>
      <c r="AD20">
        <v>1.8509259223937988</v>
      </c>
      <c r="AE20">
        <v>1.9538910388946533</v>
      </c>
      <c r="AF20">
        <v>2.0568559169769287</v>
      </c>
      <c r="AG20">
        <v>2.1240763664245605</v>
      </c>
      <c r="AH20">
        <v>2.1912970542907715</v>
      </c>
      <c r="AI20">
        <v>2.28169846534729</v>
      </c>
      <c r="AJ20">
        <v>2.3721003532409668</v>
      </c>
      <c r="AK20">
        <v>2.5255856513977051</v>
      </c>
      <c r="AL20">
        <v>2.6790707111358643</v>
      </c>
      <c r="AM20">
        <v>2.8466284275054932</v>
      </c>
      <c r="AN20">
        <v>3.014185905456543</v>
      </c>
      <c r="AO20">
        <v>3.1589651107788086</v>
      </c>
      <c r="AP20">
        <v>3.303743839263916</v>
      </c>
      <c r="AQ20">
        <v>3.4316544532775879</v>
      </c>
      <c r="AR20">
        <v>3.5593998432159424</v>
      </c>
      <c r="AS20">
        <v>3.6985177993774414</v>
      </c>
      <c r="AT20">
        <v>3.8376352787017822</v>
      </c>
      <c r="AU20">
        <v>3.9918229579925537</v>
      </c>
      <c r="AV20">
        <v>4.1460108757019043</v>
      </c>
      <c r="AW20">
        <v>4.2705516815185547</v>
      </c>
      <c r="AX20">
        <v>4.3950929641723633</v>
      </c>
      <c r="AY20">
        <v>4.4637489318847656</v>
      </c>
      <c r="AZ20">
        <v>4.532404899597168</v>
      </c>
      <c r="BA20">
        <v>4.558661937713623</v>
      </c>
      <c r="BB20">
        <v>4.5849189758300781</v>
      </c>
      <c r="BC20">
        <v>4.5919365882873535</v>
      </c>
      <c r="BD20">
        <v>4.5989542007446289</v>
      </c>
      <c r="BE20">
        <v>4.60302734375</v>
      </c>
      <c r="BF20">
        <v>4.6071000099182129</v>
      </c>
      <c r="BG20">
        <v>4.6081633567810059</v>
      </c>
      <c r="BH20">
        <v>4.609227180480957</v>
      </c>
      <c r="BI20">
        <v>4.5993261337280273</v>
      </c>
      <c r="BJ20">
        <v>4.5894250869750977</v>
      </c>
      <c r="BK20">
        <v>4.5608067512512207</v>
      </c>
      <c r="BL20">
        <v>4.5323371887207031</v>
      </c>
      <c r="BM20">
        <v>4.4966130256652832</v>
      </c>
      <c r="BN20">
        <v>4.4608888626098633</v>
      </c>
      <c r="BO20">
        <v>4.4078788757324219</v>
      </c>
      <c r="BP20">
        <v>4.3548688888549805</v>
      </c>
      <c r="BQ20">
        <v>4.2474017143249512</v>
      </c>
      <c r="BR20">
        <v>4.1399335861206055</v>
      </c>
      <c r="BS20">
        <v>3.9717514514923096</v>
      </c>
      <c r="BT20">
        <v>3.8035690784454346</v>
      </c>
      <c r="BU20">
        <v>3.6046497821807861</v>
      </c>
      <c r="BV20">
        <v>3.4057304859161377</v>
      </c>
      <c r="BW20">
        <v>3.205878734588623</v>
      </c>
      <c r="BX20">
        <v>3.0060276985168457</v>
      </c>
      <c r="BY20">
        <v>2.8021750450134277</v>
      </c>
      <c r="BZ20">
        <v>2.5983221530914307</v>
      </c>
      <c r="CA20">
        <v>2.3697624206542969</v>
      </c>
      <c r="CB20">
        <v>2.1412014961242676</v>
      </c>
      <c r="CC20">
        <v>1.9048416614532471</v>
      </c>
      <c r="CD20">
        <v>1.6684818267822266</v>
      </c>
      <c r="CE20">
        <v>1.4346985816955566</v>
      </c>
      <c r="CF20">
        <v>1.2004995346069336</v>
      </c>
      <c r="CG20">
        <v>0.9583885669708252</v>
      </c>
      <c r="CH20">
        <v>0.71627986431121826</v>
      </c>
      <c r="CI20">
        <v>0.4396740198135376</v>
      </c>
      <c r="CJ20">
        <v>0.16306787729263306</v>
      </c>
      <c r="CK20">
        <v>-0.14946584403514862</v>
      </c>
      <c r="CL20">
        <v>-0.46200251579284668</v>
      </c>
      <c r="CM20">
        <v>-0.74277538061141968</v>
      </c>
      <c r="CN20">
        <v>-1.0235509872436523</v>
      </c>
      <c r="CO20">
        <v>-1.2176846265792847</v>
      </c>
      <c r="CP20">
        <v>-1.4118164777755737</v>
      </c>
      <c r="CQ20">
        <v>-1.554557204246521</v>
      </c>
      <c r="CR20">
        <v>-1.6972965002059937</v>
      </c>
      <c r="CS20">
        <v>-1.831110954284668</v>
      </c>
      <c r="CT20">
        <v>-1.9649254083633423</v>
      </c>
      <c r="CU20">
        <v>-2.0745499134063721</v>
      </c>
      <c r="CV20">
        <v>-2.1841752529144287</v>
      </c>
      <c r="CW20">
        <v>-2.2357058525085449</v>
      </c>
      <c r="CX20">
        <v>-2.2872369289398193</v>
      </c>
      <c r="CY20">
        <v>-2.3021221160888672</v>
      </c>
      <c r="CZ20">
        <v>-2.3178389072418213</v>
      </c>
      <c r="DA20">
        <v>-2.3064079284667969</v>
      </c>
      <c r="DB20">
        <v>-2.2949769496917725</v>
      </c>
      <c r="DC20">
        <v>-2.2085721492767334</v>
      </c>
      <c r="DD20">
        <v>-2.122166633605957</v>
      </c>
      <c r="DE20">
        <v>-1.9613983631134033</v>
      </c>
      <c r="DF20">
        <v>-1.800628662109375</v>
      </c>
      <c r="DG20">
        <v>-1.6128013134002686</v>
      </c>
      <c r="DH20">
        <v>-1.4249720573425293</v>
      </c>
      <c r="DI20">
        <v>-1.2265028953552246</v>
      </c>
      <c r="DJ20">
        <v>-1.0280355215072632</v>
      </c>
      <c r="DK20">
        <v>-0.82521015405654907</v>
      </c>
      <c r="DL20">
        <v>-0.62238669395446777</v>
      </c>
      <c r="DM20">
        <v>-0.43563097715377808</v>
      </c>
      <c r="DN20">
        <v>-0.24887530505657196</v>
      </c>
      <c r="DO20">
        <v>-5.1983863115310669E-2</v>
      </c>
      <c r="DP20">
        <v>0.14490945637226105</v>
      </c>
      <c r="DQ20">
        <v>0.33958131074905396</v>
      </c>
      <c r="DR20">
        <v>0.53425502777099609</v>
      </c>
      <c r="DS20">
        <v>0.70842909812927246</v>
      </c>
      <c r="DT20">
        <v>0.88142967224121094</v>
      </c>
      <c r="DU20">
        <v>1.0241662263870239</v>
      </c>
      <c r="DV20">
        <v>1.1669013500213623</v>
      </c>
      <c r="DW20">
        <v>1.2819859981536865</v>
      </c>
      <c r="DX20">
        <v>1.3970704078674316</v>
      </c>
      <c r="DY20">
        <v>1.5133662223815918</v>
      </c>
      <c r="DZ20">
        <v>1.6296632289886475</v>
      </c>
      <c r="EA20">
        <v>1.7433015108108521</v>
      </c>
      <c r="EB20">
        <v>1.8569409847259521</v>
      </c>
      <c r="EC20">
        <v>1.9581388235092163</v>
      </c>
      <c r="ED20">
        <v>2.0593357086181641</v>
      </c>
      <c r="EE20">
        <v>2.1722526550292969</v>
      </c>
      <c r="EF20">
        <v>2.2851684093475342</v>
      </c>
      <c r="EG20">
        <v>2.4480419158935547</v>
      </c>
      <c r="EH20">
        <v>2.6109154224395752</v>
      </c>
      <c r="EI20">
        <v>2.7716882228851318</v>
      </c>
      <c r="EJ20">
        <v>2.932462215423584</v>
      </c>
      <c r="EK20">
        <v>3.0450000762939453</v>
      </c>
      <c r="EL20">
        <v>3.157538890838623</v>
      </c>
      <c r="EM20">
        <v>3.2948100566864014</v>
      </c>
      <c r="EN20">
        <v>3.4314806461334229</v>
      </c>
      <c r="EO20">
        <v>3.6562032699584961</v>
      </c>
      <c r="EP20">
        <v>3.8809239864349365</v>
      </c>
      <c r="EQ20">
        <v>4.1423072814941406</v>
      </c>
      <c r="ER20">
        <v>4.4036908149719238</v>
      </c>
      <c r="ES20">
        <v>4.63934326171875</v>
      </c>
      <c r="ET20">
        <v>4.8749985694885254</v>
      </c>
      <c r="EU20">
        <v>5.1237716674804688</v>
      </c>
      <c r="EV20">
        <v>5.3725471496582031</v>
      </c>
      <c r="EW20">
        <v>5.6967048645019531</v>
      </c>
      <c r="EX20">
        <v>6.0208592414855957</v>
      </c>
      <c r="EY20">
        <v>6.3660955429077148</v>
      </c>
      <c r="EZ20">
        <v>6.7113285064697266</v>
      </c>
      <c r="FA20">
        <v>7.0154528617858887</v>
      </c>
      <c r="FB20">
        <v>7.3195767402648926</v>
      </c>
      <c r="FC20">
        <v>7.632967472076416</v>
      </c>
      <c r="FD20">
        <v>7.9463605880737305</v>
      </c>
      <c r="FE20">
        <v>8.2078132629394531</v>
      </c>
      <c r="FF20">
        <v>8.469268798828125</v>
      </c>
      <c r="FG20">
        <v>7.5746612548828125</v>
      </c>
      <c r="FH20">
        <v>6.6787929534912109</v>
      </c>
      <c r="FI20">
        <v>7.4215245246887207</v>
      </c>
      <c r="FJ20">
        <v>8.1642704010009766</v>
      </c>
      <c r="FK20">
        <v>8.6394386291503906</v>
      </c>
      <c r="FL20">
        <v>9.1146068572998047</v>
      </c>
      <c r="FM20">
        <v>9.6151933670043945</v>
      </c>
      <c r="FN20">
        <v>10.115771293640137</v>
      </c>
      <c r="FO20">
        <v>10.733125686645508</v>
      </c>
      <c r="FP20">
        <v>11.350481033325195</v>
      </c>
      <c r="FQ20">
        <v>12.635018348693848</v>
      </c>
      <c r="FR20">
        <v>13.919553756713867</v>
      </c>
      <c r="FS20">
        <v>14.861935615539551</v>
      </c>
      <c r="FT20">
        <v>15.804336547851563</v>
      </c>
      <c r="FU20">
        <v>15.608196258544922</v>
      </c>
      <c r="FV20">
        <v>15.412055969238281</v>
      </c>
      <c r="FW20">
        <v>16.110025405883789</v>
      </c>
      <c r="FX20">
        <v>16.807981491088867</v>
      </c>
      <c r="FY20">
        <v>17.4288330078125</v>
      </c>
      <c r="FZ20">
        <v>18.049684524536133</v>
      </c>
      <c r="GA20">
        <v>18.496870040893555</v>
      </c>
      <c r="GB20">
        <v>18.940624237060547</v>
      </c>
      <c r="GC20">
        <v>19.182483673095703</v>
      </c>
      <c r="GD20">
        <v>19.424346923828125</v>
      </c>
      <c r="GE20">
        <v>19.485637664794922</v>
      </c>
      <c r="GF20">
        <v>19.546930313110352</v>
      </c>
      <c r="GG20">
        <v>19.532520294189453</v>
      </c>
      <c r="GH20">
        <v>19.518112182617188</v>
      </c>
      <c r="GI20">
        <v>19.45518684387207</v>
      </c>
      <c r="GJ20">
        <v>19.392261505126953</v>
      </c>
      <c r="GK20">
        <v>21.387386322021484</v>
      </c>
      <c r="GL20">
        <v>23.382495880126953</v>
      </c>
      <c r="GM20">
        <v>23.418369293212891</v>
      </c>
      <c r="GN20">
        <v>23.454244613647461</v>
      </c>
      <c r="GO20">
        <v>23.378887176513672</v>
      </c>
      <c r="GP20">
        <v>23.303531646728516</v>
      </c>
      <c r="GQ20">
        <v>23.10576057434082</v>
      </c>
      <c r="GR20">
        <v>22.907993316650391</v>
      </c>
      <c r="GS20">
        <v>22.806146621704102</v>
      </c>
      <c r="GT20">
        <v>22.704299926757813</v>
      </c>
      <c r="GU20">
        <v>24.373428344726563</v>
      </c>
      <c r="GV20">
        <v>26.04127311706543</v>
      </c>
      <c r="GW20">
        <v>23.661945343017578</v>
      </c>
      <c r="GX20">
        <v>21.282571792602539</v>
      </c>
      <c r="GY20">
        <v>20.818508148193359</v>
      </c>
      <c r="GZ20">
        <v>20.354463577270508</v>
      </c>
      <c r="HA20">
        <v>23.131147384643555</v>
      </c>
      <c r="HB20">
        <v>25.907779693603516</v>
      </c>
      <c r="HC20">
        <v>26.895278930664063</v>
      </c>
      <c r="HD20">
        <v>27.882762908935547</v>
      </c>
      <c r="HE20">
        <v>28.147891998291016</v>
      </c>
      <c r="HF20">
        <v>28.413017272949219</v>
      </c>
      <c r="HG20">
        <v>28.488893508911133</v>
      </c>
      <c r="HH20">
        <v>28.56477165222168</v>
      </c>
      <c r="HI20">
        <v>28.60107421875</v>
      </c>
      <c r="HJ20">
        <v>28.63737678527832</v>
      </c>
      <c r="HK20">
        <v>28.553121566772461</v>
      </c>
      <c r="HL20">
        <v>28.468866348266602</v>
      </c>
      <c r="HM20">
        <v>28.291584014892578</v>
      </c>
      <c r="HN20">
        <v>28.114299774169922</v>
      </c>
      <c r="HO20">
        <v>27.876810073852539</v>
      </c>
      <c r="HP20">
        <v>27.640058517456055</v>
      </c>
      <c r="HQ20">
        <v>27.30348014831543</v>
      </c>
      <c r="HR20">
        <v>26.966897964477539</v>
      </c>
      <c r="HS20">
        <v>26.567129135131836</v>
      </c>
      <c r="HT20">
        <v>26.167360305786133</v>
      </c>
      <c r="HU20">
        <v>25.759428024291992</v>
      </c>
      <c r="HV20">
        <v>25.351505279541016</v>
      </c>
      <c r="HW20">
        <v>25.967142105102539</v>
      </c>
      <c r="HX20">
        <v>26.582786560058594</v>
      </c>
      <c r="HY20">
        <v>23.82811164855957</v>
      </c>
      <c r="HZ20">
        <v>21.073453903198242</v>
      </c>
      <c r="IA20">
        <v>20.646114349365234</v>
      </c>
      <c r="IB20">
        <v>20.218767166137695</v>
      </c>
      <c r="IC20">
        <v>20.991970062255859</v>
      </c>
      <c r="ID20">
        <v>21.765172958374023</v>
      </c>
      <c r="IE20">
        <v>21.406883239746094</v>
      </c>
      <c r="IF20">
        <v>21.04859733581543</v>
      </c>
      <c r="IG20">
        <v>20.732797622680664</v>
      </c>
      <c r="IH20">
        <v>20.416996002197266</v>
      </c>
      <c r="II20">
        <v>20.197446823120117</v>
      </c>
      <c r="IJ20">
        <v>19.97547721862793</v>
      </c>
      <c r="IK20">
        <v>19.857210159301758</v>
      </c>
      <c r="IL20">
        <v>19.738941192626953</v>
      </c>
      <c r="IM20">
        <v>19.691308975219727</v>
      </c>
      <c r="IN20">
        <v>19.6436767578125</v>
      </c>
      <c r="IO20">
        <v>19.670589447021484</v>
      </c>
      <c r="IP20">
        <v>19.697500228881836</v>
      </c>
      <c r="IQ20">
        <v>19.828203201293945</v>
      </c>
      <c r="IR20">
        <v>19.958908081054688</v>
      </c>
      <c r="IS20">
        <v>20.241680145263672</v>
      </c>
      <c r="IT20">
        <v>20.524454116821289</v>
      </c>
      <c r="IU20">
        <v>20.983421325683594</v>
      </c>
      <c r="IV20">
        <v>21.442398071289063</v>
      </c>
      <c r="IW20">
        <v>21.9613037109375</v>
      </c>
      <c r="IX20">
        <v>22.480207443237305</v>
      </c>
      <c r="IY20">
        <v>22.980566024780273</v>
      </c>
      <c r="IZ20">
        <v>23.480915069580078</v>
      </c>
      <c r="JA20">
        <v>24.006114959716797</v>
      </c>
      <c r="JB20">
        <v>24.531314849853516</v>
      </c>
      <c r="JC20">
        <v>25.067138671875</v>
      </c>
      <c r="JD20">
        <v>25.60295295715332</v>
      </c>
      <c r="JE20">
        <v>13.126435279846191</v>
      </c>
      <c r="JF20">
        <v>0.64967727661132813</v>
      </c>
      <c r="JG20">
        <v>12.883599281311035</v>
      </c>
      <c r="JH20">
        <v>25.117582321166992</v>
      </c>
      <c r="JI20">
        <v>27.290542602539063</v>
      </c>
      <c r="JJ20">
        <v>29.463462829589844</v>
      </c>
      <c r="JK20">
        <v>27.695951461791992</v>
      </c>
      <c r="JL20">
        <v>25.928409576416016</v>
      </c>
      <c r="JM20">
        <v>23.567300796508789</v>
      </c>
      <c r="JN20">
        <v>21.206209182739258</v>
      </c>
      <c r="JO20">
        <v>21.236324310302734</v>
      </c>
      <c r="JP20">
        <v>21.266439437866211</v>
      </c>
      <c r="JQ20">
        <v>21.156112670898438</v>
      </c>
      <c r="JR20">
        <v>21.045791625976563</v>
      </c>
      <c r="JS20">
        <v>22.047977447509766</v>
      </c>
      <c r="JT20">
        <v>23.050144195556641</v>
      </c>
      <c r="JU20">
        <v>22.205425262451172</v>
      </c>
      <c r="JV20">
        <v>21.360691070556641</v>
      </c>
      <c r="JW20">
        <v>21.761356353759766</v>
      </c>
      <c r="JX20">
        <v>22.16172981262207</v>
      </c>
      <c r="JY20">
        <v>20.428054809570313</v>
      </c>
      <c r="JZ20">
        <v>18.694347381591797</v>
      </c>
      <c r="KA20">
        <v>17.130832672119141</v>
      </c>
      <c r="KB20">
        <v>15.567317962646484</v>
      </c>
      <c r="KC20">
        <v>13.910455703735352</v>
      </c>
      <c r="KD20">
        <v>12.253623962402344</v>
      </c>
      <c r="KE20">
        <v>10.35774040222168</v>
      </c>
      <c r="KF20">
        <v>8.4618549346923828</v>
      </c>
      <c r="KG20">
        <v>6.8563060760498047</v>
      </c>
      <c r="KH20">
        <v>5.250758171081543</v>
      </c>
      <c r="KI20">
        <v>3.7398185729980469</v>
      </c>
      <c r="KJ20">
        <v>2.2288503646850586</v>
      </c>
      <c r="KK20">
        <v>0.98108649253845215</v>
      </c>
      <c r="KL20">
        <v>-0.26667171716690063</v>
      </c>
      <c r="KM20">
        <v>-0.19013439118862152</v>
      </c>
      <c r="KN20">
        <v>-0.1135985404253006</v>
      </c>
      <c r="KO20">
        <v>-0.535350501537323</v>
      </c>
      <c r="KP20">
        <v>-0.95710563659667969</v>
      </c>
      <c r="KQ20">
        <v>1.8686618804931641</v>
      </c>
      <c r="KR20">
        <v>4.6946592330932617</v>
      </c>
      <c r="KS20">
        <v>4.6655888557434082</v>
      </c>
      <c r="KT20">
        <v>4.6365180015563965</v>
      </c>
      <c r="KU20">
        <v>7.4020814895629883</v>
      </c>
      <c r="KV20">
        <v>10.167644500732422</v>
      </c>
      <c r="KW20">
        <v>9.9337472915649414</v>
      </c>
      <c r="KX20">
        <v>9.6998538970947266</v>
      </c>
      <c r="KY20">
        <v>9.5740852355957031</v>
      </c>
      <c r="KZ20">
        <v>9.4483175277709961</v>
      </c>
      <c r="LA20">
        <v>9.3508443832397461</v>
      </c>
      <c r="LB20">
        <v>9.2533693313598633</v>
      </c>
      <c r="LC20">
        <v>8.989964485168457</v>
      </c>
      <c r="LD20">
        <v>8.7265548706054688</v>
      </c>
      <c r="LE20">
        <v>8.4650096893310547</v>
      </c>
      <c r="LF20">
        <v>8.203465461730957</v>
      </c>
      <c r="LG20">
        <v>8.0935935974121094</v>
      </c>
      <c r="LH20">
        <v>7.9837241172790527</v>
      </c>
      <c r="LI20">
        <v>7.815178394317627</v>
      </c>
      <c r="LJ20">
        <v>7.6466326713562012</v>
      </c>
      <c r="LK20">
        <v>7.3784165382385254</v>
      </c>
      <c r="LL20">
        <v>7.1064839363098145</v>
      </c>
      <c r="LM20">
        <v>6.8643374443054199</v>
      </c>
      <c r="LN20">
        <v>6.6221809387207031</v>
      </c>
      <c r="LO20">
        <v>6.3419637680053711</v>
      </c>
      <c r="LP20">
        <v>6.0617461204528809</v>
      </c>
      <c r="LQ20">
        <v>5.7426214218139648</v>
      </c>
      <c r="LR20">
        <v>5.4235081672668457</v>
      </c>
      <c r="LS20">
        <v>5.173151969909668</v>
      </c>
      <c r="LT20">
        <v>4.9228057861328125</v>
      </c>
      <c r="LU20">
        <v>4.7463064193725586</v>
      </c>
      <c r="LV20">
        <v>4.5698003768920898</v>
      </c>
      <c r="LW20">
        <v>4.3668584823608398</v>
      </c>
      <c r="LX20">
        <v>4.1639080047607422</v>
      </c>
      <c r="LY20">
        <v>3.9082107543945313</v>
      </c>
      <c r="LZ20">
        <v>3.6525139808654785</v>
      </c>
      <c r="MA20">
        <v>3.3871254920959473</v>
      </c>
      <c r="MB20">
        <v>3.1217470169067383</v>
      </c>
      <c r="MC20">
        <v>2.9097228050231934</v>
      </c>
      <c r="MD20">
        <v>2.6977071762084961</v>
      </c>
      <c r="ME20">
        <v>2.569166898727417</v>
      </c>
      <c r="MF20">
        <v>2.4410743713378906</v>
      </c>
      <c r="MG20">
        <v>2.3575952053070068</v>
      </c>
      <c r="MH20">
        <v>2.2741124629974365</v>
      </c>
      <c r="MI20">
        <v>2.1765050888061523</v>
      </c>
      <c r="MJ20">
        <v>2.0788974761962891</v>
      </c>
      <c r="MK20">
        <v>1.9693057537078857</v>
      </c>
      <c r="ML20">
        <v>1.859717845916748</v>
      </c>
      <c r="MM20">
        <v>1.7948280572891235</v>
      </c>
      <c r="MN20">
        <v>1.7299410104751587</v>
      </c>
      <c r="MO20">
        <v>1.6927475929260254</v>
      </c>
      <c r="MP20">
        <v>1.6555526256561279</v>
      </c>
      <c r="MQ20">
        <v>1.5985809564590454</v>
      </c>
      <c r="MR20">
        <v>1.5416070222854614</v>
      </c>
      <c r="MS20">
        <v>1.4801619052886963</v>
      </c>
      <c r="MT20">
        <v>1.4187169075012207</v>
      </c>
      <c r="MU20">
        <v>1.3630424737930298</v>
      </c>
      <c r="MV20">
        <v>1.3073703050613403</v>
      </c>
      <c r="MW20">
        <v>1.2676444053649902</v>
      </c>
      <c r="MX20">
        <v>1.2279200553894043</v>
      </c>
      <c r="MY20">
        <v>1.2147922515869141</v>
      </c>
      <c r="MZ20">
        <v>1.2006077766418457</v>
      </c>
      <c r="NA20">
        <v>1.1643803119659424</v>
      </c>
      <c r="NB20">
        <v>1.1281507015228271</v>
      </c>
      <c r="NC20">
        <v>1.0451675653457642</v>
      </c>
      <c r="ND20">
        <v>0.96218430995941162</v>
      </c>
      <c r="NE20">
        <v>0.87412583827972412</v>
      </c>
      <c r="NF20">
        <v>0.78607070446014404</v>
      </c>
      <c r="NG20">
        <v>0.74371635913848877</v>
      </c>
      <c r="NH20">
        <v>0.70136398077011108</v>
      </c>
      <c r="NI20">
        <v>0.70284044742584229</v>
      </c>
      <c r="NJ20">
        <v>0.70431691408157349</v>
      </c>
      <c r="NK20">
        <v>0.6993105411529541</v>
      </c>
      <c r="NL20">
        <v>0.69430363178253174</v>
      </c>
      <c r="NM20">
        <v>0.67162096500396729</v>
      </c>
      <c r="NN20">
        <v>0.64893835783004761</v>
      </c>
      <c r="NO20">
        <v>0.62663036584854126</v>
      </c>
      <c r="NP20">
        <v>0.60432320833206177</v>
      </c>
      <c r="NQ20">
        <v>0.59575438499450684</v>
      </c>
      <c r="NR20">
        <v>0.58718597888946533</v>
      </c>
      <c r="NS20">
        <v>0.5972667932510376</v>
      </c>
      <c r="NT20">
        <v>0.60896503925323486</v>
      </c>
      <c r="NU20">
        <v>0.61562544107437134</v>
      </c>
      <c r="NV20">
        <v>0.62228602170944214</v>
      </c>
      <c r="NW20">
        <v>0.62298047542572021</v>
      </c>
      <c r="NX20">
        <v>0.62367498874664307</v>
      </c>
      <c r="NY20">
        <v>0.64195215702056885</v>
      </c>
      <c r="NZ20">
        <v>0.6602289080619812</v>
      </c>
      <c r="OA20">
        <v>0.70379316806793213</v>
      </c>
      <c r="OB20">
        <v>0.74735599756240845</v>
      </c>
      <c r="OC20">
        <v>0.8090280294418335</v>
      </c>
      <c r="OD20">
        <v>0.87070244550704956</v>
      </c>
      <c r="OE20">
        <v>0.92803210020065308</v>
      </c>
      <c r="OF20">
        <v>0.98536336421966553</v>
      </c>
      <c r="OG20">
        <v>1.0084019899368286</v>
      </c>
      <c r="OH20">
        <v>1.0314406156539917</v>
      </c>
      <c r="OI20">
        <v>1.0070953369140625</v>
      </c>
      <c r="OJ20">
        <v>0.98275017738342285</v>
      </c>
      <c r="OK20">
        <v>0.95524156093597412</v>
      </c>
      <c r="OL20">
        <v>0.92773401737213135</v>
      </c>
      <c r="OM20">
        <v>0.93550491333007813</v>
      </c>
      <c r="ON20">
        <v>0.94233602285385132</v>
      </c>
      <c r="OO20">
        <v>0.94279336929321289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</row>
    <row r="21" spans="1:411">
      <c r="A21" t="s">
        <v>119</v>
      </c>
      <c r="B21">
        <v>-9.2807168960571289</v>
      </c>
      <c r="C21">
        <v>-9.2356586456298828</v>
      </c>
      <c r="D21">
        <v>-9.1906013488769531</v>
      </c>
      <c r="E21">
        <v>-9.1568317413330078</v>
      </c>
      <c r="F21">
        <v>-9.1230630874633789</v>
      </c>
      <c r="G21">
        <v>-9.0878047943115234</v>
      </c>
      <c r="H21">
        <v>-9.0525455474853516</v>
      </c>
      <c r="I21">
        <v>-9.028813362121582</v>
      </c>
      <c r="J21">
        <v>-9.0050811767578125</v>
      </c>
      <c r="K21">
        <v>-8.9727401733398438</v>
      </c>
      <c r="L21">
        <v>-8.940399169921875</v>
      </c>
      <c r="M21">
        <v>-8.8661899566650391</v>
      </c>
      <c r="N21">
        <v>-8.7919797897338867</v>
      </c>
      <c r="O21">
        <v>-8.7201042175292969</v>
      </c>
      <c r="P21">
        <v>-8.6482276916503906</v>
      </c>
      <c r="Q21">
        <v>0</v>
      </c>
      <c r="R21">
        <v>0</v>
      </c>
      <c r="S21">
        <v>0</v>
      </c>
      <c r="T21">
        <v>0</v>
      </c>
      <c r="U21">
        <v>0</v>
      </c>
      <c r="V21">
        <v>-8.6482276916503906</v>
      </c>
      <c r="W21">
        <v>-8.5656442642211914</v>
      </c>
      <c r="X21">
        <v>-8.4830608367919922</v>
      </c>
      <c r="Y21">
        <v>-8.3565788269042969</v>
      </c>
      <c r="Z21">
        <v>-8.2300968170166016</v>
      </c>
      <c r="AA21">
        <v>-8.0967521667480469</v>
      </c>
      <c r="AB21">
        <v>-7.9634079933166504</v>
      </c>
      <c r="AC21">
        <v>-7.8194117546081543</v>
      </c>
      <c r="AD21">
        <v>-7.6754159927368164</v>
      </c>
      <c r="AE21">
        <v>-7.4745240211486816</v>
      </c>
      <c r="AF21">
        <v>-7.2736320495605469</v>
      </c>
      <c r="AG21">
        <v>-7.0344195365905762</v>
      </c>
      <c r="AH21">
        <v>-6.7952060699462891</v>
      </c>
      <c r="AI21">
        <v>-6.5649590492248535</v>
      </c>
      <c r="AJ21">
        <v>-6.3347115516662598</v>
      </c>
      <c r="AK21">
        <v>-6.1300749778747559</v>
      </c>
      <c r="AL21">
        <v>-5.9254379272460938</v>
      </c>
      <c r="AM21">
        <v>-5.7379608154296875</v>
      </c>
      <c r="AN21">
        <v>-5.5504841804504395</v>
      </c>
      <c r="AO21">
        <v>-5.3770051002502441</v>
      </c>
      <c r="AP21">
        <v>-5.2035260200500488</v>
      </c>
      <c r="AQ21">
        <v>-5.0503396987915039</v>
      </c>
      <c r="AR21">
        <v>-4.897153377532959</v>
      </c>
      <c r="AS21">
        <v>-4.7708530426025391</v>
      </c>
      <c r="AT21">
        <v>-4.6445531845092773</v>
      </c>
      <c r="AU21">
        <v>-4.543388843536377</v>
      </c>
      <c r="AV21">
        <v>-4.4422240257263184</v>
      </c>
      <c r="AW21">
        <v>-4.3587484359741211</v>
      </c>
      <c r="AX21">
        <v>-4.2752728462219238</v>
      </c>
      <c r="AY21">
        <v>-4.2040953636169434</v>
      </c>
      <c r="AZ21">
        <v>-4.1329178810119629</v>
      </c>
      <c r="BA21">
        <v>-4.0738401412963867</v>
      </c>
      <c r="BB21">
        <v>-4.0147619247436523</v>
      </c>
      <c r="BC21">
        <v>-3.968073844909668</v>
      </c>
      <c r="BD21">
        <v>-3.9213860034942627</v>
      </c>
      <c r="BE21">
        <v>-3.8856673240661621</v>
      </c>
      <c r="BF21">
        <v>-3.8499488830566406</v>
      </c>
      <c r="BG21">
        <v>-3.823122501373291</v>
      </c>
      <c r="BH21">
        <v>-3.7962958812713623</v>
      </c>
      <c r="BI21">
        <v>-3.7754349708557129</v>
      </c>
      <c r="BJ21">
        <v>-3.7545740604400635</v>
      </c>
      <c r="BK21">
        <v>-3.7436585426330566</v>
      </c>
      <c r="BL21">
        <v>-3.7327430248260498</v>
      </c>
      <c r="BM21">
        <v>-3.7345185279846191</v>
      </c>
      <c r="BN21">
        <v>-3.7362940311431885</v>
      </c>
      <c r="BO21">
        <v>-3.7485313415527344</v>
      </c>
      <c r="BP21">
        <v>-3.7607688903808594</v>
      </c>
      <c r="BQ21">
        <v>-3.7834444046020508</v>
      </c>
      <c r="BR21">
        <v>-3.8061199188232422</v>
      </c>
      <c r="BS21">
        <v>-3.84181809425354</v>
      </c>
      <c r="BT21">
        <v>-3.8775160312652588</v>
      </c>
      <c r="BU21">
        <v>-3.928215503692627</v>
      </c>
      <c r="BV21">
        <v>-3.978914737701416</v>
      </c>
      <c r="BW21">
        <v>-4.0416316986083984</v>
      </c>
      <c r="BX21">
        <v>-4.1043481826782227</v>
      </c>
      <c r="BY21">
        <v>-4.1725120544433594</v>
      </c>
      <c r="BZ21">
        <v>-4.2406759262084961</v>
      </c>
      <c r="CA21">
        <v>-4.3147439956665039</v>
      </c>
      <c r="CB21">
        <v>-4.3888120651245117</v>
      </c>
      <c r="CC21">
        <v>-4.4692072868347168</v>
      </c>
      <c r="CD21">
        <v>-4.5496020317077637</v>
      </c>
      <c r="CE21">
        <v>-4.6283903121948242</v>
      </c>
      <c r="CF21">
        <v>-4.7071800231933594</v>
      </c>
      <c r="CG21">
        <v>-4.776125431060791</v>
      </c>
      <c r="CH21">
        <v>-4.8450703620910645</v>
      </c>
      <c r="CI21">
        <v>-4.9059963226318359</v>
      </c>
      <c r="CJ21">
        <v>-4.9669218063354492</v>
      </c>
      <c r="CK21">
        <v>-5.0224933624267578</v>
      </c>
      <c r="CL21">
        <v>-5.0780649185180664</v>
      </c>
      <c r="CM21">
        <v>-5.1249699592590332</v>
      </c>
      <c r="CN21">
        <v>-5.171875</v>
      </c>
      <c r="CO21">
        <v>-5.2073044776916504</v>
      </c>
      <c r="CP21">
        <v>-5.2427339553833008</v>
      </c>
      <c r="CQ21">
        <v>-5.2714500427246094</v>
      </c>
      <c r="CR21">
        <v>-5.300166130065918</v>
      </c>
      <c r="CS21">
        <v>-5.3237113952636719</v>
      </c>
      <c r="CT21">
        <v>-5.347257137298584</v>
      </c>
      <c r="CU21">
        <v>-5.3628444671630859</v>
      </c>
      <c r="CV21">
        <v>-5.3784317970275879</v>
      </c>
      <c r="CW21">
        <v>-5.3883576393127441</v>
      </c>
      <c r="CX21">
        <v>-5.3982839584350586</v>
      </c>
      <c r="CY21">
        <v>-5.4048147201538086</v>
      </c>
      <c r="CZ21">
        <v>-5.4113459587097168</v>
      </c>
      <c r="DA21">
        <v>-5.4142513275146484</v>
      </c>
      <c r="DB21">
        <v>-5.4171562194824219</v>
      </c>
      <c r="DC21">
        <v>-5.4235987663269043</v>
      </c>
      <c r="DD21">
        <v>-5.4300417900085449</v>
      </c>
      <c r="DE21">
        <v>-5.4411687850952148</v>
      </c>
      <c r="DF21">
        <v>-5.4522957801818848</v>
      </c>
      <c r="DG21">
        <v>-5.461761474609375</v>
      </c>
      <c r="DH21">
        <v>-5.4712271690368652</v>
      </c>
      <c r="DI21">
        <v>-5.4744372367858887</v>
      </c>
      <c r="DJ21">
        <v>-5.4776468276977539</v>
      </c>
      <c r="DK21">
        <v>-5.4754881858825684</v>
      </c>
      <c r="DL21">
        <v>-5.473330020904541</v>
      </c>
      <c r="DM21">
        <v>-5.463068962097168</v>
      </c>
      <c r="DN21">
        <v>-5.4528079032897949</v>
      </c>
      <c r="DO21">
        <v>-5.4329376220703125</v>
      </c>
      <c r="DP21">
        <v>-5.4130668640136719</v>
      </c>
      <c r="DQ21">
        <v>-5.3863086700439453</v>
      </c>
      <c r="DR21">
        <v>-5.3595499992370605</v>
      </c>
      <c r="DS21">
        <v>-5.3284454345703125</v>
      </c>
      <c r="DT21">
        <v>-5.297339916229248</v>
      </c>
      <c r="DU21">
        <v>-5.2565522193908691</v>
      </c>
      <c r="DV21">
        <v>-5.2157649993896484</v>
      </c>
      <c r="DW21">
        <v>-5.1645917892456055</v>
      </c>
      <c r="DX21">
        <v>-5.1134181022644043</v>
      </c>
      <c r="DY21">
        <v>-5.0642781257629395</v>
      </c>
      <c r="DZ21">
        <v>-5.0151381492614746</v>
      </c>
      <c r="EA21">
        <v>-4.9772305488586426</v>
      </c>
      <c r="EB21">
        <v>-4.9393229484558105</v>
      </c>
      <c r="EC21">
        <v>-4.8891658782958984</v>
      </c>
      <c r="ED21">
        <v>-4.8390088081359863</v>
      </c>
      <c r="EE21">
        <v>-4.7745728492736816</v>
      </c>
      <c r="EF21">
        <v>-4.710136890411377</v>
      </c>
      <c r="EG21">
        <v>-4.6632423400878906</v>
      </c>
      <c r="EH21">
        <v>-4.6163477897644043</v>
      </c>
      <c r="EI21">
        <v>-4.5801377296447754</v>
      </c>
      <c r="EJ21">
        <v>-4.5439271926879883</v>
      </c>
      <c r="EK21">
        <v>-4.4789600372314453</v>
      </c>
      <c r="EL21">
        <v>-4.4139928817749023</v>
      </c>
      <c r="EM21">
        <v>-4.329615592956543</v>
      </c>
      <c r="EN21">
        <v>-4.2452402114868164</v>
      </c>
      <c r="EO21">
        <v>-4.1623072624206543</v>
      </c>
      <c r="EP21">
        <v>-4.0793752670288086</v>
      </c>
      <c r="EQ21">
        <v>-3.9812009334564209</v>
      </c>
      <c r="ER21">
        <v>-3.8830265998840332</v>
      </c>
      <c r="ES21">
        <v>-3.7627608776092529</v>
      </c>
      <c r="ET21">
        <v>-3.642493724822998</v>
      </c>
      <c r="EU21">
        <v>-3.5054500102996826</v>
      </c>
      <c r="EV21">
        <v>-3.3684051036834717</v>
      </c>
      <c r="EW21">
        <v>-3.2012243270874023</v>
      </c>
      <c r="EX21">
        <v>-3.0340454578399658</v>
      </c>
      <c r="EY21">
        <v>-2.855738639831543</v>
      </c>
      <c r="EZ21">
        <v>-2.6774337291717529</v>
      </c>
      <c r="FA21">
        <v>-2.5096578598022461</v>
      </c>
      <c r="FB21">
        <v>-2.3418822288513184</v>
      </c>
      <c r="FC21">
        <v>-2.1614038944244385</v>
      </c>
      <c r="FD21">
        <v>-1.9809236526489258</v>
      </c>
      <c r="FE21">
        <v>-1.8179870843887329</v>
      </c>
      <c r="FF21">
        <v>-1.6550488471984863</v>
      </c>
      <c r="FG21">
        <v>-1.5048788785934448</v>
      </c>
      <c r="FH21">
        <v>-1.3547086715698242</v>
      </c>
      <c r="FI21">
        <v>-1.1812127828598022</v>
      </c>
      <c r="FJ21">
        <v>-1.0077135562896729</v>
      </c>
      <c r="FK21">
        <v>-0.89315247535705566</v>
      </c>
      <c r="FL21">
        <v>-0.77859193086624146</v>
      </c>
      <c r="FM21">
        <v>-0.76165235042572021</v>
      </c>
      <c r="FN21">
        <v>-0.74471312761306763</v>
      </c>
      <c r="FO21">
        <v>-0.71265512704849243</v>
      </c>
      <c r="FP21">
        <v>-0.68059700727462769</v>
      </c>
      <c r="FQ21">
        <v>-2.7881922721862793</v>
      </c>
      <c r="FR21">
        <v>-4.8957734107971191</v>
      </c>
      <c r="FS21">
        <v>-5.1052265167236328</v>
      </c>
      <c r="FT21">
        <v>-5.3146829605102539</v>
      </c>
      <c r="FU21">
        <v>-4.8385372161865234</v>
      </c>
      <c r="FV21">
        <v>-4.3623905181884766</v>
      </c>
      <c r="FW21">
        <v>-4.2808856964111328</v>
      </c>
      <c r="FX21">
        <v>-4.1993823051452637</v>
      </c>
      <c r="FY21">
        <v>-3.9087944030761719</v>
      </c>
      <c r="FZ21">
        <v>-3.6182050704956055</v>
      </c>
      <c r="GA21">
        <v>-3.3723442554473877</v>
      </c>
      <c r="GB21">
        <v>-3.1263439655303955</v>
      </c>
      <c r="GC21">
        <v>-2.8442656993865967</v>
      </c>
      <c r="GD21">
        <v>-2.5621819496154785</v>
      </c>
      <c r="GE21">
        <v>-1.9379465579986572</v>
      </c>
      <c r="GF21">
        <v>-1.313709020614624</v>
      </c>
      <c r="GG21">
        <v>-0.49467134475708008</v>
      </c>
      <c r="GH21">
        <v>0.32435071468353271</v>
      </c>
      <c r="GI21">
        <v>0.9576115608215332</v>
      </c>
      <c r="GJ21">
        <v>1.5908709764480591</v>
      </c>
      <c r="GK21">
        <v>3.1399822235107422</v>
      </c>
      <c r="GL21">
        <v>4.6890912055969238</v>
      </c>
      <c r="GM21">
        <v>5.9390254020690918</v>
      </c>
      <c r="GN21">
        <v>7.1889839172363281</v>
      </c>
      <c r="GO21">
        <v>8.1686973571777344</v>
      </c>
      <c r="GP21">
        <v>9.1484079360961914</v>
      </c>
      <c r="GQ21">
        <v>9.6344995498657227</v>
      </c>
      <c r="GR21">
        <v>10.120582580566406</v>
      </c>
      <c r="GS21">
        <v>10.506994247436523</v>
      </c>
      <c r="GT21">
        <v>10.893404006958008</v>
      </c>
      <c r="GU21">
        <v>12.114892959594727</v>
      </c>
      <c r="GV21">
        <v>13.336325645446777</v>
      </c>
      <c r="GW21">
        <v>10.930152893066406</v>
      </c>
      <c r="GX21">
        <v>8.5239353179931641</v>
      </c>
      <c r="GY21">
        <v>8.2457771301269531</v>
      </c>
      <c r="GZ21">
        <v>7.9676356315612793</v>
      </c>
      <c r="HA21">
        <v>10.128460884094238</v>
      </c>
      <c r="HB21">
        <v>12.28924560546875</v>
      </c>
      <c r="HC21">
        <v>9.3124961853027344</v>
      </c>
      <c r="HD21">
        <v>6.3357081413269043</v>
      </c>
      <c r="HE21">
        <v>6.1731195449829102</v>
      </c>
      <c r="HF21">
        <v>6.010530948638916</v>
      </c>
      <c r="HG21">
        <v>5.8586888313293457</v>
      </c>
      <c r="HH21">
        <v>5.7068443298339844</v>
      </c>
      <c r="HI21">
        <v>5.532745361328125</v>
      </c>
      <c r="HJ21">
        <v>5.3586463928222656</v>
      </c>
      <c r="HK21">
        <v>5.1933498382568359</v>
      </c>
      <c r="HL21">
        <v>5.0280561447143555</v>
      </c>
      <c r="HM21">
        <v>4.9254722595214844</v>
      </c>
      <c r="HN21">
        <v>4.8228888511657715</v>
      </c>
      <c r="HO21">
        <v>4.7693185806274414</v>
      </c>
      <c r="HP21">
        <v>4.7158350944519043</v>
      </c>
      <c r="HQ21">
        <v>4.7039284706115723</v>
      </c>
      <c r="HR21">
        <v>4.6920218467712402</v>
      </c>
      <c r="HS21">
        <v>4.7486438751220703</v>
      </c>
      <c r="HT21">
        <v>4.8052663803100586</v>
      </c>
      <c r="HU21">
        <v>4.9270944595336914</v>
      </c>
      <c r="HV21">
        <v>5.0489201545715332</v>
      </c>
      <c r="HW21">
        <v>6.5493183135986328</v>
      </c>
      <c r="HX21">
        <v>8.0497274398803711</v>
      </c>
      <c r="HY21">
        <v>6.6391301155090332</v>
      </c>
      <c r="HZ21">
        <v>5.228543758392334</v>
      </c>
      <c r="IA21">
        <v>5.3530855178833008</v>
      </c>
      <c r="IB21">
        <v>5.4776296615600586</v>
      </c>
      <c r="IC21">
        <v>5.8287143707275391</v>
      </c>
      <c r="ID21">
        <v>6.1797986030578613</v>
      </c>
      <c r="IE21">
        <v>6.276127815246582</v>
      </c>
      <c r="IF21">
        <v>6.3724555969238281</v>
      </c>
      <c r="IG21">
        <v>6.4518618583679199</v>
      </c>
      <c r="IH21">
        <v>6.5312681198120117</v>
      </c>
      <c r="II21">
        <v>6.5956516265869141</v>
      </c>
      <c r="IJ21">
        <v>6.6599826812744141</v>
      </c>
      <c r="IK21">
        <v>6.7027487754821777</v>
      </c>
      <c r="IL21">
        <v>6.7455158233642578</v>
      </c>
      <c r="IM21">
        <v>6.7510757446289063</v>
      </c>
      <c r="IN21">
        <v>6.7566361427307129</v>
      </c>
      <c r="IO21">
        <v>6.7110772132873535</v>
      </c>
      <c r="IP21">
        <v>6.6655197143554688</v>
      </c>
      <c r="IQ21">
        <v>6.5933208465576172</v>
      </c>
      <c r="IR21">
        <v>6.5211219787597656</v>
      </c>
      <c r="IS21">
        <v>6.4180684089660645</v>
      </c>
      <c r="IT21">
        <v>6.3150148391723633</v>
      </c>
      <c r="IU21">
        <v>6.160740852355957</v>
      </c>
      <c r="IV21">
        <v>6.0064644813537598</v>
      </c>
      <c r="IW21">
        <v>5.8173279762268066</v>
      </c>
      <c r="IX21">
        <v>5.6281914710998535</v>
      </c>
      <c r="IY21">
        <v>5.4462676048278809</v>
      </c>
      <c r="IZ21">
        <v>5.2643475532531738</v>
      </c>
      <c r="JA21">
        <v>5.0531916618347168</v>
      </c>
      <c r="JB21">
        <v>4.8420357704162598</v>
      </c>
      <c r="JC21">
        <v>4.5625834465026855</v>
      </c>
      <c r="JD21">
        <v>4.2831201553344727</v>
      </c>
      <c r="JE21">
        <v>2.1914784908294678</v>
      </c>
      <c r="JF21">
        <v>9.9797248840332031E-2</v>
      </c>
      <c r="JG21">
        <v>1.5481969118118286</v>
      </c>
      <c r="JH21">
        <v>2.9966070652008057</v>
      </c>
      <c r="JI21">
        <v>3.5785608291625977</v>
      </c>
      <c r="JJ21">
        <v>4.1605033874511719</v>
      </c>
      <c r="JK21">
        <v>3.0339908599853516</v>
      </c>
      <c r="JL21">
        <v>1.9074649810791016</v>
      </c>
      <c r="JM21">
        <v>1.8104292154312134</v>
      </c>
      <c r="JN21">
        <v>1.7133928537368774</v>
      </c>
      <c r="JO21">
        <v>1.5438318252563477</v>
      </c>
      <c r="JP21">
        <v>1.374267578125</v>
      </c>
      <c r="JQ21">
        <v>1.0682829618453979</v>
      </c>
      <c r="JR21">
        <v>0.76229804754257202</v>
      </c>
      <c r="JS21">
        <v>0.49878644943237305</v>
      </c>
      <c r="JT21">
        <v>0.23527991771697998</v>
      </c>
      <c r="JU21">
        <v>-1.7911598086357117E-2</v>
      </c>
      <c r="JV21">
        <v>-0.2711029052734375</v>
      </c>
      <c r="JW21">
        <v>-0.64622044563293457</v>
      </c>
      <c r="JX21">
        <v>-1.0213243961334229</v>
      </c>
      <c r="JY21">
        <v>-1.608320951461792</v>
      </c>
      <c r="JZ21">
        <v>-2.1953287124633789</v>
      </c>
      <c r="KA21">
        <v>-2.8712484836578369</v>
      </c>
      <c r="KB21">
        <v>-3.547170877456665</v>
      </c>
      <c r="KC21">
        <v>-4.8882126808166504</v>
      </c>
      <c r="KD21">
        <v>-6.2292284965515137</v>
      </c>
      <c r="KE21">
        <v>-5.340796947479248</v>
      </c>
      <c r="KF21">
        <v>-4.4523482322692871</v>
      </c>
      <c r="KG21">
        <v>-4.7622795104980469</v>
      </c>
      <c r="KH21">
        <v>-5.0722103118896484</v>
      </c>
      <c r="KI21">
        <v>-5.2679376602172852</v>
      </c>
      <c r="KJ21">
        <v>-5.4636693000793457</v>
      </c>
      <c r="KK21">
        <v>-5.4670000076293945</v>
      </c>
      <c r="KL21">
        <v>-5.4703283309936523</v>
      </c>
      <c r="KM21">
        <v>-4.9707684516906738</v>
      </c>
      <c r="KN21">
        <v>-4.4712181091308594</v>
      </c>
      <c r="KO21">
        <v>-4.4582138061523438</v>
      </c>
      <c r="KP21">
        <v>-4.4452128410339355</v>
      </c>
      <c r="KQ21">
        <v>-2.3563268184661865</v>
      </c>
      <c r="KR21">
        <v>-0.26739165186882019</v>
      </c>
      <c r="KS21">
        <v>-0.35335084795951843</v>
      </c>
      <c r="KT21">
        <v>-0.439311683177948</v>
      </c>
      <c r="KU21">
        <v>-0.57162350416183472</v>
      </c>
      <c r="KV21">
        <v>-0.70393562316894531</v>
      </c>
      <c r="KW21">
        <v>-0.86739122867584229</v>
      </c>
      <c r="KX21">
        <v>-1.0308437347412109</v>
      </c>
      <c r="KY21">
        <v>-1.1887129545211792</v>
      </c>
      <c r="KZ21">
        <v>-1.3465820550918579</v>
      </c>
      <c r="LA21">
        <v>-1.5000530481338501</v>
      </c>
      <c r="LB21">
        <v>-1.6535241603851318</v>
      </c>
      <c r="LC21">
        <v>-1.8190882205963135</v>
      </c>
      <c r="LD21">
        <v>-1.9846553802490234</v>
      </c>
      <c r="LE21">
        <v>-2.1616394519805908</v>
      </c>
      <c r="LF21">
        <v>-2.3386237621307373</v>
      </c>
      <c r="LG21">
        <v>-2.5163838863372803</v>
      </c>
      <c r="LH21">
        <v>-2.6941409111022949</v>
      </c>
      <c r="LI21">
        <v>-2.8719964027404785</v>
      </c>
      <c r="LJ21">
        <v>-3.0498518943786621</v>
      </c>
      <c r="LK21">
        <v>-3.2333900928497314</v>
      </c>
      <c r="LL21">
        <v>-3.4169354438781738</v>
      </c>
      <c r="LM21">
        <v>-3.609825611114502</v>
      </c>
      <c r="LN21">
        <v>-3.8027229309082031</v>
      </c>
      <c r="LO21">
        <v>-3.986006498336792</v>
      </c>
      <c r="LP21">
        <v>-4.1692900657653809</v>
      </c>
      <c r="LQ21">
        <v>-4.3164238929748535</v>
      </c>
      <c r="LR21">
        <v>-4.4635519981384277</v>
      </c>
      <c r="LS21">
        <v>-4.5957489013671875</v>
      </c>
      <c r="LT21">
        <v>-4.7279410362243652</v>
      </c>
      <c r="LU21">
        <v>-4.8517851829528809</v>
      </c>
      <c r="LV21">
        <v>-4.9756336212158203</v>
      </c>
      <c r="LW21">
        <v>-5.0632681846618652</v>
      </c>
      <c r="LX21">
        <v>-5.1509051322937012</v>
      </c>
      <c r="LY21">
        <v>-5.2037191390991211</v>
      </c>
      <c r="LZ21">
        <v>-5.256533145904541</v>
      </c>
      <c r="MA21">
        <v>-5.3146014213562012</v>
      </c>
      <c r="MB21">
        <v>-5.3726673126220703</v>
      </c>
      <c r="MC21">
        <v>-5.4490594863891602</v>
      </c>
      <c r="MD21">
        <v>-5.5254487991333008</v>
      </c>
      <c r="ME21">
        <v>-5.6048941612243652</v>
      </c>
      <c r="MF21">
        <v>-5.6843452453613281</v>
      </c>
      <c r="MG21">
        <v>-5.7480988502502441</v>
      </c>
      <c r="MH21">
        <v>-5.8118548393249512</v>
      </c>
      <c r="MI21">
        <v>-5.860386848449707</v>
      </c>
      <c r="MJ21">
        <v>-5.9089188575744629</v>
      </c>
      <c r="MK21">
        <v>-5.9525027275085449</v>
      </c>
      <c r="ML21">
        <v>-5.9960846900939941</v>
      </c>
      <c r="MM21">
        <v>-6.0248064994812012</v>
      </c>
      <c r="MN21">
        <v>-6.0535268783569336</v>
      </c>
      <c r="MO21">
        <v>-6.0575213432312012</v>
      </c>
      <c r="MP21">
        <v>-6.0615158081054688</v>
      </c>
      <c r="MQ21">
        <v>-6.0571227073669434</v>
      </c>
      <c r="MR21">
        <v>-6.0527291297912598</v>
      </c>
      <c r="MS21">
        <v>-6.056633472442627</v>
      </c>
      <c r="MT21">
        <v>-6.0605378150939941</v>
      </c>
      <c r="MU21">
        <v>-6.0665111541748047</v>
      </c>
      <c r="MV21">
        <v>-6.072484016418457</v>
      </c>
      <c r="MW21">
        <v>-6.0695080757141113</v>
      </c>
      <c r="MX21">
        <v>-6.0665321350097656</v>
      </c>
      <c r="MY21">
        <v>-6.0572834014892578</v>
      </c>
      <c r="MZ21">
        <v>-6.0480351448059082</v>
      </c>
      <c r="NA21">
        <v>-6.0402746200561523</v>
      </c>
      <c r="NB21">
        <v>-6.0325140953063965</v>
      </c>
      <c r="NC21">
        <v>-6.0227165222167969</v>
      </c>
      <c r="ND21">
        <v>-6.0129189491271973</v>
      </c>
      <c r="NE21">
        <v>-6.0006012916564941</v>
      </c>
      <c r="NF21">
        <v>-5.9882841110229492</v>
      </c>
      <c r="NG21">
        <v>-5.9880304336547852</v>
      </c>
      <c r="NH21">
        <v>-5.9877772331237793</v>
      </c>
      <c r="NI21">
        <v>-6.0114660263061523</v>
      </c>
      <c r="NJ21">
        <v>-6.03515625</v>
      </c>
      <c r="NK21">
        <v>-6.0816307067871094</v>
      </c>
      <c r="NL21">
        <v>-6.1281070709228516</v>
      </c>
      <c r="NM21">
        <v>-6.1933746337890625</v>
      </c>
      <c r="NN21">
        <v>-6.2586421966552734</v>
      </c>
      <c r="NO21">
        <v>-6.3390045166015625</v>
      </c>
      <c r="NP21">
        <v>-6.4193644523620605</v>
      </c>
      <c r="NQ21">
        <v>-6.5180869102478027</v>
      </c>
      <c r="NR21">
        <v>-6.6168060302734375</v>
      </c>
      <c r="NS21">
        <v>-6.7345623970031738</v>
      </c>
      <c r="NT21">
        <v>-6.8523221015930176</v>
      </c>
      <c r="NU21">
        <v>-6.9751381874084473</v>
      </c>
      <c r="NV21">
        <v>-7.097959041595459</v>
      </c>
      <c r="NW21">
        <v>-7.2123689651489258</v>
      </c>
      <c r="NX21">
        <v>-7.3267788887023926</v>
      </c>
      <c r="NY21">
        <v>-7.4403371810913086</v>
      </c>
      <c r="NZ21">
        <v>-7.5538911819458008</v>
      </c>
      <c r="OA21">
        <v>-7.679835319519043</v>
      </c>
      <c r="OB21">
        <v>-7.8057742118835449</v>
      </c>
      <c r="OC21">
        <v>-7.937096118927002</v>
      </c>
      <c r="OD21">
        <v>-8.0684232711791992</v>
      </c>
      <c r="OE21">
        <v>-8.1825685501098633</v>
      </c>
      <c r="OF21">
        <v>-8.296717643737793</v>
      </c>
      <c r="OG21">
        <v>-8.3821773529052734</v>
      </c>
      <c r="OH21">
        <v>-8.4676361083984375</v>
      </c>
      <c r="OI21">
        <v>-8.5339717864990234</v>
      </c>
      <c r="OJ21">
        <v>-8.6003036499023438</v>
      </c>
      <c r="OK21">
        <v>-8.6562595367431641</v>
      </c>
      <c r="OL21">
        <v>-8.7122125625610352</v>
      </c>
      <c r="OM21">
        <v>-8.7592554092407227</v>
      </c>
      <c r="ON21">
        <v>-8.8063020706176758</v>
      </c>
      <c r="OO21">
        <v>-8.8422937393188477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</row>
    <row r="22" spans="1:411">
      <c r="A22" t="s">
        <v>120</v>
      </c>
      <c r="B22">
        <v>-1.9413720369338989</v>
      </c>
      <c r="C22">
        <v>-1.9451150894165039</v>
      </c>
      <c r="D22">
        <v>-1.9488580226898193</v>
      </c>
      <c r="E22">
        <v>-1.9546060562133789</v>
      </c>
      <c r="F22">
        <v>-1.9603539705276489</v>
      </c>
      <c r="G22">
        <v>-1.97114098072052</v>
      </c>
      <c r="H22">
        <v>-1.9819279909133911</v>
      </c>
      <c r="I22">
        <v>-2.0287694931030273</v>
      </c>
      <c r="J22">
        <v>-2.0756111145019531</v>
      </c>
      <c r="K22">
        <v>-2.1044135093688965</v>
      </c>
      <c r="L22">
        <v>-2.1332159042358398</v>
      </c>
      <c r="M22">
        <v>-2.1071264743804932</v>
      </c>
      <c r="N22">
        <v>-2.0810370445251465</v>
      </c>
      <c r="O22">
        <v>-2.0722551345825195</v>
      </c>
      <c r="P22">
        <v>-2.0634729862213135</v>
      </c>
      <c r="Q22">
        <v>0</v>
      </c>
      <c r="R22">
        <v>0</v>
      </c>
      <c r="S22">
        <v>0</v>
      </c>
      <c r="T22">
        <v>0</v>
      </c>
      <c r="U22">
        <v>0</v>
      </c>
      <c r="V22">
        <v>-2.0634729862213135</v>
      </c>
      <c r="W22">
        <v>-2.0785338878631592</v>
      </c>
      <c r="X22">
        <v>-2.093595027923584</v>
      </c>
      <c r="Y22">
        <v>-2.0987093448638916</v>
      </c>
      <c r="Z22">
        <v>-2.1038239002227783</v>
      </c>
      <c r="AA22">
        <v>-2.1333065032958984</v>
      </c>
      <c r="AB22">
        <v>-2.1627891063690186</v>
      </c>
      <c r="AC22">
        <v>-2.1971991062164307</v>
      </c>
      <c r="AD22">
        <v>-2.2316091060638428</v>
      </c>
      <c r="AE22">
        <v>-2.2141504287719727</v>
      </c>
      <c r="AF22">
        <v>-2.1966919898986816</v>
      </c>
      <c r="AG22">
        <v>-2.141148567199707</v>
      </c>
      <c r="AH22">
        <v>-2.0856049060821533</v>
      </c>
      <c r="AI22">
        <v>-2.0423328876495361</v>
      </c>
      <c r="AJ22">
        <v>-1.9990609884262085</v>
      </c>
      <c r="AK22">
        <v>-1.9705140590667725</v>
      </c>
      <c r="AL22">
        <v>-1.9419670104980469</v>
      </c>
      <c r="AM22">
        <v>-1.9123284816741943</v>
      </c>
      <c r="AN22">
        <v>-1.8826899528503418</v>
      </c>
      <c r="AO22">
        <v>-1.8492869138717651</v>
      </c>
      <c r="AP22">
        <v>-1.815883994102478</v>
      </c>
      <c r="AQ22">
        <v>-1.7776355743408203</v>
      </c>
      <c r="AR22">
        <v>-1.7393871545791626</v>
      </c>
      <c r="AS22">
        <v>-1.7119015455245972</v>
      </c>
      <c r="AT22">
        <v>-1.6844160556793213</v>
      </c>
      <c r="AU22">
        <v>-1.6753615140914917</v>
      </c>
      <c r="AV22">
        <v>-1.6663069725036621</v>
      </c>
      <c r="AW22">
        <v>-1.6641265153884888</v>
      </c>
      <c r="AX22">
        <v>-1.6619460582733154</v>
      </c>
      <c r="AY22">
        <v>-1.6604369878768921</v>
      </c>
      <c r="AZ22">
        <v>-1.6589280366897583</v>
      </c>
      <c r="BA22">
        <v>-1.662708044052124</v>
      </c>
      <c r="BB22">
        <v>-1.6664880514144897</v>
      </c>
      <c r="BC22">
        <v>-1.6827830076217651</v>
      </c>
      <c r="BD22">
        <v>-1.6990779638290405</v>
      </c>
      <c r="BE22">
        <v>-1.727292537689209</v>
      </c>
      <c r="BF22">
        <v>-1.7555069923400879</v>
      </c>
      <c r="BG22">
        <v>-1.787818431854248</v>
      </c>
      <c r="BH22">
        <v>-1.8201301097869873</v>
      </c>
      <c r="BI22">
        <v>-1.8539745807647705</v>
      </c>
      <c r="BJ22">
        <v>-1.8878190517425537</v>
      </c>
      <c r="BK22">
        <v>-1.9196134805679321</v>
      </c>
      <c r="BL22">
        <v>-1.9514079093933105</v>
      </c>
      <c r="BM22">
        <v>-1.9790115356445313</v>
      </c>
      <c r="BN22">
        <v>-2.0066149234771729</v>
      </c>
      <c r="BO22">
        <v>-2.0343112945556641</v>
      </c>
      <c r="BP22">
        <v>-2.0620079040527344</v>
      </c>
      <c r="BQ22">
        <v>-2.0908622741699219</v>
      </c>
      <c r="BR22">
        <v>-2.1197168827056885</v>
      </c>
      <c r="BS22">
        <v>-2.1496760845184326</v>
      </c>
      <c r="BT22">
        <v>-2.1796350479125977</v>
      </c>
      <c r="BU22">
        <v>-2.2109670639038086</v>
      </c>
      <c r="BV22">
        <v>-2.2422990798950195</v>
      </c>
      <c r="BW22">
        <v>-2.2730715274810791</v>
      </c>
      <c r="BX22">
        <v>-2.3038439750671387</v>
      </c>
      <c r="BY22">
        <v>-2.3285939693450928</v>
      </c>
      <c r="BZ22">
        <v>-2.3533439636230469</v>
      </c>
      <c r="CA22">
        <v>-2.3741974830627441</v>
      </c>
      <c r="CB22">
        <v>-2.3950510025024414</v>
      </c>
      <c r="CC22">
        <v>-2.418755054473877</v>
      </c>
      <c r="CD22">
        <v>-2.4424591064453125</v>
      </c>
      <c r="CE22">
        <v>-2.4655494689941406</v>
      </c>
      <c r="CF22">
        <v>-2.4886410236358643</v>
      </c>
      <c r="CG22">
        <v>-2.5075790882110596</v>
      </c>
      <c r="CH22">
        <v>-2.5265169143676758</v>
      </c>
      <c r="CI22">
        <v>-2.5513839721679688</v>
      </c>
      <c r="CJ22">
        <v>-2.5762512683868408</v>
      </c>
      <c r="CK22">
        <v>-2.6110520362854004</v>
      </c>
      <c r="CL22">
        <v>-2.6458530426025391</v>
      </c>
      <c r="CM22">
        <v>-2.679828405380249</v>
      </c>
      <c r="CN22">
        <v>-2.7138040065765381</v>
      </c>
      <c r="CO22">
        <v>-2.7368545532226563</v>
      </c>
      <c r="CP22">
        <v>-2.7599050998687744</v>
      </c>
      <c r="CQ22">
        <v>-2.7754700183868408</v>
      </c>
      <c r="CR22">
        <v>-2.7910349369049072</v>
      </c>
      <c r="CS22">
        <v>-2.8015503883361816</v>
      </c>
      <c r="CT22">
        <v>-2.8120660781860352</v>
      </c>
      <c r="CU22">
        <v>-2.8130559921264648</v>
      </c>
      <c r="CV22">
        <v>-2.8140459060668945</v>
      </c>
      <c r="CW22">
        <v>-2.8059101104736328</v>
      </c>
      <c r="CX22">
        <v>-2.797774076461792</v>
      </c>
      <c r="CY22">
        <v>-2.7878913879394531</v>
      </c>
      <c r="CZ22">
        <v>-2.7780070304870605</v>
      </c>
      <c r="DA22">
        <v>-2.7663040161132813</v>
      </c>
      <c r="DB22">
        <v>-2.754601001739502</v>
      </c>
      <c r="DC22">
        <v>-2.7312235832214355</v>
      </c>
      <c r="DD22">
        <v>-2.7078456878662109</v>
      </c>
      <c r="DE22">
        <v>-2.6738114356994629</v>
      </c>
      <c r="DF22">
        <v>-2.6397769451141357</v>
      </c>
      <c r="DG22">
        <v>-2.5991432666778564</v>
      </c>
      <c r="DH22">
        <v>-2.5585091114044189</v>
      </c>
      <c r="DI22">
        <v>-2.511962890625</v>
      </c>
      <c r="DJ22">
        <v>-2.4654169082641602</v>
      </c>
      <c r="DK22">
        <v>-2.4144759178161621</v>
      </c>
      <c r="DL22">
        <v>-2.3635351657867432</v>
      </c>
      <c r="DM22">
        <v>-2.3139734268188477</v>
      </c>
      <c r="DN22">
        <v>-2.2644116878509521</v>
      </c>
      <c r="DO22">
        <v>-2.2177534103393555</v>
      </c>
      <c r="DP22">
        <v>-2.1710948944091797</v>
      </c>
      <c r="DQ22">
        <v>-2.1354532241821289</v>
      </c>
      <c r="DR22">
        <v>-2.0998110771179199</v>
      </c>
      <c r="DS22">
        <v>-2.0876884460449219</v>
      </c>
      <c r="DT22">
        <v>-2.0755660533905029</v>
      </c>
      <c r="DU22">
        <v>-2.0807366371154785</v>
      </c>
      <c r="DV22">
        <v>-2.085906982421875</v>
      </c>
      <c r="DW22">
        <v>-2.0980784893035889</v>
      </c>
      <c r="DX22">
        <v>-2.1102499961853027</v>
      </c>
      <c r="DY22">
        <v>-2.1428823471069336</v>
      </c>
      <c r="DZ22">
        <v>-2.1755149364471436</v>
      </c>
      <c r="EA22">
        <v>-2.2280087471008301</v>
      </c>
      <c r="EB22">
        <v>-2.2805030345916748</v>
      </c>
      <c r="EC22">
        <v>-2.3136556148529053</v>
      </c>
      <c r="ED22">
        <v>-2.3468079566955566</v>
      </c>
      <c r="EE22">
        <v>-2.3494679927825928</v>
      </c>
      <c r="EF22">
        <v>-2.3521280288696289</v>
      </c>
      <c r="EG22">
        <v>-2.3808574676513672</v>
      </c>
      <c r="EH22">
        <v>-2.4095871448516846</v>
      </c>
      <c r="EI22">
        <v>-2.4749298095703125</v>
      </c>
      <c r="EJ22">
        <v>-2.5402731895446777</v>
      </c>
      <c r="EK22">
        <v>-2.5949912071228027</v>
      </c>
      <c r="EL22">
        <v>-2.649709939956665</v>
      </c>
      <c r="EM22">
        <v>-2.701085090637207</v>
      </c>
      <c r="EN22">
        <v>-2.7524559497833252</v>
      </c>
      <c r="EO22">
        <v>-2.8641321659088135</v>
      </c>
      <c r="EP22">
        <v>-2.9758074283599854</v>
      </c>
      <c r="EQ22">
        <v>-3.0934443473815918</v>
      </c>
      <c r="ER22">
        <v>-3.2110812664031982</v>
      </c>
      <c r="ES22">
        <v>-3.2627530097961426</v>
      </c>
      <c r="ET22">
        <v>-3.314424991607666</v>
      </c>
      <c r="EU22">
        <v>-3.3647377490997314</v>
      </c>
      <c r="EV22">
        <v>-3.4150509834289551</v>
      </c>
      <c r="EW22">
        <v>-3.5199949741363525</v>
      </c>
      <c r="EX22">
        <v>-3.6249377727508545</v>
      </c>
      <c r="EY22">
        <v>-3.708294153213501</v>
      </c>
      <c r="EZ22">
        <v>-3.7916498184204102</v>
      </c>
      <c r="FA22">
        <v>-3.831557035446167</v>
      </c>
      <c r="FB22">
        <v>-3.8714642524719238</v>
      </c>
      <c r="FC22">
        <v>-3.9450163841247559</v>
      </c>
      <c r="FD22">
        <v>-4.0185689926147461</v>
      </c>
      <c r="FE22">
        <v>-4.0623459815979004</v>
      </c>
      <c r="FF22">
        <v>-4.1061229705810547</v>
      </c>
      <c r="FG22">
        <v>-4.1090278625488281</v>
      </c>
      <c r="FH22">
        <v>-4.1119322776794434</v>
      </c>
      <c r="FI22">
        <v>-4.1628580093383789</v>
      </c>
      <c r="FJ22">
        <v>-4.2137851715087891</v>
      </c>
      <c r="FK22">
        <v>-4.2217936515808105</v>
      </c>
      <c r="FL22">
        <v>-4.2298016548156738</v>
      </c>
      <c r="FM22">
        <v>-4.1325774192810059</v>
      </c>
      <c r="FN22">
        <v>-4.0353550910949707</v>
      </c>
      <c r="FO22">
        <v>-3.9818646907806396</v>
      </c>
      <c r="FP22">
        <v>-3.9283750057220459</v>
      </c>
      <c r="FQ22">
        <v>-10.158295631408691</v>
      </c>
      <c r="FR22">
        <v>-16.388175964355469</v>
      </c>
      <c r="FS22">
        <v>-16.924785614013672</v>
      </c>
      <c r="FT22">
        <v>-17.461404800415039</v>
      </c>
      <c r="FU22">
        <v>-15.870817184448242</v>
      </c>
      <c r="FV22">
        <v>-14.280227661132813</v>
      </c>
      <c r="FW22">
        <v>-14.398379325866699</v>
      </c>
      <c r="FX22">
        <v>-14.516528129577637</v>
      </c>
      <c r="FY22">
        <v>-14.606185913085938</v>
      </c>
      <c r="FZ22">
        <v>-14.695843696594238</v>
      </c>
      <c r="GA22">
        <v>-14.64375114440918</v>
      </c>
      <c r="GB22">
        <v>-14.590634346008301</v>
      </c>
      <c r="GC22">
        <v>-14.478059768676758</v>
      </c>
      <c r="GD22">
        <v>-14.365482330322266</v>
      </c>
      <c r="GE22">
        <v>-14.264369010925293</v>
      </c>
      <c r="GF22">
        <v>-14.16325569152832</v>
      </c>
      <c r="GG22">
        <v>-14.059513092041016</v>
      </c>
      <c r="GH22">
        <v>-13.955772399902344</v>
      </c>
      <c r="GI22">
        <v>-13.831318855285645</v>
      </c>
      <c r="GJ22">
        <v>-13.706864356994629</v>
      </c>
      <c r="GK22">
        <v>-16.552078247070313</v>
      </c>
      <c r="GL22">
        <v>-19.397268295288086</v>
      </c>
      <c r="GM22">
        <v>-18.97728157043457</v>
      </c>
      <c r="GN22">
        <v>-18.557287216186523</v>
      </c>
      <c r="GO22">
        <v>-18.0528564453125</v>
      </c>
      <c r="GP22">
        <v>-17.548423767089844</v>
      </c>
      <c r="GQ22">
        <v>-17.08650016784668</v>
      </c>
      <c r="GR22">
        <v>-16.624584197998047</v>
      </c>
      <c r="GS22">
        <v>-16.230867385864258</v>
      </c>
      <c r="GT22">
        <v>-15.837151527404785</v>
      </c>
      <c r="GU22">
        <v>-16.345352172851563</v>
      </c>
      <c r="GV22">
        <v>-16.852930068969727</v>
      </c>
      <c r="GW22">
        <v>-14.166934967041016</v>
      </c>
      <c r="GX22">
        <v>-11.480886459350586</v>
      </c>
      <c r="GY22">
        <v>-11.058891296386719</v>
      </c>
      <c r="GZ22">
        <v>-10.63691234588623</v>
      </c>
      <c r="HA22">
        <v>-12.396658897399902</v>
      </c>
      <c r="HB22">
        <v>-14.1563720703125</v>
      </c>
      <c r="HC22">
        <v>-11.57414722442627</v>
      </c>
      <c r="HD22">
        <v>-8.9918889999389648</v>
      </c>
      <c r="HE22">
        <v>-8.8009357452392578</v>
      </c>
      <c r="HF22">
        <v>-8.6099824905395508</v>
      </c>
      <c r="HG22">
        <v>-8.4398384094238281</v>
      </c>
      <c r="HH22">
        <v>-8.2696924209594727</v>
      </c>
      <c r="HI22">
        <v>-8.1566867828369141</v>
      </c>
      <c r="HJ22">
        <v>-8.0436811447143555</v>
      </c>
      <c r="HK22">
        <v>-7.9768285751342773</v>
      </c>
      <c r="HL22">
        <v>-7.9099774360656738</v>
      </c>
      <c r="HM22">
        <v>-7.8719840049743652</v>
      </c>
      <c r="HN22">
        <v>-7.8339910507202148</v>
      </c>
      <c r="HO22">
        <v>-7.8143773078918457</v>
      </c>
      <c r="HP22">
        <v>-7.7954072952270508</v>
      </c>
      <c r="HQ22">
        <v>-7.7488799095153809</v>
      </c>
      <c r="HR22">
        <v>-7.7023510932922363</v>
      </c>
      <c r="HS22">
        <v>-7.6207304000854492</v>
      </c>
      <c r="HT22">
        <v>-7.5391087532043457</v>
      </c>
      <c r="HU22">
        <v>-7.4465389251708984</v>
      </c>
      <c r="HV22">
        <v>-7.3539705276489258</v>
      </c>
      <c r="HW22">
        <v>-8.0494756698608398</v>
      </c>
      <c r="HX22">
        <v>-8.7449865341186523</v>
      </c>
      <c r="HY22">
        <v>-7.7158327102661133</v>
      </c>
      <c r="HZ22">
        <v>-6.6866855621337891</v>
      </c>
      <c r="IA22">
        <v>-6.6245307922363281</v>
      </c>
      <c r="IB22">
        <v>-6.5623741149902344</v>
      </c>
      <c r="IC22">
        <v>-6.6134634017944336</v>
      </c>
      <c r="ID22">
        <v>-6.6645526885986328</v>
      </c>
      <c r="IE22">
        <v>-6.584111213684082</v>
      </c>
      <c r="IF22">
        <v>-6.5036706924438477</v>
      </c>
      <c r="IG22">
        <v>-6.4049572944641113</v>
      </c>
      <c r="IH22">
        <v>-6.306243896484375</v>
      </c>
      <c r="II22">
        <v>-6.217583179473877</v>
      </c>
      <c r="IJ22">
        <v>-6.1282863616943359</v>
      </c>
      <c r="IK22">
        <v>-6.0585780143737793</v>
      </c>
      <c r="IL22">
        <v>-5.9888687133789063</v>
      </c>
      <c r="IM22">
        <v>-5.9406166076660156</v>
      </c>
      <c r="IN22">
        <v>-5.8923649787902832</v>
      </c>
      <c r="IO22">
        <v>-5.8696389198303223</v>
      </c>
      <c r="IP22">
        <v>-5.8469128608703613</v>
      </c>
      <c r="IQ22">
        <v>-5.8418374061584473</v>
      </c>
      <c r="IR22">
        <v>-5.8367619514465332</v>
      </c>
      <c r="IS22">
        <v>-5.855717658996582</v>
      </c>
      <c r="IT22">
        <v>-5.8746733665466309</v>
      </c>
      <c r="IU22">
        <v>-5.9234905242919922</v>
      </c>
      <c r="IV22">
        <v>-5.9723091125488281</v>
      </c>
      <c r="IW22">
        <v>-6.0289907455444336</v>
      </c>
      <c r="IX22">
        <v>-6.0856728553771973</v>
      </c>
      <c r="IY22">
        <v>-6.1353192329406738</v>
      </c>
      <c r="IZ22">
        <v>-6.184964656829834</v>
      </c>
      <c r="JA22">
        <v>-6.2527565956115723</v>
      </c>
      <c r="JB22">
        <v>-6.3205490112304688</v>
      </c>
      <c r="JC22">
        <v>-6.4393715858459473</v>
      </c>
      <c r="JD22">
        <v>-6.5582218170166016</v>
      </c>
      <c r="JE22">
        <v>-5.1058158874511719</v>
      </c>
      <c r="JF22">
        <v>-3.6533825397491455</v>
      </c>
      <c r="JG22">
        <v>-5.293665885925293</v>
      </c>
      <c r="JH22">
        <v>-6.9339609146118164</v>
      </c>
      <c r="JI22">
        <v>-8.5044364929199219</v>
      </c>
      <c r="JJ22">
        <v>-10.074882507324219</v>
      </c>
      <c r="JK22">
        <v>-9.0695924758911133</v>
      </c>
      <c r="JL22">
        <v>-8.0642814636230469</v>
      </c>
      <c r="JM22">
        <v>-8.7942094802856445</v>
      </c>
      <c r="JN22">
        <v>-9.5241365432739258</v>
      </c>
      <c r="JO22">
        <v>-10.021533966064453</v>
      </c>
      <c r="JP22">
        <v>-10.518940925598145</v>
      </c>
      <c r="JQ22">
        <v>-11.055334091186523</v>
      </c>
      <c r="JR22">
        <v>-11.591739654541016</v>
      </c>
      <c r="JS22">
        <v>-15.408360481262207</v>
      </c>
      <c r="JT22">
        <v>-19.224908828735352</v>
      </c>
      <c r="JU22">
        <v>-20.355417251586914</v>
      </c>
      <c r="JV22">
        <v>-21.485908508300781</v>
      </c>
      <c r="JW22">
        <v>-25.800949096679688</v>
      </c>
      <c r="JX22">
        <v>-30.116107940673828</v>
      </c>
      <c r="JY22">
        <v>-31.582790374755859</v>
      </c>
      <c r="JZ22">
        <v>-33.049503326416016</v>
      </c>
      <c r="KA22">
        <v>-36.370693206787109</v>
      </c>
      <c r="KB22">
        <v>-39.691921234130859</v>
      </c>
      <c r="KC22">
        <v>-51.298755645751953</v>
      </c>
      <c r="KD22">
        <v>-62.905364990234375</v>
      </c>
      <c r="KE22">
        <v>-53.714885711669922</v>
      </c>
      <c r="KF22">
        <v>-44.524246215820313</v>
      </c>
      <c r="KG22">
        <v>-44.661609649658203</v>
      </c>
      <c r="KH22">
        <v>-44.798973083496094</v>
      </c>
      <c r="KI22">
        <v>-44.658771514892578</v>
      </c>
      <c r="KJ22">
        <v>-44.518566131591797</v>
      </c>
      <c r="KK22">
        <v>-44.192535400390625</v>
      </c>
      <c r="KL22">
        <v>-43.866489410400391</v>
      </c>
      <c r="KM22">
        <v>-40.188201904296875</v>
      </c>
      <c r="KN22">
        <v>-36.509990692138672</v>
      </c>
      <c r="KO22">
        <v>-35.516094207763672</v>
      </c>
      <c r="KP22">
        <v>-34.522220611572266</v>
      </c>
      <c r="KQ22">
        <v>-19.230438232421875</v>
      </c>
      <c r="KR22">
        <v>-3.9386463165283203</v>
      </c>
      <c r="KS22">
        <v>-3.9552962779998779</v>
      </c>
      <c r="KT22">
        <v>-3.9719469547271729</v>
      </c>
      <c r="KU22">
        <v>-3.8843021392822266</v>
      </c>
      <c r="KV22">
        <v>-3.796656608581543</v>
      </c>
      <c r="KW22">
        <v>-3.6796236038208008</v>
      </c>
      <c r="KX22">
        <v>-3.5625929832458496</v>
      </c>
      <c r="KY22">
        <v>-3.5317001342773438</v>
      </c>
      <c r="KZ22">
        <v>-3.5008080005645752</v>
      </c>
      <c r="LA22">
        <v>-3.4614062309265137</v>
      </c>
      <c r="LB22">
        <v>-3.4220039844512939</v>
      </c>
      <c r="LC22">
        <v>-3.2947044372558594</v>
      </c>
      <c r="LD22">
        <v>-3.1674025058746338</v>
      </c>
      <c r="LE22">
        <v>-3.0749783515930176</v>
      </c>
      <c r="LF22">
        <v>-2.9825549125671387</v>
      </c>
      <c r="LG22">
        <v>-2.9879000186920166</v>
      </c>
      <c r="LH22">
        <v>-2.9932448863983154</v>
      </c>
      <c r="LI22">
        <v>-2.9925854206085205</v>
      </c>
      <c r="LJ22">
        <v>-2.9919261932373047</v>
      </c>
      <c r="LK22">
        <v>-2.9765191078186035</v>
      </c>
      <c r="LL22">
        <v>-2.9611122608184814</v>
      </c>
      <c r="LM22">
        <v>-2.9834704399108887</v>
      </c>
      <c r="LN22">
        <v>-3.0058293342590332</v>
      </c>
      <c r="LO22">
        <v>-3.0271689891815186</v>
      </c>
      <c r="LP22">
        <v>-3.0485086441040039</v>
      </c>
      <c r="LQ22">
        <v>-3.0414648056030273</v>
      </c>
      <c r="LR22">
        <v>-3.0344209671020508</v>
      </c>
      <c r="LS22">
        <v>-3.0392529964447021</v>
      </c>
      <c r="LT22">
        <v>-3.0440850257873535</v>
      </c>
      <c r="LU22">
        <v>-3.0826742649078369</v>
      </c>
      <c r="LV22">
        <v>-3.1212649345397949</v>
      </c>
      <c r="LW22">
        <v>-3.1340804100036621</v>
      </c>
      <c r="LX22">
        <v>-3.146895170211792</v>
      </c>
      <c r="LY22">
        <v>-3.0947699546813965</v>
      </c>
      <c r="LZ22">
        <v>-3.042644739151001</v>
      </c>
      <c r="MA22">
        <v>-2.9635539054870605</v>
      </c>
      <c r="MB22">
        <v>-2.8844654560089111</v>
      </c>
      <c r="MC22">
        <v>-2.8354771137237549</v>
      </c>
      <c r="MD22">
        <v>-2.7864909172058105</v>
      </c>
      <c r="ME22">
        <v>-2.7775852680206299</v>
      </c>
      <c r="MF22">
        <v>-2.7686798572540283</v>
      </c>
      <c r="MG22">
        <v>-2.7220010757446289</v>
      </c>
      <c r="MH22">
        <v>-2.6753196716308594</v>
      </c>
      <c r="MI22">
        <v>-2.5753016471862793</v>
      </c>
      <c r="MJ22">
        <v>-2.4752836227416992</v>
      </c>
      <c r="MK22">
        <v>-2.3856878280639648</v>
      </c>
      <c r="ML22">
        <v>-2.296095609664917</v>
      </c>
      <c r="MM22">
        <v>-2.2628819942474365</v>
      </c>
      <c r="MN22">
        <v>-2.2296700477600098</v>
      </c>
      <c r="MO22">
        <v>-2.2454912662506104</v>
      </c>
      <c r="MP22">
        <v>-2.2613129615783691</v>
      </c>
      <c r="MQ22">
        <v>-2.2569835186004639</v>
      </c>
      <c r="MR22">
        <v>-2.2526535987854004</v>
      </c>
      <c r="MS22">
        <v>-2.2141976356506348</v>
      </c>
      <c r="MT22">
        <v>-2.1757416725158691</v>
      </c>
      <c r="MU22">
        <v>-2.1491622924804688</v>
      </c>
      <c r="MV22">
        <v>-2.122584342956543</v>
      </c>
      <c r="MW22">
        <v>-2.1307711601257324</v>
      </c>
      <c r="MX22">
        <v>-2.1389579772949219</v>
      </c>
      <c r="MY22">
        <v>-2.1721720695495605</v>
      </c>
      <c r="MZ22">
        <v>-2.2053873538970947</v>
      </c>
      <c r="NA22">
        <v>-2.2314653396606445</v>
      </c>
      <c r="NB22">
        <v>-2.2575442790985107</v>
      </c>
      <c r="NC22">
        <v>-2.2743680477142334</v>
      </c>
      <c r="ND22">
        <v>-2.2911918163299561</v>
      </c>
      <c r="NE22">
        <v>-2.313831090927124</v>
      </c>
      <c r="NF22">
        <v>-2.3364696502685547</v>
      </c>
      <c r="NG22">
        <v>-2.3700649738311768</v>
      </c>
      <c r="NH22">
        <v>-2.4036591053009033</v>
      </c>
      <c r="NI22">
        <v>-2.4472513198852539</v>
      </c>
      <c r="NJ22">
        <v>-2.4908452033996582</v>
      </c>
      <c r="NK22">
        <v>-2.5225486755371094</v>
      </c>
      <c r="NL22">
        <v>-2.5542533397674561</v>
      </c>
      <c r="NM22">
        <v>-2.5633180141448975</v>
      </c>
      <c r="NN22">
        <v>-2.5723826885223389</v>
      </c>
      <c r="NO22">
        <v>-2.5781655311584473</v>
      </c>
      <c r="NP22">
        <v>-2.5839478969573975</v>
      </c>
      <c r="NQ22">
        <v>-2.611039400100708</v>
      </c>
      <c r="NR22">
        <v>-2.6381299495697021</v>
      </c>
      <c r="NS22">
        <v>-2.6884613037109375</v>
      </c>
      <c r="NT22">
        <v>-2.7387921810150146</v>
      </c>
      <c r="NU22">
        <v>-2.7680191993713379</v>
      </c>
      <c r="NV22">
        <v>-2.7972464561462402</v>
      </c>
      <c r="NW22">
        <v>-2.7736775875091553</v>
      </c>
      <c r="NX22">
        <v>-2.7501084804534912</v>
      </c>
      <c r="NY22">
        <v>-2.6934654712677002</v>
      </c>
      <c r="NZ22">
        <v>-2.636824369430542</v>
      </c>
      <c r="OA22">
        <v>-2.5925633907318115</v>
      </c>
      <c r="OB22">
        <v>-2.5483040809631348</v>
      </c>
      <c r="OC22">
        <v>-2.5337226390838623</v>
      </c>
      <c r="OD22">
        <v>-2.5191407203674316</v>
      </c>
      <c r="OE22">
        <v>-2.4901125431060791</v>
      </c>
      <c r="OF22">
        <v>-2.4610831737518311</v>
      </c>
      <c r="OG22">
        <v>-2.4138188362121582</v>
      </c>
      <c r="OH22">
        <v>-2.3665547370910645</v>
      </c>
      <c r="OI22">
        <v>-2.3417353630065918</v>
      </c>
      <c r="OJ22">
        <v>-2.3169171810150146</v>
      </c>
      <c r="OK22">
        <v>-2.3239030838012695</v>
      </c>
      <c r="OL22">
        <v>-2.3308889865875244</v>
      </c>
      <c r="OM22">
        <v>-2.347703218460083</v>
      </c>
      <c r="ON22">
        <v>-2.3645169734954834</v>
      </c>
      <c r="OO22">
        <v>-2.3693728446960449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</row>
    <row r="23" spans="1:411">
      <c r="A23" t="s">
        <v>121</v>
      </c>
      <c r="B23">
        <v>-5.1061439514160156</v>
      </c>
      <c r="C23">
        <v>-5.0715465545654297</v>
      </c>
      <c r="D23">
        <v>-5.0369491577148438</v>
      </c>
      <c r="E23">
        <v>-5.0072460174560547</v>
      </c>
      <c r="F23">
        <v>-4.9775428771972656</v>
      </c>
      <c r="G23">
        <v>-4.9441137313842773</v>
      </c>
      <c r="H23">
        <v>-4.9106841087341309</v>
      </c>
      <c r="I23">
        <v>-4.8786067962646484</v>
      </c>
      <c r="J23">
        <v>-4.8465290069580078</v>
      </c>
      <c r="K23">
        <v>-4.8040823936462402</v>
      </c>
      <c r="L23">
        <v>-4.7616357803344727</v>
      </c>
      <c r="M23">
        <v>-4.6893234252929688</v>
      </c>
      <c r="N23">
        <v>-4.6170110702514648</v>
      </c>
      <c r="O23">
        <v>-4.5362091064453125</v>
      </c>
      <c r="P23">
        <v>-4.4554071426391602</v>
      </c>
      <c r="Q23">
        <v>0</v>
      </c>
      <c r="R23">
        <v>0</v>
      </c>
      <c r="S23">
        <v>0</v>
      </c>
      <c r="T23">
        <v>0</v>
      </c>
      <c r="U23">
        <v>0</v>
      </c>
      <c r="V23">
        <v>-4.4554071426391602</v>
      </c>
      <c r="W23">
        <v>-4.3543858528137207</v>
      </c>
      <c r="X23">
        <v>-4.253364086151123</v>
      </c>
      <c r="Y23">
        <v>-4.1135168075561523</v>
      </c>
      <c r="Z23">
        <v>-3.9736688137054443</v>
      </c>
      <c r="AA23">
        <v>-3.8152379989624023</v>
      </c>
      <c r="AB23">
        <v>-3.6568071842193604</v>
      </c>
      <c r="AC23">
        <v>-3.4840023517608643</v>
      </c>
      <c r="AD23">
        <v>-3.3111979961395264</v>
      </c>
      <c r="AE23">
        <v>-3.1061499118804932</v>
      </c>
      <c r="AF23">
        <v>-2.9011020660400391</v>
      </c>
      <c r="AG23">
        <v>-2.680699348449707</v>
      </c>
      <c r="AH23">
        <v>-2.4602959156036377</v>
      </c>
      <c r="AI23">
        <v>-2.2503299713134766</v>
      </c>
      <c r="AJ23">
        <v>-2.0403637886047363</v>
      </c>
      <c r="AK23">
        <v>-1.8529595136642456</v>
      </c>
      <c r="AL23">
        <v>-1.6655552387237549</v>
      </c>
      <c r="AM23">
        <v>-1.4986454248428345</v>
      </c>
      <c r="AN23">
        <v>-1.3317359685897827</v>
      </c>
      <c r="AO23">
        <v>-1.1839537620544434</v>
      </c>
      <c r="AP23">
        <v>-1.0361719131469727</v>
      </c>
      <c r="AQ23">
        <v>-0.90832662582397461</v>
      </c>
      <c r="AR23">
        <v>-0.78048121929168701</v>
      </c>
      <c r="AS23">
        <v>-0.67506778240203857</v>
      </c>
      <c r="AT23">
        <v>-0.56965494155883789</v>
      </c>
      <c r="AU23">
        <v>-0.48624151945114136</v>
      </c>
      <c r="AV23">
        <v>-0.40282809734344482</v>
      </c>
      <c r="AW23">
        <v>-0.33609163761138916</v>
      </c>
      <c r="AX23">
        <v>-0.26935490965843201</v>
      </c>
      <c r="AY23">
        <v>-0.2153734564781189</v>
      </c>
      <c r="AZ23">
        <v>-0.16139200329780579</v>
      </c>
      <c r="BA23">
        <v>-0.12007604539394379</v>
      </c>
      <c r="BB23">
        <v>-7.8760094940662384E-2</v>
      </c>
      <c r="BC23">
        <v>-4.944244772195816E-2</v>
      </c>
      <c r="BD23">
        <v>-2.0124977454543114E-2</v>
      </c>
      <c r="BE23">
        <v>-6.9499947130680084E-4</v>
      </c>
      <c r="BF23">
        <v>1.8734978511929512E-2</v>
      </c>
      <c r="BG23">
        <v>2.9925981536507607E-2</v>
      </c>
      <c r="BH23">
        <v>4.1117012500762939E-2</v>
      </c>
      <c r="BI23">
        <v>4.5874007046222687E-2</v>
      </c>
      <c r="BJ23">
        <v>5.0631046295166016E-2</v>
      </c>
      <c r="BK23">
        <v>5.0289500504732132E-2</v>
      </c>
      <c r="BL23">
        <v>4.994799941778183E-2</v>
      </c>
      <c r="BM23">
        <v>4.3652486056089401E-2</v>
      </c>
      <c r="BN23">
        <v>3.7356983870267868E-2</v>
      </c>
      <c r="BO23">
        <v>2.1462501958012581E-2</v>
      </c>
      <c r="BP23">
        <v>5.5680200457572937E-3</v>
      </c>
      <c r="BQ23">
        <v>-2.1048445254564285E-2</v>
      </c>
      <c r="BR23">
        <v>-4.76650670170784E-2</v>
      </c>
      <c r="BS23">
        <v>-8.4205538034439087E-2</v>
      </c>
      <c r="BT23">
        <v>-0.12074600160121918</v>
      </c>
      <c r="BU23">
        <v>-0.16609044373035431</v>
      </c>
      <c r="BV23">
        <v>-0.21143490076065063</v>
      </c>
      <c r="BW23">
        <v>-0.26503509283065796</v>
      </c>
      <c r="BX23">
        <v>-0.31863504648208618</v>
      </c>
      <c r="BY23">
        <v>-0.38009250164031982</v>
      </c>
      <c r="BZ23">
        <v>-0.44154989719390869</v>
      </c>
      <c r="CA23">
        <v>-0.50930935144424438</v>
      </c>
      <c r="CB23">
        <v>-0.57706916332244873</v>
      </c>
      <c r="CC23">
        <v>-0.64821809530258179</v>
      </c>
      <c r="CD23">
        <v>-0.71936702728271484</v>
      </c>
      <c r="CE23">
        <v>-0.79174381494522095</v>
      </c>
      <c r="CF23">
        <v>-0.86411988735198975</v>
      </c>
      <c r="CG23">
        <v>-0.93431812524795532</v>
      </c>
      <c r="CH23">
        <v>-1.0045157670974731</v>
      </c>
      <c r="CI23">
        <v>-1.0721484422683716</v>
      </c>
      <c r="CJ23">
        <v>-1.1397812366485596</v>
      </c>
      <c r="CK23">
        <v>-1.2042603492736816</v>
      </c>
      <c r="CL23">
        <v>-1.268740177154541</v>
      </c>
      <c r="CM23">
        <v>-1.3261358737945557</v>
      </c>
      <c r="CN23">
        <v>-1.3835320472717285</v>
      </c>
      <c r="CO23">
        <v>-1.4295281171798706</v>
      </c>
      <c r="CP23">
        <v>-1.475523829460144</v>
      </c>
      <c r="CQ23">
        <v>-1.511244535446167</v>
      </c>
      <c r="CR23">
        <v>-1.5469648838043213</v>
      </c>
      <c r="CS23">
        <v>-1.5730069875717163</v>
      </c>
      <c r="CT23">
        <v>-1.5990489721298218</v>
      </c>
      <c r="CU23">
        <v>-1.6150829792022705</v>
      </c>
      <c r="CV23">
        <v>-1.6311169862747192</v>
      </c>
      <c r="CW23">
        <v>-1.6376829147338867</v>
      </c>
      <c r="CX23">
        <v>-1.6442489624023438</v>
      </c>
      <c r="CY23">
        <v>-1.6434469223022461</v>
      </c>
      <c r="CZ23">
        <v>-1.642645001411438</v>
      </c>
      <c r="DA23">
        <v>-1.6355735063552856</v>
      </c>
      <c r="DB23">
        <v>-1.6285020112991333</v>
      </c>
      <c r="DC23">
        <v>-1.6170370578765869</v>
      </c>
      <c r="DD23">
        <v>-1.605571985244751</v>
      </c>
      <c r="DE23">
        <v>-1.5905615091323853</v>
      </c>
      <c r="DF23">
        <v>-1.5755510330200195</v>
      </c>
      <c r="DG23">
        <v>-1.5565091371536255</v>
      </c>
      <c r="DH23">
        <v>-1.5374670028686523</v>
      </c>
      <c r="DI23">
        <v>-1.513884425163269</v>
      </c>
      <c r="DJ23">
        <v>-1.4903019666671753</v>
      </c>
      <c r="DK23">
        <v>-1.4626009464263916</v>
      </c>
      <c r="DL23">
        <v>-1.434900164604187</v>
      </c>
      <c r="DM23">
        <v>-1.4046410322189331</v>
      </c>
      <c r="DN23">
        <v>-1.3743818998336792</v>
      </c>
      <c r="DO23">
        <v>-1.3432965278625488</v>
      </c>
      <c r="DP23">
        <v>-1.3122109174728394</v>
      </c>
      <c r="DQ23">
        <v>-1.2835280895233154</v>
      </c>
      <c r="DR23">
        <v>-1.2548450231552124</v>
      </c>
      <c r="DS23">
        <v>-1.2312979698181152</v>
      </c>
      <c r="DT23">
        <v>-1.2077510356903076</v>
      </c>
      <c r="DU23">
        <v>-1.1861385107040405</v>
      </c>
      <c r="DV23">
        <v>-1.164526104927063</v>
      </c>
      <c r="DW23">
        <v>-1.1434005498886108</v>
      </c>
      <c r="DX23">
        <v>-1.1222749948501587</v>
      </c>
      <c r="DY23">
        <v>-1.1057825088500977</v>
      </c>
      <c r="DZ23">
        <v>-1.0892900228500366</v>
      </c>
      <c r="EA23">
        <v>-1.0782924890518188</v>
      </c>
      <c r="EB23">
        <v>-1.0672949552536011</v>
      </c>
      <c r="EC23">
        <v>-1.0478043556213379</v>
      </c>
      <c r="ED23">
        <v>-1.0283139944076538</v>
      </c>
      <c r="EE23">
        <v>-0.99801045656204224</v>
      </c>
      <c r="EF23">
        <v>-0.96770709753036499</v>
      </c>
      <c r="EG23">
        <v>-0.94361603260040283</v>
      </c>
      <c r="EH23">
        <v>-0.91952496767044067</v>
      </c>
      <c r="EI23">
        <v>-0.90163558721542358</v>
      </c>
      <c r="EJ23">
        <v>-0.88374596834182739</v>
      </c>
      <c r="EK23">
        <v>-0.85387414693832397</v>
      </c>
      <c r="EL23">
        <v>-0.82400202751159668</v>
      </c>
      <c r="EM23">
        <v>-0.78559088706970215</v>
      </c>
      <c r="EN23">
        <v>-0.74718004465103149</v>
      </c>
      <c r="EO23">
        <v>-0.713905930519104</v>
      </c>
      <c r="EP23">
        <v>-0.68063211441040039</v>
      </c>
      <c r="EQ23">
        <v>-0.64498549699783325</v>
      </c>
      <c r="ER23">
        <v>-0.60933881998062134</v>
      </c>
      <c r="ES23">
        <v>-0.56570857763290405</v>
      </c>
      <c r="ET23">
        <v>-0.52207791805267334</v>
      </c>
      <c r="EU23">
        <v>-0.48124963045120239</v>
      </c>
      <c r="EV23">
        <v>-0.44042098522186279</v>
      </c>
      <c r="EW23">
        <v>-0.40739637613296509</v>
      </c>
      <c r="EX23">
        <v>-0.37437209486961365</v>
      </c>
      <c r="EY23">
        <v>-0.34292295575141907</v>
      </c>
      <c r="EZ23">
        <v>-0.31147411465644836</v>
      </c>
      <c r="FA23">
        <v>-0.28157448768615723</v>
      </c>
      <c r="FB23">
        <v>-0.25167492032051086</v>
      </c>
      <c r="FC23">
        <v>-0.22673554718494415</v>
      </c>
      <c r="FD23">
        <v>-0.20179595053195953</v>
      </c>
      <c r="FE23">
        <v>-0.18199506402015686</v>
      </c>
      <c r="FF23">
        <v>-0.16219401359558105</v>
      </c>
      <c r="FG23">
        <v>-0.14372943341732025</v>
      </c>
      <c r="FH23">
        <v>-0.12526588141918182</v>
      </c>
      <c r="FI23">
        <v>-0.10977961868047714</v>
      </c>
      <c r="FJ23">
        <v>-9.4293057918548584E-2</v>
      </c>
      <c r="FK23">
        <v>-8.9823499321937561E-2</v>
      </c>
      <c r="FL23">
        <v>-8.5354015231132507E-2</v>
      </c>
      <c r="FM23">
        <v>-9.0242534875869751E-2</v>
      </c>
      <c r="FN23">
        <v>-9.5130965113639832E-2</v>
      </c>
      <c r="FO23">
        <v>-0.10030448436737061</v>
      </c>
      <c r="FP23">
        <v>-0.10547800362110138</v>
      </c>
      <c r="FQ23">
        <v>-4.5660109519958496</v>
      </c>
      <c r="FR23">
        <v>-9.026515007019043</v>
      </c>
      <c r="FS23">
        <v>-9.3026123046875</v>
      </c>
      <c r="FT23">
        <v>-9.5787143707275391</v>
      </c>
      <c r="FU23">
        <v>-8.5717859268188477</v>
      </c>
      <c r="FV23">
        <v>-7.564857006072998</v>
      </c>
      <c r="FW23">
        <v>-7.505126953125</v>
      </c>
      <c r="FX23">
        <v>-7.4453983306884766</v>
      </c>
      <c r="FY23">
        <v>-7.184715747833252</v>
      </c>
      <c r="FZ23">
        <v>-6.9240322113037109</v>
      </c>
      <c r="GA23">
        <v>-6.7605667114257813</v>
      </c>
      <c r="GB23">
        <v>-6.596949577331543</v>
      </c>
      <c r="GC23">
        <v>-6.4202723503112793</v>
      </c>
      <c r="GD23">
        <v>-6.24359130859375</v>
      </c>
      <c r="GE23">
        <v>-5.7039542198181152</v>
      </c>
      <c r="GF23">
        <v>-5.1643142700195313</v>
      </c>
      <c r="GG23">
        <v>-4.4049615859985352</v>
      </c>
      <c r="GH23">
        <v>-3.645622730255127</v>
      </c>
      <c r="GI23">
        <v>-3.0462937355041504</v>
      </c>
      <c r="GJ23">
        <v>-2.4469659328460693</v>
      </c>
      <c r="GK23">
        <v>-2.2735981941223145</v>
      </c>
      <c r="GL23">
        <v>-2.1002225875854492</v>
      </c>
      <c r="GM23">
        <v>-0.79106354713439941</v>
      </c>
      <c r="GN23">
        <v>0.51812028884887695</v>
      </c>
      <c r="GO23">
        <v>1.5652620792388916</v>
      </c>
      <c r="GP23">
        <v>2.612401008605957</v>
      </c>
      <c r="GQ23">
        <v>3.136897087097168</v>
      </c>
      <c r="GR23">
        <v>3.6613831520080566</v>
      </c>
      <c r="GS23">
        <v>4.0935802459716797</v>
      </c>
      <c r="GT23">
        <v>4.5257768630981445</v>
      </c>
      <c r="GU23">
        <v>5.377321720123291</v>
      </c>
      <c r="GV23">
        <v>6.2288408279418945</v>
      </c>
      <c r="GW23">
        <v>5.2759594917297363</v>
      </c>
      <c r="GX23">
        <v>4.3230600357055664</v>
      </c>
      <c r="GY23">
        <v>4.2368607521057129</v>
      </c>
      <c r="GZ23">
        <v>4.1506686210632324</v>
      </c>
      <c r="HA23">
        <v>5.2108907699584961</v>
      </c>
      <c r="HB23">
        <v>6.2710928916931152</v>
      </c>
      <c r="HC23">
        <v>4.8088674545288086</v>
      </c>
      <c r="HD23">
        <v>3.3466229438781738</v>
      </c>
      <c r="HE23">
        <v>3.2704312801361084</v>
      </c>
      <c r="HF23">
        <v>3.194239616394043</v>
      </c>
      <c r="HG23">
        <v>3.1327815055847168</v>
      </c>
      <c r="HH23">
        <v>3.0713222026824951</v>
      </c>
      <c r="HI23">
        <v>3.0172615051269531</v>
      </c>
      <c r="HJ23">
        <v>2.9632010459899902</v>
      </c>
      <c r="HK23">
        <v>2.9526770114898682</v>
      </c>
      <c r="HL23">
        <v>2.9421529769897461</v>
      </c>
      <c r="HM23">
        <v>3.001356840133667</v>
      </c>
      <c r="HN23">
        <v>3.060560941696167</v>
      </c>
      <c r="HO23">
        <v>3.1858453750610352</v>
      </c>
      <c r="HP23">
        <v>3.3112144470214844</v>
      </c>
      <c r="HQ23">
        <v>3.5044045448303223</v>
      </c>
      <c r="HR23">
        <v>3.6975982189178467</v>
      </c>
      <c r="HS23">
        <v>3.9648659229278564</v>
      </c>
      <c r="HT23">
        <v>4.2321338653564453</v>
      </c>
      <c r="HU23">
        <v>4.5579428672790527</v>
      </c>
      <c r="HV23">
        <v>4.8837456703186035</v>
      </c>
      <c r="HW23">
        <v>6.5890350341796875</v>
      </c>
      <c r="HX23">
        <v>8.2943353652954102</v>
      </c>
      <c r="HY23">
        <v>7.1208415031433105</v>
      </c>
      <c r="HZ23">
        <v>5.9473586082458496</v>
      </c>
      <c r="IA23">
        <v>6.2775888442993164</v>
      </c>
      <c r="IB23">
        <v>6.6078252792358398</v>
      </c>
      <c r="IC23">
        <v>7.1920886039733887</v>
      </c>
      <c r="ID23">
        <v>7.7763519287109375</v>
      </c>
      <c r="IE23">
        <v>8.0620136260986328</v>
      </c>
      <c r="IF23">
        <v>8.3476705551147461</v>
      </c>
      <c r="IG23">
        <v>8.6041250228881836</v>
      </c>
      <c r="IH23">
        <v>8.8605785369873047</v>
      </c>
      <c r="II23">
        <v>9.062037467956543</v>
      </c>
      <c r="IJ23">
        <v>9.2634172439575195</v>
      </c>
      <c r="IK23">
        <v>9.4120683670043945</v>
      </c>
      <c r="IL23">
        <v>9.5607213973999023</v>
      </c>
      <c r="IM23">
        <v>9.6489839553833008</v>
      </c>
      <c r="IN23">
        <v>9.7372455596923828</v>
      </c>
      <c r="IO23">
        <v>9.7337131500244141</v>
      </c>
      <c r="IP23">
        <v>9.7301807403564453</v>
      </c>
      <c r="IQ23">
        <v>9.6447038650512695</v>
      </c>
      <c r="IR23">
        <v>9.5592260360717773</v>
      </c>
      <c r="IS23">
        <v>9.3915643692016602</v>
      </c>
      <c r="IT23">
        <v>9.2239017486572266</v>
      </c>
      <c r="IU23">
        <v>8.9409008026123047</v>
      </c>
      <c r="IV23">
        <v>8.6578950881958008</v>
      </c>
      <c r="IW23">
        <v>8.3200445175170898</v>
      </c>
      <c r="IX23">
        <v>7.9821939468383789</v>
      </c>
      <c r="IY23">
        <v>7.658806324005127</v>
      </c>
      <c r="IZ23">
        <v>7.3354253768920898</v>
      </c>
      <c r="JA23">
        <v>6.9600629806518555</v>
      </c>
      <c r="JB23">
        <v>6.5847001075744629</v>
      </c>
      <c r="JC23">
        <v>6.1072564125061035</v>
      </c>
      <c r="JD23">
        <v>5.6298041343688965</v>
      </c>
      <c r="JE23">
        <v>3.022219181060791</v>
      </c>
      <c r="JF23">
        <v>0.41458415985107422</v>
      </c>
      <c r="JG23">
        <v>2.0287168025970459</v>
      </c>
      <c r="JH23">
        <v>3.6428616046905518</v>
      </c>
      <c r="JI23">
        <v>4.1112337112426758</v>
      </c>
      <c r="JJ23">
        <v>4.579596996307373</v>
      </c>
      <c r="JK23">
        <v>3.3535561561584473</v>
      </c>
      <c r="JL23">
        <v>2.1275019645690918</v>
      </c>
      <c r="JM23">
        <v>2.0569596290588379</v>
      </c>
      <c r="JN23">
        <v>1.9864177703857422</v>
      </c>
      <c r="JO23">
        <v>1.9525883197784424</v>
      </c>
      <c r="JP23">
        <v>1.9187581539154053</v>
      </c>
      <c r="JQ23">
        <v>1.860649585723877</v>
      </c>
      <c r="JR23">
        <v>1.802543044090271</v>
      </c>
      <c r="JS23">
        <v>2.3607308864593506</v>
      </c>
      <c r="JT23">
        <v>2.9189081192016602</v>
      </c>
      <c r="JU23">
        <v>3.1763720512390137</v>
      </c>
      <c r="JV23">
        <v>3.4338340759277344</v>
      </c>
      <c r="JW23">
        <v>4.2710142135620117</v>
      </c>
      <c r="JX23">
        <v>5.1082358360290527</v>
      </c>
      <c r="JY23">
        <v>5.1060786247253418</v>
      </c>
      <c r="JZ23">
        <v>5.1039209365844727</v>
      </c>
      <c r="KA23">
        <v>5.4136500358581543</v>
      </c>
      <c r="KB23">
        <v>5.7233858108520508</v>
      </c>
      <c r="KC23">
        <v>7.545072078704834</v>
      </c>
      <c r="KD23">
        <v>9.3667230606079102</v>
      </c>
      <c r="KE23">
        <v>7.8292217254638672</v>
      </c>
      <c r="KF23">
        <v>6.291694164276123</v>
      </c>
      <c r="KG23">
        <v>5.9783487319946289</v>
      </c>
      <c r="KH23">
        <v>5.665001392364502</v>
      </c>
      <c r="KI23">
        <v>5.1572890281677246</v>
      </c>
      <c r="KJ23">
        <v>4.6495671272277832</v>
      </c>
      <c r="KK23">
        <v>4.0902805328369141</v>
      </c>
      <c r="KL23">
        <v>3.5309927463531494</v>
      </c>
      <c r="KM23">
        <v>2.6042294502258301</v>
      </c>
      <c r="KN23">
        <v>1.6774836778640747</v>
      </c>
      <c r="KO23">
        <v>0.73826134204864502</v>
      </c>
      <c r="KP23">
        <v>-0.20096111297607422</v>
      </c>
      <c r="KQ23">
        <v>-8.6927071213722229E-2</v>
      </c>
      <c r="KR23">
        <v>2.7121247723698616E-2</v>
      </c>
      <c r="KS23">
        <v>5.969575047492981E-2</v>
      </c>
      <c r="KT23">
        <v>9.2270873486995697E-2</v>
      </c>
      <c r="KU23">
        <v>0.13019399344921112</v>
      </c>
      <c r="KV23">
        <v>0.16811716556549072</v>
      </c>
      <c r="KW23">
        <v>0.21356433629989624</v>
      </c>
      <c r="KX23">
        <v>0.25901064276695251</v>
      </c>
      <c r="KY23">
        <v>0.29972785711288452</v>
      </c>
      <c r="KZ23">
        <v>0.34044501185417175</v>
      </c>
      <c r="LA23">
        <v>0.374095618724823</v>
      </c>
      <c r="LB23">
        <v>0.40774616599082947</v>
      </c>
      <c r="LC23">
        <v>0.43079331517219543</v>
      </c>
      <c r="LD23">
        <v>0.45384091138839722</v>
      </c>
      <c r="LE23">
        <v>0.45409601926803589</v>
      </c>
      <c r="LF23">
        <v>0.45435091853141785</v>
      </c>
      <c r="LG23">
        <v>0.4271228015422821</v>
      </c>
      <c r="LH23">
        <v>0.39989519119262695</v>
      </c>
      <c r="LI23">
        <v>0.34316021203994751</v>
      </c>
      <c r="LJ23">
        <v>0.28642499446868896</v>
      </c>
      <c r="LK23">
        <v>0.20219328999519348</v>
      </c>
      <c r="LL23">
        <v>0.11795719712972641</v>
      </c>
      <c r="LM23">
        <v>1.2478314340114594E-2</v>
      </c>
      <c r="LN23">
        <v>-9.3004897236824036E-2</v>
      </c>
      <c r="LO23">
        <v>-0.21796748042106628</v>
      </c>
      <c r="LP23">
        <v>-0.34293004870414734</v>
      </c>
      <c r="LQ23">
        <v>-0.47051545977592468</v>
      </c>
      <c r="LR23">
        <v>-0.59809601306915283</v>
      </c>
      <c r="LS23">
        <v>-0.72145843505859375</v>
      </c>
      <c r="LT23">
        <v>-0.84481602907180786</v>
      </c>
      <c r="LU23">
        <v>-0.96174317598342896</v>
      </c>
      <c r="LV23">
        <v>-1.0786746740341187</v>
      </c>
      <c r="LW23">
        <v>-1.1819411516189575</v>
      </c>
      <c r="LX23">
        <v>-1.2852113246917725</v>
      </c>
      <c r="LY23">
        <v>-1.3687260150909424</v>
      </c>
      <c r="LZ23">
        <v>-1.4522407054901123</v>
      </c>
      <c r="MA23">
        <v>-1.5264436006546021</v>
      </c>
      <c r="MB23">
        <v>-1.6006433963775635</v>
      </c>
      <c r="MC23">
        <v>-1.6744236946105957</v>
      </c>
      <c r="MD23">
        <v>-1.7482008934020996</v>
      </c>
      <c r="ME23">
        <v>-1.8194458484649658</v>
      </c>
      <c r="MF23">
        <v>-1.8906933069229126</v>
      </c>
      <c r="MG23">
        <v>-1.9451835155487061</v>
      </c>
      <c r="MH23">
        <v>-1.9996755123138428</v>
      </c>
      <c r="MI23">
        <v>-2.0330064296722412</v>
      </c>
      <c r="MJ23">
        <v>-2.0663375854492188</v>
      </c>
      <c r="MK23">
        <v>-2.0884556770324707</v>
      </c>
      <c r="ML23">
        <v>-2.1105728149414063</v>
      </c>
      <c r="MM23">
        <v>-2.1259043216705322</v>
      </c>
      <c r="MN23">
        <v>-2.1412351131439209</v>
      </c>
      <c r="MO23">
        <v>-2.1488299369812012</v>
      </c>
      <c r="MP23">
        <v>-2.1564249992370605</v>
      </c>
      <c r="MQ23">
        <v>-2.1520490646362305</v>
      </c>
      <c r="MR23">
        <v>-2.1476726531982422</v>
      </c>
      <c r="MS23">
        <v>-2.1363344192504883</v>
      </c>
      <c r="MT23">
        <v>-2.1249961853027344</v>
      </c>
      <c r="MU23">
        <v>-2.1125404834747314</v>
      </c>
      <c r="MV23">
        <v>-2.1000850200653076</v>
      </c>
      <c r="MW23">
        <v>-2.0888123512268066</v>
      </c>
      <c r="MX23">
        <v>-2.0775399208068848</v>
      </c>
      <c r="MY23">
        <v>-2.0688872337341309</v>
      </c>
      <c r="MZ23">
        <v>-2.0602340698242188</v>
      </c>
      <c r="NA23">
        <v>-2.050337553024292</v>
      </c>
      <c r="NB23">
        <v>-2.0404407978057861</v>
      </c>
      <c r="NC23">
        <v>-2.0279066562652588</v>
      </c>
      <c r="ND23">
        <v>-2.0153722763061523</v>
      </c>
      <c r="NE23">
        <v>-2.0050435066223145</v>
      </c>
      <c r="NF23">
        <v>-1.9947150945663452</v>
      </c>
      <c r="NG23">
        <v>-1.9950660467147827</v>
      </c>
      <c r="NH23">
        <v>-1.9954169988632202</v>
      </c>
      <c r="NI23">
        <v>-2.0118017196655273</v>
      </c>
      <c r="NJ23">
        <v>-2.0281872749328613</v>
      </c>
      <c r="NK23">
        <v>-2.0559167861938477</v>
      </c>
      <c r="NL23">
        <v>-2.0836474895477295</v>
      </c>
      <c r="NM23">
        <v>-2.1213483810424805</v>
      </c>
      <c r="NN23">
        <v>-2.1590495109558105</v>
      </c>
      <c r="NO23">
        <v>-2.2104423046112061</v>
      </c>
      <c r="NP23">
        <v>-2.2618334293365479</v>
      </c>
      <c r="NQ23">
        <v>-2.3318226337432861</v>
      </c>
      <c r="NR23">
        <v>-2.4018089771270752</v>
      </c>
      <c r="NS23">
        <v>-2.4900970458984375</v>
      </c>
      <c r="NT23">
        <v>-2.5783877372741699</v>
      </c>
      <c r="NU23">
        <v>-2.6774182319641113</v>
      </c>
      <c r="NV23">
        <v>-2.7764527797698975</v>
      </c>
      <c r="NW23">
        <v>-2.8812990188598633</v>
      </c>
      <c r="NX23">
        <v>-2.9861452579498291</v>
      </c>
      <c r="NY23">
        <v>-3.0994694232940674</v>
      </c>
      <c r="NZ23">
        <v>-3.2127890586853027</v>
      </c>
      <c r="OA23">
        <v>-3.3356833457946777</v>
      </c>
      <c r="OB23">
        <v>-3.4585731029510498</v>
      </c>
      <c r="OC23">
        <v>-3.5811841487884521</v>
      </c>
      <c r="OD23">
        <v>-3.7037997245788574</v>
      </c>
      <c r="OE23">
        <v>-3.8146591186523438</v>
      </c>
      <c r="OF23">
        <v>-3.9255223274230957</v>
      </c>
      <c r="OG23">
        <v>-4.0170574188232422</v>
      </c>
      <c r="OH23">
        <v>-4.1085925102233887</v>
      </c>
      <c r="OI23">
        <v>-4.1837730407714844</v>
      </c>
      <c r="OJ23">
        <v>-4.2589507102966309</v>
      </c>
      <c r="OK23">
        <v>-4.321345329284668</v>
      </c>
      <c r="OL23">
        <v>-4.3837370872497559</v>
      </c>
      <c r="OM23">
        <v>-4.4345736503601074</v>
      </c>
      <c r="ON23">
        <v>-4.4854116439819336</v>
      </c>
      <c r="OO23">
        <v>-4.5269961357116699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</row>
    <row r="24" spans="1:411">
      <c r="A24" t="s">
        <v>122</v>
      </c>
      <c r="B24">
        <v>-1.4404449462890625</v>
      </c>
      <c r="C24">
        <v>-1.4209564924240112</v>
      </c>
      <c r="D24">
        <v>-1.40146803855896</v>
      </c>
      <c r="E24">
        <v>-1.3692275285720825</v>
      </c>
      <c r="F24">
        <v>-1.3369870185852051</v>
      </c>
      <c r="G24">
        <v>-1.2920440435409546</v>
      </c>
      <c r="H24">
        <v>-1.2471009492874146</v>
      </c>
      <c r="I24">
        <v>-1.208417534828186</v>
      </c>
      <c r="J24">
        <v>-1.169734001159668</v>
      </c>
      <c r="K24">
        <v>-1.095115065574646</v>
      </c>
      <c r="L24">
        <v>-1.0204960107803345</v>
      </c>
      <c r="M24">
        <v>-0.88742697238922119</v>
      </c>
      <c r="N24">
        <v>-0.75435799360275269</v>
      </c>
      <c r="O24">
        <v>-0.60311156511306763</v>
      </c>
      <c r="P24">
        <v>-0.45186495780944824</v>
      </c>
      <c r="Q24">
        <v>0</v>
      </c>
      <c r="R24">
        <v>0</v>
      </c>
      <c r="S24">
        <v>0</v>
      </c>
      <c r="T24">
        <v>0</v>
      </c>
      <c r="U24">
        <v>0</v>
      </c>
      <c r="V24">
        <v>-0.45186400413513184</v>
      </c>
      <c r="W24">
        <v>-0.28715416789054871</v>
      </c>
      <c r="X24">
        <v>-0.12244391441345215</v>
      </c>
      <c r="Y24">
        <v>6.6193901002407074E-2</v>
      </c>
      <c r="Z24">
        <v>0.25483217835426331</v>
      </c>
      <c r="AA24">
        <v>0.45270895957946777</v>
      </c>
      <c r="AB24">
        <v>0.65058577060699463</v>
      </c>
      <c r="AC24">
        <v>0.85015958547592163</v>
      </c>
      <c r="AD24">
        <v>1.0497329235076904</v>
      </c>
      <c r="AE24">
        <v>1.2504842281341553</v>
      </c>
      <c r="AF24">
        <v>1.4512350559234619</v>
      </c>
      <c r="AG24">
        <v>1.6234743595123291</v>
      </c>
      <c r="AH24">
        <v>1.7957140207290649</v>
      </c>
      <c r="AI24">
        <v>1.9282864332199097</v>
      </c>
      <c r="AJ24">
        <v>2.0608589649200439</v>
      </c>
      <c r="AK24">
        <v>2.1592304706573486</v>
      </c>
      <c r="AL24">
        <v>2.2576017379760742</v>
      </c>
      <c r="AM24">
        <v>2.326899528503418</v>
      </c>
      <c r="AN24">
        <v>2.3961970806121826</v>
      </c>
      <c r="AO24">
        <v>2.4413590431213379</v>
      </c>
      <c r="AP24">
        <v>2.4865210056304932</v>
      </c>
      <c r="AQ24">
        <v>2.5173733234405518</v>
      </c>
      <c r="AR24">
        <v>2.548224925994873</v>
      </c>
      <c r="AS24">
        <v>2.5691940784454346</v>
      </c>
      <c r="AT24">
        <v>2.590162992477417</v>
      </c>
      <c r="AU24">
        <v>2.6030774116516113</v>
      </c>
      <c r="AV24">
        <v>2.6159920692443848</v>
      </c>
      <c r="AW24">
        <v>2.625495433807373</v>
      </c>
      <c r="AX24">
        <v>2.6349990367889404</v>
      </c>
      <c r="AY24">
        <v>2.6424345970153809</v>
      </c>
      <c r="AZ24">
        <v>2.6498699188232422</v>
      </c>
      <c r="BA24">
        <v>2.6532149314880371</v>
      </c>
      <c r="BB24">
        <v>2.656559944152832</v>
      </c>
      <c r="BC24">
        <v>2.6558463573455811</v>
      </c>
      <c r="BD24">
        <v>2.6551330089569092</v>
      </c>
      <c r="BE24">
        <v>2.6529660224914551</v>
      </c>
      <c r="BF24">
        <v>2.650799036026001</v>
      </c>
      <c r="BG24">
        <v>2.6464660167694092</v>
      </c>
      <c r="BH24">
        <v>2.6421329975128174</v>
      </c>
      <c r="BI24">
        <v>2.633946418762207</v>
      </c>
      <c r="BJ24">
        <v>2.6257600784301758</v>
      </c>
      <c r="BK24">
        <v>2.6186699867248535</v>
      </c>
      <c r="BL24">
        <v>2.6115798950195313</v>
      </c>
      <c r="BM24">
        <v>2.6055729389190674</v>
      </c>
      <c r="BN24">
        <v>2.5995659828186035</v>
      </c>
      <c r="BO24">
        <v>2.5867924690246582</v>
      </c>
      <c r="BP24">
        <v>2.5740189552307129</v>
      </c>
      <c r="BQ24">
        <v>2.5533609390258789</v>
      </c>
      <c r="BR24">
        <v>2.5327029228210449</v>
      </c>
      <c r="BS24">
        <v>2.5084869861602783</v>
      </c>
      <c r="BT24">
        <v>2.4842710494995117</v>
      </c>
      <c r="BU24">
        <v>2.4599294662475586</v>
      </c>
      <c r="BV24">
        <v>2.4355878829956055</v>
      </c>
      <c r="BW24">
        <v>2.4080119132995605</v>
      </c>
      <c r="BX24">
        <v>2.3804359436035156</v>
      </c>
      <c r="BY24">
        <v>2.3415861129760742</v>
      </c>
      <c r="BZ24">
        <v>2.3027360439300537</v>
      </c>
      <c r="CA24">
        <v>2.2551331520080566</v>
      </c>
      <c r="CB24">
        <v>2.2075300216674805</v>
      </c>
      <c r="CC24">
        <v>2.1585099697113037</v>
      </c>
      <c r="CD24">
        <v>2.109489917755127</v>
      </c>
      <c r="CE24">
        <v>2.0532481670379639</v>
      </c>
      <c r="CF24">
        <v>1.9970071315765381</v>
      </c>
      <c r="CG24">
        <v>1.9302558898925781</v>
      </c>
      <c r="CH24">
        <v>1.8635052442550659</v>
      </c>
      <c r="CI24">
        <v>1.7919520139694214</v>
      </c>
      <c r="CJ24">
        <v>1.7203987836837769</v>
      </c>
      <c r="CK24">
        <v>1.650046706199646</v>
      </c>
      <c r="CL24">
        <v>1.5796939134597778</v>
      </c>
      <c r="CM24">
        <v>1.512452244758606</v>
      </c>
      <c r="CN24">
        <v>1.4452099800109863</v>
      </c>
      <c r="CO24">
        <v>1.3852118253707886</v>
      </c>
      <c r="CP24">
        <v>1.325214147567749</v>
      </c>
      <c r="CQ24">
        <v>1.2768853902816772</v>
      </c>
      <c r="CR24">
        <v>1.2285571098327637</v>
      </c>
      <c r="CS24">
        <v>1.1947799921035767</v>
      </c>
      <c r="CT24">
        <v>1.1610028743743896</v>
      </c>
      <c r="CU24">
        <v>1.140442967414856</v>
      </c>
      <c r="CV24">
        <v>1.1198829412460327</v>
      </c>
      <c r="CW24">
        <v>1.1150635480880737</v>
      </c>
      <c r="CX24">
        <v>1.1102440357208252</v>
      </c>
      <c r="CY24">
        <v>1.1194925308227539</v>
      </c>
      <c r="CZ24">
        <v>1.128741979598999</v>
      </c>
      <c r="DA24">
        <v>1.1503034830093384</v>
      </c>
      <c r="DB24">
        <v>1.1718648672103882</v>
      </c>
      <c r="DC24">
        <v>1.2111659049987793</v>
      </c>
      <c r="DD24">
        <v>1.2504671812057495</v>
      </c>
      <c r="DE24">
        <v>1.3026643991470337</v>
      </c>
      <c r="DF24">
        <v>1.3548620939254761</v>
      </c>
      <c r="DG24">
        <v>1.4090093374252319</v>
      </c>
      <c r="DH24">
        <v>1.463157057762146</v>
      </c>
      <c r="DI24">
        <v>1.516318678855896</v>
      </c>
      <c r="DJ24">
        <v>1.5694798231124878</v>
      </c>
      <c r="DK24">
        <v>1.6238250732421875</v>
      </c>
      <c r="DL24">
        <v>1.6781697273254395</v>
      </c>
      <c r="DM24">
        <v>1.7283594608306885</v>
      </c>
      <c r="DN24">
        <v>1.7785490751266479</v>
      </c>
      <c r="DO24">
        <v>1.8213074207305908</v>
      </c>
      <c r="DP24">
        <v>1.8640661239624023</v>
      </c>
      <c r="DQ24">
        <v>1.8974509239196777</v>
      </c>
      <c r="DR24">
        <v>1.9308359622955322</v>
      </c>
      <c r="DS24">
        <v>1.9511001110076904</v>
      </c>
      <c r="DT24">
        <v>1.9713640213012695</v>
      </c>
      <c r="DU24">
        <v>1.9759114980697632</v>
      </c>
      <c r="DV24">
        <v>1.9804589748382568</v>
      </c>
      <c r="DW24">
        <v>1.9689885377883911</v>
      </c>
      <c r="DX24">
        <v>1.9575178623199463</v>
      </c>
      <c r="DY24">
        <v>1.9362524747848511</v>
      </c>
      <c r="DZ24">
        <v>1.9149869680404663</v>
      </c>
      <c r="EA24">
        <v>1.8928500413894653</v>
      </c>
      <c r="EB24">
        <v>1.8707129955291748</v>
      </c>
      <c r="EC24">
        <v>1.8576979637145996</v>
      </c>
      <c r="ED24">
        <v>1.844683051109314</v>
      </c>
      <c r="EE24">
        <v>1.8458706140518188</v>
      </c>
      <c r="EF24">
        <v>1.8470580577850342</v>
      </c>
      <c r="EG24">
        <v>1.856482982635498</v>
      </c>
      <c r="EH24">
        <v>1.8659080266952515</v>
      </c>
      <c r="EI24">
        <v>1.8748370409011841</v>
      </c>
      <c r="EJ24">
        <v>1.8837660551071167</v>
      </c>
      <c r="EK24">
        <v>1.8914744853973389</v>
      </c>
      <c r="EL24">
        <v>1.8991830348968506</v>
      </c>
      <c r="EM24">
        <v>1.9048150777816772</v>
      </c>
      <c r="EN24">
        <v>1.9104499816894531</v>
      </c>
      <c r="EO24">
        <v>1.8969500064849854</v>
      </c>
      <c r="EP24">
        <v>1.8834500312805176</v>
      </c>
      <c r="EQ24">
        <v>1.8627690076828003</v>
      </c>
      <c r="ER24">
        <v>1.842087984085083</v>
      </c>
      <c r="ES24">
        <v>1.834259033203125</v>
      </c>
      <c r="ET24">
        <v>1.8264299631118774</v>
      </c>
      <c r="EU24">
        <v>1.8031306266784668</v>
      </c>
      <c r="EV24">
        <v>1.7798310518264771</v>
      </c>
      <c r="EW24">
        <v>1.7081617116928101</v>
      </c>
      <c r="EX24">
        <v>1.6364930868148804</v>
      </c>
      <c r="EY24">
        <v>1.5623878240585327</v>
      </c>
      <c r="EZ24">
        <v>1.4882832765579224</v>
      </c>
      <c r="FA24">
        <v>1.4338309764862061</v>
      </c>
      <c r="FB24">
        <v>1.3793787956237793</v>
      </c>
      <c r="FC24">
        <v>1.3059772253036499</v>
      </c>
      <c r="FD24">
        <v>1.2325749397277832</v>
      </c>
      <c r="FE24">
        <v>1.1778422594070435</v>
      </c>
      <c r="FF24">
        <v>1.123108983039856</v>
      </c>
      <c r="FG24">
        <v>1.0812443494796753</v>
      </c>
      <c r="FH24">
        <v>1.039379358291626</v>
      </c>
      <c r="FI24">
        <v>0.96469956636428833</v>
      </c>
      <c r="FJ24">
        <v>0.8900182843208313</v>
      </c>
      <c r="FK24">
        <v>0.86233103275299072</v>
      </c>
      <c r="FL24">
        <v>0.83464419841766357</v>
      </c>
      <c r="FM24">
        <v>0.88953542709350586</v>
      </c>
      <c r="FN24">
        <v>0.94442558288574219</v>
      </c>
      <c r="FO24">
        <v>0.98313432931900024</v>
      </c>
      <c r="FP24">
        <v>1.0218429565429688</v>
      </c>
      <c r="FQ24">
        <v>19.865123748779297</v>
      </c>
      <c r="FR24">
        <v>38.708282470703125</v>
      </c>
      <c r="FS24">
        <v>40.153495788574219</v>
      </c>
      <c r="FT24">
        <v>41.598735809326172</v>
      </c>
      <c r="FU24">
        <v>37.393577575683594</v>
      </c>
      <c r="FV24">
        <v>33.188423156738281</v>
      </c>
      <c r="FW24">
        <v>34.173789978027344</v>
      </c>
      <c r="FX24">
        <v>35.159141540527344</v>
      </c>
      <c r="FY24">
        <v>36.084342956542969</v>
      </c>
      <c r="FZ24">
        <v>37.009540557861328</v>
      </c>
      <c r="GA24">
        <v>37.719535827636719</v>
      </c>
      <c r="GB24">
        <v>38.428928375244141</v>
      </c>
      <c r="GC24">
        <v>38.9627685546875</v>
      </c>
      <c r="GD24">
        <v>39.496616363525391</v>
      </c>
      <c r="GE24">
        <v>40.066566467285156</v>
      </c>
      <c r="GF24">
        <v>40.636516571044922</v>
      </c>
      <c r="GG24">
        <v>41.152355194091797</v>
      </c>
      <c r="GH24">
        <v>41.668182373046875</v>
      </c>
      <c r="GI24">
        <v>41.910728454589844</v>
      </c>
      <c r="GJ24">
        <v>42.153270721435547</v>
      </c>
      <c r="GK24">
        <v>54.943435668945313</v>
      </c>
      <c r="GL24">
        <v>67.733512878417969</v>
      </c>
      <c r="GM24">
        <v>67.484832763671875</v>
      </c>
      <c r="GN24">
        <v>67.236152648925781</v>
      </c>
      <c r="GO24">
        <v>66.60205078125</v>
      </c>
      <c r="GP24">
        <v>65.96795654296875</v>
      </c>
      <c r="GQ24">
        <v>64.999076843261719</v>
      </c>
      <c r="GR24">
        <v>64.030220031738281</v>
      </c>
      <c r="GS24">
        <v>62.780780792236328</v>
      </c>
      <c r="GT24">
        <v>61.531337738037109</v>
      </c>
      <c r="GU24">
        <v>64.109085083007813</v>
      </c>
      <c r="GV24">
        <v>66.686386108398438</v>
      </c>
      <c r="GW24">
        <v>53.147895812988281</v>
      </c>
      <c r="GX24">
        <v>39.609153747558594</v>
      </c>
      <c r="GY24">
        <v>37.346782684326172</v>
      </c>
      <c r="GZ24">
        <v>35.084491729736328</v>
      </c>
      <c r="HA24">
        <v>42.882167816162109</v>
      </c>
      <c r="HB24">
        <v>50.679695129394531</v>
      </c>
      <c r="HC24">
        <v>38.372169494628906</v>
      </c>
      <c r="HD24">
        <v>26.064491271972656</v>
      </c>
      <c r="HE24">
        <v>25.162359237670898</v>
      </c>
      <c r="HF24">
        <v>24.260231018066406</v>
      </c>
      <c r="HG24">
        <v>23.663408279418945</v>
      </c>
      <c r="HH24">
        <v>23.06657600402832</v>
      </c>
      <c r="HI24">
        <v>22.72962760925293</v>
      </c>
      <c r="HJ24">
        <v>22.392681121826172</v>
      </c>
      <c r="HK24">
        <v>22.386909484863281</v>
      </c>
      <c r="HL24">
        <v>22.381137847900391</v>
      </c>
      <c r="HM24">
        <v>22.673418045043945</v>
      </c>
      <c r="HN24">
        <v>22.965702056884766</v>
      </c>
      <c r="HO24">
        <v>23.53907585144043</v>
      </c>
      <c r="HP24">
        <v>24.113075256347656</v>
      </c>
      <c r="HQ24">
        <v>25.02406120300293</v>
      </c>
      <c r="HR24">
        <v>25.935066223144531</v>
      </c>
      <c r="HS24">
        <v>27.045303344726563</v>
      </c>
      <c r="HT24">
        <v>28.155540466308594</v>
      </c>
      <c r="HU24">
        <v>29.26042366027832</v>
      </c>
      <c r="HV24">
        <v>30.365287780761719</v>
      </c>
      <c r="HW24">
        <v>39.176872253417969</v>
      </c>
      <c r="HX24">
        <v>47.988517761230469</v>
      </c>
      <c r="HY24">
        <v>39.9437255859375</v>
      </c>
      <c r="HZ24">
        <v>31.89900016784668</v>
      </c>
      <c r="IA24">
        <v>32.597057342529297</v>
      </c>
      <c r="IB24">
        <v>33.295124053955078</v>
      </c>
      <c r="IC24">
        <v>35.250320434570313</v>
      </c>
      <c r="ID24">
        <v>37.205509185791016</v>
      </c>
      <c r="IE24">
        <v>37.630340576171875</v>
      </c>
      <c r="IF24">
        <v>38.055164337158203</v>
      </c>
      <c r="IG24">
        <v>38.375175476074219</v>
      </c>
      <c r="IH24">
        <v>38.695186614990234</v>
      </c>
      <c r="II24">
        <v>38.890830993652344</v>
      </c>
      <c r="IJ24">
        <v>39.086090087890625</v>
      </c>
      <c r="IK24">
        <v>39.191432952880859</v>
      </c>
      <c r="IL24">
        <v>39.296779632568359</v>
      </c>
      <c r="IM24">
        <v>39.342864990234375</v>
      </c>
      <c r="IN24">
        <v>39.388954162597656</v>
      </c>
      <c r="IO24">
        <v>39.355365753173828</v>
      </c>
      <c r="IP24">
        <v>39.321781158447266</v>
      </c>
      <c r="IQ24">
        <v>39.204601287841797</v>
      </c>
      <c r="IR24">
        <v>39.087421417236328</v>
      </c>
      <c r="IS24">
        <v>38.860702514648438</v>
      </c>
      <c r="IT24">
        <v>38.633979797363281</v>
      </c>
      <c r="IU24">
        <v>38.2315673828125</v>
      </c>
      <c r="IV24">
        <v>37.829143524169922</v>
      </c>
      <c r="IW24">
        <v>37.285736083984375</v>
      </c>
      <c r="IX24">
        <v>36.742321014404297</v>
      </c>
      <c r="IY24">
        <v>36.147865295410156</v>
      </c>
      <c r="IZ24">
        <v>35.553417205810547</v>
      </c>
      <c r="JA24">
        <v>34.773223876953125</v>
      </c>
      <c r="JB24">
        <v>33.993030548095703</v>
      </c>
      <c r="JC24">
        <v>32.890476226806641</v>
      </c>
      <c r="JD24">
        <v>31.787881851196289</v>
      </c>
      <c r="JE24">
        <v>17.267818450927734</v>
      </c>
      <c r="JF24">
        <v>2.7474765777587891</v>
      </c>
      <c r="JG24">
        <v>13.737748146057129</v>
      </c>
      <c r="JH24">
        <v>24.728096008300781</v>
      </c>
      <c r="JI24">
        <v>30.0050048828125</v>
      </c>
      <c r="JJ24">
        <v>35.281810760498047</v>
      </c>
      <c r="JK24">
        <v>27.463478088378906</v>
      </c>
      <c r="JL24">
        <v>19.645040512084961</v>
      </c>
      <c r="JM24">
        <v>19.757438659667969</v>
      </c>
      <c r="JN24">
        <v>19.869832992553711</v>
      </c>
      <c r="JO24">
        <v>19.291366577148438</v>
      </c>
      <c r="JP24">
        <v>18.712888717651367</v>
      </c>
      <c r="JQ24">
        <v>18.405769348144531</v>
      </c>
      <c r="JR24">
        <v>18.098670959472656</v>
      </c>
      <c r="JS24">
        <v>23.505039215087891</v>
      </c>
      <c r="JT24">
        <v>28.911304473876953</v>
      </c>
      <c r="JU24">
        <v>29.503978729248047</v>
      </c>
      <c r="JV24">
        <v>30.096616744995117</v>
      </c>
      <c r="JW24">
        <v>35.369266510009766</v>
      </c>
      <c r="JX24">
        <v>40.642307281494141</v>
      </c>
      <c r="JY24">
        <v>42.169967651367188</v>
      </c>
      <c r="JZ24">
        <v>43.697662353515625</v>
      </c>
      <c r="KA24">
        <v>48.472759246826172</v>
      </c>
      <c r="KB24">
        <v>53.247913360595703</v>
      </c>
      <c r="KC24">
        <v>70.353897094726563</v>
      </c>
      <c r="KD24">
        <v>87.459564208984375</v>
      </c>
      <c r="KE24">
        <v>75.531288146972656</v>
      </c>
      <c r="KF24">
        <v>63.602787017822266</v>
      </c>
      <c r="KG24">
        <v>65.869377136230469</v>
      </c>
      <c r="KH24">
        <v>68.135963439941406</v>
      </c>
      <c r="KI24">
        <v>69.51397705078125</v>
      </c>
      <c r="KJ24">
        <v>70.892005920410156</v>
      </c>
      <c r="KK24">
        <v>71.480026245117188</v>
      </c>
      <c r="KL24">
        <v>72.068016052246094</v>
      </c>
      <c r="KM24">
        <v>66.858123779296875</v>
      </c>
      <c r="KN24">
        <v>61.648338317871094</v>
      </c>
      <c r="KO24">
        <v>61.274566650390625</v>
      </c>
      <c r="KP24">
        <v>60.900833129882813</v>
      </c>
      <c r="KQ24">
        <v>31.494668960571289</v>
      </c>
      <c r="KR24">
        <v>2.0881161689758301</v>
      </c>
      <c r="KS24">
        <v>2.1208386421203613</v>
      </c>
      <c r="KT24">
        <v>2.1535618305206299</v>
      </c>
      <c r="KU24">
        <v>2.1830575466156006</v>
      </c>
      <c r="KV24">
        <v>2.2125532627105713</v>
      </c>
      <c r="KW24">
        <v>2.2669134140014648</v>
      </c>
      <c r="KX24">
        <v>2.321272611618042</v>
      </c>
      <c r="KY24">
        <v>2.4072756767272949</v>
      </c>
      <c r="KZ24">
        <v>2.493278980255127</v>
      </c>
      <c r="LA24">
        <v>2.567169189453125</v>
      </c>
      <c r="LB24">
        <v>2.641059398651123</v>
      </c>
      <c r="LC24">
        <v>2.6996645927429199</v>
      </c>
      <c r="LD24">
        <v>2.7582707405090332</v>
      </c>
      <c r="LE24">
        <v>2.8251819610595703</v>
      </c>
      <c r="LF24">
        <v>2.8920931816101074</v>
      </c>
      <c r="LG24">
        <v>2.9408032894134521</v>
      </c>
      <c r="LH24">
        <v>2.9895126819610596</v>
      </c>
      <c r="LI24">
        <v>2.9910264015197754</v>
      </c>
      <c r="LJ24">
        <v>2.9925384521484375</v>
      </c>
      <c r="LK24">
        <v>2.9568495750427246</v>
      </c>
      <c r="LL24">
        <v>2.9211564064025879</v>
      </c>
      <c r="LM24">
        <v>2.8582999706268311</v>
      </c>
      <c r="LN24">
        <v>2.7954404354095459</v>
      </c>
      <c r="LO24">
        <v>2.6843252182006836</v>
      </c>
      <c r="LP24">
        <v>2.5732097625732422</v>
      </c>
      <c r="LQ24">
        <v>2.4231758117675781</v>
      </c>
      <c r="LR24">
        <v>2.2731471061706543</v>
      </c>
      <c r="LS24">
        <v>2.1145496368408203</v>
      </c>
      <c r="LT24">
        <v>1.9559580087661743</v>
      </c>
      <c r="LU24">
        <v>1.794079065322876</v>
      </c>
      <c r="LV24">
        <v>1.6321938037872314</v>
      </c>
      <c r="LW24">
        <v>1.470123291015625</v>
      </c>
      <c r="LX24">
        <v>1.3080469369888306</v>
      </c>
      <c r="LY24">
        <v>1.1791274547576904</v>
      </c>
      <c r="LZ24">
        <v>1.0502079725265503</v>
      </c>
      <c r="MA24">
        <v>0.96954536437988281</v>
      </c>
      <c r="MB24">
        <v>0.88888657093048096</v>
      </c>
      <c r="MC24">
        <v>0.8316466212272644</v>
      </c>
      <c r="MD24">
        <v>0.77440905570983887</v>
      </c>
      <c r="ME24">
        <v>0.72312080860137939</v>
      </c>
      <c r="MF24">
        <v>0.67183190584182739</v>
      </c>
      <c r="MG24">
        <v>0.65709960460662842</v>
      </c>
      <c r="MH24">
        <v>0.64236748218536377</v>
      </c>
      <c r="MI24">
        <v>0.67332100868225098</v>
      </c>
      <c r="MJ24">
        <v>0.70427453517913818</v>
      </c>
      <c r="MK24">
        <v>0.74592781066894531</v>
      </c>
      <c r="ML24">
        <v>0.78757971525192261</v>
      </c>
      <c r="MM24">
        <v>0.80521023273468018</v>
      </c>
      <c r="MN24">
        <v>0.82283997535705566</v>
      </c>
      <c r="MO24">
        <v>0.81010067462921143</v>
      </c>
      <c r="MP24">
        <v>0.79736107587814331</v>
      </c>
      <c r="MQ24">
        <v>0.80228143930435181</v>
      </c>
      <c r="MR24">
        <v>0.80720257759094238</v>
      </c>
      <c r="MS24">
        <v>0.84515094757080078</v>
      </c>
      <c r="MT24">
        <v>0.88309937715530396</v>
      </c>
      <c r="MU24">
        <v>0.92074328660964966</v>
      </c>
      <c r="MV24">
        <v>0.95838570594787598</v>
      </c>
      <c r="MW24">
        <v>0.97511523962020874</v>
      </c>
      <c r="MX24">
        <v>0.99184399843215942</v>
      </c>
      <c r="MY24">
        <v>0.99379348754882813</v>
      </c>
      <c r="MZ24">
        <v>0.99574404954910278</v>
      </c>
      <c r="NA24">
        <v>1.006230354309082</v>
      </c>
      <c r="NB24">
        <v>1.0167171955108643</v>
      </c>
      <c r="NC24">
        <v>1.0318520069122314</v>
      </c>
      <c r="ND24">
        <v>1.0469868183135986</v>
      </c>
      <c r="NE24">
        <v>1.0524049997329712</v>
      </c>
      <c r="NF24">
        <v>1.0578229427337646</v>
      </c>
      <c r="NG24">
        <v>1.0538763999938965</v>
      </c>
      <c r="NH24">
        <v>1.0499299764633179</v>
      </c>
      <c r="NI24">
        <v>1.0375946760177612</v>
      </c>
      <c r="NJ24">
        <v>1.0252588987350464</v>
      </c>
      <c r="NK24">
        <v>1.0123140811920166</v>
      </c>
      <c r="NL24">
        <v>0.99936878681182861</v>
      </c>
      <c r="NM24">
        <v>0.98492950201034546</v>
      </c>
      <c r="NN24">
        <v>0.9704902172088623</v>
      </c>
      <c r="NO24">
        <v>0.93715125322341919</v>
      </c>
      <c r="NP24">
        <v>0.90381324291229248</v>
      </c>
      <c r="NQ24">
        <v>0.83286941051483154</v>
      </c>
      <c r="NR24">
        <v>0.7619280219078064</v>
      </c>
      <c r="NS24">
        <v>0.65138965845108032</v>
      </c>
      <c r="NT24">
        <v>0.54084897041320801</v>
      </c>
      <c r="NU24">
        <v>0.40984150767326355</v>
      </c>
      <c r="NV24">
        <v>0.27882900834083557</v>
      </c>
      <c r="NW24">
        <v>0.14659301936626434</v>
      </c>
      <c r="NX24">
        <v>1.4357060194015503E-2</v>
      </c>
      <c r="NY24">
        <v>-0.11297695338726044</v>
      </c>
      <c r="NZ24">
        <v>-0.24030601978302002</v>
      </c>
      <c r="OA24">
        <v>-0.37421503663063049</v>
      </c>
      <c r="OB24">
        <v>-0.50811898708343506</v>
      </c>
      <c r="OC24">
        <v>-0.65009832382202148</v>
      </c>
      <c r="OD24">
        <v>-0.79208290576934814</v>
      </c>
      <c r="OE24">
        <v>-0.91423505544662476</v>
      </c>
      <c r="OF24">
        <v>-1.0363913774490356</v>
      </c>
      <c r="OG24">
        <v>-1.1300649642944336</v>
      </c>
      <c r="OH24">
        <v>-1.2237385511398315</v>
      </c>
      <c r="OI24">
        <v>-1.3117371797561646</v>
      </c>
      <c r="OJ24">
        <v>-1.3997323513031006</v>
      </c>
      <c r="OK24">
        <v>-1.4889408349990845</v>
      </c>
      <c r="OL24">
        <v>-1.5781459808349609</v>
      </c>
      <c r="OM24">
        <v>-1.6545413732528687</v>
      </c>
      <c r="ON24">
        <v>-1.7309393882751465</v>
      </c>
      <c r="OO24">
        <v>-1.784584641456604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</row>
    <row r="25" spans="1:411">
      <c r="A25" t="s">
        <v>123</v>
      </c>
      <c r="B25">
        <v>0.46924299001693726</v>
      </c>
      <c r="C25">
        <v>0.47790700197219849</v>
      </c>
      <c r="D25">
        <v>0.48657101392745972</v>
      </c>
      <c r="E25">
        <v>0.50265300273895264</v>
      </c>
      <c r="F25">
        <v>0.51873499155044556</v>
      </c>
      <c r="G25">
        <v>0.54212647676467896</v>
      </c>
      <c r="H25">
        <v>0.56551802158355713</v>
      </c>
      <c r="I25">
        <v>0.6043199896812439</v>
      </c>
      <c r="J25">
        <v>0.64312201738357544</v>
      </c>
      <c r="K25">
        <v>0.68703800439834595</v>
      </c>
      <c r="L25">
        <v>0.73095399141311646</v>
      </c>
      <c r="M25">
        <v>0.76375949382781982</v>
      </c>
      <c r="N25">
        <v>0.79656499624252319</v>
      </c>
      <c r="O25">
        <v>0.83809798955917358</v>
      </c>
      <c r="P25">
        <v>0.87963098287582397</v>
      </c>
      <c r="Q25">
        <v>0</v>
      </c>
      <c r="R25">
        <v>0</v>
      </c>
      <c r="S25">
        <v>0</v>
      </c>
      <c r="T25">
        <v>0</v>
      </c>
      <c r="U25">
        <v>0</v>
      </c>
      <c r="V25">
        <v>0.87963098287582397</v>
      </c>
      <c r="W25">
        <v>0.93038845062255859</v>
      </c>
      <c r="X25">
        <v>0.98114597797393799</v>
      </c>
      <c r="Y25">
        <v>1.0244179964065552</v>
      </c>
      <c r="Z25">
        <v>1.0676900148391724</v>
      </c>
      <c r="AA25">
        <v>1.1176584959030151</v>
      </c>
      <c r="AB25">
        <v>1.1676268577575684</v>
      </c>
      <c r="AC25">
        <v>1.214011549949646</v>
      </c>
      <c r="AD25">
        <v>1.2603960037231445</v>
      </c>
      <c r="AE25">
        <v>1.2718250751495361</v>
      </c>
      <c r="AF25">
        <v>1.2832540273666382</v>
      </c>
      <c r="AG25">
        <v>1.2618975639343262</v>
      </c>
      <c r="AH25">
        <v>1.2405409812927246</v>
      </c>
      <c r="AI25">
        <v>1.2150989770889282</v>
      </c>
      <c r="AJ25">
        <v>1.1896569728851318</v>
      </c>
      <c r="AK25">
        <v>1.1666264533996582</v>
      </c>
      <c r="AL25">
        <v>1.1435960531234741</v>
      </c>
      <c r="AM25">
        <v>1.1155890226364136</v>
      </c>
      <c r="AN25">
        <v>1.087581992149353</v>
      </c>
      <c r="AO25">
        <v>1.0543514490127563</v>
      </c>
      <c r="AP25">
        <v>1.0211210250854492</v>
      </c>
      <c r="AQ25">
        <v>0.98775804042816162</v>
      </c>
      <c r="AR25">
        <v>0.95439505577087402</v>
      </c>
      <c r="AS25">
        <v>0.92899942398071289</v>
      </c>
      <c r="AT25">
        <v>0.90360397100448608</v>
      </c>
      <c r="AU25">
        <v>0.88729351758956909</v>
      </c>
      <c r="AV25">
        <v>0.87098300457000732</v>
      </c>
      <c r="AW25">
        <v>0.85747301578521729</v>
      </c>
      <c r="AX25">
        <v>0.84396302700042725</v>
      </c>
      <c r="AY25">
        <v>0.82977801561355591</v>
      </c>
      <c r="AZ25">
        <v>0.81559300422668457</v>
      </c>
      <c r="BA25">
        <v>0.80260252952575684</v>
      </c>
      <c r="BB25">
        <v>0.7896120548248291</v>
      </c>
      <c r="BC25">
        <v>0.7811884880065918</v>
      </c>
      <c r="BD25">
        <v>0.77276498079299927</v>
      </c>
      <c r="BE25">
        <v>0.76861047744750977</v>
      </c>
      <c r="BF25">
        <v>0.76445597410202026</v>
      </c>
      <c r="BG25">
        <v>0.76148748397827148</v>
      </c>
      <c r="BH25">
        <v>0.75851899385452271</v>
      </c>
      <c r="BI25">
        <v>0.75614595413208008</v>
      </c>
      <c r="BJ25">
        <v>0.75377297401428223</v>
      </c>
      <c r="BK25">
        <v>0.75367999076843262</v>
      </c>
      <c r="BL25">
        <v>0.75358700752258301</v>
      </c>
      <c r="BM25">
        <v>0.7552565336227417</v>
      </c>
      <c r="BN25">
        <v>0.75692600011825562</v>
      </c>
      <c r="BO25">
        <v>0.75896549224853516</v>
      </c>
      <c r="BP25">
        <v>0.7610049843788147</v>
      </c>
      <c r="BQ25">
        <v>0.76400649547576904</v>
      </c>
      <c r="BR25">
        <v>0.76700800657272339</v>
      </c>
      <c r="BS25">
        <v>0.77271550893783569</v>
      </c>
      <c r="BT25">
        <v>0.778423011302948</v>
      </c>
      <c r="BU25">
        <v>0.78817546367645264</v>
      </c>
      <c r="BV25">
        <v>0.79792797565460205</v>
      </c>
      <c r="BW25">
        <v>0.80983400344848633</v>
      </c>
      <c r="BX25">
        <v>0.82173997163772583</v>
      </c>
      <c r="BY25">
        <v>0.83318448066711426</v>
      </c>
      <c r="BZ25">
        <v>0.84462898969650269</v>
      </c>
      <c r="CA25">
        <v>0.85728746652603149</v>
      </c>
      <c r="CB25">
        <v>0.86994606256484985</v>
      </c>
      <c r="CC25">
        <v>0.88522154092788696</v>
      </c>
      <c r="CD25">
        <v>0.90049701929092407</v>
      </c>
      <c r="CE25">
        <v>0.91603302955627441</v>
      </c>
      <c r="CF25">
        <v>0.93156898021697998</v>
      </c>
      <c r="CG25">
        <v>0.94563001394271851</v>
      </c>
      <c r="CH25">
        <v>0.95969092845916748</v>
      </c>
      <c r="CI25">
        <v>0.97442048788070679</v>
      </c>
      <c r="CJ25">
        <v>0.98915004730224609</v>
      </c>
      <c r="CK25">
        <v>1.004711389541626</v>
      </c>
      <c r="CL25">
        <v>1.020272970199585</v>
      </c>
      <c r="CM25">
        <v>1.0333240032196045</v>
      </c>
      <c r="CN25">
        <v>1.046375036239624</v>
      </c>
      <c r="CO25">
        <v>1.0555115938186646</v>
      </c>
      <c r="CP25">
        <v>1.0646480321884155</v>
      </c>
      <c r="CQ25">
        <v>1.0723000764846802</v>
      </c>
      <c r="CR25">
        <v>1.0799520015716553</v>
      </c>
      <c r="CS25">
        <v>1.0869989395141602</v>
      </c>
      <c r="CT25">
        <v>1.0940459966659546</v>
      </c>
      <c r="CU25">
        <v>1.0989694595336914</v>
      </c>
      <c r="CV25">
        <v>1.1038930416107178</v>
      </c>
      <c r="CW25">
        <v>1.1065759658813477</v>
      </c>
      <c r="CX25">
        <v>1.1092590093612671</v>
      </c>
      <c r="CY25">
        <v>1.1110470294952393</v>
      </c>
      <c r="CZ25">
        <v>1.1128350496292114</v>
      </c>
      <c r="DA25">
        <v>1.1136050224304199</v>
      </c>
      <c r="DB25">
        <v>1.1143749952316284</v>
      </c>
      <c r="DC25">
        <v>1.1135385036468506</v>
      </c>
      <c r="DD25">
        <v>1.1127020120620728</v>
      </c>
      <c r="DE25">
        <v>1.1105570793151855</v>
      </c>
      <c r="DF25">
        <v>1.1084120273590088</v>
      </c>
      <c r="DG25">
        <v>1.1049045324325562</v>
      </c>
      <c r="DH25">
        <v>1.1013970375061035</v>
      </c>
      <c r="DI25">
        <v>1.0968605279922485</v>
      </c>
      <c r="DJ25">
        <v>1.0923240184783936</v>
      </c>
      <c r="DK25">
        <v>1.0886194705963135</v>
      </c>
      <c r="DL25">
        <v>1.0849150419235229</v>
      </c>
      <c r="DM25">
        <v>1.0814321041107178</v>
      </c>
      <c r="DN25">
        <v>1.077949047088623</v>
      </c>
      <c r="DO25">
        <v>1.071471095085144</v>
      </c>
      <c r="DP25">
        <v>1.0649930238723755</v>
      </c>
      <c r="DQ25">
        <v>1.056936502456665</v>
      </c>
      <c r="DR25">
        <v>1.0488799810409546</v>
      </c>
      <c r="DS25">
        <v>1.0418949127197266</v>
      </c>
      <c r="DT25">
        <v>1.0349099636077881</v>
      </c>
      <c r="DU25">
        <v>1.0274679660797119</v>
      </c>
      <c r="DV25">
        <v>1.0200259685516357</v>
      </c>
      <c r="DW25">
        <v>1.0111255645751953</v>
      </c>
      <c r="DX25">
        <v>1.0022250413894653</v>
      </c>
      <c r="DY25">
        <v>0.99408656358718872</v>
      </c>
      <c r="DZ25">
        <v>0.98594802618026733</v>
      </c>
      <c r="EA25">
        <v>0.97913604974746704</v>
      </c>
      <c r="EB25">
        <v>0.97232401371002197</v>
      </c>
      <c r="EC25">
        <v>0.96201944351196289</v>
      </c>
      <c r="ED25">
        <v>0.95171499252319336</v>
      </c>
      <c r="EE25">
        <v>0.93687897920608521</v>
      </c>
      <c r="EF25">
        <v>0.9220430850982666</v>
      </c>
      <c r="EG25">
        <v>0.90592849254608154</v>
      </c>
      <c r="EH25">
        <v>0.88981395959854126</v>
      </c>
      <c r="EI25">
        <v>0.87153208255767822</v>
      </c>
      <c r="EJ25">
        <v>0.85324996709823608</v>
      </c>
      <c r="EK25">
        <v>0.82986956834793091</v>
      </c>
      <c r="EL25">
        <v>0.80648899078369141</v>
      </c>
      <c r="EM25">
        <v>0.78044688701629639</v>
      </c>
      <c r="EN25">
        <v>0.75440508127212524</v>
      </c>
      <c r="EO25">
        <v>0.72837996482849121</v>
      </c>
      <c r="EP25">
        <v>0.70235514640808105</v>
      </c>
      <c r="EQ25">
        <v>0.67392754554748535</v>
      </c>
      <c r="ER25">
        <v>0.64549988508224487</v>
      </c>
      <c r="ES25">
        <v>0.61378008127212524</v>
      </c>
      <c r="ET25">
        <v>0.58205991983413696</v>
      </c>
      <c r="EU25">
        <v>0.55058610439300537</v>
      </c>
      <c r="EV25">
        <v>0.5191119909286499</v>
      </c>
      <c r="EW25">
        <v>0.4891858696937561</v>
      </c>
      <c r="EX25">
        <v>0.45926004648208618</v>
      </c>
      <c r="EY25">
        <v>0.42725294828414917</v>
      </c>
      <c r="EZ25">
        <v>0.39524611830711365</v>
      </c>
      <c r="FA25">
        <v>0.3645474910736084</v>
      </c>
      <c r="FB25">
        <v>0.33384892344474792</v>
      </c>
      <c r="FC25">
        <v>0.3056175708770752</v>
      </c>
      <c r="FD25">
        <v>0.27738592028617859</v>
      </c>
      <c r="FE25">
        <v>0.24594911932945251</v>
      </c>
      <c r="FF25">
        <v>0.21451199054718018</v>
      </c>
      <c r="FG25">
        <v>0.18687339127063751</v>
      </c>
      <c r="FH25">
        <v>0.15923385322093964</v>
      </c>
      <c r="FI25">
        <v>0.13983714580535889</v>
      </c>
      <c r="FJ25">
        <v>0.12044007331132889</v>
      </c>
      <c r="FK25">
        <v>9.8102502524852753E-2</v>
      </c>
      <c r="FL25">
        <v>7.576490193605423E-2</v>
      </c>
      <c r="FM25">
        <v>4.9362301826477051E-2</v>
      </c>
      <c r="FN25">
        <v>2.2960204631090164E-2</v>
      </c>
      <c r="FO25">
        <v>1.8955804407596588E-3</v>
      </c>
      <c r="FP25">
        <v>-1.9169000908732414E-2</v>
      </c>
      <c r="FQ25">
        <v>0.36070185899734497</v>
      </c>
      <c r="FR25">
        <v>0.74056369066238403</v>
      </c>
      <c r="FS25">
        <v>-0.14502465724945068</v>
      </c>
      <c r="FT25">
        <v>-1.0306298732757568</v>
      </c>
      <c r="FU25">
        <v>-1.7359805107116699</v>
      </c>
      <c r="FV25">
        <v>-2.4413301944732666</v>
      </c>
      <c r="FW25">
        <v>-3.062819242477417</v>
      </c>
      <c r="FX25">
        <v>-3.6842966079711914</v>
      </c>
      <c r="FY25">
        <v>-4.132568359375</v>
      </c>
      <c r="FZ25">
        <v>-4.5808391571044922</v>
      </c>
      <c r="GA25">
        <v>-5.0584635734558105</v>
      </c>
      <c r="GB25">
        <v>-5.5360107421875</v>
      </c>
      <c r="GC25">
        <v>-5.9189929962158203</v>
      </c>
      <c r="GD25">
        <v>-6.3019824028015137</v>
      </c>
      <c r="GE25">
        <v>-6.2941493988037109</v>
      </c>
      <c r="GF25">
        <v>-6.2863140106201172</v>
      </c>
      <c r="GG25">
        <v>-6.0034327507019043</v>
      </c>
      <c r="GH25">
        <v>-5.7205572128295898</v>
      </c>
      <c r="GI25">
        <v>-5.5267839431762695</v>
      </c>
      <c r="GJ25">
        <v>-5.3330111503601074</v>
      </c>
      <c r="GK25">
        <v>-6.7286405563354492</v>
      </c>
      <c r="GL25">
        <v>-8.1242551803588867</v>
      </c>
      <c r="GM25">
        <v>-7.5083189010620117</v>
      </c>
      <c r="GN25">
        <v>-6.8923702239990234</v>
      </c>
      <c r="GO25">
        <v>-6.5363364219665527</v>
      </c>
      <c r="GP25">
        <v>-6.1803054809570313</v>
      </c>
      <c r="GQ25">
        <v>-6.3436956405639648</v>
      </c>
      <c r="GR25">
        <v>-6.5070829391479492</v>
      </c>
      <c r="GS25">
        <v>-6.8914346694946289</v>
      </c>
      <c r="GT25">
        <v>-7.2757878303527832</v>
      </c>
      <c r="GU25">
        <v>-8.4476957321166992</v>
      </c>
      <c r="GV25">
        <v>-9.6194324493408203</v>
      </c>
      <c r="GW25">
        <v>-8.2811298370361328</v>
      </c>
      <c r="GX25">
        <v>-6.9428024291992188</v>
      </c>
      <c r="GY25">
        <v>-7.3209466934204102</v>
      </c>
      <c r="GZ25">
        <v>-7.6991086006164551</v>
      </c>
      <c r="HA25">
        <v>-11.11102294921875</v>
      </c>
      <c r="HB25">
        <v>-14.522872924804688</v>
      </c>
      <c r="HC25">
        <v>-11.723690032958984</v>
      </c>
      <c r="HD25">
        <v>-8.9244594573974609</v>
      </c>
      <c r="HE25">
        <v>-9.3187532424926758</v>
      </c>
      <c r="HF25">
        <v>-9.7130460739135742</v>
      </c>
      <c r="HG25">
        <v>-9.96893310546875</v>
      </c>
      <c r="HH25">
        <v>-10.224825859069824</v>
      </c>
      <c r="HI25">
        <v>-10.404400825500488</v>
      </c>
      <c r="HJ25">
        <v>-10.583974838256836</v>
      </c>
      <c r="HK25">
        <v>-10.62238883972168</v>
      </c>
      <c r="HL25">
        <v>-10.660802841186523</v>
      </c>
      <c r="HM25">
        <v>-10.520621299743652</v>
      </c>
      <c r="HN25">
        <v>-10.380438804626465</v>
      </c>
      <c r="HO25">
        <v>-10.075998306274414</v>
      </c>
      <c r="HP25">
        <v>-9.7718563079833984</v>
      </c>
      <c r="HQ25">
        <v>-9.2732572555541992</v>
      </c>
      <c r="HR25">
        <v>-8.7746486663818359</v>
      </c>
      <c r="HS25">
        <v>-8.0872774124145508</v>
      </c>
      <c r="HT25">
        <v>-7.3999052047729492</v>
      </c>
      <c r="HU25">
        <v>-6.5967087745666504</v>
      </c>
      <c r="HV25">
        <v>-5.7935280799865723</v>
      </c>
      <c r="HW25">
        <v>-5.9289116859436035</v>
      </c>
      <c r="HX25">
        <v>-6.064302921295166</v>
      </c>
      <c r="HY25">
        <v>-3.9186782836914063</v>
      </c>
      <c r="HZ25">
        <v>-1.7730633020401001</v>
      </c>
      <c r="IA25">
        <v>-0.96626979112625122</v>
      </c>
      <c r="IB25">
        <v>-0.15946090221405029</v>
      </c>
      <c r="IC25">
        <v>0.54667204618453979</v>
      </c>
      <c r="ID25">
        <v>1.2528043985366821</v>
      </c>
      <c r="IE25">
        <v>1.934492826461792</v>
      </c>
      <c r="IF25">
        <v>2.6161680221557617</v>
      </c>
      <c r="IG25">
        <v>3.2263622283935547</v>
      </c>
      <c r="IH25">
        <v>3.8365554809570313</v>
      </c>
      <c r="II25">
        <v>4.2985577583312988</v>
      </c>
      <c r="IJ25">
        <v>4.7606592178344727</v>
      </c>
      <c r="IK25">
        <v>5.0731382369995117</v>
      </c>
      <c r="IL25">
        <v>5.3856239318847656</v>
      </c>
      <c r="IM25">
        <v>5.5501818656921387</v>
      </c>
      <c r="IN25">
        <v>5.7147388458251953</v>
      </c>
      <c r="IO25">
        <v>5.6723222732543945</v>
      </c>
      <c r="IP25">
        <v>5.6299066543579102</v>
      </c>
      <c r="IQ25">
        <v>5.393765926361084</v>
      </c>
      <c r="IR25">
        <v>5.1576237678527832</v>
      </c>
      <c r="IS25">
        <v>4.7344517707824707</v>
      </c>
      <c r="IT25">
        <v>4.3112783432006836</v>
      </c>
      <c r="IU25">
        <v>3.6693730354309082</v>
      </c>
      <c r="IV25">
        <v>3.0274553298950195</v>
      </c>
      <c r="IW25">
        <v>2.2917153835296631</v>
      </c>
      <c r="IX25">
        <v>1.5559754371643066</v>
      </c>
      <c r="IY25">
        <v>0.85493254661560059</v>
      </c>
      <c r="IZ25">
        <v>0.15390300750732422</v>
      </c>
      <c r="JA25">
        <v>-0.61314624547958374</v>
      </c>
      <c r="JB25">
        <v>-1.3801958560943604</v>
      </c>
      <c r="JC25">
        <v>-2.2750923633575439</v>
      </c>
      <c r="JD25">
        <v>-3.1699767112731934</v>
      </c>
      <c r="JE25">
        <v>-1.5343271493911743</v>
      </c>
      <c r="JF25">
        <v>0.10135388374328613</v>
      </c>
      <c r="JG25">
        <v>-2.8300762176513672</v>
      </c>
      <c r="JH25">
        <v>-5.7615237236022949</v>
      </c>
      <c r="JI25">
        <v>-8.7288923263549805</v>
      </c>
      <c r="JJ25">
        <v>-11.69620418548584</v>
      </c>
      <c r="JK25">
        <v>-9.8812246322631836</v>
      </c>
      <c r="JL25">
        <v>-8.0662078857421875</v>
      </c>
      <c r="JM25">
        <v>-8.8646640777587891</v>
      </c>
      <c r="JN25">
        <v>-9.6631155014038086</v>
      </c>
      <c r="JO25">
        <v>-9.7369604110717773</v>
      </c>
      <c r="JP25">
        <v>-9.8108072280883789</v>
      </c>
      <c r="JQ25">
        <v>-9.7502346038818359</v>
      </c>
      <c r="JR25">
        <v>-9.689671516418457</v>
      </c>
      <c r="JS25">
        <v>-12.625899314880371</v>
      </c>
      <c r="JT25">
        <v>-15.562071800231934</v>
      </c>
      <c r="JU25">
        <v>-15.182064056396484</v>
      </c>
      <c r="JV25">
        <v>-14.802032470703125</v>
      </c>
      <c r="JW25">
        <v>-16.527803421020508</v>
      </c>
      <c r="JX25">
        <v>-18.253606796264648</v>
      </c>
      <c r="JY25">
        <v>-17.813671112060547</v>
      </c>
      <c r="JZ25">
        <v>-17.373727798461914</v>
      </c>
      <c r="KA25">
        <v>-17.797975540161133</v>
      </c>
      <c r="KB25">
        <v>-18.222240447998047</v>
      </c>
      <c r="KC25">
        <v>-21.723562240600586</v>
      </c>
      <c r="KD25">
        <v>-25.224819183349609</v>
      </c>
      <c r="KE25">
        <v>-19.904350280761719</v>
      </c>
      <c r="KF25">
        <v>-14.583813667297363</v>
      </c>
      <c r="KG25">
        <v>-13.324673652648926</v>
      </c>
      <c r="KH25">
        <v>-12.065534591674805</v>
      </c>
      <c r="KI25">
        <v>-10.976821899414063</v>
      </c>
      <c r="KJ25">
        <v>-9.8880882263183594</v>
      </c>
      <c r="KK25">
        <v>-8.9775362014770508</v>
      </c>
      <c r="KL25">
        <v>-8.0669832229614258</v>
      </c>
      <c r="KM25">
        <v>-6.7487268447875977</v>
      </c>
      <c r="KN25">
        <v>-5.4304957389831543</v>
      </c>
      <c r="KO25">
        <v>-4.9527144432067871</v>
      </c>
      <c r="KP25">
        <v>-4.4749393463134766</v>
      </c>
      <c r="KQ25">
        <v>-2.2152295112609863</v>
      </c>
      <c r="KR25">
        <v>4.4425159692764282E-2</v>
      </c>
      <c r="KS25">
        <v>6.5544337034225464E-2</v>
      </c>
      <c r="KT25">
        <v>8.6663916707038879E-2</v>
      </c>
      <c r="KU25">
        <v>0.10958999395370483</v>
      </c>
      <c r="KV25">
        <v>0.13251610100269318</v>
      </c>
      <c r="KW25">
        <v>0.16326422989368439</v>
      </c>
      <c r="KX25">
        <v>0.19401176273822784</v>
      </c>
      <c r="KY25">
        <v>0.22649487853050232</v>
      </c>
      <c r="KZ25">
        <v>0.25897800922393799</v>
      </c>
      <c r="LA25">
        <v>0.294231116771698</v>
      </c>
      <c r="LB25">
        <v>0.32948428392410278</v>
      </c>
      <c r="LC25">
        <v>0.37217465043067932</v>
      </c>
      <c r="LD25">
        <v>0.41486585140228271</v>
      </c>
      <c r="LE25">
        <v>0.45782697200775146</v>
      </c>
      <c r="LF25">
        <v>0.50078815221786499</v>
      </c>
      <c r="LG25">
        <v>0.54428231716156006</v>
      </c>
      <c r="LH25">
        <v>0.58777570724487305</v>
      </c>
      <c r="LI25">
        <v>0.63366782665252686</v>
      </c>
      <c r="LJ25">
        <v>0.67956018447875977</v>
      </c>
      <c r="LK25">
        <v>0.72276681661605835</v>
      </c>
      <c r="LL25">
        <v>0.76597529649734497</v>
      </c>
      <c r="LM25">
        <v>0.808907151222229</v>
      </c>
      <c r="LN25">
        <v>0.85184067487716675</v>
      </c>
      <c r="LO25">
        <v>0.89383751153945923</v>
      </c>
      <c r="LP25">
        <v>0.93583434820175171</v>
      </c>
      <c r="LQ25">
        <v>0.96924322843551636</v>
      </c>
      <c r="LR25">
        <v>1.0026507377624512</v>
      </c>
      <c r="LS25">
        <v>1.0327304601669312</v>
      </c>
      <c r="LT25">
        <v>1.0628089904785156</v>
      </c>
      <c r="LU25">
        <v>1.0951449871063232</v>
      </c>
      <c r="LV25">
        <v>1.1274821758270264</v>
      </c>
      <c r="LW25">
        <v>1.1520488262176514</v>
      </c>
      <c r="LX25">
        <v>1.1766160726547241</v>
      </c>
      <c r="LY25">
        <v>1.1871124505996704</v>
      </c>
      <c r="LZ25">
        <v>1.1976088285446167</v>
      </c>
      <c r="MA25">
        <v>1.2031559944152832</v>
      </c>
      <c r="MB25">
        <v>1.2087030410766602</v>
      </c>
      <c r="MC25">
        <v>1.2158781290054321</v>
      </c>
      <c r="MD25">
        <v>1.223052978515625</v>
      </c>
      <c r="ME25">
        <v>1.2287838459014893</v>
      </c>
      <c r="MF25">
        <v>1.2345149517059326</v>
      </c>
      <c r="MG25">
        <v>1.2326020002365112</v>
      </c>
      <c r="MH25">
        <v>1.2306889295578003</v>
      </c>
      <c r="MI25">
        <v>1.2250440120697021</v>
      </c>
      <c r="MJ25">
        <v>1.219399094581604</v>
      </c>
      <c r="MK25">
        <v>1.2170364856719971</v>
      </c>
      <c r="ML25">
        <v>1.2146739959716797</v>
      </c>
      <c r="MM25">
        <v>1.212088942527771</v>
      </c>
      <c r="MN25">
        <v>1.2095040082931519</v>
      </c>
      <c r="MO25">
        <v>1.2022711038589478</v>
      </c>
      <c r="MP25">
        <v>1.1950379610061646</v>
      </c>
      <c r="MQ25">
        <v>1.1882820129394531</v>
      </c>
      <c r="MR25">
        <v>1.1815259456634521</v>
      </c>
      <c r="MS25">
        <v>1.180072546005249</v>
      </c>
      <c r="MT25">
        <v>1.1786190271377563</v>
      </c>
      <c r="MU25">
        <v>1.179839015007019</v>
      </c>
      <c r="MV25">
        <v>1.1810590028762817</v>
      </c>
      <c r="MW25">
        <v>1.1805365085601807</v>
      </c>
      <c r="MX25">
        <v>1.1800140142440796</v>
      </c>
      <c r="MY25">
        <v>1.1794794797897339</v>
      </c>
      <c r="MZ25">
        <v>1.1789460182189941</v>
      </c>
      <c r="NA25">
        <v>1.1865379810333252</v>
      </c>
      <c r="NB25">
        <v>1.1941301822662354</v>
      </c>
      <c r="NC25">
        <v>1.2082469463348389</v>
      </c>
      <c r="ND25">
        <v>1.2223637104034424</v>
      </c>
      <c r="NE25">
        <v>1.2347280979156494</v>
      </c>
      <c r="NF25">
        <v>1.2470918893814087</v>
      </c>
      <c r="NG25">
        <v>1.2597006559371948</v>
      </c>
      <c r="NH25">
        <v>1.2723089456558228</v>
      </c>
      <c r="NI25">
        <v>1.2915982007980347</v>
      </c>
      <c r="NJ25">
        <v>1.3108881711959839</v>
      </c>
      <c r="NK25">
        <v>1.335119366645813</v>
      </c>
      <c r="NL25">
        <v>1.3593513965606689</v>
      </c>
      <c r="NM25">
        <v>1.3805345296859741</v>
      </c>
      <c r="NN25">
        <v>1.4017176628112793</v>
      </c>
      <c r="NO25">
        <v>1.4172301292419434</v>
      </c>
      <c r="NP25">
        <v>1.4327418804168701</v>
      </c>
      <c r="NQ25">
        <v>1.4475287199020386</v>
      </c>
      <c r="NR25">
        <v>1.4623149633407593</v>
      </c>
      <c r="NS25">
        <v>1.4766863584518433</v>
      </c>
      <c r="NT25">
        <v>1.4910570383071899</v>
      </c>
      <c r="NU25">
        <v>1.4868150949478149</v>
      </c>
      <c r="NV25">
        <v>1.4825724363327026</v>
      </c>
      <c r="NW25">
        <v>1.4468495845794678</v>
      </c>
      <c r="NX25">
        <v>1.4111266136169434</v>
      </c>
      <c r="NY25">
        <v>1.3561046123504639</v>
      </c>
      <c r="NZ25">
        <v>1.3010845184326172</v>
      </c>
      <c r="OA25">
        <v>1.2469552755355835</v>
      </c>
      <c r="OB25">
        <v>1.1928280591964722</v>
      </c>
      <c r="OC25">
        <v>1.145571231842041</v>
      </c>
      <c r="OD25">
        <v>1.0983126163482666</v>
      </c>
      <c r="OE25">
        <v>1.0423879623413086</v>
      </c>
      <c r="OF25">
        <v>0.98646098375320435</v>
      </c>
      <c r="OG25">
        <v>0.92295950651168823</v>
      </c>
      <c r="OH25">
        <v>0.85945796966552734</v>
      </c>
      <c r="OI25">
        <v>0.80193257331848145</v>
      </c>
      <c r="OJ25">
        <v>0.74440944194793701</v>
      </c>
      <c r="OK25">
        <v>0.69799625873565674</v>
      </c>
      <c r="OL25">
        <v>0.65158498287200928</v>
      </c>
      <c r="OM25">
        <v>0.61445558071136475</v>
      </c>
      <c r="ON25">
        <v>0.57732576131820679</v>
      </c>
      <c r="OO25">
        <v>0.54295027256011963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</row>
    <row r="26" spans="1:411">
      <c r="A26" t="s">
        <v>124</v>
      </c>
      <c r="B26">
        <v>-0.86977499723434448</v>
      </c>
      <c r="C26">
        <v>-0.86173200607299805</v>
      </c>
      <c r="D26">
        <v>-0.85368901491165161</v>
      </c>
      <c r="E26">
        <v>-0.84626048803329468</v>
      </c>
      <c r="F26">
        <v>-0.83883202075958252</v>
      </c>
      <c r="G26">
        <v>-0.83027404546737671</v>
      </c>
      <c r="H26">
        <v>-0.82171601057052612</v>
      </c>
      <c r="I26">
        <v>-0.80656200647354126</v>
      </c>
      <c r="J26">
        <v>-0.7914080023765564</v>
      </c>
      <c r="K26">
        <v>-0.78082603216171265</v>
      </c>
      <c r="L26">
        <v>-0.77024400234222412</v>
      </c>
      <c r="M26">
        <v>-0.77430850267410278</v>
      </c>
      <c r="N26">
        <v>-0.77837300300598145</v>
      </c>
      <c r="O26">
        <v>-0.79028600454330444</v>
      </c>
      <c r="P26">
        <v>-0.80219900608062744</v>
      </c>
      <c r="Q26">
        <v>0</v>
      </c>
      <c r="R26">
        <v>0</v>
      </c>
      <c r="S26">
        <v>0</v>
      </c>
      <c r="T26">
        <v>0</v>
      </c>
      <c r="U26">
        <v>0</v>
      </c>
      <c r="V26">
        <v>-0.80219900608062744</v>
      </c>
      <c r="W26">
        <v>-0.81619101762771606</v>
      </c>
      <c r="X26">
        <v>-0.83018302917480469</v>
      </c>
      <c r="Y26">
        <v>-0.85062801837921143</v>
      </c>
      <c r="Z26">
        <v>-0.87107300758361816</v>
      </c>
      <c r="AA26">
        <v>-0.89487648010253906</v>
      </c>
      <c r="AB26">
        <v>-0.91867995262145996</v>
      </c>
      <c r="AC26">
        <v>-0.94145303964614868</v>
      </c>
      <c r="AD26">
        <v>-0.96422600746154785</v>
      </c>
      <c r="AE26">
        <v>-0.99399101734161377</v>
      </c>
      <c r="AF26">
        <v>-1.0237560272216797</v>
      </c>
      <c r="AG26">
        <v>-1.0600374937057495</v>
      </c>
      <c r="AH26">
        <v>-1.0963189601898193</v>
      </c>
      <c r="AI26">
        <v>-1.1281379461288452</v>
      </c>
      <c r="AJ26">
        <v>-1.1599570512771606</v>
      </c>
      <c r="AK26">
        <v>-1.181673526763916</v>
      </c>
      <c r="AL26">
        <v>-1.2033900022506714</v>
      </c>
      <c r="AM26">
        <v>-1.2203630208969116</v>
      </c>
      <c r="AN26">
        <v>-1.2373360395431519</v>
      </c>
      <c r="AO26">
        <v>-1.2533040046691895</v>
      </c>
      <c r="AP26">
        <v>-1.2692719697952271</v>
      </c>
      <c r="AQ26">
        <v>-1.285285472869873</v>
      </c>
      <c r="AR26">
        <v>-1.3012980222702026</v>
      </c>
      <c r="AS26">
        <v>-1.3130220174789429</v>
      </c>
      <c r="AT26">
        <v>-1.3247460126876831</v>
      </c>
      <c r="AU26">
        <v>-1.3312749862670898</v>
      </c>
      <c r="AV26">
        <v>-1.3378039598464966</v>
      </c>
      <c r="AW26">
        <v>-1.3451035022735596</v>
      </c>
      <c r="AX26">
        <v>-1.3524030447006226</v>
      </c>
      <c r="AY26">
        <v>-1.362087607383728</v>
      </c>
      <c r="AZ26">
        <v>-1.3717720508575439</v>
      </c>
      <c r="BA26">
        <v>-1.3808020353317261</v>
      </c>
      <c r="BB26">
        <v>-1.3898320198059082</v>
      </c>
      <c r="BC26">
        <v>-1.3951870203018188</v>
      </c>
      <c r="BD26">
        <v>-1.4005420207977295</v>
      </c>
      <c r="BE26">
        <v>-1.4012250900268555</v>
      </c>
      <c r="BF26">
        <v>-1.4019080400466919</v>
      </c>
      <c r="BG26">
        <v>-1.3988075256347656</v>
      </c>
      <c r="BH26">
        <v>-1.3957070112228394</v>
      </c>
      <c r="BI26">
        <v>-1.3905760049819946</v>
      </c>
      <c r="BJ26">
        <v>-1.3854449987411499</v>
      </c>
      <c r="BK26">
        <v>-1.3818420171737671</v>
      </c>
      <c r="BL26">
        <v>-1.3782390356063843</v>
      </c>
      <c r="BM26">
        <v>-1.3753639459609985</v>
      </c>
      <c r="BN26">
        <v>-1.3724889755249023</v>
      </c>
      <c r="BO26">
        <v>-1.3661634922027588</v>
      </c>
      <c r="BP26">
        <v>-1.3598380088806152</v>
      </c>
      <c r="BQ26">
        <v>-1.3506100177764893</v>
      </c>
      <c r="BR26">
        <v>-1.3413820266723633</v>
      </c>
      <c r="BS26">
        <v>-1.3319339752197266</v>
      </c>
      <c r="BT26">
        <v>-1.3224860429763794</v>
      </c>
      <c r="BU26">
        <v>-1.3143455982208252</v>
      </c>
      <c r="BV26">
        <v>-1.3062050342559814</v>
      </c>
      <c r="BW26">
        <v>-1.2976144552230835</v>
      </c>
      <c r="BX26">
        <v>-1.2890239953994751</v>
      </c>
      <c r="BY26">
        <v>-1.2760465145111084</v>
      </c>
      <c r="BZ26">
        <v>-1.2630690336227417</v>
      </c>
      <c r="CA26">
        <v>-1.2468760013580322</v>
      </c>
      <c r="CB26">
        <v>-1.2306829690933228</v>
      </c>
      <c r="CC26">
        <v>-1.2147729396820068</v>
      </c>
      <c r="CD26">
        <v>-1.1988630294799805</v>
      </c>
      <c r="CE26">
        <v>-1.1808034181594849</v>
      </c>
      <c r="CF26">
        <v>-1.1627440452575684</v>
      </c>
      <c r="CG26">
        <v>-1.1403770446777344</v>
      </c>
      <c r="CH26">
        <v>-1.1180101633071899</v>
      </c>
      <c r="CI26">
        <v>-1.0937755107879639</v>
      </c>
      <c r="CJ26">
        <v>-1.0695408582687378</v>
      </c>
      <c r="CK26">
        <v>-1.0463640689849854</v>
      </c>
      <c r="CL26">
        <v>-1.0231870412826538</v>
      </c>
      <c r="CM26">
        <v>-1.0002510547637939</v>
      </c>
      <c r="CN26">
        <v>-0.97731500864028931</v>
      </c>
      <c r="CO26">
        <v>-0.95375192165374756</v>
      </c>
      <c r="CP26">
        <v>-0.93018907308578491</v>
      </c>
      <c r="CQ26">
        <v>-0.90849143266677856</v>
      </c>
      <c r="CR26">
        <v>-0.88679403066635132</v>
      </c>
      <c r="CS26">
        <v>-0.86949849128723145</v>
      </c>
      <c r="CT26">
        <v>-0.85220295190811157</v>
      </c>
      <c r="CU26">
        <v>-0.83721399307250977</v>
      </c>
      <c r="CV26">
        <v>-0.82222497463226318</v>
      </c>
      <c r="CW26">
        <v>-0.81057101488113403</v>
      </c>
      <c r="CX26">
        <v>-0.79891699552536011</v>
      </c>
      <c r="CY26">
        <v>-0.79247796535491943</v>
      </c>
      <c r="CZ26">
        <v>-0.78604000806808472</v>
      </c>
      <c r="DA26">
        <v>-0.78472501039505005</v>
      </c>
      <c r="DB26">
        <v>-0.78341001272201538</v>
      </c>
      <c r="DC26">
        <v>-0.78717350959777832</v>
      </c>
      <c r="DD26">
        <v>-0.79093700647354126</v>
      </c>
      <c r="DE26">
        <v>-0.79925799369812012</v>
      </c>
      <c r="DF26">
        <v>-0.80757898092269897</v>
      </c>
      <c r="DG26">
        <v>-0.81800192594528198</v>
      </c>
      <c r="DH26">
        <v>-0.82842499017715454</v>
      </c>
      <c r="DI26">
        <v>-0.83944201469421387</v>
      </c>
      <c r="DJ26">
        <v>-0.85045897960662842</v>
      </c>
      <c r="DK26">
        <v>-0.86386048793792725</v>
      </c>
      <c r="DL26">
        <v>-0.8772619366645813</v>
      </c>
      <c r="DM26">
        <v>-0.89262551069259644</v>
      </c>
      <c r="DN26">
        <v>-0.90798908472061157</v>
      </c>
      <c r="DO26">
        <v>-0.92391997575759888</v>
      </c>
      <c r="DP26">
        <v>-0.93985104560852051</v>
      </c>
      <c r="DQ26">
        <v>-0.95707941055297852</v>
      </c>
      <c r="DR26">
        <v>-0.97430801391601563</v>
      </c>
      <c r="DS26">
        <v>-0.99379158020019531</v>
      </c>
      <c r="DT26">
        <v>-1.0132750272750854</v>
      </c>
      <c r="DU26">
        <v>-1.0302505493164063</v>
      </c>
      <c r="DV26">
        <v>-1.0472258329391479</v>
      </c>
      <c r="DW26">
        <v>-1.0585639476776123</v>
      </c>
      <c r="DX26">
        <v>-1.0699019432067871</v>
      </c>
      <c r="DY26">
        <v>-1.083066463470459</v>
      </c>
      <c r="DZ26">
        <v>-1.0962309837341309</v>
      </c>
      <c r="EA26">
        <v>-1.1143803596496582</v>
      </c>
      <c r="EB26">
        <v>-1.1325299739837646</v>
      </c>
      <c r="EC26">
        <v>-1.1476244926452637</v>
      </c>
      <c r="ED26">
        <v>-1.1627190113067627</v>
      </c>
      <c r="EE26">
        <v>-1.1740330457687378</v>
      </c>
      <c r="EF26">
        <v>-1.1853469610214233</v>
      </c>
      <c r="EG26">
        <v>-1.2065155506134033</v>
      </c>
      <c r="EH26">
        <v>-1.2276841402053833</v>
      </c>
      <c r="EI26">
        <v>-1.2555004358291626</v>
      </c>
      <c r="EJ26">
        <v>-1.283316969871521</v>
      </c>
      <c r="EK26">
        <v>-1.3023353815078735</v>
      </c>
      <c r="EL26">
        <v>-1.3213540315628052</v>
      </c>
      <c r="EM26">
        <v>-1.3348979949951172</v>
      </c>
      <c r="EN26">
        <v>-1.3484430313110352</v>
      </c>
      <c r="EO26">
        <v>-1.3721190690994263</v>
      </c>
      <c r="EP26">
        <v>-1.3957948684692383</v>
      </c>
      <c r="EQ26">
        <v>-1.4195984601974487</v>
      </c>
      <c r="ER26">
        <v>-1.4434020519256592</v>
      </c>
      <c r="ES26">
        <v>-1.4509220123291016</v>
      </c>
      <c r="ET26">
        <v>-1.4584419727325439</v>
      </c>
      <c r="EU26">
        <v>-1.4624269008636475</v>
      </c>
      <c r="EV26">
        <v>-1.4664119482040405</v>
      </c>
      <c r="EW26">
        <v>-1.4808059930801392</v>
      </c>
      <c r="EX26">
        <v>-1.4952000379562378</v>
      </c>
      <c r="EY26">
        <v>-1.5048245191574097</v>
      </c>
      <c r="EZ26">
        <v>-1.5144490003585815</v>
      </c>
      <c r="FA26">
        <v>-1.5118539333343506</v>
      </c>
      <c r="FB26">
        <v>-1.5092589855194092</v>
      </c>
      <c r="FC26">
        <v>-1.518465518951416</v>
      </c>
      <c r="FD26">
        <v>-1.5276720523834229</v>
      </c>
      <c r="FE26">
        <v>-1.5380375385284424</v>
      </c>
      <c r="FF26">
        <v>-1.5484030246734619</v>
      </c>
      <c r="FG26">
        <v>-1.5522370338439941</v>
      </c>
      <c r="FH26">
        <v>-1.5560712814331055</v>
      </c>
      <c r="FI26">
        <v>-1.5809793472290039</v>
      </c>
      <c r="FJ26">
        <v>-1.6058878898620605</v>
      </c>
      <c r="FK26">
        <v>-1.6204814910888672</v>
      </c>
      <c r="FL26">
        <v>-1.6350748538970947</v>
      </c>
      <c r="FM26">
        <v>-1.6102052927017212</v>
      </c>
      <c r="FN26">
        <v>-1.5853362083435059</v>
      </c>
      <c r="FO26">
        <v>-1.5765764713287354</v>
      </c>
      <c r="FP26">
        <v>-1.5678169727325439</v>
      </c>
      <c r="FQ26">
        <v>-1.5944715738296509</v>
      </c>
      <c r="FR26">
        <v>-1.6211260557174683</v>
      </c>
      <c r="FS26">
        <v>-1.6278375387191772</v>
      </c>
      <c r="FT26">
        <v>-1.6345490217208862</v>
      </c>
      <c r="FU26">
        <v>-1.6168930530548096</v>
      </c>
      <c r="FV26">
        <v>-1.5992369651794434</v>
      </c>
      <c r="FW26">
        <v>-1.5962649583816528</v>
      </c>
      <c r="FX26">
        <v>-1.5932929515838623</v>
      </c>
      <c r="FY26">
        <v>-1.5965529680252075</v>
      </c>
      <c r="FZ26">
        <v>-1.5998129844665527</v>
      </c>
      <c r="GA26">
        <v>-1.5882245302200317</v>
      </c>
      <c r="GB26">
        <v>-1.5766348838806152</v>
      </c>
      <c r="GC26">
        <v>-1.5617516040802002</v>
      </c>
      <c r="GD26">
        <v>-1.5468679666519165</v>
      </c>
      <c r="GE26">
        <v>-1.5439139604568481</v>
      </c>
      <c r="GF26">
        <v>-1.5409599542617798</v>
      </c>
      <c r="GG26">
        <v>-1.5448825359344482</v>
      </c>
      <c r="GH26">
        <v>-1.5488049983978271</v>
      </c>
      <c r="GI26">
        <v>-1.5500099658966064</v>
      </c>
      <c r="GJ26">
        <v>-1.5512150526046753</v>
      </c>
      <c r="GK26">
        <v>-18.740940093994141</v>
      </c>
      <c r="GL26">
        <v>-35.930545806884766</v>
      </c>
      <c r="GM26">
        <v>-35.974945068359375</v>
      </c>
      <c r="GN26">
        <v>-36.01934814453125</v>
      </c>
      <c r="GO26">
        <v>-36.021770477294922</v>
      </c>
      <c r="GP26">
        <v>-36.024192810058594</v>
      </c>
      <c r="GQ26">
        <v>-36.030002593994141</v>
      </c>
      <c r="GR26">
        <v>-36.035808563232422</v>
      </c>
      <c r="GS26">
        <v>-36.10015869140625</v>
      </c>
      <c r="GT26">
        <v>-36.164508819580078</v>
      </c>
      <c r="GU26">
        <v>-38.95379638671875</v>
      </c>
      <c r="GV26">
        <v>-41.742759704589844</v>
      </c>
      <c r="GW26">
        <v>-21.593486785888672</v>
      </c>
      <c r="GX26">
        <v>-1.4438285827636719</v>
      </c>
      <c r="GY26">
        <v>-1.4362474679946899</v>
      </c>
      <c r="GZ26">
        <v>-1.4288105964660645</v>
      </c>
      <c r="HA26">
        <v>-20.897043228149414</v>
      </c>
      <c r="HB26">
        <v>-40.364898681640625</v>
      </c>
      <c r="HC26">
        <v>-20.879159927368164</v>
      </c>
      <c r="HD26">
        <v>-1.3931150436401367</v>
      </c>
      <c r="HE26">
        <v>-1.3917670249938965</v>
      </c>
      <c r="HF26">
        <v>-1.3904190063476563</v>
      </c>
      <c r="HG26">
        <v>-1.3881385326385498</v>
      </c>
      <c r="HH26">
        <v>-1.3858580589294434</v>
      </c>
      <c r="HI26">
        <v>-1.3830165863037109</v>
      </c>
      <c r="HJ26">
        <v>-1.380174994468689</v>
      </c>
      <c r="HK26">
        <v>-1.3776165246963501</v>
      </c>
      <c r="HL26">
        <v>-1.3750580549240112</v>
      </c>
      <c r="HM26">
        <v>-1.3726130723953247</v>
      </c>
      <c r="HN26">
        <v>-1.3701667785644531</v>
      </c>
      <c r="HO26">
        <v>-1.3672934770584106</v>
      </c>
      <c r="HP26">
        <v>-1.3644189834594727</v>
      </c>
      <c r="HQ26">
        <v>-1.3593970537185669</v>
      </c>
      <c r="HR26">
        <v>-1.3543750047683716</v>
      </c>
      <c r="HS26">
        <v>-1.3510770797729492</v>
      </c>
      <c r="HT26">
        <v>-1.3477790355682373</v>
      </c>
      <c r="HU26">
        <v>-1.3481659889221191</v>
      </c>
      <c r="HV26">
        <v>-1.348552942276001</v>
      </c>
      <c r="HW26">
        <v>-16.83039665222168</v>
      </c>
      <c r="HX26">
        <v>-32.312358856201172</v>
      </c>
      <c r="HY26">
        <v>-16.840366363525391</v>
      </c>
      <c r="HZ26">
        <v>-1.3684830665588379</v>
      </c>
      <c r="IA26">
        <v>-1.3780543804168701</v>
      </c>
      <c r="IB26">
        <v>-1.387626051902771</v>
      </c>
      <c r="IC26">
        <v>-1.3929414749145508</v>
      </c>
      <c r="ID26">
        <v>-1.3982570171356201</v>
      </c>
      <c r="IE26">
        <v>-1.4037305116653442</v>
      </c>
      <c r="IF26">
        <v>-1.4092040061950684</v>
      </c>
      <c r="IG26">
        <v>-1.4169620275497437</v>
      </c>
      <c r="IH26">
        <v>-1.4247200489044189</v>
      </c>
      <c r="II26">
        <v>-1.4302700757980347</v>
      </c>
      <c r="IJ26">
        <v>-1.4358199834823608</v>
      </c>
      <c r="IK26">
        <v>-1.4388384819030762</v>
      </c>
      <c r="IL26">
        <v>-1.4418569803237915</v>
      </c>
      <c r="IM26">
        <v>-1.4449399709701538</v>
      </c>
      <c r="IN26">
        <v>-1.4480229616165161</v>
      </c>
      <c r="IO26">
        <v>-1.44975745677948</v>
      </c>
      <c r="IP26">
        <v>-1.4514919519424438</v>
      </c>
      <c r="IQ26">
        <v>-1.4511095285415649</v>
      </c>
      <c r="IR26">
        <v>-1.4507269859313965</v>
      </c>
      <c r="IS26">
        <v>-1.4470869302749634</v>
      </c>
      <c r="IT26">
        <v>-1.4434469938278198</v>
      </c>
      <c r="IU26">
        <v>-1.4364554882049561</v>
      </c>
      <c r="IV26">
        <v>-1.4294639825820923</v>
      </c>
      <c r="IW26">
        <v>-1.4268295764923096</v>
      </c>
      <c r="IX26">
        <v>-1.4241950511932373</v>
      </c>
      <c r="IY26">
        <v>-1.4270240068435669</v>
      </c>
      <c r="IZ26">
        <v>-1.4298529624938965</v>
      </c>
      <c r="JA26">
        <v>-1.4325234889984131</v>
      </c>
      <c r="JB26">
        <v>-1.4351940155029297</v>
      </c>
      <c r="JC26">
        <v>-1.4374120235443115</v>
      </c>
      <c r="JD26">
        <v>-1.4396300315856934</v>
      </c>
      <c r="JE26">
        <v>-1.443387508392334</v>
      </c>
      <c r="JF26">
        <v>-1.4471449851989746</v>
      </c>
      <c r="JG26">
        <v>-1.4517229795455933</v>
      </c>
      <c r="JH26">
        <v>-1.4563518762588501</v>
      </c>
      <c r="JI26">
        <v>-15.685261726379395</v>
      </c>
      <c r="JJ26">
        <v>-29.913898468017578</v>
      </c>
      <c r="JK26">
        <v>-15.700166702270508</v>
      </c>
      <c r="JL26">
        <v>-1.4862140417098999</v>
      </c>
      <c r="JM26">
        <v>-1.4928035736083984</v>
      </c>
      <c r="JN26">
        <v>-1.4993929862976074</v>
      </c>
      <c r="JO26">
        <v>-1.504941463470459</v>
      </c>
      <c r="JP26">
        <v>-1.5104899406433105</v>
      </c>
      <c r="JQ26">
        <v>-1.5247673988342285</v>
      </c>
      <c r="JR26">
        <v>-1.5390980243682861</v>
      </c>
      <c r="JS26">
        <v>-16.368745803833008</v>
      </c>
      <c r="JT26">
        <v>-31.198110580444336</v>
      </c>
      <c r="JU26">
        <v>-30.986354827880859</v>
      </c>
      <c r="JV26">
        <v>-30.774490356445313</v>
      </c>
      <c r="JW26">
        <v>-34.885101318359375</v>
      </c>
      <c r="JX26">
        <v>-38.995906829833984</v>
      </c>
      <c r="JY26">
        <v>-38.453239440917969</v>
      </c>
      <c r="JZ26">
        <v>-37.910564422607422</v>
      </c>
      <c r="KA26">
        <v>-39.574222564697266</v>
      </c>
      <c r="KB26">
        <v>-41.237918853759766</v>
      </c>
      <c r="KC26">
        <v>-51.041938781738281</v>
      </c>
      <c r="KD26">
        <v>-60.845767974853516</v>
      </c>
      <c r="KE26">
        <v>-50.263881683349609</v>
      </c>
      <c r="KF26">
        <v>-39.681835174560547</v>
      </c>
      <c r="KG26">
        <v>-38.815242767333984</v>
      </c>
      <c r="KH26">
        <v>-37.948646545410156</v>
      </c>
      <c r="KI26">
        <v>-37.000385284423828</v>
      </c>
      <c r="KJ26">
        <v>-36.052104949951172</v>
      </c>
      <c r="KK26">
        <v>-35.095226287841797</v>
      </c>
      <c r="KL26">
        <v>-34.138339996337891</v>
      </c>
      <c r="KM26">
        <v>-30.849212646484375</v>
      </c>
      <c r="KN26">
        <v>-27.560148239135742</v>
      </c>
      <c r="KO26">
        <v>-26.731803894042969</v>
      </c>
      <c r="KP26">
        <v>-25.903476715087891</v>
      </c>
      <c r="KQ26">
        <v>-13.828723907470703</v>
      </c>
      <c r="KR26">
        <v>-1.7538070678710938</v>
      </c>
      <c r="KS26">
        <v>-1.7648779153823853</v>
      </c>
      <c r="KT26">
        <v>-1.7759490013122559</v>
      </c>
      <c r="KU26">
        <v>-1.7510970830917358</v>
      </c>
      <c r="KV26">
        <v>-1.7262449264526367</v>
      </c>
      <c r="KW26">
        <v>-1.6870898008346558</v>
      </c>
      <c r="KX26">
        <v>-1.6479353904724121</v>
      </c>
      <c r="KY26">
        <v>-1.6478840112686157</v>
      </c>
      <c r="KZ26">
        <v>-1.647832989692688</v>
      </c>
      <c r="LA26">
        <v>-1.6464974880218506</v>
      </c>
      <c r="LB26">
        <v>-1.6451617479324341</v>
      </c>
      <c r="LC26">
        <v>-1.6046552658081055</v>
      </c>
      <c r="LD26">
        <v>-1.5641480684280396</v>
      </c>
      <c r="LE26">
        <v>-1.5386199951171875</v>
      </c>
      <c r="LF26">
        <v>-1.513092041015625</v>
      </c>
      <c r="LG26">
        <v>-1.5174530744552612</v>
      </c>
      <c r="LH26">
        <v>-1.5218139886856079</v>
      </c>
      <c r="LI26">
        <v>-1.5111005306243896</v>
      </c>
      <c r="LJ26">
        <v>-1.5003871917724609</v>
      </c>
      <c r="LK26">
        <v>-1.4786667823791504</v>
      </c>
      <c r="LL26">
        <v>-1.4569458961486816</v>
      </c>
      <c r="LM26">
        <v>-1.4431310892105103</v>
      </c>
      <c r="LN26">
        <v>-1.4293156862258911</v>
      </c>
      <c r="LO26">
        <v>-1.4049625396728516</v>
      </c>
      <c r="LP26">
        <v>-1.380609393119812</v>
      </c>
      <c r="LQ26">
        <v>-1.339626669883728</v>
      </c>
      <c r="LR26">
        <v>-1.2986453771591187</v>
      </c>
      <c r="LS26">
        <v>-1.2573983669281006</v>
      </c>
      <c r="LT26">
        <v>-1.2161530256271362</v>
      </c>
      <c r="LU26">
        <v>-1.1794565916061401</v>
      </c>
      <c r="LV26">
        <v>-1.1427586078643799</v>
      </c>
      <c r="LW26">
        <v>-1.0980488061904907</v>
      </c>
      <c r="LX26">
        <v>-1.0533373355865479</v>
      </c>
      <c r="LY26">
        <v>-1.0046110153198242</v>
      </c>
      <c r="LZ26">
        <v>-0.95588475465774536</v>
      </c>
      <c r="MA26">
        <v>-0.92053169012069702</v>
      </c>
      <c r="MB26">
        <v>-0.88518023490905762</v>
      </c>
      <c r="MC26">
        <v>-0.87171328067779541</v>
      </c>
      <c r="MD26">
        <v>-0.85824698209762573</v>
      </c>
      <c r="ME26">
        <v>-0.86337941884994507</v>
      </c>
      <c r="MF26">
        <v>-0.86851310729980469</v>
      </c>
      <c r="MG26">
        <v>-0.8817828893661499</v>
      </c>
      <c r="MH26">
        <v>-0.89505332708358765</v>
      </c>
      <c r="MI26">
        <v>-0.91270649433135986</v>
      </c>
      <c r="MJ26">
        <v>-0.93035972118377686</v>
      </c>
      <c r="MK26">
        <v>-0.95282065868377686</v>
      </c>
      <c r="ML26">
        <v>-0.97528082132339478</v>
      </c>
      <c r="MM26">
        <v>-0.99975788593292236</v>
      </c>
      <c r="MN26">
        <v>-1.0242340564727783</v>
      </c>
      <c r="MO26">
        <v>-1.0451501607894897</v>
      </c>
      <c r="MP26">
        <v>-1.066067099571228</v>
      </c>
      <c r="MQ26">
        <v>-1.0830938816070557</v>
      </c>
      <c r="MR26">
        <v>-1.1001212596893311</v>
      </c>
      <c r="MS26">
        <v>-1.1144535541534424</v>
      </c>
      <c r="MT26">
        <v>-1.1287857294082642</v>
      </c>
      <c r="MU26">
        <v>-1.1381186246871948</v>
      </c>
      <c r="MV26">
        <v>-1.1474509239196777</v>
      </c>
      <c r="MW26">
        <v>-1.1491460800170898</v>
      </c>
      <c r="MX26">
        <v>-1.1508409976959229</v>
      </c>
      <c r="MY26">
        <v>-1.1442445516586304</v>
      </c>
      <c r="MZ26">
        <v>-1.1376478672027588</v>
      </c>
      <c r="NA26">
        <v>-1.1202710866928101</v>
      </c>
      <c r="NB26">
        <v>-1.102893590927124</v>
      </c>
      <c r="NC26">
        <v>-1.0760785341262817</v>
      </c>
      <c r="ND26">
        <v>-1.0492634773254395</v>
      </c>
      <c r="NE26">
        <v>-1.0209827423095703</v>
      </c>
      <c r="NF26">
        <v>-0.99270325899124146</v>
      </c>
      <c r="NG26">
        <v>-0.96623760461807251</v>
      </c>
      <c r="NH26">
        <v>-0.93977302312850952</v>
      </c>
      <c r="NI26">
        <v>-0.9120134711265564</v>
      </c>
      <c r="NJ26">
        <v>-0.88425278663635254</v>
      </c>
      <c r="NK26">
        <v>-0.85412722826004028</v>
      </c>
      <c r="NL26">
        <v>-0.82400053739547729</v>
      </c>
      <c r="NM26">
        <v>-0.79507648944854736</v>
      </c>
      <c r="NN26">
        <v>-0.76615250110626221</v>
      </c>
      <c r="NO26">
        <v>-0.73899376392364502</v>
      </c>
      <c r="NP26">
        <v>-0.71183615922927856</v>
      </c>
      <c r="NQ26">
        <v>-0.67962801456451416</v>
      </c>
      <c r="NR26">
        <v>-0.64742100238800049</v>
      </c>
      <c r="NS26">
        <v>-0.61057454347610474</v>
      </c>
      <c r="NT26">
        <v>-0.5737268328666687</v>
      </c>
      <c r="NU26">
        <v>-0.54721468687057495</v>
      </c>
      <c r="NV26">
        <v>-0.52070188522338867</v>
      </c>
      <c r="NW26">
        <v>-0.51293098926544189</v>
      </c>
      <c r="NX26">
        <v>-0.50516009330749512</v>
      </c>
      <c r="NY26">
        <v>-0.5096280574798584</v>
      </c>
      <c r="NZ26">
        <v>-0.5140959620475769</v>
      </c>
      <c r="OA26">
        <v>-0.51822811365127563</v>
      </c>
      <c r="OB26">
        <v>-0.52236002683639526</v>
      </c>
      <c r="OC26">
        <v>-0.52379697561264038</v>
      </c>
      <c r="OD26">
        <v>-0.52523404359817505</v>
      </c>
      <c r="OE26">
        <v>-0.53598791360855103</v>
      </c>
      <c r="OF26">
        <v>-0.54674232006072998</v>
      </c>
      <c r="OG26">
        <v>-0.56584596633911133</v>
      </c>
      <c r="OH26">
        <v>-0.58494967222213745</v>
      </c>
      <c r="OI26">
        <v>-0.60116660594940186</v>
      </c>
      <c r="OJ26">
        <v>-0.61738288402557373</v>
      </c>
      <c r="OK26">
        <v>-0.62678015232086182</v>
      </c>
      <c r="OL26">
        <v>-0.63617700338363647</v>
      </c>
      <c r="OM26">
        <v>-0.64222687482833862</v>
      </c>
      <c r="ON26">
        <v>-0.64827704429626465</v>
      </c>
      <c r="OO26">
        <v>-0.65676027536392212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</row>
    <row r="27" spans="1:411">
      <c r="A27" t="s">
        <v>125</v>
      </c>
      <c r="B27">
        <v>-1.9706999883055687E-2</v>
      </c>
      <c r="C27">
        <v>-1.9929999485611916E-2</v>
      </c>
      <c r="D27">
        <v>-2.0152999088168144E-2</v>
      </c>
      <c r="E27">
        <v>-1.9843999296426773E-2</v>
      </c>
      <c r="F27">
        <v>-1.9534999504685402E-2</v>
      </c>
      <c r="G27">
        <v>-1.8465999513864517E-2</v>
      </c>
      <c r="H27">
        <v>-1.7396999523043633E-2</v>
      </c>
      <c r="I27">
        <v>-1.4791500754654408E-2</v>
      </c>
      <c r="J27">
        <v>-1.2186000123620033E-2</v>
      </c>
      <c r="K27">
        <v>-9.0840011835098267E-3</v>
      </c>
      <c r="L27">
        <v>-5.9819999150931835E-3</v>
      </c>
      <c r="M27">
        <v>-3.3674999140202999E-3</v>
      </c>
      <c r="N27">
        <v>-7.5299997115507722E-4</v>
      </c>
      <c r="O27">
        <v>2.9544979333877563E-3</v>
      </c>
      <c r="P27">
        <v>6.6619999706745148E-3</v>
      </c>
      <c r="Q27">
        <v>0</v>
      </c>
      <c r="R27">
        <v>0</v>
      </c>
      <c r="S27">
        <v>0</v>
      </c>
      <c r="T27">
        <v>0</v>
      </c>
      <c r="U27">
        <v>0</v>
      </c>
      <c r="V27">
        <v>6.6619999706745148E-3</v>
      </c>
      <c r="W27">
        <v>1.1944495141506195E-2</v>
      </c>
      <c r="X27">
        <v>1.7227001488208771E-2</v>
      </c>
      <c r="Y27">
        <v>2.3421496152877808E-2</v>
      </c>
      <c r="Z27">
        <v>2.9616007581353188E-2</v>
      </c>
      <c r="AA27">
        <v>3.772449865937233E-2</v>
      </c>
      <c r="AB27">
        <v>4.5832991600036621E-2</v>
      </c>
      <c r="AC27">
        <v>5.501200258731842E-2</v>
      </c>
      <c r="AD27">
        <v>6.4190991222858429E-2</v>
      </c>
      <c r="AE27">
        <v>7.2633005678653717E-2</v>
      </c>
      <c r="AF27">
        <v>8.1074997782707214E-2</v>
      </c>
      <c r="AG27">
        <v>8.8600486516952515E-2</v>
      </c>
      <c r="AH27">
        <v>9.6125997602939606E-2</v>
      </c>
      <c r="AI27">
        <v>0.10391199588775635</v>
      </c>
      <c r="AJ27">
        <v>0.11169800907373428</v>
      </c>
      <c r="AK27">
        <v>0.1189970001578331</v>
      </c>
      <c r="AL27">
        <v>0.12629598379135132</v>
      </c>
      <c r="AM27">
        <v>0.1324470043182373</v>
      </c>
      <c r="AN27">
        <v>0.1385979950428009</v>
      </c>
      <c r="AO27">
        <v>0.14369750022888184</v>
      </c>
      <c r="AP27">
        <v>0.14879700541496277</v>
      </c>
      <c r="AQ27">
        <v>0.15307849645614624</v>
      </c>
      <c r="AR27">
        <v>0.15735998749732971</v>
      </c>
      <c r="AS27">
        <v>0.16109099984169006</v>
      </c>
      <c r="AT27">
        <v>0.16482199728488922</v>
      </c>
      <c r="AU27">
        <v>0.16799598932266235</v>
      </c>
      <c r="AV27">
        <v>0.17116999626159668</v>
      </c>
      <c r="AW27">
        <v>0.17394749820232391</v>
      </c>
      <c r="AX27">
        <v>0.17672500014305115</v>
      </c>
      <c r="AY27">
        <v>0.1791665107011795</v>
      </c>
      <c r="AZ27">
        <v>0.18160800635814667</v>
      </c>
      <c r="BA27">
        <v>0.18358549475669861</v>
      </c>
      <c r="BB27">
        <v>0.18556299805641174</v>
      </c>
      <c r="BC27">
        <v>0.18703700602054596</v>
      </c>
      <c r="BD27">
        <v>0.18851099908351898</v>
      </c>
      <c r="BE27">
        <v>0.18941099941730499</v>
      </c>
      <c r="BF27">
        <v>0.190310999751091</v>
      </c>
      <c r="BG27">
        <v>0.19061349332332611</v>
      </c>
      <c r="BH27">
        <v>0.19091600179672241</v>
      </c>
      <c r="BI27">
        <v>0.19093801081180573</v>
      </c>
      <c r="BJ27">
        <v>0.19096000492572784</v>
      </c>
      <c r="BK27">
        <v>0.19102399051189423</v>
      </c>
      <c r="BL27">
        <v>0.19108699262142181</v>
      </c>
      <c r="BM27">
        <v>0.1911109983921051</v>
      </c>
      <c r="BN27">
        <v>0.19113500416278839</v>
      </c>
      <c r="BO27">
        <v>0.1910020112991333</v>
      </c>
      <c r="BP27">
        <v>0.19086900353431702</v>
      </c>
      <c r="BQ27">
        <v>0.19071950018405914</v>
      </c>
      <c r="BR27">
        <v>0.19056999683380127</v>
      </c>
      <c r="BS27">
        <v>0.1905134916305542</v>
      </c>
      <c r="BT27">
        <v>0.19045700132846832</v>
      </c>
      <c r="BU27">
        <v>0.19046600162982941</v>
      </c>
      <c r="BV27">
        <v>0.19047500193119049</v>
      </c>
      <c r="BW27">
        <v>0.19045399129390717</v>
      </c>
      <c r="BX27">
        <v>0.19043299555778503</v>
      </c>
      <c r="BY27">
        <v>0.19038699567317963</v>
      </c>
      <c r="BZ27">
        <v>0.19034099578857422</v>
      </c>
      <c r="CA27">
        <v>0.19023050367832184</v>
      </c>
      <c r="CB27">
        <v>0.19011999666690826</v>
      </c>
      <c r="CC27">
        <v>0.18986900150775909</v>
      </c>
      <c r="CD27">
        <v>0.18961800634860992</v>
      </c>
      <c r="CE27">
        <v>0.18936850130558014</v>
      </c>
      <c r="CF27">
        <v>0.18911899626255035</v>
      </c>
      <c r="CG27">
        <v>0.18889948725700378</v>
      </c>
      <c r="CH27">
        <v>0.18867999315261841</v>
      </c>
      <c r="CI27">
        <v>0.18823200464248657</v>
      </c>
      <c r="CJ27">
        <v>0.18778400123119354</v>
      </c>
      <c r="CK27">
        <v>0.18702550232410431</v>
      </c>
      <c r="CL27">
        <v>0.18626700341701508</v>
      </c>
      <c r="CM27">
        <v>0.18529500067234039</v>
      </c>
      <c r="CN27">
        <v>0.18432299792766571</v>
      </c>
      <c r="CO27">
        <v>0.18323148787021637</v>
      </c>
      <c r="CP27">
        <v>0.18213999271392822</v>
      </c>
      <c r="CQ27">
        <v>0.18113599717617035</v>
      </c>
      <c r="CR27">
        <v>0.18013200163841248</v>
      </c>
      <c r="CS27">
        <v>0.17938148975372314</v>
      </c>
      <c r="CT27">
        <v>0.17863099277019501</v>
      </c>
      <c r="CU27">
        <v>0.17798799276351929</v>
      </c>
      <c r="CV27">
        <v>0.17734499275684357</v>
      </c>
      <c r="CW27">
        <v>0.17675399780273438</v>
      </c>
      <c r="CX27">
        <v>0.17616300284862518</v>
      </c>
      <c r="CY27">
        <v>0.17571750283241272</v>
      </c>
      <c r="CZ27">
        <v>0.17527200281620026</v>
      </c>
      <c r="DA27">
        <v>0.17498849332332611</v>
      </c>
      <c r="DB27">
        <v>0.17470499873161316</v>
      </c>
      <c r="DC27">
        <v>0.17448149621486664</v>
      </c>
      <c r="DD27">
        <v>0.17425799369812012</v>
      </c>
      <c r="DE27">
        <v>0.17418749630451202</v>
      </c>
      <c r="DF27">
        <v>0.17411699891090393</v>
      </c>
      <c r="DG27">
        <v>0.17425449192523956</v>
      </c>
      <c r="DH27">
        <v>0.17439199984073639</v>
      </c>
      <c r="DI27">
        <v>0.17465651035308838</v>
      </c>
      <c r="DJ27">
        <v>0.17492100596427917</v>
      </c>
      <c r="DK27">
        <v>0.17552100121974945</v>
      </c>
      <c r="DL27">
        <v>0.17612099647521973</v>
      </c>
      <c r="DM27">
        <v>0.17699100077152252</v>
      </c>
      <c r="DN27">
        <v>0.17786100506782532</v>
      </c>
      <c r="DO27">
        <v>0.17853149771690369</v>
      </c>
      <c r="DP27">
        <v>0.17920200526714325</v>
      </c>
      <c r="DQ27">
        <v>0.1796875</v>
      </c>
      <c r="DR27">
        <v>0.18017299473285675</v>
      </c>
      <c r="DS27">
        <v>0.18089650571346283</v>
      </c>
      <c r="DT27">
        <v>0.18162000179290771</v>
      </c>
      <c r="DU27">
        <v>0.18230600655078888</v>
      </c>
      <c r="DV27">
        <v>0.18299199640750885</v>
      </c>
      <c r="DW27">
        <v>0.18331649899482727</v>
      </c>
      <c r="DX27">
        <v>0.18364100158214569</v>
      </c>
      <c r="DY27">
        <v>0.18420799076557159</v>
      </c>
      <c r="DZ27">
        <v>0.18477499485015869</v>
      </c>
      <c r="EA27">
        <v>0.18563449382781982</v>
      </c>
      <c r="EB27">
        <v>0.18649399280548096</v>
      </c>
      <c r="EC27">
        <v>0.18668949604034424</v>
      </c>
      <c r="ED27">
        <v>0.18688499927520752</v>
      </c>
      <c r="EE27">
        <v>0.1863114982843399</v>
      </c>
      <c r="EF27">
        <v>0.18573799729347229</v>
      </c>
      <c r="EG27">
        <v>0.1849759966135025</v>
      </c>
      <c r="EH27">
        <v>0.18421399593353271</v>
      </c>
      <c r="EI27">
        <v>0.18241150677204132</v>
      </c>
      <c r="EJ27">
        <v>0.18060898780822754</v>
      </c>
      <c r="EK27">
        <v>0.17675201594829559</v>
      </c>
      <c r="EL27">
        <v>0.17289499938488007</v>
      </c>
      <c r="EM27">
        <v>0.16748647391796112</v>
      </c>
      <c r="EN27">
        <v>0.16207800805568695</v>
      </c>
      <c r="EO27">
        <v>0.1552879810333252</v>
      </c>
      <c r="EP27">
        <v>0.14849802851676941</v>
      </c>
      <c r="EQ27">
        <v>0.13981349766254425</v>
      </c>
      <c r="ER27">
        <v>0.1311289519071579</v>
      </c>
      <c r="ES27">
        <v>0.12064152210950851</v>
      </c>
      <c r="ET27">
        <v>0.11015398055315018</v>
      </c>
      <c r="EU27">
        <v>9.8811544477939606E-2</v>
      </c>
      <c r="EV27">
        <v>8.7468996644020081E-2</v>
      </c>
      <c r="EW27">
        <v>7.6147958636283875E-2</v>
      </c>
      <c r="EX27">
        <v>6.4827024936676025E-2</v>
      </c>
      <c r="EY27">
        <v>5.3385980427265167E-2</v>
      </c>
      <c r="EZ27">
        <v>4.1945040225982666E-2</v>
      </c>
      <c r="FA27">
        <v>3.0983500182628632E-2</v>
      </c>
      <c r="FB27">
        <v>2.0021960139274597E-2</v>
      </c>
      <c r="FC27">
        <v>8.9545194059610367E-3</v>
      </c>
      <c r="FD27">
        <v>-2.1130254026502371E-3</v>
      </c>
      <c r="FE27">
        <v>-1.2804461643099785E-2</v>
      </c>
      <c r="FF27">
        <v>-2.3496001958847046E-2</v>
      </c>
      <c r="FG27">
        <v>-3.2780535519123077E-2</v>
      </c>
      <c r="FH27">
        <v>-4.2066071182489395E-2</v>
      </c>
      <c r="FI27">
        <v>-5.1195930689573288E-2</v>
      </c>
      <c r="FJ27">
        <v>-6.0325965285301208E-2</v>
      </c>
      <c r="FK27">
        <v>-6.7844502627849579E-2</v>
      </c>
      <c r="FL27">
        <v>-7.5363017618656158E-2</v>
      </c>
      <c r="FM27">
        <v>-7.9106532037258148E-2</v>
      </c>
      <c r="FN27">
        <v>-8.2849971950054169E-2</v>
      </c>
      <c r="FO27">
        <v>-8.5860989987850189E-2</v>
      </c>
      <c r="FP27">
        <v>-8.8872000575065613E-2</v>
      </c>
      <c r="FQ27">
        <v>-9.2493012547492981E-2</v>
      </c>
      <c r="FR27">
        <v>-9.6114009618759155E-2</v>
      </c>
      <c r="FS27">
        <v>-9.7497493028640747E-2</v>
      </c>
      <c r="FT27">
        <v>-9.8880991339683533E-2</v>
      </c>
      <c r="FU27">
        <v>-9.7955003380775452E-2</v>
      </c>
      <c r="FV27">
        <v>-9.702899307012558E-2</v>
      </c>
      <c r="FW27">
        <v>-9.5397487282752991E-2</v>
      </c>
      <c r="FX27">
        <v>-9.3766011297702789E-2</v>
      </c>
      <c r="FY27">
        <v>-9.0621009469032288E-2</v>
      </c>
      <c r="FZ27">
        <v>-8.7476000189781189E-2</v>
      </c>
      <c r="GA27">
        <v>-8.3033986389636993E-2</v>
      </c>
      <c r="GB27">
        <v>-7.8591965138912201E-2</v>
      </c>
      <c r="GC27">
        <v>-7.4167035520076752E-2</v>
      </c>
      <c r="GD27">
        <v>-6.9742016494274139E-2</v>
      </c>
      <c r="GE27">
        <v>-6.4737498760223389E-2</v>
      </c>
      <c r="GF27">
        <v>-5.9732981026172638E-2</v>
      </c>
      <c r="GG27">
        <v>-5.421745777130127E-2</v>
      </c>
      <c r="GH27">
        <v>-4.8702046275138855E-2</v>
      </c>
      <c r="GI27">
        <v>-4.4415019452571869E-2</v>
      </c>
      <c r="GJ27">
        <v>-4.012800008058548E-2</v>
      </c>
      <c r="GK27">
        <v>-9.1782026290893555</v>
      </c>
      <c r="GL27">
        <v>-18.316217422485352</v>
      </c>
      <c r="GM27">
        <v>-18.764440536499023</v>
      </c>
      <c r="GN27">
        <v>-19.212671279907227</v>
      </c>
      <c r="GO27">
        <v>-19.441627502441406</v>
      </c>
      <c r="GP27">
        <v>-19.670583724975586</v>
      </c>
      <c r="GQ27">
        <v>-19.585483551025391</v>
      </c>
      <c r="GR27">
        <v>-19.500383377075195</v>
      </c>
      <c r="GS27">
        <v>-19.259319305419922</v>
      </c>
      <c r="GT27">
        <v>-19.018253326416016</v>
      </c>
      <c r="GU27">
        <v>-19.983011245727539</v>
      </c>
      <c r="GV27">
        <v>-20.947437286376953</v>
      </c>
      <c r="GW27">
        <v>-10.501330375671387</v>
      </c>
      <c r="GX27">
        <v>-5.5023193359375E-2</v>
      </c>
      <c r="GY27">
        <v>-6.0643497854471207E-2</v>
      </c>
      <c r="GZ27">
        <v>-6.6330529749393463E-2</v>
      </c>
      <c r="HA27">
        <v>-7.4851794242858887</v>
      </c>
      <c r="HB27">
        <v>-14.903885841369629</v>
      </c>
      <c r="HC27">
        <v>-7.5001912117004395</v>
      </c>
      <c r="HD27">
        <v>-9.6381999552249908E-2</v>
      </c>
      <c r="HE27">
        <v>-0.10262852162122726</v>
      </c>
      <c r="HF27">
        <v>-0.10887502133846283</v>
      </c>
      <c r="HG27">
        <v>-0.11220347881317139</v>
      </c>
      <c r="HH27">
        <v>-0.11553198844194412</v>
      </c>
      <c r="HI27">
        <v>-0.1184380054473877</v>
      </c>
      <c r="HJ27">
        <v>-0.12134400755167007</v>
      </c>
      <c r="HK27">
        <v>-0.12326401472091675</v>
      </c>
      <c r="HL27">
        <v>-0.12518398463726044</v>
      </c>
      <c r="HM27">
        <v>-0.12548649311065674</v>
      </c>
      <c r="HN27">
        <v>-0.12578964233398438</v>
      </c>
      <c r="HO27">
        <v>-0.12540699541568756</v>
      </c>
      <c r="HP27">
        <v>-0.12502498924732208</v>
      </c>
      <c r="HQ27">
        <v>-0.12360401451587677</v>
      </c>
      <c r="HR27">
        <v>-0.12218300998210907</v>
      </c>
      <c r="HS27">
        <v>-0.11974599957466125</v>
      </c>
      <c r="HT27">
        <v>-0.11730898916721344</v>
      </c>
      <c r="HU27">
        <v>-0.11458347737789154</v>
      </c>
      <c r="HV27">
        <v>-0.11185802519321442</v>
      </c>
      <c r="HW27">
        <v>-7.6047210693359375</v>
      </c>
      <c r="HX27">
        <v>-15.09764289855957</v>
      </c>
      <c r="HY27">
        <v>-7.5966677665710449</v>
      </c>
      <c r="HZ27">
        <v>-9.5745980739593506E-2</v>
      </c>
      <c r="IA27">
        <v>-9.2261031270027161E-2</v>
      </c>
      <c r="IB27">
        <v>-8.8776014745235443E-2</v>
      </c>
      <c r="IC27">
        <v>-8.5948005318641663E-2</v>
      </c>
      <c r="ID27">
        <v>-8.3119988441467285E-2</v>
      </c>
      <c r="IE27">
        <v>-7.9855479300022125E-2</v>
      </c>
      <c r="IF27">
        <v>-7.6591022312641144E-2</v>
      </c>
      <c r="IG27">
        <v>-7.3255009949207306E-2</v>
      </c>
      <c r="IH27">
        <v>-6.9918997585773468E-2</v>
      </c>
      <c r="II27">
        <v>-6.7408487200737E-2</v>
      </c>
      <c r="IJ27">
        <v>-6.4897984266281128E-2</v>
      </c>
      <c r="IK27">
        <v>-6.311151385307312E-2</v>
      </c>
      <c r="IL27">
        <v>-6.1325006186962128E-2</v>
      </c>
      <c r="IM27">
        <v>-5.9969499707221985E-2</v>
      </c>
      <c r="IN27">
        <v>-5.8614000678062439E-2</v>
      </c>
      <c r="IO27">
        <v>-5.8093495666980743E-2</v>
      </c>
      <c r="IP27">
        <v>-5.7573005557060242E-2</v>
      </c>
      <c r="IQ27">
        <v>-5.7991500943899155E-2</v>
      </c>
      <c r="IR27">
        <v>-5.8410000056028366E-2</v>
      </c>
      <c r="IS27">
        <v>-5.948900431394577E-2</v>
      </c>
      <c r="IT27">
        <v>-6.0568012297153473E-2</v>
      </c>
      <c r="IU27">
        <v>-6.2089487910270691E-2</v>
      </c>
      <c r="IV27">
        <v>-6.3610993325710297E-2</v>
      </c>
      <c r="IW27">
        <v>-6.5398499369621277E-2</v>
      </c>
      <c r="IX27">
        <v>-6.7186005413532257E-2</v>
      </c>
      <c r="IY27">
        <v>-6.8732514977455139E-2</v>
      </c>
      <c r="IZ27">
        <v>-7.0278987288475037E-2</v>
      </c>
      <c r="JA27">
        <v>-7.1937993168830872E-2</v>
      </c>
      <c r="JB27">
        <v>-7.3596999049186707E-2</v>
      </c>
      <c r="JC27">
        <v>-7.593151181936264E-2</v>
      </c>
      <c r="JD27">
        <v>-7.8266024589538574E-2</v>
      </c>
      <c r="JE27">
        <v>-8.078998327255249E-2</v>
      </c>
      <c r="JF27">
        <v>-8.3313994109630585E-2</v>
      </c>
      <c r="JG27">
        <v>-8.520999550819397E-2</v>
      </c>
      <c r="JH27">
        <v>-8.7135344743728638E-2</v>
      </c>
      <c r="JI27">
        <v>-8.2943630218505859</v>
      </c>
      <c r="JJ27">
        <v>-16.501434326171875</v>
      </c>
      <c r="JK27">
        <v>-8.2968835830688477</v>
      </c>
      <c r="JL27">
        <v>-9.2206001281738281E-2</v>
      </c>
      <c r="JM27">
        <v>-9.2234000563621521E-2</v>
      </c>
      <c r="JN27">
        <v>-9.2261992394924164E-2</v>
      </c>
      <c r="JO27">
        <v>-9.1482006013393402E-2</v>
      </c>
      <c r="JP27">
        <v>-9.070199728012085E-2</v>
      </c>
      <c r="JQ27">
        <v>-8.9122503995895386E-2</v>
      </c>
      <c r="JR27">
        <v>-8.7577648460865021E-2</v>
      </c>
      <c r="JS27">
        <v>-9.7756471633911133</v>
      </c>
      <c r="JT27">
        <v>-19.463533401489258</v>
      </c>
      <c r="JU27">
        <v>-19.770866394042969</v>
      </c>
      <c r="JV27">
        <v>-20.078132629394531</v>
      </c>
      <c r="JW27">
        <v>-23.489147186279297</v>
      </c>
      <c r="JX27">
        <v>-26.900201797485352</v>
      </c>
      <c r="JY27">
        <v>-26.992946624755859</v>
      </c>
      <c r="JZ27">
        <v>-27.085691452026367</v>
      </c>
      <c r="KA27">
        <v>-28.971099853515625</v>
      </c>
      <c r="KB27">
        <v>-30.856540679931641</v>
      </c>
      <c r="KC27">
        <v>-39.875576019287109</v>
      </c>
      <c r="KD27">
        <v>-48.894439697265625</v>
      </c>
      <c r="KE27">
        <v>-41.055702209472656</v>
      </c>
      <c r="KF27">
        <v>-33.216838836669922</v>
      </c>
      <c r="KG27">
        <v>-33.283538818359375</v>
      </c>
      <c r="KH27">
        <v>-33.350238800048828</v>
      </c>
      <c r="KI27">
        <v>-33.522201538085938</v>
      </c>
      <c r="KJ27">
        <v>-33.694168090820313</v>
      </c>
      <c r="KK27">
        <v>-34.034049987792969</v>
      </c>
      <c r="KL27">
        <v>-34.373928070068359</v>
      </c>
      <c r="KM27">
        <v>-31.882213592529297</v>
      </c>
      <c r="KN27">
        <v>-29.390546798706055</v>
      </c>
      <c r="KO27">
        <v>-29.364154815673828</v>
      </c>
      <c r="KP27">
        <v>-29.337778091430664</v>
      </c>
      <c r="KQ27">
        <v>-14.676214218139648</v>
      </c>
      <c r="KR27">
        <v>-1.4729971066117287E-2</v>
      </c>
      <c r="KS27">
        <v>-1.0934528894722462E-2</v>
      </c>
      <c r="KT27">
        <v>-7.139014545828104E-3</v>
      </c>
      <c r="KU27">
        <v>-2.6020007207989693E-3</v>
      </c>
      <c r="KV27">
        <v>1.9350162474438548E-3</v>
      </c>
      <c r="KW27">
        <v>6.5010348334908485E-3</v>
      </c>
      <c r="KX27">
        <v>1.1066964827477932E-2</v>
      </c>
      <c r="KY27">
        <v>1.4925485476851463E-2</v>
      </c>
      <c r="KZ27">
        <v>1.8783999606966972E-2</v>
      </c>
      <c r="LA27">
        <v>2.2630013525485992E-2</v>
      </c>
      <c r="LB27">
        <v>2.6476027444005013E-2</v>
      </c>
      <c r="LC27">
        <v>3.0478967353701591E-2</v>
      </c>
      <c r="LD27">
        <v>3.4481983631849289E-2</v>
      </c>
      <c r="LE27">
        <v>3.7859499454498291E-2</v>
      </c>
      <c r="LF27">
        <v>4.1237011551856995E-2</v>
      </c>
      <c r="LG27">
        <v>4.3928023427724838E-2</v>
      </c>
      <c r="LH27">
        <v>4.6618983149528503E-2</v>
      </c>
      <c r="LI27">
        <v>4.8825491219758987E-2</v>
      </c>
      <c r="LJ27">
        <v>5.1031112670898438E-2</v>
      </c>
      <c r="LK27">
        <v>5.2613977342844009E-2</v>
      </c>
      <c r="LL27">
        <v>5.4196007549762726E-2</v>
      </c>
      <c r="LM27">
        <v>5.5159494280815125E-2</v>
      </c>
      <c r="LN27">
        <v>5.6123003363609314E-2</v>
      </c>
      <c r="LO27">
        <v>5.637349933385849E-2</v>
      </c>
      <c r="LP27">
        <v>5.6623995304107666E-2</v>
      </c>
      <c r="LQ27">
        <v>5.6252997368574142E-2</v>
      </c>
      <c r="LR27">
        <v>5.5882003158330917E-2</v>
      </c>
      <c r="LS27">
        <v>5.5312491953372955E-2</v>
      </c>
      <c r="LT27">
        <v>5.4742999374866486E-2</v>
      </c>
      <c r="LU27">
        <v>5.4209008812904358E-2</v>
      </c>
      <c r="LV27">
        <v>5.3674995899200439E-2</v>
      </c>
      <c r="LW27">
        <v>5.3030002862215042E-2</v>
      </c>
      <c r="LX27">
        <v>5.2384987473487854E-2</v>
      </c>
      <c r="LY27">
        <v>5.1679998636245728E-2</v>
      </c>
      <c r="LZ27">
        <v>5.0975009799003601E-2</v>
      </c>
      <c r="MA27">
        <v>5.0509996712207794E-2</v>
      </c>
      <c r="MB27">
        <v>5.004500225186348E-2</v>
      </c>
      <c r="MC27">
        <v>5.0127498805522919E-2</v>
      </c>
      <c r="MD27">
        <v>5.0209999084472656E-2</v>
      </c>
      <c r="ME27">
        <v>5.0811491906642914E-2</v>
      </c>
      <c r="MF27">
        <v>5.1413007080554962E-2</v>
      </c>
      <c r="MG27">
        <v>5.2395492792129517E-2</v>
      </c>
      <c r="MH27">
        <v>5.3378026932477951E-2</v>
      </c>
      <c r="MI27">
        <v>5.5084999650716782E-2</v>
      </c>
      <c r="MJ27">
        <v>5.6791972368955612E-2</v>
      </c>
      <c r="MK27">
        <v>5.9738520532846451E-2</v>
      </c>
      <c r="ML27">
        <v>6.2684975564479828E-2</v>
      </c>
      <c r="MM27">
        <v>6.680656224489212E-2</v>
      </c>
      <c r="MN27">
        <v>7.0927999913692474E-2</v>
      </c>
      <c r="MO27">
        <v>7.5753927230834961E-2</v>
      </c>
      <c r="MP27">
        <v>8.0580048263072968E-2</v>
      </c>
      <c r="MQ27">
        <v>8.6463958024978638E-2</v>
      </c>
      <c r="MR27">
        <v>9.2348113656044006E-2</v>
      </c>
      <c r="MS27">
        <v>9.9363997578620911E-2</v>
      </c>
      <c r="MT27">
        <v>0.10637988895177841</v>
      </c>
      <c r="MU27">
        <v>0.11337205767631531</v>
      </c>
      <c r="MV27">
        <v>0.12036395072937012</v>
      </c>
      <c r="MW27">
        <v>0.12630808353424072</v>
      </c>
      <c r="MX27">
        <v>0.13225199282169342</v>
      </c>
      <c r="MY27">
        <v>0.13690192997455597</v>
      </c>
      <c r="MZ27">
        <v>0.14155203104019165</v>
      </c>
      <c r="NA27">
        <v>0.14585396647453308</v>
      </c>
      <c r="NB27">
        <v>0.15015606582164764</v>
      </c>
      <c r="NC27">
        <v>0.15424999594688416</v>
      </c>
      <c r="ND27">
        <v>0.15834394097328186</v>
      </c>
      <c r="NE27">
        <v>0.16163203120231628</v>
      </c>
      <c r="NF27">
        <v>0.16491997241973877</v>
      </c>
      <c r="NG27">
        <v>0.16701653599739075</v>
      </c>
      <c r="NH27">
        <v>0.16911299526691437</v>
      </c>
      <c r="NI27">
        <v>0.17016097903251648</v>
      </c>
      <c r="NJ27">
        <v>0.17120899260044098</v>
      </c>
      <c r="NK27">
        <v>0.17181949317455292</v>
      </c>
      <c r="NL27">
        <v>0.17242999374866486</v>
      </c>
      <c r="NM27">
        <v>0.1723954975605011</v>
      </c>
      <c r="NN27">
        <v>0.17236100137233734</v>
      </c>
      <c r="NO27">
        <v>0.17124548554420471</v>
      </c>
      <c r="NP27">
        <v>0.17013001441955566</v>
      </c>
      <c r="NQ27">
        <v>0.1679539680480957</v>
      </c>
      <c r="NR27">
        <v>0.16577799618244171</v>
      </c>
      <c r="NS27">
        <v>0.16328004002571106</v>
      </c>
      <c r="NT27">
        <v>0.16078197956085205</v>
      </c>
      <c r="NU27">
        <v>0.15788851678371429</v>
      </c>
      <c r="NV27">
        <v>0.15499491989612579</v>
      </c>
      <c r="NW27">
        <v>0.15048350393772125</v>
      </c>
      <c r="NX27">
        <v>0.14597207307815552</v>
      </c>
      <c r="NY27">
        <v>0.1398034542798996</v>
      </c>
      <c r="NZ27">
        <v>0.13363504409790039</v>
      </c>
      <c r="OA27">
        <v>0.12725040316581726</v>
      </c>
      <c r="OB27">
        <v>0.12086600065231323</v>
      </c>
      <c r="OC27">
        <v>0.11528608947992325</v>
      </c>
      <c r="OD27">
        <v>0.10970595479011536</v>
      </c>
      <c r="OE27">
        <v>0.103456050157547</v>
      </c>
      <c r="OF27">
        <v>9.7205884754657745E-2</v>
      </c>
      <c r="OG27">
        <v>8.9838497340679169E-2</v>
      </c>
      <c r="OH27">
        <v>8.2471109926700592E-2</v>
      </c>
      <c r="OI27">
        <v>7.539694756269455E-2</v>
      </c>
      <c r="OJ27">
        <v>6.8323053419589996E-2</v>
      </c>
      <c r="OK27">
        <v>6.2407407909631729E-2</v>
      </c>
      <c r="OL27">
        <v>5.6492000818252563E-2</v>
      </c>
      <c r="OM27">
        <v>5.1722072064876556E-2</v>
      </c>
      <c r="ON27">
        <v>4.6951968222856522E-2</v>
      </c>
      <c r="OO27">
        <v>4.2343366891145706E-2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</row>
    <row r="28" spans="1:411">
      <c r="A28" t="s">
        <v>126</v>
      </c>
      <c r="B28">
        <v>-0.15280799567699432</v>
      </c>
      <c r="C28">
        <v>-0.15128248929977417</v>
      </c>
      <c r="D28">
        <v>-0.14975699782371521</v>
      </c>
      <c r="E28">
        <v>-0.14905600249767303</v>
      </c>
      <c r="F28">
        <v>-0.14835500717163086</v>
      </c>
      <c r="G28">
        <v>-0.14835301041603088</v>
      </c>
      <c r="H28">
        <v>-0.14835099875926971</v>
      </c>
      <c r="I28">
        <v>-0.14939600229263306</v>
      </c>
      <c r="J28">
        <v>-0.1504410058259964</v>
      </c>
      <c r="K28">
        <v>-0.15243400633335114</v>
      </c>
      <c r="L28">
        <v>-0.15442700684070587</v>
      </c>
      <c r="M28">
        <v>-0.15701249241828918</v>
      </c>
      <c r="N28">
        <v>-0.15959799289703369</v>
      </c>
      <c r="O28">
        <v>-0.16450749337673187</v>
      </c>
      <c r="P28">
        <v>-0.16941699385643005</v>
      </c>
      <c r="Q28">
        <v>0</v>
      </c>
      <c r="R28">
        <v>0</v>
      </c>
      <c r="S28">
        <v>0</v>
      </c>
      <c r="T28">
        <v>0</v>
      </c>
      <c r="U28">
        <v>0</v>
      </c>
      <c r="V28">
        <v>-0.16941699385643005</v>
      </c>
      <c r="W28">
        <v>-0.17538799345493317</v>
      </c>
      <c r="X28">
        <v>-0.18135899305343628</v>
      </c>
      <c r="Y28">
        <v>-0.18671949207782745</v>
      </c>
      <c r="Z28">
        <v>-0.19208000600337982</v>
      </c>
      <c r="AA28">
        <v>-0.19750699400901794</v>
      </c>
      <c r="AB28">
        <v>-0.20293399691581726</v>
      </c>
      <c r="AC28">
        <v>-0.20610550045967102</v>
      </c>
      <c r="AD28">
        <v>-0.20927700400352478</v>
      </c>
      <c r="AE28">
        <v>-0.20820949971675873</v>
      </c>
      <c r="AF28">
        <v>-0.20714199542999268</v>
      </c>
      <c r="AG28">
        <v>-0.20310449600219727</v>
      </c>
      <c r="AH28">
        <v>-0.19906699657440186</v>
      </c>
      <c r="AI28">
        <v>-0.19353200495243073</v>
      </c>
      <c r="AJ28">
        <v>-0.18799698352813721</v>
      </c>
      <c r="AK28">
        <v>-0.18085099756717682</v>
      </c>
      <c r="AL28">
        <v>-0.17370501160621643</v>
      </c>
      <c r="AM28">
        <v>-0.16565099358558655</v>
      </c>
      <c r="AN28">
        <v>-0.15759700536727905</v>
      </c>
      <c r="AO28">
        <v>-0.14965198934078217</v>
      </c>
      <c r="AP28">
        <v>-0.14170700311660767</v>
      </c>
      <c r="AQ28">
        <v>-0.13470150530338287</v>
      </c>
      <c r="AR28">
        <v>-0.12769600749015808</v>
      </c>
      <c r="AS28">
        <v>-0.12155548483133316</v>
      </c>
      <c r="AT28">
        <v>-0.11541499197483063</v>
      </c>
      <c r="AU28">
        <v>-0.10997800529003143</v>
      </c>
      <c r="AV28">
        <v>-0.10454101115465164</v>
      </c>
      <c r="AW28">
        <v>-0.10010851174592972</v>
      </c>
      <c r="AX28">
        <v>-9.5675989985466003E-2</v>
      </c>
      <c r="AY28">
        <v>-9.2289499938488007E-2</v>
      </c>
      <c r="AZ28">
        <v>-8.8903002440929413E-2</v>
      </c>
      <c r="BA28">
        <v>-8.6441002786159515E-2</v>
      </c>
      <c r="BB28">
        <v>-8.3979010581970215E-2</v>
      </c>
      <c r="BC28">
        <v>-8.2170501351356506E-2</v>
      </c>
      <c r="BD28">
        <v>-8.0361999571323395E-2</v>
      </c>
      <c r="BE28">
        <v>-7.8843504190444946E-2</v>
      </c>
      <c r="BF28">
        <v>-7.7325001358985901E-2</v>
      </c>
      <c r="BG28">
        <v>-7.6002001762390137E-2</v>
      </c>
      <c r="BH28">
        <v>-7.4679002165794373E-2</v>
      </c>
      <c r="BI28">
        <v>-7.3592498898506165E-2</v>
      </c>
      <c r="BJ28">
        <v>-7.2506003081798553E-2</v>
      </c>
      <c r="BK28">
        <v>-7.1852006018161774E-2</v>
      </c>
      <c r="BL28">
        <v>-7.1198001503944397E-2</v>
      </c>
      <c r="BM28">
        <v>-7.0767499506473541E-2</v>
      </c>
      <c r="BN28">
        <v>-7.0336997509002686E-2</v>
      </c>
      <c r="BO28">
        <v>-6.9792002439498901E-2</v>
      </c>
      <c r="BP28">
        <v>-6.924699991941452E-2</v>
      </c>
      <c r="BQ28">
        <v>-6.8621501326560974E-2</v>
      </c>
      <c r="BR28">
        <v>-6.7996002733707428E-2</v>
      </c>
      <c r="BS28">
        <v>-6.7436501383781433E-2</v>
      </c>
      <c r="BT28">
        <v>-6.6877000033855438E-2</v>
      </c>
      <c r="BU28">
        <v>-6.6462501883506775E-2</v>
      </c>
      <c r="BV28">
        <v>-6.6047996282577515E-2</v>
      </c>
      <c r="BW28">
        <v>-6.5668493509292603E-2</v>
      </c>
      <c r="BX28">
        <v>-6.5288998186588287E-2</v>
      </c>
      <c r="BY28">
        <v>-6.4762502908706665E-2</v>
      </c>
      <c r="BZ28">
        <v>-6.4236000180244446E-2</v>
      </c>
      <c r="CA28">
        <v>-6.3657499849796295E-2</v>
      </c>
      <c r="CB28">
        <v>-6.3078999519348145E-2</v>
      </c>
      <c r="CC28">
        <v>-6.2586501240730286E-2</v>
      </c>
      <c r="CD28">
        <v>-6.2093999236822128E-2</v>
      </c>
      <c r="CE28">
        <v>-6.1600498855113983E-2</v>
      </c>
      <c r="CF28">
        <v>-6.1106998473405838E-2</v>
      </c>
      <c r="CG28">
        <v>-6.0560498386621475E-2</v>
      </c>
      <c r="CH28">
        <v>-6.0014002025127411E-2</v>
      </c>
      <c r="CI28">
        <v>-5.9470999985933304E-2</v>
      </c>
      <c r="CJ28">
        <v>-5.8928001672029495E-2</v>
      </c>
      <c r="CK28">
        <v>-5.8431502431631088E-2</v>
      </c>
      <c r="CL28">
        <v>-5.7934999465942383E-2</v>
      </c>
      <c r="CM28">
        <v>-5.741550400853157E-2</v>
      </c>
      <c r="CN28">
        <v>-5.6896001100540161E-2</v>
      </c>
      <c r="CO28">
        <v>-5.6319497525691986E-2</v>
      </c>
      <c r="CP28">
        <v>-5.5743001401424408E-2</v>
      </c>
      <c r="CQ28">
        <v>-5.5224500596523285E-2</v>
      </c>
      <c r="CR28">
        <v>-5.4705999791622162E-2</v>
      </c>
      <c r="CS28">
        <v>-5.4327499121427536E-2</v>
      </c>
      <c r="CT28">
        <v>-5.394899845123291E-2</v>
      </c>
      <c r="CU28">
        <v>-5.3603000938892365E-2</v>
      </c>
      <c r="CV28">
        <v>-5.325699970126152E-2</v>
      </c>
      <c r="CW28">
        <v>-5.2941501140594482E-2</v>
      </c>
      <c r="CX28">
        <v>-5.2625998854637146E-2</v>
      </c>
      <c r="CY28">
        <v>-5.2413497120141983E-2</v>
      </c>
      <c r="CZ28">
        <v>-5.2200999110937119E-2</v>
      </c>
      <c r="DA28">
        <v>-5.2095998078584671E-2</v>
      </c>
      <c r="DB28">
        <v>-5.1991000771522522E-2</v>
      </c>
      <c r="DC28">
        <v>-5.1962502300739288E-2</v>
      </c>
      <c r="DD28">
        <v>-5.1934000104665756E-2</v>
      </c>
      <c r="DE28">
        <v>-5.1989998668432236E-2</v>
      </c>
      <c r="DF28">
        <v>-5.2046000957489014E-2</v>
      </c>
      <c r="DG28">
        <v>-5.2147999405860901E-2</v>
      </c>
      <c r="DH28">
        <v>-5.2250001579523087E-2</v>
      </c>
      <c r="DI28">
        <v>-5.2378501743078232E-2</v>
      </c>
      <c r="DJ28">
        <v>-5.2506998181343079E-2</v>
      </c>
      <c r="DK28">
        <v>-5.2799500524997711E-2</v>
      </c>
      <c r="DL28">
        <v>-5.3091999143362045E-2</v>
      </c>
      <c r="DM28">
        <v>-5.3530499339103699E-2</v>
      </c>
      <c r="DN28">
        <v>-5.3968999534845352E-2</v>
      </c>
      <c r="DO28">
        <v>-5.4375000298023224E-2</v>
      </c>
      <c r="DP28">
        <v>-5.4781001061201096E-2</v>
      </c>
      <c r="DQ28">
        <v>-5.5240999907255173E-2</v>
      </c>
      <c r="DR28">
        <v>-5.570099875330925E-2</v>
      </c>
      <c r="DS28">
        <v>-5.6446000933647156E-2</v>
      </c>
      <c r="DT28">
        <v>-5.7190999388694763E-2</v>
      </c>
      <c r="DU28">
        <v>-5.8058001101016998E-2</v>
      </c>
      <c r="DV28">
        <v>-5.8924995362758636E-2</v>
      </c>
      <c r="DW28">
        <v>-5.9787999838590622E-2</v>
      </c>
      <c r="DX28">
        <v>-6.0651004314422607E-2</v>
      </c>
      <c r="DY28">
        <v>-6.2003497034311295E-2</v>
      </c>
      <c r="DZ28">
        <v>-6.3356004655361176E-2</v>
      </c>
      <c r="EA28">
        <v>-6.5475486218929291E-2</v>
      </c>
      <c r="EB28">
        <v>-6.7594997584819794E-2</v>
      </c>
      <c r="EC28">
        <v>-7.0019006729125977E-2</v>
      </c>
      <c r="ED28">
        <v>-7.2442993521690369E-2</v>
      </c>
      <c r="EE28">
        <v>-7.5002007186412811E-2</v>
      </c>
      <c r="EF28">
        <v>-7.7560991048812866E-2</v>
      </c>
      <c r="EG28">
        <v>-8.114200085401535E-2</v>
      </c>
      <c r="EH28">
        <v>-8.4723018109798431E-2</v>
      </c>
      <c r="EI28">
        <v>-8.9104995131492615E-2</v>
      </c>
      <c r="EJ28">
        <v>-9.3487009406089783E-2</v>
      </c>
      <c r="EK28">
        <v>-9.7680486738681793E-2</v>
      </c>
      <c r="EL28">
        <v>-0.10187400132417679</v>
      </c>
      <c r="EM28">
        <v>-0.10597151517868042</v>
      </c>
      <c r="EN28">
        <v>-0.11006899178028107</v>
      </c>
      <c r="EO28">
        <v>-0.11509900540113449</v>
      </c>
      <c r="EP28">
        <v>-0.12012897431850433</v>
      </c>
      <c r="EQ28">
        <v>-0.12495699524879456</v>
      </c>
      <c r="ER28">
        <v>-0.12978501617908478</v>
      </c>
      <c r="ES28">
        <v>-0.13271699845790863</v>
      </c>
      <c r="ET28">
        <v>-0.13564899563789368</v>
      </c>
      <c r="EU28">
        <v>-0.13801749050617218</v>
      </c>
      <c r="EV28">
        <v>-0.14038600027561188</v>
      </c>
      <c r="EW28">
        <v>-0.14394950866699219</v>
      </c>
      <c r="EX28">
        <v>-0.14751298725605011</v>
      </c>
      <c r="EY28">
        <v>-0.14994950592517853</v>
      </c>
      <c r="EZ28">
        <v>-0.15238597989082336</v>
      </c>
      <c r="FA28">
        <v>-0.15254148840904236</v>
      </c>
      <c r="FB28">
        <v>-0.15269699692726135</v>
      </c>
      <c r="FC28">
        <v>-0.15370799601078033</v>
      </c>
      <c r="FD28">
        <v>-0.15471899509429932</v>
      </c>
      <c r="FE28">
        <v>-0.15505398809909821</v>
      </c>
      <c r="FF28">
        <v>-0.15538899600505829</v>
      </c>
      <c r="FG28">
        <v>-0.15500399470329285</v>
      </c>
      <c r="FH28">
        <v>-0.1546190083026886</v>
      </c>
      <c r="FI28">
        <v>-0.15699248015880585</v>
      </c>
      <c r="FJ28">
        <v>-0.15936598181724548</v>
      </c>
      <c r="FK28">
        <v>-0.15989150106906891</v>
      </c>
      <c r="FL28">
        <v>-0.16041699051856995</v>
      </c>
      <c r="FM28">
        <v>-0.15617847442626953</v>
      </c>
      <c r="FN28">
        <v>-0.15194003283977509</v>
      </c>
      <c r="FO28">
        <v>-0.15004099905490875</v>
      </c>
      <c r="FP28">
        <v>-0.14814199507236481</v>
      </c>
      <c r="FQ28">
        <v>-0.15054251253604889</v>
      </c>
      <c r="FR28">
        <v>-0.15294300019741058</v>
      </c>
      <c r="FS28">
        <v>-0.15321800112724304</v>
      </c>
      <c r="FT28">
        <v>-0.1534930020570755</v>
      </c>
      <c r="FU28">
        <v>-0.15155400335788727</v>
      </c>
      <c r="FV28">
        <v>-0.14961500465869904</v>
      </c>
      <c r="FW28">
        <v>-0.150067999958992</v>
      </c>
      <c r="FX28">
        <v>-0.15052099525928497</v>
      </c>
      <c r="FY28">
        <v>-0.15214899182319641</v>
      </c>
      <c r="FZ28">
        <v>-0.15377700328826904</v>
      </c>
      <c r="GA28">
        <v>-0.15363499522209167</v>
      </c>
      <c r="GB28">
        <v>-0.1534930020570755</v>
      </c>
      <c r="GC28">
        <v>-0.15261900424957275</v>
      </c>
      <c r="GD28">
        <v>-0.15174500644207001</v>
      </c>
      <c r="GE28">
        <v>-0.15208549797534943</v>
      </c>
      <c r="GF28">
        <v>-0.15242600440979004</v>
      </c>
      <c r="GG28">
        <v>-0.15359900891780853</v>
      </c>
      <c r="GH28">
        <v>-0.15477198362350464</v>
      </c>
      <c r="GI28">
        <v>-0.15552249550819397</v>
      </c>
      <c r="GJ28">
        <v>-0.1562730073928833</v>
      </c>
      <c r="GK28">
        <v>-26.295541763305664</v>
      </c>
      <c r="GL28">
        <v>-52.434623718261719</v>
      </c>
      <c r="GM28">
        <v>-52.382877349853516</v>
      </c>
      <c r="GN28">
        <v>-52.331130981445313</v>
      </c>
      <c r="GO28">
        <v>-52.19952392578125</v>
      </c>
      <c r="GP28">
        <v>-52.067916870117188</v>
      </c>
      <c r="GQ28">
        <v>-51.912181854248047</v>
      </c>
      <c r="GR28">
        <v>-51.756450653076172</v>
      </c>
      <c r="GS28">
        <v>-51.658782958984375</v>
      </c>
      <c r="GT28">
        <v>-51.561115264892578</v>
      </c>
      <c r="GU28">
        <v>-55.414813995361328</v>
      </c>
      <c r="GV28">
        <v>-59.26812744140625</v>
      </c>
      <c r="GW28">
        <v>-29.702350616455078</v>
      </c>
      <c r="GX28">
        <v>-0.13600921630859375</v>
      </c>
      <c r="GY28">
        <v>-0.13255999982357025</v>
      </c>
      <c r="GZ28">
        <v>-0.12932437658309937</v>
      </c>
      <c r="HA28">
        <v>-27.360578536987305</v>
      </c>
      <c r="HB28">
        <v>-54.591312408447266</v>
      </c>
      <c r="HC28">
        <v>-27.351980209350586</v>
      </c>
      <c r="HD28">
        <v>-0.11222700029611588</v>
      </c>
      <c r="HE28">
        <v>-0.10904048383235931</v>
      </c>
      <c r="HF28">
        <v>-0.10585397481918335</v>
      </c>
      <c r="HG28">
        <v>-0.10260052233934402</v>
      </c>
      <c r="HH28">
        <v>-9.9347017705440521E-2</v>
      </c>
      <c r="HI28">
        <v>-9.6467502415180206E-2</v>
      </c>
      <c r="HJ28">
        <v>-9.3587994575500488E-2</v>
      </c>
      <c r="HK28">
        <v>-9.1507986187934875E-2</v>
      </c>
      <c r="HL28">
        <v>-8.9428015053272247E-2</v>
      </c>
      <c r="HM28">
        <v>-8.8051006197929382E-2</v>
      </c>
      <c r="HN28">
        <v>-8.6673736572265625E-2</v>
      </c>
      <c r="HO28">
        <v>-8.6002998054027557E-2</v>
      </c>
      <c r="HP28">
        <v>-8.5331998765468597E-2</v>
      </c>
      <c r="HQ28">
        <v>-8.556799590587616E-2</v>
      </c>
      <c r="HR28">
        <v>-8.5804000496864319E-2</v>
      </c>
      <c r="HS28">
        <v>-8.725450187921524E-2</v>
      </c>
      <c r="HT28">
        <v>-8.8705010712146759E-2</v>
      </c>
      <c r="HU28">
        <v>-9.1127514839172363E-2</v>
      </c>
      <c r="HV28">
        <v>-9.3549981713294983E-2</v>
      </c>
      <c r="HW28">
        <v>-20.001743316650391</v>
      </c>
      <c r="HX28">
        <v>-39.910091400146484</v>
      </c>
      <c r="HY28">
        <v>-20.01055908203125</v>
      </c>
      <c r="HZ28">
        <v>-0.11116904020309448</v>
      </c>
      <c r="IA28">
        <v>-0.1165519580245018</v>
      </c>
      <c r="IB28">
        <v>-0.12193498015403748</v>
      </c>
      <c r="IC28">
        <v>-0.12578399479389191</v>
      </c>
      <c r="ID28">
        <v>-0.12963300943374634</v>
      </c>
      <c r="IE28">
        <v>-0.13342651724815369</v>
      </c>
      <c r="IF28">
        <v>-0.13721996545791626</v>
      </c>
      <c r="IG28">
        <v>-0.14130797982215881</v>
      </c>
      <c r="IH28">
        <v>-0.14539599418640137</v>
      </c>
      <c r="II28">
        <v>-0.1483205109834671</v>
      </c>
      <c r="IJ28">
        <v>-0.15124501287937164</v>
      </c>
      <c r="IK28">
        <v>-0.15300548076629639</v>
      </c>
      <c r="IL28">
        <v>-0.15476599335670471</v>
      </c>
      <c r="IM28">
        <v>-0.15610499680042267</v>
      </c>
      <c r="IN28">
        <v>-0.15744400024414063</v>
      </c>
      <c r="IO28">
        <v>-0.15779250860214233</v>
      </c>
      <c r="IP28">
        <v>-0.15814100205898285</v>
      </c>
      <c r="IQ28">
        <v>-0.15725900232791901</v>
      </c>
      <c r="IR28">
        <v>-0.15637700259685516</v>
      </c>
      <c r="IS28">
        <v>-0.15420648455619812</v>
      </c>
      <c r="IT28">
        <v>-0.15203596651554108</v>
      </c>
      <c r="IU28">
        <v>-0.14883552491664886</v>
      </c>
      <c r="IV28">
        <v>-0.14563500881195068</v>
      </c>
      <c r="IW28">
        <v>-0.14329549670219421</v>
      </c>
      <c r="IX28">
        <v>-0.14095599949359894</v>
      </c>
      <c r="IY28">
        <v>-0.13977049291133881</v>
      </c>
      <c r="IZ28">
        <v>-0.13858501613140106</v>
      </c>
      <c r="JA28">
        <v>-0.13718649744987488</v>
      </c>
      <c r="JB28">
        <v>-0.13578799366950989</v>
      </c>
      <c r="JC28">
        <v>-0.13419649004936218</v>
      </c>
      <c r="JD28">
        <v>-0.13260500133037567</v>
      </c>
      <c r="JE28">
        <v>-0.13162900507450104</v>
      </c>
      <c r="JF28">
        <v>-0.13065299391746521</v>
      </c>
      <c r="JG28">
        <v>-0.13046100735664368</v>
      </c>
      <c r="JH28">
        <v>-0.1303437203168869</v>
      </c>
      <c r="JI28">
        <v>-21.020965576171875</v>
      </c>
      <c r="JJ28">
        <v>-41.911190032958984</v>
      </c>
      <c r="JK28">
        <v>-21.023406982421875</v>
      </c>
      <c r="JL28">
        <v>-0.1353050023317337</v>
      </c>
      <c r="JM28">
        <v>-0.13699799776077271</v>
      </c>
      <c r="JN28">
        <v>-0.1386910080909729</v>
      </c>
      <c r="JO28">
        <v>-0.14024698734283447</v>
      </c>
      <c r="JP28">
        <v>-0.14180299639701843</v>
      </c>
      <c r="JQ28">
        <v>-0.14475500583648682</v>
      </c>
      <c r="JR28">
        <v>-0.14779239892959595</v>
      </c>
      <c r="JS28">
        <v>-24.027212142944336</v>
      </c>
      <c r="JT28">
        <v>-47.906177520751953</v>
      </c>
      <c r="JU28">
        <v>-47.985233306884766</v>
      </c>
      <c r="JV28">
        <v>-48.064117431640625</v>
      </c>
      <c r="JW28">
        <v>-55.344230651855469</v>
      </c>
      <c r="JX28">
        <v>-62.624473571777344</v>
      </c>
      <c r="JY28">
        <v>-62.204784393310547</v>
      </c>
      <c r="JZ28">
        <v>-61.785083770751953</v>
      </c>
      <c r="KA28">
        <v>-65.161758422851563</v>
      </c>
      <c r="KB28">
        <v>-68.538497924804688</v>
      </c>
      <c r="KC28">
        <v>-86.507415771484375</v>
      </c>
      <c r="KD28">
        <v>-104.47598266601563</v>
      </c>
      <c r="KE28">
        <v>-86.4979248046875</v>
      </c>
      <c r="KF28">
        <v>-68.51959228515625</v>
      </c>
      <c r="KG28">
        <v>-67.523040771484375</v>
      </c>
      <c r="KH28">
        <v>-66.5264892578125</v>
      </c>
      <c r="KI28">
        <v>-65.443191528320313</v>
      </c>
      <c r="KJ28">
        <v>-64.35986328125</v>
      </c>
      <c r="KK28">
        <v>-63.378890991210938</v>
      </c>
      <c r="KL28">
        <v>-62.397895812988281</v>
      </c>
      <c r="KM28">
        <v>-56.559123992919922</v>
      </c>
      <c r="KN28">
        <v>-50.720462799072266</v>
      </c>
      <c r="KO28">
        <v>-49.385257720947266</v>
      </c>
      <c r="KP28">
        <v>-48.050083160400391</v>
      </c>
      <c r="KQ28">
        <v>-24.125289916992188</v>
      </c>
      <c r="KR28">
        <v>-0.20045901834964752</v>
      </c>
      <c r="KS28">
        <v>-0.2023099958896637</v>
      </c>
      <c r="KT28">
        <v>-0.20416100323200226</v>
      </c>
      <c r="KU28">
        <v>-0.20134051144123077</v>
      </c>
      <c r="KV28">
        <v>-0.1985199898481369</v>
      </c>
      <c r="KW28">
        <v>-0.19336296617984772</v>
      </c>
      <c r="KX28">
        <v>-0.18820604681968689</v>
      </c>
      <c r="KY28">
        <v>-0.18778100609779358</v>
      </c>
      <c r="KZ28">
        <v>-0.18735599517822266</v>
      </c>
      <c r="LA28">
        <v>-0.18678499758243561</v>
      </c>
      <c r="LB28">
        <v>-0.18621395528316498</v>
      </c>
      <c r="LC28">
        <v>-0.18068854510784149</v>
      </c>
      <c r="LD28">
        <v>-0.17516301572322845</v>
      </c>
      <c r="LE28">
        <v>-0.17184950411319733</v>
      </c>
      <c r="LF28">
        <v>-0.16853600740432739</v>
      </c>
      <c r="LG28">
        <v>-0.16943450272083282</v>
      </c>
      <c r="LH28">
        <v>-0.17033299803733826</v>
      </c>
      <c r="LI28">
        <v>-0.16979850828647614</v>
      </c>
      <c r="LJ28">
        <v>-0.1692657470703125</v>
      </c>
      <c r="LK28">
        <v>-0.16786001622676849</v>
      </c>
      <c r="LL28">
        <v>-0.16645599901676178</v>
      </c>
      <c r="LM28">
        <v>-0.16645100712776184</v>
      </c>
      <c r="LN28">
        <v>-0.16644598543643951</v>
      </c>
      <c r="LO28">
        <v>-0.16567650437355042</v>
      </c>
      <c r="LP28">
        <v>-0.16490700840950012</v>
      </c>
      <c r="LQ28">
        <v>-0.16243848204612732</v>
      </c>
      <c r="LR28">
        <v>-0.15997001528739929</v>
      </c>
      <c r="LS28">
        <v>-0.15764397382736206</v>
      </c>
      <c r="LT28">
        <v>-0.1553180068731308</v>
      </c>
      <c r="LU28">
        <v>-0.15383802354335785</v>
      </c>
      <c r="LV28">
        <v>-0.15235798060894012</v>
      </c>
      <c r="LW28">
        <v>-0.15026101469993591</v>
      </c>
      <c r="LX28">
        <v>-0.14816395938396454</v>
      </c>
      <c r="LY28">
        <v>-0.14573949575424194</v>
      </c>
      <c r="LZ28">
        <v>-0.14331504702568054</v>
      </c>
      <c r="MA28">
        <v>-0.1426059901714325</v>
      </c>
      <c r="MB28">
        <v>-0.14189699292182922</v>
      </c>
      <c r="MC28">
        <v>-0.14389602839946747</v>
      </c>
      <c r="MD28">
        <v>-0.14589500427246094</v>
      </c>
      <c r="ME28">
        <v>-0.14980694651603699</v>
      </c>
      <c r="MF28">
        <v>-0.15371902287006378</v>
      </c>
      <c r="MG28">
        <v>-0.15783946216106415</v>
      </c>
      <c r="MH28">
        <v>-0.16196006536483765</v>
      </c>
      <c r="MI28">
        <v>-0.16566950082778931</v>
      </c>
      <c r="MJ28">
        <v>-0.16937893629074097</v>
      </c>
      <c r="MK28">
        <v>-0.17283453047275543</v>
      </c>
      <c r="ML28">
        <v>-0.17628997564315796</v>
      </c>
      <c r="MM28">
        <v>-0.17890404164791107</v>
      </c>
      <c r="MN28">
        <v>-0.18151800334453583</v>
      </c>
      <c r="MO28">
        <v>-0.18259797990322113</v>
      </c>
      <c r="MP28">
        <v>-0.18367800116539001</v>
      </c>
      <c r="MQ28">
        <v>-0.18333700299263</v>
      </c>
      <c r="MR28">
        <v>-0.18299597501754761</v>
      </c>
      <c r="MS28">
        <v>-0.18118700385093689</v>
      </c>
      <c r="MT28">
        <v>-0.17937803268432617</v>
      </c>
      <c r="MU28">
        <v>-0.17606598138809204</v>
      </c>
      <c r="MV28">
        <v>-0.17275403439998627</v>
      </c>
      <c r="MW28">
        <v>-0.16812142729759216</v>
      </c>
      <c r="MX28">
        <v>-0.16348899900913239</v>
      </c>
      <c r="MY28">
        <v>-0.15811008214950562</v>
      </c>
      <c r="MZ28">
        <v>-0.15273095667362213</v>
      </c>
      <c r="NA28">
        <v>-0.1468910425901413</v>
      </c>
      <c r="NB28">
        <v>-0.14105090498924255</v>
      </c>
      <c r="NC28">
        <v>-0.13527500629425049</v>
      </c>
      <c r="ND28">
        <v>-0.12949909269809723</v>
      </c>
      <c r="NE28">
        <v>-0.12452596426010132</v>
      </c>
      <c r="NF28">
        <v>-0.11955303698778152</v>
      </c>
      <c r="NG28">
        <v>-0.11576694250106812</v>
      </c>
      <c r="NH28">
        <v>-0.11198099702596664</v>
      </c>
      <c r="NI28">
        <v>-0.10948103666305542</v>
      </c>
      <c r="NJ28">
        <v>-0.10698099434375763</v>
      </c>
      <c r="NK28">
        <v>-0.10573800653219223</v>
      </c>
      <c r="NL28">
        <v>-0.10449499636888504</v>
      </c>
      <c r="NM28">
        <v>-0.10456149280071259</v>
      </c>
      <c r="NN28">
        <v>-0.10462799668312073</v>
      </c>
      <c r="NO28">
        <v>-0.105880506336689</v>
      </c>
      <c r="NP28">
        <v>-0.10713299363851547</v>
      </c>
      <c r="NQ28">
        <v>-0.10910402983427048</v>
      </c>
      <c r="NR28">
        <v>-0.11107499897480011</v>
      </c>
      <c r="NS28">
        <v>-0.11349396407604218</v>
      </c>
      <c r="NT28">
        <v>-0.115913026034832</v>
      </c>
      <c r="NU28">
        <v>-0.11918097734451294</v>
      </c>
      <c r="NV28">
        <v>-0.12244906276464462</v>
      </c>
      <c r="NW28">
        <v>-0.12613749504089355</v>
      </c>
      <c r="NX28">
        <v>-0.12982593476772308</v>
      </c>
      <c r="NY28">
        <v>-0.13322752714157104</v>
      </c>
      <c r="NZ28">
        <v>-0.13662897050380707</v>
      </c>
      <c r="OA28">
        <v>-0.13952353596687317</v>
      </c>
      <c r="OB28">
        <v>-0.14241799712181091</v>
      </c>
      <c r="OC28">
        <v>-0.14510045945644379</v>
      </c>
      <c r="OD28">
        <v>-0.14778301119804382</v>
      </c>
      <c r="OE28">
        <v>-0.15020647644996643</v>
      </c>
      <c r="OF28">
        <v>-0.1526300311088562</v>
      </c>
      <c r="OG28">
        <v>-0.15418100357055664</v>
      </c>
      <c r="OH28">
        <v>-0.15573197603225708</v>
      </c>
      <c r="OI28">
        <v>-0.1565835028886795</v>
      </c>
      <c r="OJ28">
        <v>-0.15743499994277954</v>
      </c>
      <c r="OK28">
        <v>-0.15798351168632507</v>
      </c>
      <c r="OL28">
        <v>-0.15853199362754822</v>
      </c>
      <c r="OM28">
        <v>-0.15897800028324127</v>
      </c>
      <c r="ON28">
        <v>-0.15942400693893433</v>
      </c>
      <c r="OO28">
        <v>-0.15982133150100708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</row>
    <row r="29" spans="1:411">
      <c r="A29" t="s">
        <v>127</v>
      </c>
      <c r="B29">
        <v>-5.4912999272346497E-2</v>
      </c>
      <c r="C29">
        <v>-5.4396498948335648E-2</v>
      </c>
      <c r="D29">
        <v>-5.3879998624324799E-2</v>
      </c>
      <c r="E29">
        <v>-5.4178498685359955E-2</v>
      </c>
      <c r="F29">
        <v>-5.4476998746395111E-2</v>
      </c>
      <c r="G29">
        <v>-5.5834997445344925E-2</v>
      </c>
      <c r="H29">
        <v>-5.7192999869585037E-2</v>
      </c>
      <c r="I29">
        <v>-6.1952996999025345E-2</v>
      </c>
      <c r="J29">
        <v>-6.6712997853755951E-2</v>
      </c>
      <c r="K29">
        <v>-7.1240998804569244E-2</v>
      </c>
      <c r="L29">
        <v>-7.5768999755382538E-2</v>
      </c>
      <c r="M29">
        <v>-7.6074004173278809E-2</v>
      </c>
      <c r="N29">
        <v>-7.6379001140594482E-2</v>
      </c>
      <c r="O29">
        <v>-7.7307999134063721E-2</v>
      </c>
      <c r="P29">
        <v>-7.8236997127532959E-2</v>
      </c>
      <c r="Q29">
        <v>0</v>
      </c>
      <c r="R29">
        <v>0</v>
      </c>
      <c r="S29">
        <v>0</v>
      </c>
      <c r="T29">
        <v>0</v>
      </c>
      <c r="U29">
        <v>0</v>
      </c>
      <c r="V29">
        <v>-7.8236997127532959E-2</v>
      </c>
      <c r="W29">
        <v>-7.9868994653224945E-2</v>
      </c>
      <c r="X29">
        <v>-8.1500999629497528E-2</v>
      </c>
      <c r="Y29">
        <v>-8.0316498875617981E-2</v>
      </c>
      <c r="Z29">
        <v>-7.9131998121738434E-2</v>
      </c>
      <c r="AA29">
        <v>-7.8008003532886505E-2</v>
      </c>
      <c r="AB29">
        <v>-7.6884001493453979E-2</v>
      </c>
      <c r="AC29">
        <v>-7.5138501822948456E-2</v>
      </c>
      <c r="AD29">
        <v>-7.3393002152442932E-2</v>
      </c>
      <c r="AE29">
        <v>-6.6005997359752655E-2</v>
      </c>
      <c r="AF29">
        <v>-5.8619000017642975E-2</v>
      </c>
      <c r="AG29">
        <v>-4.6783015131950378E-2</v>
      </c>
      <c r="AH29">
        <v>-3.4947000443935394E-2</v>
      </c>
      <c r="AI29">
        <v>-2.4341506883502007E-2</v>
      </c>
      <c r="AJ29">
        <v>-1.3735990971326828E-2</v>
      </c>
      <c r="AK29">
        <v>-6.2494999729096889E-3</v>
      </c>
      <c r="AL29">
        <v>1.2369910255074501E-3</v>
      </c>
      <c r="AM29">
        <v>7.3665035888552666E-3</v>
      </c>
      <c r="AN29">
        <v>1.3496000319719315E-2</v>
      </c>
      <c r="AO29">
        <v>1.9111007452011108E-2</v>
      </c>
      <c r="AP29">
        <v>2.4726003408432007E-2</v>
      </c>
      <c r="AQ29">
        <v>2.9646493494510651E-2</v>
      </c>
      <c r="AR29">
        <v>3.4566991031169891E-2</v>
      </c>
      <c r="AS29">
        <v>3.7355504930019379E-2</v>
      </c>
      <c r="AT29">
        <v>4.0144000202417374E-2</v>
      </c>
      <c r="AU29">
        <v>4.0514998137950897E-2</v>
      </c>
      <c r="AV29">
        <v>4.0885999798774719E-2</v>
      </c>
      <c r="AW29">
        <v>4.0534500032663345E-2</v>
      </c>
      <c r="AX29">
        <v>4.0183000266551971E-2</v>
      </c>
      <c r="AY29">
        <v>3.9847500622272491E-2</v>
      </c>
      <c r="AZ29">
        <v>3.9512000977993011E-2</v>
      </c>
      <c r="BA29">
        <v>3.8772501051425934E-2</v>
      </c>
      <c r="BB29">
        <v>3.8033001124858856E-2</v>
      </c>
      <c r="BC29">
        <v>3.6089498549699783E-2</v>
      </c>
      <c r="BD29">
        <v>3.414599597454071E-2</v>
      </c>
      <c r="BE29">
        <v>3.0495500192046165E-2</v>
      </c>
      <c r="BF29">
        <v>2.684500440955162E-2</v>
      </c>
      <c r="BG29">
        <v>2.1989008411765099E-2</v>
      </c>
      <c r="BH29">
        <v>1.7132986336946487E-2</v>
      </c>
      <c r="BI29">
        <v>1.162149291485548E-2</v>
      </c>
      <c r="BJ29">
        <v>6.109999492764473E-3</v>
      </c>
      <c r="BK29">
        <v>4.7600548714399338E-4</v>
      </c>
      <c r="BL29">
        <v>-5.1579889841377735E-3</v>
      </c>
      <c r="BM29">
        <v>-1.0869511403143406E-2</v>
      </c>
      <c r="BN29">
        <v>-1.6581006348133087E-2</v>
      </c>
      <c r="BO29">
        <v>-2.2665500640869141E-2</v>
      </c>
      <c r="BP29">
        <v>-2.8749993070960045E-2</v>
      </c>
      <c r="BQ29">
        <v>-3.4787986427545547E-2</v>
      </c>
      <c r="BR29">
        <v>-4.0826011449098587E-2</v>
      </c>
      <c r="BS29">
        <v>-4.6531006693840027E-2</v>
      </c>
      <c r="BT29">
        <v>-5.2235998213291168E-2</v>
      </c>
      <c r="BU29">
        <v>-5.7394493371248245E-2</v>
      </c>
      <c r="BV29">
        <v>-6.2552988529205322E-2</v>
      </c>
      <c r="BW29">
        <v>-6.7186512053012848E-2</v>
      </c>
      <c r="BX29">
        <v>-7.1820005774497986E-2</v>
      </c>
      <c r="BY29">
        <v>-7.6168499886989594E-2</v>
      </c>
      <c r="BZ29">
        <v>-8.0516993999481201E-2</v>
      </c>
      <c r="CA29">
        <v>-8.4483496844768524E-2</v>
      </c>
      <c r="CB29">
        <v>-8.8450007140636444E-2</v>
      </c>
      <c r="CC29">
        <v>-9.1880008578300476E-2</v>
      </c>
      <c r="CD29">
        <v>-9.5310002565383911E-2</v>
      </c>
      <c r="CE29">
        <v>-9.8416514694690704E-2</v>
      </c>
      <c r="CF29">
        <v>-0.10152298957109451</v>
      </c>
      <c r="CG29">
        <v>-0.10430800169706345</v>
      </c>
      <c r="CH29">
        <v>-0.10709299147129059</v>
      </c>
      <c r="CI29">
        <v>-0.1093904972076416</v>
      </c>
      <c r="CJ29">
        <v>-0.11168801039457321</v>
      </c>
      <c r="CK29">
        <v>-0.11343099921941757</v>
      </c>
      <c r="CL29">
        <v>-0.11517400294542313</v>
      </c>
      <c r="CM29">
        <v>-0.11656599491834641</v>
      </c>
      <c r="CN29">
        <v>-0.11795800179243088</v>
      </c>
      <c r="CO29">
        <v>-0.11914050579071045</v>
      </c>
      <c r="CP29">
        <v>-0.12032300233840942</v>
      </c>
      <c r="CQ29">
        <v>-0.12137500196695328</v>
      </c>
      <c r="CR29">
        <v>-0.12242700159549713</v>
      </c>
      <c r="CS29">
        <v>-0.12333899736404419</v>
      </c>
      <c r="CT29">
        <v>-0.12425100058317184</v>
      </c>
      <c r="CU29">
        <v>-0.12505850195884705</v>
      </c>
      <c r="CV29">
        <v>-0.12586599588394165</v>
      </c>
      <c r="CW29">
        <v>-0.12653300166130066</v>
      </c>
      <c r="CX29">
        <v>-0.12720000743865967</v>
      </c>
      <c r="CY29">
        <v>-0.12769751250743866</v>
      </c>
      <c r="CZ29">
        <v>-0.12819500267505646</v>
      </c>
      <c r="DA29">
        <v>-0.12845900654792786</v>
      </c>
      <c r="DB29">
        <v>-0.12872299551963806</v>
      </c>
      <c r="DC29">
        <v>-0.12872499227523804</v>
      </c>
      <c r="DD29">
        <v>-0.12872700393199921</v>
      </c>
      <c r="DE29">
        <v>-0.12853001058101654</v>
      </c>
      <c r="DF29">
        <v>-0.12833300232887268</v>
      </c>
      <c r="DG29">
        <v>-0.12798000872135162</v>
      </c>
      <c r="DH29">
        <v>-0.12762700021266937</v>
      </c>
      <c r="DI29">
        <v>-0.12704049050807953</v>
      </c>
      <c r="DJ29">
        <v>-0.12645399570465088</v>
      </c>
      <c r="DK29">
        <v>-0.12560050189495087</v>
      </c>
      <c r="DL29">
        <v>-0.12474700063467026</v>
      </c>
      <c r="DM29">
        <v>-0.12362450361251831</v>
      </c>
      <c r="DN29">
        <v>-0.12250199168920517</v>
      </c>
      <c r="DO29">
        <v>-0.12104199826717377</v>
      </c>
      <c r="DP29">
        <v>-0.11958198994398117</v>
      </c>
      <c r="DQ29">
        <v>-0.11768100410699844</v>
      </c>
      <c r="DR29">
        <v>-0.11578000336885452</v>
      </c>
      <c r="DS29">
        <v>-0.11352649331092834</v>
      </c>
      <c r="DT29">
        <v>-0.11127200722694397</v>
      </c>
      <c r="DU29">
        <v>-0.1090959906578064</v>
      </c>
      <c r="DV29">
        <v>-0.10692000389099121</v>
      </c>
      <c r="DW29">
        <v>-0.10513599961996078</v>
      </c>
      <c r="DX29">
        <v>-0.10335199534893036</v>
      </c>
      <c r="DY29">
        <v>-0.10165100544691086</v>
      </c>
      <c r="DZ29">
        <v>-9.9950000643730164E-2</v>
      </c>
      <c r="EA29">
        <v>-9.8168507218360901E-2</v>
      </c>
      <c r="EB29">
        <v>-9.6386998891830444E-2</v>
      </c>
      <c r="EC29">
        <v>-9.5119491219520569E-2</v>
      </c>
      <c r="ED29">
        <v>-9.3851998448371887E-2</v>
      </c>
      <c r="EE29">
        <v>-9.3389496207237244E-2</v>
      </c>
      <c r="EF29">
        <v>-9.2927001416683197E-2</v>
      </c>
      <c r="EG29">
        <v>-9.1898001730442047E-2</v>
      </c>
      <c r="EH29">
        <v>-9.08689945936203E-2</v>
      </c>
      <c r="EI29">
        <v>-8.8789001107215881E-2</v>
      </c>
      <c r="EJ29">
        <v>-8.6708992719650269E-2</v>
      </c>
      <c r="EK29">
        <v>-8.4621503949165344E-2</v>
      </c>
      <c r="EL29">
        <v>-8.2534000277519226E-2</v>
      </c>
      <c r="EM29">
        <v>-8.0040492117404938E-2</v>
      </c>
      <c r="EN29">
        <v>-7.754700630903244E-2</v>
      </c>
      <c r="EO29">
        <v>-7.249198853969574E-2</v>
      </c>
      <c r="EP29">
        <v>-6.7437022924423218E-2</v>
      </c>
      <c r="EQ29">
        <v>-6.0688499361276627E-2</v>
      </c>
      <c r="ER29">
        <v>-5.3939975798130035E-2</v>
      </c>
      <c r="ES29">
        <v>-4.7349512577056885E-2</v>
      </c>
      <c r="ET29">
        <v>-4.075898602604866E-2</v>
      </c>
      <c r="EU29">
        <v>-3.2809533178806305E-2</v>
      </c>
      <c r="EV29">
        <v>-2.4860000237822533E-2</v>
      </c>
      <c r="EW29">
        <v>-1.4597463421523571E-2</v>
      </c>
      <c r="EX29">
        <v>-4.3350234627723694E-3</v>
      </c>
      <c r="EY29">
        <v>5.3450176492333412E-3</v>
      </c>
      <c r="EZ29">
        <v>1.5024964697659016E-2</v>
      </c>
      <c r="FA29">
        <v>2.2637499496340752E-2</v>
      </c>
      <c r="FB29">
        <v>3.0250029638409615E-2</v>
      </c>
      <c r="FC29">
        <v>3.8742486387491226E-2</v>
      </c>
      <c r="FD29">
        <v>4.7235019505023956E-2</v>
      </c>
      <c r="FE29">
        <v>5.555347353219986E-2</v>
      </c>
      <c r="FF29">
        <v>6.3871994614601135E-2</v>
      </c>
      <c r="FG29">
        <v>6.9929026067256927E-2</v>
      </c>
      <c r="FH29">
        <v>7.5986035168170929E-2</v>
      </c>
      <c r="FI29">
        <v>8.1151463091373444E-2</v>
      </c>
      <c r="FJ29">
        <v>8.6316980421543121E-2</v>
      </c>
      <c r="FK29">
        <v>8.9769497513771057E-2</v>
      </c>
      <c r="FL29">
        <v>9.3221999704837799E-2</v>
      </c>
      <c r="FM29">
        <v>9.4087503850460052E-2</v>
      </c>
      <c r="FN29">
        <v>9.4952993094921112E-2</v>
      </c>
      <c r="FO29">
        <v>9.5233500003814697E-2</v>
      </c>
      <c r="FP29">
        <v>9.5513999462127686E-2</v>
      </c>
      <c r="FQ29">
        <v>9.5527000725269318E-2</v>
      </c>
      <c r="FR29">
        <v>9.5539994537830353E-2</v>
      </c>
      <c r="FS29">
        <v>9.4995506107807159E-2</v>
      </c>
      <c r="FT29">
        <v>9.4451002776622772E-2</v>
      </c>
      <c r="FU29">
        <v>9.35015007853508E-2</v>
      </c>
      <c r="FV29">
        <v>9.255199134349823E-2</v>
      </c>
      <c r="FW29">
        <v>8.9607976377010345E-2</v>
      </c>
      <c r="FX29">
        <v>8.6664021015167236E-2</v>
      </c>
      <c r="FY29">
        <v>8.0836020410060883E-2</v>
      </c>
      <c r="FZ29">
        <v>7.5007997453212738E-2</v>
      </c>
      <c r="GA29">
        <v>6.8926475942134857E-2</v>
      </c>
      <c r="GB29">
        <v>6.2844961881637573E-2</v>
      </c>
      <c r="GC29">
        <v>5.813753604888916E-2</v>
      </c>
      <c r="GD29">
        <v>5.3430017083883286E-2</v>
      </c>
      <c r="GE29">
        <v>4.760650172829628E-2</v>
      </c>
      <c r="GF29">
        <v>4.1782975196838379E-2</v>
      </c>
      <c r="GG29">
        <v>3.4534446895122528E-2</v>
      </c>
      <c r="GH29">
        <v>2.728605642914772E-2</v>
      </c>
      <c r="GI29">
        <v>2.1478522568941116E-2</v>
      </c>
      <c r="GJ29">
        <v>1.5670999884605408E-2</v>
      </c>
      <c r="GK29">
        <v>1.1436983942985535E-2</v>
      </c>
      <c r="GL29">
        <v>7.202979177236557E-3</v>
      </c>
      <c r="GM29">
        <v>4.299522377550602E-3</v>
      </c>
      <c r="GN29">
        <v>1.3960101641714573E-3</v>
      </c>
      <c r="GO29">
        <v>4.2400002712383866E-4</v>
      </c>
      <c r="GP29">
        <v>-5.4799712961539626E-4</v>
      </c>
      <c r="GQ29">
        <v>2.5100616039708257E-4</v>
      </c>
      <c r="GR29">
        <v>1.049994258210063E-3</v>
      </c>
      <c r="GS29">
        <v>4.4049876742064953E-3</v>
      </c>
      <c r="GT29">
        <v>7.7600032091140747E-3</v>
      </c>
      <c r="GU29">
        <v>1.5400529839098454E-2</v>
      </c>
      <c r="GV29">
        <v>2.3041076958179474E-2</v>
      </c>
      <c r="GW29">
        <v>3.3174920827150345E-2</v>
      </c>
      <c r="GX29">
        <v>4.3308958411216736E-2</v>
      </c>
      <c r="GY29">
        <v>5.2947498857975006E-2</v>
      </c>
      <c r="GZ29">
        <v>6.2586046755313873E-2</v>
      </c>
      <c r="HA29">
        <v>7.4405089020729065E-2</v>
      </c>
      <c r="HB29">
        <v>8.6223907768726349E-2</v>
      </c>
      <c r="HC29">
        <v>0.10096844285726547</v>
      </c>
      <c r="HD29">
        <v>0.11571300029754639</v>
      </c>
      <c r="HE29">
        <v>0.12654353678226471</v>
      </c>
      <c r="HF29">
        <v>0.13737404346466064</v>
      </c>
      <c r="HG29">
        <v>0.14394445717334747</v>
      </c>
      <c r="HH29">
        <v>0.15051497519016266</v>
      </c>
      <c r="HI29">
        <v>0.1562035083770752</v>
      </c>
      <c r="HJ29">
        <v>0.16189201176166534</v>
      </c>
      <c r="HK29">
        <v>0.1656070202589035</v>
      </c>
      <c r="HL29">
        <v>0.16932196915149689</v>
      </c>
      <c r="HM29">
        <v>0.17063950002193451</v>
      </c>
      <c r="HN29">
        <v>0.17195700109004974</v>
      </c>
      <c r="HO29">
        <v>0.1720225065946579</v>
      </c>
      <c r="HP29">
        <v>0.17208798229694366</v>
      </c>
      <c r="HQ29">
        <v>0.16955751180648804</v>
      </c>
      <c r="HR29">
        <v>0.16702701151371002</v>
      </c>
      <c r="HS29">
        <v>0.16198700666427612</v>
      </c>
      <c r="HT29">
        <v>0.15694698691368103</v>
      </c>
      <c r="HU29">
        <v>0.15109896659851074</v>
      </c>
      <c r="HV29">
        <v>0.14525105059146881</v>
      </c>
      <c r="HW29">
        <v>0.13681703805923462</v>
      </c>
      <c r="HX29">
        <v>0.12838299572467804</v>
      </c>
      <c r="HY29">
        <v>0.11734496057033539</v>
      </c>
      <c r="HZ29">
        <v>0.10630694031715393</v>
      </c>
      <c r="IA29">
        <v>9.7471065819263458E-2</v>
      </c>
      <c r="IB29">
        <v>8.8635027408599854E-2</v>
      </c>
      <c r="IC29">
        <v>8.2766503095626831E-2</v>
      </c>
      <c r="ID29">
        <v>7.6897978782653809E-2</v>
      </c>
      <c r="IE29">
        <v>7.0293448865413666E-2</v>
      </c>
      <c r="IF29">
        <v>6.3689045608043671E-2</v>
      </c>
      <c r="IG29">
        <v>5.6702524423599243E-2</v>
      </c>
      <c r="IH29">
        <v>4.9715995788574219E-2</v>
      </c>
      <c r="II29">
        <v>4.5066982507705688E-2</v>
      </c>
      <c r="IJ29">
        <v>4.0417976677417755E-2</v>
      </c>
      <c r="IK29">
        <v>3.7594020366668701E-2</v>
      </c>
      <c r="IL29">
        <v>3.4770011901855469E-2</v>
      </c>
      <c r="IM29">
        <v>3.2450500875711441E-2</v>
      </c>
      <c r="IN29">
        <v>3.0130995437502861E-2</v>
      </c>
      <c r="IO29">
        <v>2.9312994331121445E-2</v>
      </c>
      <c r="IP29">
        <v>2.8495006263256073E-2</v>
      </c>
      <c r="IQ29">
        <v>2.9766995459794998E-2</v>
      </c>
      <c r="IR29">
        <v>3.1038999557495117E-2</v>
      </c>
      <c r="IS29">
        <v>3.4134011715650558E-2</v>
      </c>
      <c r="IT29">
        <v>3.7229035049676895E-2</v>
      </c>
      <c r="IU29">
        <v>4.1691966354846954E-2</v>
      </c>
      <c r="IV29">
        <v>4.6154983341693878E-2</v>
      </c>
      <c r="IW29">
        <v>5.0347000360488892E-2</v>
      </c>
      <c r="IX29">
        <v>5.4539009928703308E-2</v>
      </c>
      <c r="IY29">
        <v>5.7454522699117661E-2</v>
      </c>
      <c r="IZ29">
        <v>6.0369975864887238E-2</v>
      </c>
      <c r="JA29">
        <v>6.3758485019207001E-2</v>
      </c>
      <c r="JB29">
        <v>6.7147001624107361E-2</v>
      </c>
      <c r="JC29">
        <v>7.2095021605491638E-2</v>
      </c>
      <c r="JD29">
        <v>7.7043034136295319E-2</v>
      </c>
      <c r="JE29">
        <v>8.1864461302757263E-2</v>
      </c>
      <c r="JF29">
        <v>8.6685985326766968E-2</v>
      </c>
      <c r="JG29">
        <v>8.9499495923519135E-2</v>
      </c>
      <c r="JH29">
        <v>9.2313006520271301E-2</v>
      </c>
      <c r="JI29">
        <v>9.3494512140750885E-2</v>
      </c>
      <c r="JJ29">
        <v>9.4675995409488678E-2</v>
      </c>
      <c r="JK29">
        <v>9.4222500920295715E-2</v>
      </c>
      <c r="JL29">
        <v>9.3768998980522156E-2</v>
      </c>
      <c r="JM29">
        <v>9.1681495308876038E-2</v>
      </c>
      <c r="JN29">
        <v>8.9593976736068726E-2</v>
      </c>
      <c r="JO29">
        <v>8.6637526750564575E-2</v>
      </c>
      <c r="JP29">
        <v>8.3681009709835052E-2</v>
      </c>
      <c r="JQ29">
        <v>7.9010501503944397E-2</v>
      </c>
      <c r="JR29">
        <v>7.4339978396892548E-2</v>
      </c>
      <c r="JS29">
        <v>6.9087959825992584E-2</v>
      </c>
      <c r="JT29">
        <v>6.3836038112640381E-2</v>
      </c>
      <c r="JU29">
        <v>6.0616012662649155E-2</v>
      </c>
      <c r="JV29">
        <v>5.7395998388528824E-2</v>
      </c>
      <c r="JW29">
        <v>5.476699024438858E-2</v>
      </c>
      <c r="JX29">
        <v>5.2137967199087143E-2</v>
      </c>
      <c r="JY29">
        <v>4.7874532639980316E-2</v>
      </c>
      <c r="JZ29">
        <v>4.3611016124486923E-2</v>
      </c>
      <c r="KA29">
        <v>3.8886003196239471E-2</v>
      </c>
      <c r="KB29">
        <v>3.416099026799202E-2</v>
      </c>
      <c r="KC29">
        <v>3.1164977699518204E-2</v>
      </c>
      <c r="KD29">
        <v>2.8169024735689163E-2</v>
      </c>
      <c r="KE29">
        <v>2.5981508195400238E-2</v>
      </c>
      <c r="KF29">
        <v>2.379399910569191E-2</v>
      </c>
      <c r="KG29">
        <v>2.0862989127635956E-2</v>
      </c>
      <c r="KH29">
        <v>1.7931981012225151E-2</v>
      </c>
      <c r="KI29">
        <v>1.52555201202631E-2</v>
      </c>
      <c r="KJ29">
        <v>1.2579008936882019E-2</v>
      </c>
      <c r="KK29">
        <v>1.06819998472929E-2</v>
      </c>
      <c r="KL29">
        <v>8.7849926203489304E-3</v>
      </c>
      <c r="KM29">
        <v>6.7884847521781921E-3</v>
      </c>
      <c r="KN29">
        <v>4.7920146025717258E-3</v>
      </c>
      <c r="KO29">
        <v>2.3690087255090475E-3</v>
      </c>
      <c r="KP29">
        <v>-5.4001808166503906E-5</v>
      </c>
      <c r="KQ29">
        <v>-2.6230097282677889E-3</v>
      </c>
      <c r="KR29">
        <v>-5.1920176483690739E-3</v>
      </c>
      <c r="KS29">
        <v>-7.5274822302162647E-3</v>
      </c>
      <c r="KT29">
        <v>-9.8629910498857498E-3</v>
      </c>
      <c r="KU29">
        <v>-1.3042999431490898E-2</v>
      </c>
      <c r="KV29">
        <v>-1.6223015263676643E-2</v>
      </c>
      <c r="KW29">
        <v>-2.0579531788825989E-2</v>
      </c>
      <c r="KX29">
        <v>-2.4935966357588768E-2</v>
      </c>
      <c r="KY29">
        <v>-2.8848983347415924E-2</v>
      </c>
      <c r="KZ29">
        <v>-3.2761998474597931E-2</v>
      </c>
      <c r="LA29">
        <v>-3.7154015153646469E-2</v>
      </c>
      <c r="LB29">
        <v>-4.1546043008565903E-2</v>
      </c>
      <c r="LC29">
        <v>-4.7735452651977539E-2</v>
      </c>
      <c r="LD29">
        <v>-5.3924977779388428E-2</v>
      </c>
      <c r="LE29">
        <v>-5.9611998498439789E-2</v>
      </c>
      <c r="LF29">
        <v>-6.5299011766910553E-2</v>
      </c>
      <c r="LG29">
        <v>-6.9857031106948853E-2</v>
      </c>
      <c r="LH29">
        <v>-7.4414968490600586E-2</v>
      </c>
      <c r="LI29">
        <v>-7.9032979905605316E-2</v>
      </c>
      <c r="LJ29">
        <v>-8.3650998771190643E-2</v>
      </c>
      <c r="LK29">
        <v>-8.76169353723526E-2</v>
      </c>
      <c r="LL29">
        <v>-9.1583020985126495E-2</v>
      </c>
      <c r="LM29">
        <v>-9.4740971922874451E-2</v>
      </c>
      <c r="LN29">
        <v>-9.789903461933136E-2</v>
      </c>
      <c r="LO29">
        <v>-0.1004749983549118</v>
      </c>
      <c r="LP29">
        <v>-0.10305096209049225</v>
      </c>
      <c r="LQ29">
        <v>-0.10470651090145111</v>
      </c>
      <c r="LR29">
        <v>-0.106361985206604</v>
      </c>
      <c r="LS29">
        <v>-0.10770601779222488</v>
      </c>
      <c r="LT29">
        <v>-0.10904999822378159</v>
      </c>
      <c r="LU29">
        <v>-0.11064447462558746</v>
      </c>
      <c r="LV29">
        <v>-0.11223901063203812</v>
      </c>
      <c r="LW29">
        <v>-0.11322849243879318</v>
      </c>
      <c r="LX29">
        <v>-0.11421798914670944</v>
      </c>
      <c r="LY29">
        <v>-0.11394199728965759</v>
      </c>
      <c r="LZ29">
        <v>-0.11366600543260574</v>
      </c>
      <c r="MA29">
        <v>-0.11259248852729797</v>
      </c>
      <c r="MB29">
        <v>-0.11151900887489319</v>
      </c>
      <c r="MC29">
        <v>-0.10975347459316254</v>
      </c>
      <c r="MD29">
        <v>-0.10798799991607666</v>
      </c>
      <c r="ME29">
        <v>-0.10489404946565628</v>
      </c>
      <c r="MF29">
        <v>-0.10179996490478516</v>
      </c>
      <c r="MG29">
        <v>-9.70960333943367E-2</v>
      </c>
      <c r="MH29">
        <v>-9.2391915619373322E-2</v>
      </c>
      <c r="MI29">
        <v>-8.7171502411365509E-2</v>
      </c>
      <c r="MJ29">
        <v>-8.19510817527771E-2</v>
      </c>
      <c r="MK29">
        <v>-7.7172465622425079E-2</v>
      </c>
      <c r="ML29">
        <v>-7.2394035756587982E-2</v>
      </c>
      <c r="MM29">
        <v>-6.7232921719551086E-2</v>
      </c>
      <c r="MN29">
        <v>-6.2072001397609711E-2</v>
      </c>
      <c r="MO29">
        <v>-5.6017093360424042E-2</v>
      </c>
      <c r="MP29">
        <v>-4.9961961805820465E-2</v>
      </c>
      <c r="MQ29">
        <v>-4.4638540595769882E-2</v>
      </c>
      <c r="MR29">
        <v>-3.931494802236557E-2</v>
      </c>
      <c r="MS29">
        <v>-3.593900054693222E-2</v>
      </c>
      <c r="MT29">
        <v>-3.2563053071498871E-2</v>
      </c>
      <c r="MU29">
        <v>-3.0130481347441673E-2</v>
      </c>
      <c r="MV29">
        <v>-2.7698017656803131E-2</v>
      </c>
      <c r="MW29">
        <v>-2.4919457733631134E-2</v>
      </c>
      <c r="MX29">
        <v>-2.2141002118587494E-2</v>
      </c>
      <c r="MY29">
        <v>-1.9524041563272476E-2</v>
      </c>
      <c r="MZ29">
        <v>-1.6907000914216042E-2</v>
      </c>
      <c r="NA29">
        <v>-1.6794001683592796E-2</v>
      </c>
      <c r="NB29">
        <v>-1.6681032255291939E-2</v>
      </c>
      <c r="NC29">
        <v>-1.8790500238537788E-2</v>
      </c>
      <c r="ND29">
        <v>-2.0899966359138489E-2</v>
      </c>
      <c r="NE29">
        <v>-2.2558512166142464E-2</v>
      </c>
      <c r="NF29">
        <v>-2.4216987192630768E-2</v>
      </c>
      <c r="NG29">
        <v>-2.4961011484265327E-2</v>
      </c>
      <c r="NH29">
        <v>-2.5705000385642052E-2</v>
      </c>
      <c r="NI29">
        <v>-2.6956981047987938E-2</v>
      </c>
      <c r="NJ29">
        <v>-2.820901945233345E-2</v>
      </c>
      <c r="NK29">
        <v>-3.0813479796051979E-2</v>
      </c>
      <c r="NL29">
        <v>-3.3418048173189163E-2</v>
      </c>
      <c r="NM29">
        <v>-3.66550013422966E-2</v>
      </c>
      <c r="NN29">
        <v>-3.9891950786113739E-2</v>
      </c>
      <c r="NO29">
        <v>-4.3302025645971298E-2</v>
      </c>
      <c r="NP29">
        <v>-4.671197384595871E-2</v>
      </c>
      <c r="NQ29">
        <v>-5.1807079464197159E-2</v>
      </c>
      <c r="NR29">
        <v>-5.6901998817920685E-2</v>
      </c>
      <c r="NS29">
        <v>-6.4404383301734924E-2</v>
      </c>
      <c r="NT29">
        <v>-7.1907050907611847E-2</v>
      </c>
      <c r="NU29">
        <v>-7.8923948109149933E-2</v>
      </c>
      <c r="NV29">
        <v>-8.594106137752533E-2</v>
      </c>
      <c r="NW29">
        <v>-8.9768998324871063E-2</v>
      </c>
      <c r="NX29">
        <v>-9.3596942722797394E-2</v>
      </c>
      <c r="NY29">
        <v>-9.519551694393158E-2</v>
      </c>
      <c r="NZ29">
        <v>-9.6793986856937408E-2</v>
      </c>
      <c r="OA29">
        <v>-9.9294543266296387E-2</v>
      </c>
      <c r="OB29">
        <v>-0.1017950028181076</v>
      </c>
      <c r="OC29">
        <v>-0.10550494492053986</v>
      </c>
      <c r="OD29">
        <v>-0.10921500623226166</v>
      </c>
      <c r="OE29">
        <v>-0.10989849269390106</v>
      </c>
      <c r="OF29">
        <v>-0.11058195680379868</v>
      </c>
      <c r="OG29">
        <v>-0.1075499951839447</v>
      </c>
      <c r="OH29">
        <v>-0.10451804101467133</v>
      </c>
      <c r="OI29">
        <v>-0.10110796988010406</v>
      </c>
      <c r="OJ29">
        <v>-9.7698025405406952E-2</v>
      </c>
      <c r="OK29">
        <v>-9.5737971365451813E-2</v>
      </c>
      <c r="OL29">
        <v>-9.377799928188324E-2</v>
      </c>
      <c r="OM29">
        <v>-9.2695519328117371E-2</v>
      </c>
      <c r="ON29">
        <v>-9.1612987220287323E-2</v>
      </c>
      <c r="OO29">
        <v>-8.9461684226989746E-2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</row>
    <row r="30" spans="1:411">
      <c r="A30" t="s">
        <v>128</v>
      </c>
      <c r="B30">
        <v>-10.954524040222168</v>
      </c>
      <c r="C30">
        <v>-10.946487426757813</v>
      </c>
      <c r="D30">
        <v>-10.938449859619141</v>
      </c>
      <c r="E30">
        <v>-10.936543464660645</v>
      </c>
      <c r="F30">
        <v>-10.934637069702148</v>
      </c>
      <c r="G30">
        <v>-10.936252593994141</v>
      </c>
      <c r="H30">
        <v>-10.937868118286133</v>
      </c>
      <c r="I30">
        <v>-10.972841262817383</v>
      </c>
      <c r="J30">
        <v>-11.007814407348633</v>
      </c>
      <c r="K30">
        <v>-11.017708778381348</v>
      </c>
      <c r="L30">
        <v>-11.027603149414063</v>
      </c>
      <c r="M30">
        <v>-10.966957092285156</v>
      </c>
      <c r="N30">
        <v>-10.906310081481934</v>
      </c>
      <c r="O30">
        <v>-10.85507869720459</v>
      </c>
      <c r="P30">
        <v>-10.803847312927246</v>
      </c>
      <c r="Q30">
        <v>0</v>
      </c>
      <c r="R30">
        <v>0</v>
      </c>
      <c r="S30">
        <v>0</v>
      </c>
      <c r="T30">
        <v>0</v>
      </c>
      <c r="U30">
        <v>0</v>
      </c>
      <c r="V30">
        <v>-10.803847312927246</v>
      </c>
      <c r="W30">
        <v>-10.763432502746582</v>
      </c>
      <c r="X30">
        <v>-10.723016738891602</v>
      </c>
      <c r="Y30">
        <v>-10.65043830871582</v>
      </c>
      <c r="Z30">
        <v>-10.577858924865723</v>
      </c>
      <c r="AA30">
        <v>-10.513827323913574</v>
      </c>
      <c r="AB30">
        <v>-10.449795722961426</v>
      </c>
      <c r="AC30">
        <v>-10.36799144744873</v>
      </c>
      <c r="AD30">
        <v>-10.286188125610352</v>
      </c>
      <c r="AE30">
        <v>-10.120896339416504</v>
      </c>
      <c r="AF30">
        <v>-9.9556045532226563</v>
      </c>
      <c r="AG30">
        <v>-9.7424898147583008</v>
      </c>
      <c r="AH30">
        <v>-9.5293750762939453</v>
      </c>
      <c r="AI30">
        <v>-9.3336849212646484</v>
      </c>
      <c r="AJ30">
        <v>-9.1379938125610352</v>
      </c>
      <c r="AK30">
        <v>-8.9673137664794922</v>
      </c>
      <c r="AL30">
        <v>-8.7966346740722656</v>
      </c>
      <c r="AM30">
        <v>-8.6313858032226563</v>
      </c>
      <c r="AN30">
        <v>-8.4661378860473633</v>
      </c>
      <c r="AO30">
        <v>-8.30633544921875</v>
      </c>
      <c r="AP30">
        <v>-8.1465330123901367</v>
      </c>
      <c r="AQ30">
        <v>-8.0084934234619141</v>
      </c>
      <c r="AR30">
        <v>-7.8704543113708496</v>
      </c>
      <c r="AS30">
        <v>-7.7715063095092773</v>
      </c>
      <c r="AT30">
        <v>-7.6725587844848633</v>
      </c>
      <c r="AU30">
        <v>-7.6122145652770996</v>
      </c>
      <c r="AV30">
        <v>-7.5518698692321777</v>
      </c>
      <c r="AW30">
        <v>-7.515347957611084</v>
      </c>
      <c r="AX30">
        <v>-7.4788260459899902</v>
      </c>
      <c r="AY30">
        <v>-7.4600462913513184</v>
      </c>
      <c r="AZ30">
        <v>-7.4412670135498047</v>
      </c>
      <c r="BA30">
        <v>-7.4456691741943359</v>
      </c>
      <c r="BB30">
        <v>-7.4500718116760254</v>
      </c>
      <c r="BC30">
        <v>-7.4750967025756836</v>
      </c>
      <c r="BD30">
        <v>-7.5001211166381836</v>
      </c>
      <c r="BE30">
        <v>-7.5361270904541016</v>
      </c>
      <c r="BF30">
        <v>-7.5721330642700195</v>
      </c>
      <c r="BG30">
        <v>-7.612393856048584</v>
      </c>
      <c r="BH30">
        <v>-7.6526551246643066</v>
      </c>
      <c r="BI30">
        <v>-7.7003645896911621</v>
      </c>
      <c r="BJ30">
        <v>-7.7480740547180176</v>
      </c>
      <c r="BK30">
        <v>-7.8130712509155273</v>
      </c>
      <c r="BL30">
        <v>-7.8780689239501953</v>
      </c>
      <c r="BM30">
        <v>-7.9395508766174316</v>
      </c>
      <c r="BN30">
        <v>-8.001032829284668</v>
      </c>
      <c r="BO30">
        <v>-8.0208005905151367</v>
      </c>
      <c r="BP30">
        <v>-8.0405693054199219</v>
      </c>
      <c r="BQ30">
        <v>-8.0183944702148438</v>
      </c>
      <c r="BR30">
        <v>-7.9962201118469238</v>
      </c>
      <c r="BS30">
        <v>-7.957916259765625</v>
      </c>
      <c r="BT30">
        <v>-7.9196128845214844</v>
      </c>
      <c r="BU30">
        <v>-7.9003562927246094</v>
      </c>
      <c r="BV30">
        <v>-7.8810992240905762</v>
      </c>
      <c r="BW30">
        <v>-7.8470988273620605</v>
      </c>
      <c r="BX30">
        <v>-7.8130989074707031</v>
      </c>
      <c r="BY30">
        <v>-7.7110452651977539</v>
      </c>
      <c r="BZ30">
        <v>-7.6089911460876465</v>
      </c>
      <c r="CA30">
        <v>-7.5211491584777832</v>
      </c>
      <c r="CB30">
        <v>-7.4333071708679199</v>
      </c>
      <c r="CC30">
        <v>-7.4112796783447266</v>
      </c>
      <c r="CD30">
        <v>-7.3892521858215332</v>
      </c>
      <c r="CE30">
        <v>-7.3513917922973633</v>
      </c>
      <c r="CF30">
        <v>-7.313532829284668</v>
      </c>
      <c r="CG30">
        <v>-7.2260823249816895</v>
      </c>
      <c r="CH30">
        <v>-7.1386322975158691</v>
      </c>
      <c r="CI30">
        <v>-7.0589642524719238</v>
      </c>
      <c r="CJ30">
        <v>-6.9792962074279785</v>
      </c>
      <c r="CK30">
        <v>-6.934359073638916</v>
      </c>
      <c r="CL30">
        <v>-6.8894219398498535</v>
      </c>
      <c r="CM30">
        <v>-6.8410210609436035</v>
      </c>
      <c r="CN30">
        <v>-6.7926201820373535</v>
      </c>
      <c r="CO30">
        <v>-6.7263908386230469</v>
      </c>
      <c r="CP30">
        <v>-6.6601619720458984</v>
      </c>
      <c r="CQ30">
        <v>-6.6143121719360352</v>
      </c>
      <c r="CR30">
        <v>-6.5684628486633301</v>
      </c>
      <c r="CS30">
        <v>-6.5553770065307617</v>
      </c>
      <c r="CT30">
        <v>-6.5422911643981934</v>
      </c>
      <c r="CU30">
        <v>-6.532050609588623</v>
      </c>
      <c r="CV30">
        <v>-6.5218100547790527</v>
      </c>
      <c r="CW30">
        <v>-6.5110816955566406</v>
      </c>
      <c r="CX30">
        <v>-6.5003528594970703</v>
      </c>
      <c r="CY30">
        <v>-6.489687442779541</v>
      </c>
      <c r="CZ30">
        <v>-6.4790191650390625</v>
      </c>
      <c r="DA30">
        <v>-6.4688272476196289</v>
      </c>
      <c r="DB30">
        <v>-6.4586358070373535</v>
      </c>
      <c r="DC30">
        <v>-6.4872031211853027</v>
      </c>
      <c r="DD30">
        <v>-6.5157713890075684</v>
      </c>
      <c r="DE30">
        <v>-6.6040792465209961</v>
      </c>
      <c r="DF30">
        <v>-6.6923880577087402</v>
      </c>
      <c r="DG30">
        <v>-6.80047607421875</v>
      </c>
      <c r="DH30">
        <v>-6.9085650444030762</v>
      </c>
      <c r="DI30">
        <v>-7.0063953399658203</v>
      </c>
      <c r="DJ30">
        <v>-7.1042251586914063</v>
      </c>
      <c r="DK30">
        <v>-7.205897331237793</v>
      </c>
      <c r="DL30">
        <v>-7.3075685501098633</v>
      </c>
      <c r="DM30">
        <v>-7.3823642730712891</v>
      </c>
      <c r="DN30">
        <v>-7.4571599960327148</v>
      </c>
      <c r="DO30">
        <v>-7.4681830406188965</v>
      </c>
      <c r="DP30">
        <v>-7.4792060852050781</v>
      </c>
      <c r="DQ30">
        <v>-7.461031436920166</v>
      </c>
      <c r="DR30">
        <v>-7.4428567886352539</v>
      </c>
      <c r="DS30">
        <v>-7.4304599761962891</v>
      </c>
      <c r="DT30">
        <v>-7.4180622100830078</v>
      </c>
      <c r="DU30">
        <v>-7.3793063163757324</v>
      </c>
      <c r="DV30">
        <v>-7.3405508995056152</v>
      </c>
      <c r="DW30">
        <v>-7.2502617835998535</v>
      </c>
      <c r="DX30">
        <v>-7.1599717140197754</v>
      </c>
      <c r="DY30">
        <v>-7.0552892684936523</v>
      </c>
      <c r="DZ30">
        <v>-6.9506058692932129</v>
      </c>
      <c r="EA30">
        <v>-6.8501238822937012</v>
      </c>
      <c r="EB30">
        <v>-6.749640941619873</v>
      </c>
      <c r="EC30">
        <v>-6.6241474151611328</v>
      </c>
      <c r="ED30">
        <v>-6.4986553192138672</v>
      </c>
      <c r="EE30">
        <v>-6.3573446273803711</v>
      </c>
      <c r="EF30">
        <v>-6.2160353660583496</v>
      </c>
      <c r="EG30">
        <v>-6.1060914993286133</v>
      </c>
      <c r="EH30">
        <v>-5.996147632598877</v>
      </c>
      <c r="EI30">
        <v>-5.9252872467041016</v>
      </c>
      <c r="EJ30">
        <v>-5.8544259071350098</v>
      </c>
      <c r="EK30">
        <v>-5.8030896186828613</v>
      </c>
      <c r="EL30">
        <v>-5.7517528533935547</v>
      </c>
      <c r="EM30">
        <v>-5.7480368614196777</v>
      </c>
      <c r="EN30">
        <v>-5.7443199157714844</v>
      </c>
      <c r="EO30">
        <v>-5.7821288108825684</v>
      </c>
      <c r="EP30">
        <v>-5.8199372291564941</v>
      </c>
      <c r="EQ30">
        <v>-5.8149495124816895</v>
      </c>
      <c r="ER30">
        <v>-5.8099613189697266</v>
      </c>
      <c r="ES30">
        <v>-5.7351937294006348</v>
      </c>
      <c r="ET30">
        <v>-5.6604251861572266</v>
      </c>
      <c r="EU30">
        <v>-5.5452418327331543</v>
      </c>
      <c r="EV30">
        <v>-5.4300580024719238</v>
      </c>
      <c r="EW30">
        <v>-5.2563920021057129</v>
      </c>
      <c r="EX30">
        <v>-5.0827274322509766</v>
      </c>
      <c r="EY30">
        <v>-4.8689241409301758</v>
      </c>
      <c r="EZ30">
        <v>-4.6551227569580078</v>
      </c>
      <c r="FA30">
        <v>-4.4425063133239746</v>
      </c>
      <c r="FB30">
        <v>-4.2298898696899414</v>
      </c>
      <c r="FC30">
        <v>-3.9750938415527344</v>
      </c>
      <c r="FD30">
        <v>-3.7202951908111572</v>
      </c>
      <c r="FE30">
        <v>-3.4537420272827148</v>
      </c>
      <c r="FF30">
        <v>-3.1871860027313232</v>
      </c>
      <c r="FG30">
        <v>-2.4966983795166016</v>
      </c>
      <c r="FH30">
        <v>-1.8062124252319336</v>
      </c>
      <c r="FI30">
        <v>-1.3326281309127808</v>
      </c>
      <c r="FJ30">
        <v>-0.85903477668762207</v>
      </c>
      <c r="FK30">
        <v>-0.23944056034088135</v>
      </c>
      <c r="FL30">
        <v>0.3801555335521698</v>
      </c>
      <c r="FM30">
        <v>1.3722720146179199</v>
      </c>
      <c r="FN30">
        <v>2.3643693923950195</v>
      </c>
      <c r="FO30">
        <v>3.0423984527587891</v>
      </c>
      <c r="FP30">
        <v>3.7204248905181885</v>
      </c>
      <c r="FQ30">
        <v>3.2614598274230957</v>
      </c>
      <c r="FR30">
        <v>2.8025000095367432</v>
      </c>
      <c r="FS30">
        <v>3.0692970752716064</v>
      </c>
      <c r="FT30">
        <v>3.3360991477966309</v>
      </c>
      <c r="FU30">
        <v>2.8285565376281738</v>
      </c>
      <c r="FV30">
        <v>2.3210124969482422</v>
      </c>
      <c r="FW30">
        <v>2.2152945995330811</v>
      </c>
      <c r="FX30">
        <v>2.1095786094665527</v>
      </c>
      <c r="FY30">
        <v>1.8454203605651855</v>
      </c>
      <c r="FZ30">
        <v>1.5812609195709229</v>
      </c>
      <c r="GA30">
        <v>1.2430192232131958</v>
      </c>
      <c r="GB30">
        <v>0.90463066101074219</v>
      </c>
      <c r="GC30">
        <v>0.46891933679580688</v>
      </c>
      <c r="GD30">
        <v>3.3199667930603027E-2</v>
      </c>
      <c r="GE30">
        <v>-0.55339092016220093</v>
      </c>
      <c r="GF30">
        <v>-1.1399818658828735</v>
      </c>
      <c r="GG30">
        <v>-1.6863220930099487</v>
      </c>
      <c r="GH30">
        <v>-2.2326517105102539</v>
      </c>
      <c r="GI30">
        <v>-2.6231229305267334</v>
      </c>
      <c r="GJ30">
        <v>-3.0135929584503174</v>
      </c>
      <c r="GK30">
        <v>-3.2639694213867188</v>
      </c>
      <c r="GL30">
        <v>-3.5143473148345947</v>
      </c>
      <c r="GM30">
        <v>-3.973806619644165</v>
      </c>
      <c r="GN30">
        <v>-4.4332742691040039</v>
      </c>
      <c r="GO30">
        <v>-4.9145078659057617</v>
      </c>
      <c r="GP30">
        <v>-5.3957405090332031</v>
      </c>
      <c r="GQ30">
        <v>-5.7739338874816895</v>
      </c>
      <c r="GR30">
        <v>-6.1521201133728027</v>
      </c>
      <c r="GS30">
        <v>-6.489962100982666</v>
      </c>
      <c r="GT30">
        <v>-6.8278040885925293</v>
      </c>
      <c r="GU30">
        <v>-7.6699333190917969</v>
      </c>
      <c r="GV30">
        <v>-8.5120487213134766</v>
      </c>
      <c r="GW30">
        <v>-9.2857875823974609</v>
      </c>
      <c r="GX30">
        <v>-10.059540748596191</v>
      </c>
      <c r="GY30">
        <v>-9.984126091003418</v>
      </c>
      <c r="GZ30">
        <v>-9.9087076187133789</v>
      </c>
      <c r="HA30">
        <v>-9.5467548370361328</v>
      </c>
      <c r="HB30">
        <v>-9.184809684753418</v>
      </c>
      <c r="HC30">
        <v>-12.237977981567383</v>
      </c>
      <c r="HD30">
        <v>-15.291173934936523</v>
      </c>
      <c r="HE30">
        <v>-14.846480369567871</v>
      </c>
      <c r="HF30">
        <v>-14.401787757873535</v>
      </c>
      <c r="HG30">
        <v>-13.982508659362793</v>
      </c>
      <c r="HH30">
        <v>-13.56322193145752</v>
      </c>
      <c r="HI30">
        <v>-13.04564094543457</v>
      </c>
      <c r="HJ30">
        <v>-12.528059005737305</v>
      </c>
      <c r="HK30">
        <v>-12.045084953308105</v>
      </c>
      <c r="HL30">
        <v>-11.562119483947754</v>
      </c>
      <c r="HM30">
        <v>-11.262551307678223</v>
      </c>
      <c r="HN30">
        <v>-10.962984085083008</v>
      </c>
      <c r="HO30">
        <v>-10.756368637084961</v>
      </c>
      <c r="HP30">
        <v>-10.549917221069336</v>
      </c>
      <c r="HQ30">
        <v>-10.431177139282227</v>
      </c>
      <c r="HR30">
        <v>-10.312435150146484</v>
      </c>
      <c r="HS30">
        <v>-10.342023849487305</v>
      </c>
      <c r="HT30">
        <v>-10.371613502502441</v>
      </c>
      <c r="HU30">
        <v>-10.517238616943359</v>
      </c>
      <c r="HV30">
        <v>-10.662860870361328</v>
      </c>
      <c r="HW30">
        <v>-10.040060997009277</v>
      </c>
      <c r="HX30">
        <v>-9.4172554016113281</v>
      </c>
      <c r="HY30">
        <v>-10.019304275512695</v>
      </c>
      <c r="HZ30">
        <v>-10.621350288391113</v>
      </c>
      <c r="IA30">
        <v>-10.778071403503418</v>
      </c>
      <c r="IB30">
        <v>-10.934794425964355</v>
      </c>
      <c r="IC30">
        <v>-11.527654647827148</v>
      </c>
      <c r="ID30">
        <v>-12.120514869689941</v>
      </c>
      <c r="IE30">
        <v>-12.247377395629883</v>
      </c>
      <c r="IF30">
        <v>-12.374236106872559</v>
      </c>
      <c r="IG30">
        <v>-12.485871315002441</v>
      </c>
      <c r="IH30">
        <v>-12.597505569458008</v>
      </c>
      <c r="II30">
        <v>-12.690688133239746</v>
      </c>
      <c r="IJ30">
        <v>-12.783763885498047</v>
      </c>
      <c r="IK30">
        <v>-12.837608337402344</v>
      </c>
      <c r="IL30">
        <v>-12.891452789306641</v>
      </c>
      <c r="IM30">
        <v>-12.879692077636719</v>
      </c>
      <c r="IN30">
        <v>-12.867931365966797</v>
      </c>
      <c r="IO30">
        <v>-12.772739410400391</v>
      </c>
      <c r="IP30">
        <v>-12.677549362182617</v>
      </c>
      <c r="IQ30">
        <v>-12.544209480285645</v>
      </c>
      <c r="IR30">
        <v>-12.410868644714355</v>
      </c>
      <c r="IS30">
        <v>-12.239080429077148</v>
      </c>
      <c r="IT30">
        <v>-12.067291259765625</v>
      </c>
      <c r="IU30">
        <v>-11.834280967712402</v>
      </c>
      <c r="IV30">
        <v>-11.601265907287598</v>
      </c>
      <c r="IW30">
        <v>-11.312049865722656</v>
      </c>
      <c r="IX30">
        <v>-11.022834777832031</v>
      </c>
      <c r="IY30">
        <v>-10.722208976745605</v>
      </c>
      <c r="IZ30">
        <v>-10.421587944030762</v>
      </c>
      <c r="JA30">
        <v>-10.07551383972168</v>
      </c>
      <c r="JB30">
        <v>-9.7294397354125977</v>
      </c>
      <c r="JC30">
        <v>-9.2910642623901367</v>
      </c>
      <c r="JD30">
        <v>-8.8526639938354492</v>
      </c>
      <c r="JE30">
        <v>-4.7278547286987305</v>
      </c>
      <c r="JF30">
        <v>-0.60296535491943359</v>
      </c>
      <c r="JG30">
        <v>-3.6028728485107422</v>
      </c>
      <c r="JH30">
        <v>-6.6027936935424805</v>
      </c>
      <c r="JI30">
        <v>-5.9434638023376465</v>
      </c>
      <c r="JJ30">
        <v>-5.2841463088989258</v>
      </c>
      <c r="JK30">
        <v>-5.0245203971862793</v>
      </c>
      <c r="JL30">
        <v>-4.7648978233337402</v>
      </c>
      <c r="JM30">
        <v>-3.6143808364868164</v>
      </c>
      <c r="JN30">
        <v>-2.4638698101043701</v>
      </c>
      <c r="JO30">
        <v>-2.178678035736084</v>
      </c>
      <c r="JP30">
        <v>-1.8934810161590576</v>
      </c>
      <c r="JQ30">
        <v>-1.5111160278320313</v>
      </c>
      <c r="JR30">
        <v>-1.1287504434585571</v>
      </c>
      <c r="JS30">
        <v>-0.6957126259803772</v>
      </c>
      <c r="JT30">
        <v>-0.26268309354782104</v>
      </c>
      <c r="JU30">
        <v>4.1665405035018921E-2</v>
      </c>
      <c r="JV30">
        <v>0.34601306915283203</v>
      </c>
      <c r="JW30">
        <v>0.77951914072036743</v>
      </c>
      <c r="JX30">
        <v>1.2130199670791626</v>
      </c>
      <c r="JY30">
        <v>1.7356865406036377</v>
      </c>
      <c r="JZ30">
        <v>2.2583627700805664</v>
      </c>
      <c r="KA30">
        <v>2.8488044738769531</v>
      </c>
      <c r="KB30">
        <v>3.4392480850219727</v>
      </c>
      <c r="KC30">
        <v>4.5511298179626465</v>
      </c>
      <c r="KD30">
        <v>5.6629905700683594</v>
      </c>
      <c r="KE30">
        <v>5.1467452049255371</v>
      </c>
      <c r="KF30">
        <v>4.6304869651794434</v>
      </c>
      <c r="KG30">
        <v>4.8098959922790527</v>
      </c>
      <c r="KH30">
        <v>4.9893045425415039</v>
      </c>
      <c r="KI30">
        <v>5.0237541198730469</v>
      </c>
      <c r="KJ30">
        <v>5.0582051277160645</v>
      </c>
      <c r="KK30">
        <v>4.9378347396850586</v>
      </c>
      <c r="KL30">
        <v>4.8174619674682617</v>
      </c>
      <c r="KM30">
        <v>4.2456846237182617</v>
      </c>
      <c r="KN30">
        <v>3.6739180088043213</v>
      </c>
      <c r="KO30">
        <v>3.261648416519165</v>
      </c>
      <c r="KP30">
        <v>2.8493800163269043</v>
      </c>
      <c r="KQ30">
        <v>2.8424220085144043</v>
      </c>
      <c r="KR30">
        <v>2.8354246616363525</v>
      </c>
      <c r="KS30">
        <v>2.3996644020080566</v>
      </c>
      <c r="KT30">
        <v>1.9638956785202026</v>
      </c>
      <c r="KU30">
        <v>0.20514333248138428</v>
      </c>
      <c r="KV30">
        <v>-1.5536092519760132</v>
      </c>
      <c r="KW30">
        <v>-1.9191392660140991</v>
      </c>
      <c r="KX30">
        <v>-2.2846622467041016</v>
      </c>
      <c r="KY30">
        <v>-2.6365036964416504</v>
      </c>
      <c r="KZ30">
        <v>-2.9883449077606201</v>
      </c>
      <c r="LA30">
        <v>-3.3156671524047852</v>
      </c>
      <c r="LB30">
        <v>-3.642988920211792</v>
      </c>
      <c r="LC30">
        <v>-3.9126954078674316</v>
      </c>
      <c r="LD30">
        <v>-4.1824069023132324</v>
      </c>
      <c r="LE30">
        <v>-4.432342529296875</v>
      </c>
      <c r="LF30">
        <v>-4.6822781562805176</v>
      </c>
      <c r="LG30">
        <v>-4.9367504119873047</v>
      </c>
      <c r="LH30">
        <v>-5.1912178993225098</v>
      </c>
      <c r="LI30">
        <v>-5.3915548324584961</v>
      </c>
      <c r="LJ30">
        <v>-5.5918922424316406</v>
      </c>
      <c r="LK30">
        <v>-5.7551045417785645</v>
      </c>
      <c r="LL30">
        <v>-5.9183254241943359</v>
      </c>
      <c r="LM30">
        <v>-6.0807042121887207</v>
      </c>
      <c r="LN30">
        <v>-6.2430887222290039</v>
      </c>
      <c r="LO30">
        <v>-6.3628826141357422</v>
      </c>
      <c r="LP30">
        <v>-6.4826769828796387</v>
      </c>
      <c r="LQ30">
        <v>-6.5528621673583984</v>
      </c>
      <c r="LR30">
        <v>-6.6230435371398926</v>
      </c>
      <c r="LS30">
        <v>-6.6817493438720703</v>
      </c>
      <c r="LT30">
        <v>-6.740452766418457</v>
      </c>
      <c r="LU30">
        <v>-6.7735285758972168</v>
      </c>
      <c r="LV30">
        <v>-6.8066058158874512</v>
      </c>
      <c r="LW30">
        <v>-6.7813248634338379</v>
      </c>
      <c r="LX30">
        <v>-6.7560434341430664</v>
      </c>
      <c r="LY30">
        <v>-6.719810962677002</v>
      </c>
      <c r="LZ30">
        <v>-6.6835784912109375</v>
      </c>
      <c r="MA30">
        <v>-6.6948881149291992</v>
      </c>
      <c r="MB30">
        <v>-6.7061982154846191</v>
      </c>
      <c r="MC30">
        <v>-6.7468395233154297</v>
      </c>
      <c r="MD30">
        <v>-6.7874798774719238</v>
      </c>
      <c r="ME30">
        <v>-6.8188390731811523</v>
      </c>
      <c r="MF30">
        <v>-6.8502011299133301</v>
      </c>
      <c r="MG30">
        <v>-6.873786449432373</v>
      </c>
      <c r="MH30">
        <v>-6.8973722457885742</v>
      </c>
      <c r="MI30">
        <v>-6.9435515403747559</v>
      </c>
      <c r="MJ30">
        <v>-6.9897308349609375</v>
      </c>
      <c r="MK30">
        <v>-7.0569496154785156</v>
      </c>
      <c r="ML30">
        <v>-7.1241655349731445</v>
      </c>
      <c r="MM30">
        <v>-7.1611032485961914</v>
      </c>
      <c r="MN30">
        <v>-7.1980390548706055</v>
      </c>
      <c r="MO30">
        <v>-7.1858868598937988</v>
      </c>
      <c r="MP30">
        <v>-7.173734188079834</v>
      </c>
      <c r="MQ30">
        <v>-7.1700377464294434</v>
      </c>
      <c r="MR30">
        <v>-7.1663413047790527</v>
      </c>
      <c r="MS30">
        <v>-7.2108011245727539</v>
      </c>
      <c r="MT30">
        <v>-7.2552604675292969</v>
      </c>
      <c r="MU30">
        <v>-7.3224163055419922</v>
      </c>
      <c r="MV30">
        <v>-7.3895697593688965</v>
      </c>
      <c r="MW30">
        <v>-7.4366111755371094</v>
      </c>
      <c r="MX30">
        <v>-7.4836502075195313</v>
      </c>
      <c r="MY30">
        <v>-7.5125465393066406</v>
      </c>
      <c r="MZ30">
        <v>-7.5414485931396484</v>
      </c>
      <c r="NA30">
        <v>-7.6080727577209473</v>
      </c>
      <c r="NB30">
        <v>-7.6747002601623535</v>
      </c>
      <c r="NC30">
        <v>-7.7844791412353516</v>
      </c>
      <c r="ND30">
        <v>-7.8942580223083496</v>
      </c>
      <c r="NE30">
        <v>-8.0018901824951172</v>
      </c>
      <c r="NF30">
        <v>-8.1095170974731445</v>
      </c>
      <c r="NG30">
        <v>-8.2024250030517578</v>
      </c>
      <c r="NH30">
        <v>-8.2953290939331055</v>
      </c>
      <c r="NI30">
        <v>-8.3914775848388672</v>
      </c>
      <c r="NJ30">
        <v>-8.4876308441162109</v>
      </c>
      <c r="NK30">
        <v>-8.6059551239013672</v>
      </c>
      <c r="NL30">
        <v>-8.7242832183837891</v>
      </c>
      <c r="NM30">
        <v>-8.8472576141357422</v>
      </c>
      <c r="NN30">
        <v>-8.9702320098876953</v>
      </c>
      <c r="NO30">
        <v>-9.0839366912841797</v>
      </c>
      <c r="NP30">
        <v>-9.197636604309082</v>
      </c>
      <c r="NQ30">
        <v>-9.3181047439575195</v>
      </c>
      <c r="NR30">
        <v>-9.438568115234375</v>
      </c>
      <c r="NS30">
        <v>-9.5752162933349609</v>
      </c>
      <c r="NT30">
        <v>-9.7118663787841797</v>
      </c>
      <c r="NU30">
        <v>-9.8433399200439453</v>
      </c>
      <c r="NV30">
        <v>-9.9748191833496094</v>
      </c>
      <c r="NW30">
        <v>-10.076950073242188</v>
      </c>
      <c r="NX30">
        <v>-10.179080963134766</v>
      </c>
      <c r="NY30">
        <v>-10.256603240966797</v>
      </c>
      <c r="NZ30">
        <v>-10.334121704101563</v>
      </c>
      <c r="OA30">
        <v>-10.411425590515137</v>
      </c>
      <c r="OB30">
        <v>-10.488726615905762</v>
      </c>
      <c r="OC30">
        <v>-10.57763671875</v>
      </c>
      <c r="OD30">
        <v>-10.666549682617188</v>
      </c>
      <c r="OE30">
        <v>-10.742664337158203</v>
      </c>
      <c r="OF30">
        <v>-10.818782806396484</v>
      </c>
      <c r="OG30">
        <v>-10.86427116394043</v>
      </c>
      <c r="OH30">
        <v>-10.909759521484375</v>
      </c>
      <c r="OI30">
        <v>-10.93497371673584</v>
      </c>
      <c r="OJ30">
        <v>-10.960186004638672</v>
      </c>
      <c r="OK30">
        <v>-10.989072799682617</v>
      </c>
      <c r="OL30">
        <v>-11.017959594726563</v>
      </c>
      <c r="OM30">
        <v>-11.060730934143066</v>
      </c>
      <c r="ON30">
        <v>-11.10350513458252</v>
      </c>
      <c r="OO30">
        <v>-11.131385803222656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</row>
    <row r="31" spans="1:411">
      <c r="A31" t="s">
        <v>129</v>
      </c>
      <c r="B31">
        <v>-2.3118710517883301</v>
      </c>
      <c r="C31">
        <v>-2.3130285739898682</v>
      </c>
      <c r="D31">
        <v>-2.3141860961914063</v>
      </c>
      <c r="E31">
        <v>-2.3257415294647217</v>
      </c>
      <c r="F31">
        <v>-2.3372969627380371</v>
      </c>
      <c r="G31">
        <v>-2.3391759395599365</v>
      </c>
      <c r="H31">
        <v>-2.3410549163818359</v>
      </c>
      <c r="I31">
        <v>-2.3605833053588867</v>
      </c>
      <c r="J31">
        <v>-2.3801119327545166</v>
      </c>
      <c r="K31">
        <v>-2.4083569049835205</v>
      </c>
      <c r="L31">
        <v>-2.4366021156311035</v>
      </c>
      <c r="M31">
        <v>-2.4347465038299561</v>
      </c>
      <c r="N31">
        <v>-2.4328908920288086</v>
      </c>
      <c r="O31">
        <v>-2.4558689594268799</v>
      </c>
      <c r="P31">
        <v>-2.4788470268249512</v>
      </c>
      <c r="Q31">
        <v>0</v>
      </c>
      <c r="R31">
        <v>0</v>
      </c>
      <c r="S31">
        <v>0</v>
      </c>
      <c r="T31">
        <v>0</v>
      </c>
      <c r="U31">
        <v>0</v>
      </c>
      <c r="V31">
        <v>-2.4788470268249512</v>
      </c>
      <c r="W31">
        <v>-2.5301864147186279</v>
      </c>
      <c r="X31">
        <v>-2.5815260410308838</v>
      </c>
      <c r="Y31">
        <v>-2.6263053417205811</v>
      </c>
      <c r="Z31">
        <v>-2.6710848808288574</v>
      </c>
      <c r="AA31">
        <v>-2.7471418380737305</v>
      </c>
      <c r="AB31">
        <v>-2.8231990337371826</v>
      </c>
      <c r="AC31">
        <v>-2.9023306369781494</v>
      </c>
      <c r="AD31">
        <v>-2.9814620018005371</v>
      </c>
      <c r="AE31">
        <v>-2.9880545139312744</v>
      </c>
      <c r="AF31">
        <v>-2.9946470260620117</v>
      </c>
      <c r="AG31">
        <v>-2.9377281665802002</v>
      </c>
      <c r="AH31">
        <v>-2.8808090686798096</v>
      </c>
      <c r="AI31">
        <v>-2.8465051651000977</v>
      </c>
      <c r="AJ31">
        <v>-2.8122010231018066</v>
      </c>
      <c r="AK31">
        <v>-2.8230533599853516</v>
      </c>
      <c r="AL31">
        <v>-2.8339059352874756</v>
      </c>
      <c r="AM31">
        <v>-2.8490200042724609</v>
      </c>
      <c r="AN31">
        <v>-2.8641340732574463</v>
      </c>
      <c r="AO31">
        <v>-2.8647546768188477</v>
      </c>
      <c r="AP31">
        <v>-2.8653750419616699</v>
      </c>
      <c r="AQ31">
        <v>-2.8560864925384521</v>
      </c>
      <c r="AR31">
        <v>-2.846796989440918</v>
      </c>
      <c r="AS31">
        <v>-2.8543169498443604</v>
      </c>
      <c r="AT31">
        <v>-2.8618369102478027</v>
      </c>
      <c r="AU31">
        <v>-2.8948497772216797</v>
      </c>
      <c r="AV31">
        <v>-2.9278628826141357</v>
      </c>
      <c r="AW31">
        <v>-2.9557468891143799</v>
      </c>
      <c r="AX31">
        <v>-2.983630895614624</v>
      </c>
      <c r="AY31">
        <v>-2.9909765720367432</v>
      </c>
      <c r="AZ31">
        <v>-2.9983220100402832</v>
      </c>
      <c r="BA31">
        <v>-3.0033800601959229</v>
      </c>
      <c r="BB31">
        <v>-3.0084381103515625</v>
      </c>
      <c r="BC31">
        <v>-3.0304985046386719</v>
      </c>
      <c r="BD31">
        <v>-3.0525588989257813</v>
      </c>
      <c r="BE31">
        <v>-3.0905156135559082</v>
      </c>
      <c r="BF31">
        <v>-3.1284720897674561</v>
      </c>
      <c r="BG31">
        <v>-3.1674823760986328</v>
      </c>
      <c r="BH31">
        <v>-3.2064929008483887</v>
      </c>
      <c r="BI31">
        <v>-3.243781566619873</v>
      </c>
      <c r="BJ31">
        <v>-3.2810699939727783</v>
      </c>
      <c r="BK31">
        <v>-3.3253579139709473</v>
      </c>
      <c r="BL31">
        <v>-3.3696470260620117</v>
      </c>
      <c r="BM31">
        <v>-3.4256405830383301</v>
      </c>
      <c r="BN31">
        <v>-3.4816339015960693</v>
      </c>
      <c r="BO31">
        <v>-3.5286533832550049</v>
      </c>
      <c r="BP31">
        <v>-3.5756731033325195</v>
      </c>
      <c r="BQ31">
        <v>-3.5833840370178223</v>
      </c>
      <c r="BR31">
        <v>-3.591094970703125</v>
      </c>
      <c r="BS31">
        <v>-3.5631923675537109</v>
      </c>
      <c r="BT31">
        <v>-3.535290002822876</v>
      </c>
      <c r="BU31">
        <v>-3.5087494850158691</v>
      </c>
      <c r="BV31">
        <v>-3.4822089672088623</v>
      </c>
      <c r="BW31">
        <v>-3.465505838394165</v>
      </c>
      <c r="BX31">
        <v>-3.4488029479980469</v>
      </c>
      <c r="BY31">
        <v>-3.4061524868011475</v>
      </c>
      <c r="BZ31">
        <v>-3.363502025604248</v>
      </c>
      <c r="CA31">
        <v>-3.2997140884399414</v>
      </c>
      <c r="CB31">
        <v>-3.2359259128570557</v>
      </c>
      <c r="CC31">
        <v>-3.1874063014984131</v>
      </c>
      <c r="CD31">
        <v>-3.1388869285583496</v>
      </c>
      <c r="CE31">
        <v>-3.0925562381744385</v>
      </c>
      <c r="CF31">
        <v>-3.0462279319763184</v>
      </c>
      <c r="CG31">
        <v>-2.9925239086151123</v>
      </c>
      <c r="CH31">
        <v>-2.9388201236724854</v>
      </c>
      <c r="CI31">
        <v>-2.8977854251861572</v>
      </c>
      <c r="CJ31">
        <v>-2.8567509651184082</v>
      </c>
      <c r="CK31">
        <v>-2.8321075439453125</v>
      </c>
      <c r="CL31">
        <v>-2.8074638843536377</v>
      </c>
      <c r="CM31">
        <v>-2.7878925800323486</v>
      </c>
      <c r="CN31">
        <v>-2.7683210372924805</v>
      </c>
      <c r="CO31">
        <v>-2.7550108432769775</v>
      </c>
      <c r="CP31">
        <v>-2.7417008876800537</v>
      </c>
      <c r="CQ31">
        <v>-2.7386288642883301</v>
      </c>
      <c r="CR31">
        <v>-2.7355570793151855</v>
      </c>
      <c r="CS31">
        <v>-2.7375946044921875</v>
      </c>
      <c r="CT31">
        <v>-2.7396318912506104</v>
      </c>
      <c r="CU31">
        <v>-2.7427144050598145</v>
      </c>
      <c r="CV31">
        <v>-2.7457969188690186</v>
      </c>
      <c r="CW31">
        <v>-2.755037784576416</v>
      </c>
      <c r="CX31">
        <v>-2.7642788887023926</v>
      </c>
      <c r="CY31">
        <v>-2.7786264419555664</v>
      </c>
      <c r="CZ31">
        <v>-2.7929739952087402</v>
      </c>
      <c r="DA31">
        <v>-2.810767650604248</v>
      </c>
      <c r="DB31">
        <v>-2.8285610675811768</v>
      </c>
      <c r="DC31">
        <v>-2.8587770462036133</v>
      </c>
      <c r="DD31">
        <v>-2.8889932632446289</v>
      </c>
      <c r="DE31">
        <v>-2.9224123954772949</v>
      </c>
      <c r="DF31">
        <v>-2.9558320045471191</v>
      </c>
      <c r="DG31">
        <v>-2.9717185497283936</v>
      </c>
      <c r="DH31">
        <v>-2.987605094909668</v>
      </c>
      <c r="DI31">
        <v>-2.9974830150604248</v>
      </c>
      <c r="DJ31">
        <v>-3.0073609352111816</v>
      </c>
      <c r="DK31">
        <v>-3.0442075729370117</v>
      </c>
      <c r="DL31">
        <v>-3.0810537338256836</v>
      </c>
      <c r="DM31">
        <v>-3.119797945022583</v>
      </c>
      <c r="DN31">
        <v>-3.1585419178009033</v>
      </c>
      <c r="DO31">
        <v>-3.1651453971862793</v>
      </c>
      <c r="DP31">
        <v>-3.1717491149902344</v>
      </c>
      <c r="DQ31">
        <v>-3.1759419441223145</v>
      </c>
      <c r="DR31">
        <v>-3.1801350116729736</v>
      </c>
      <c r="DS31">
        <v>-3.2190186977386475</v>
      </c>
      <c r="DT31">
        <v>-3.2579019069671631</v>
      </c>
      <c r="DU31">
        <v>-3.2889010906219482</v>
      </c>
      <c r="DV31">
        <v>-3.3199000358581543</v>
      </c>
      <c r="DW31">
        <v>-3.3174591064453125</v>
      </c>
      <c r="DX31">
        <v>-3.3150179386138916</v>
      </c>
      <c r="DY31">
        <v>-3.3369109630584717</v>
      </c>
      <c r="DZ31">
        <v>-3.3588039875030518</v>
      </c>
      <c r="EA31">
        <v>-3.4026563167572021</v>
      </c>
      <c r="EB31">
        <v>-3.4465088844299316</v>
      </c>
      <c r="EC31">
        <v>-3.44925856590271</v>
      </c>
      <c r="ED31">
        <v>-3.4520080089569092</v>
      </c>
      <c r="EE31">
        <v>-3.4372284412384033</v>
      </c>
      <c r="EF31">
        <v>-3.4224491119384766</v>
      </c>
      <c r="EG31">
        <v>-3.4835391044616699</v>
      </c>
      <c r="EH31">
        <v>-3.5446295738220215</v>
      </c>
      <c r="EI31">
        <v>-3.6620793342590332</v>
      </c>
      <c r="EJ31">
        <v>-3.7795302867889404</v>
      </c>
      <c r="EK31">
        <v>-3.8845176696777344</v>
      </c>
      <c r="EL31">
        <v>-3.9895060062408447</v>
      </c>
      <c r="EM31">
        <v>-4.1206769943237305</v>
      </c>
      <c r="EN31">
        <v>-4.2518529891967773</v>
      </c>
      <c r="EO31">
        <v>-4.4658036231994629</v>
      </c>
      <c r="EP31">
        <v>-4.6797528266906738</v>
      </c>
      <c r="EQ31">
        <v>-4.8963656425476074</v>
      </c>
      <c r="ER31">
        <v>-5.112978458404541</v>
      </c>
      <c r="ES31">
        <v>-5.2689423561096191</v>
      </c>
      <c r="ET31">
        <v>-5.4249076843261719</v>
      </c>
      <c r="EU31">
        <v>-5.58270263671875</v>
      </c>
      <c r="EV31">
        <v>-5.7404990196228027</v>
      </c>
      <c r="EW31">
        <v>-5.9577245712280273</v>
      </c>
      <c r="EX31">
        <v>-6.1749477386474609</v>
      </c>
      <c r="EY31">
        <v>-6.4025797843933105</v>
      </c>
      <c r="EZ31">
        <v>-6.6302099227905273</v>
      </c>
      <c r="FA31">
        <v>-6.8264446258544922</v>
      </c>
      <c r="FB31">
        <v>-7.0226798057556152</v>
      </c>
      <c r="FC31">
        <v>-7.2467880249023438</v>
      </c>
      <c r="FD31">
        <v>-7.4708986282348633</v>
      </c>
      <c r="FE31">
        <v>-7.6640009880065918</v>
      </c>
      <c r="FF31">
        <v>-7.8571047782897949</v>
      </c>
      <c r="FG31">
        <v>-10.610349655151367</v>
      </c>
      <c r="FH31">
        <v>-13.363576889038086</v>
      </c>
      <c r="FI31">
        <v>-13.747614860534668</v>
      </c>
      <c r="FJ31">
        <v>-14.131660461425781</v>
      </c>
      <c r="FK31">
        <v>-15.125373840332031</v>
      </c>
      <c r="FL31">
        <v>-16.11909294128418</v>
      </c>
      <c r="FM31">
        <v>-18.456699371337891</v>
      </c>
      <c r="FN31">
        <v>-20.794261932373047</v>
      </c>
      <c r="FO31">
        <v>-22.157693862915039</v>
      </c>
      <c r="FP31">
        <v>-23.521120071411133</v>
      </c>
      <c r="FQ31">
        <v>-21.805698394775391</v>
      </c>
      <c r="FR31">
        <v>-20.090293884277344</v>
      </c>
      <c r="FS31">
        <v>-20.957269668579102</v>
      </c>
      <c r="FT31">
        <v>-21.824260711669922</v>
      </c>
      <c r="FU31">
        <v>-20.590007781982422</v>
      </c>
      <c r="FV31">
        <v>-19.355751037597656</v>
      </c>
      <c r="FW31">
        <v>-19.894264221191406</v>
      </c>
      <c r="FX31">
        <v>-20.432765960693359</v>
      </c>
      <c r="FY31">
        <v>-20.977060317993164</v>
      </c>
      <c r="FZ31">
        <v>-21.521356582641602</v>
      </c>
      <c r="GA31">
        <v>-21.957944869995117</v>
      </c>
      <c r="GB31">
        <v>-22.394981384277344</v>
      </c>
      <c r="GC31">
        <v>-22.76274299621582</v>
      </c>
      <c r="GD31">
        <v>-23.130508422851563</v>
      </c>
      <c r="GE31">
        <v>-23.538145065307617</v>
      </c>
      <c r="GF31">
        <v>-23.945781707763672</v>
      </c>
      <c r="GG31">
        <v>-24.337776184082031</v>
      </c>
      <c r="GH31">
        <v>-24.729763031005859</v>
      </c>
      <c r="GI31">
        <v>-25.020322799682617</v>
      </c>
      <c r="GJ31">
        <v>-25.310880661010742</v>
      </c>
      <c r="GK31">
        <v>-24.750118255615234</v>
      </c>
      <c r="GL31">
        <v>-24.189365386962891</v>
      </c>
      <c r="GM31">
        <v>-24.628334045410156</v>
      </c>
      <c r="GN31">
        <v>-25.067310333251953</v>
      </c>
      <c r="GO31">
        <v>-25.501951217651367</v>
      </c>
      <c r="GP31">
        <v>-25.936592102050781</v>
      </c>
      <c r="GQ31">
        <v>-26.253746032714844</v>
      </c>
      <c r="GR31">
        <v>-26.570896148681641</v>
      </c>
      <c r="GS31">
        <v>-26.989606857299805</v>
      </c>
      <c r="GT31">
        <v>-27.408319473266602</v>
      </c>
      <c r="GU31">
        <v>-29.632617950439453</v>
      </c>
      <c r="GV31">
        <v>-31.856992721557617</v>
      </c>
      <c r="GW31">
        <v>-34.229976654052734</v>
      </c>
      <c r="GX31">
        <v>-36.603008270263672</v>
      </c>
      <c r="GY31">
        <v>-36.485187530517578</v>
      </c>
      <c r="GZ31">
        <v>-36.367355346679688</v>
      </c>
      <c r="HA31">
        <v>-35.488494873046875</v>
      </c>
      <c r="HB31">
        <v>-34.609649658203125</v>
      </c>
      <c r="HC31">
        <v>-48.811309814453125</v>
      </c>
      <c r="HD31">
        <v>-63.013092041015625</v>
      </c>
      <c r="HE31">
        <v>-63.872730255126953</v>
      </c>
      <c r="HF31">
        <v>-64.73236083984375</v>
      </c>
      <c r="HG31">
        <v>-65.21417236328125</v>
      </c>
      <c r="HH31">
        <v>-65.69598388671875</v>
      </c>
      <c r="HI31">
        <v>-66.049667358398438</v>
      </c>
      <c r="HJ31">
        <v>-66.403358459472656</v>
      </c>
      <c r="HK31">
        <v>-66.542579650878906</v>
      </c>
      <c r="HL31">
        <v>-66.681800842285156</v>
      </c>
      <c r="HM31">
        <v>-66.726760864257813</v>
      </c>
      <c r="HN31">
        <v>-66.771720886230469</v>
      </c>
      <c r="HO31">
        <v>-66.807289123535156</v>
      </c>
      <c r="HP31">
        <v>-66.844093322753906</v>
      </c>
      <c r="HQ31">
        <v>-66.827102661132813</v>
      </c>
      <c r="HR31">
        <v>-66.810104370117188</v>
      </c>
      <c r="HS31">
        <v>-66.79486083984375</v>
      </c>
      <c r="HT31">
        <v>-66.779617309570313</v>
      </c>
      <c r="HU31">
        <v>-66.807662963867188</v>
      </c>
      <c r="HV31">
        <v>-66.835700988769531</v>
      </c>
      <c r="HW31">
        <v>-61.828956604003906</v>
      </c>
      <c r="HX31">
        <v>-56.822174072265625</v>
      </c>
      <c r="HY31">
        <v>-59.368618011474609</v>
      </c>
      <c r="HZ31">
        <v>-61.915042877197266</v>
      </c>
      <c r="IA31">
        <v>-61.978965759277344</v>
      </c>
      <c r="IB31">
        <v>-62.042892456054688</v>
      </c>
      <c r="IC31">
        <v>-64.657844543457031</v>
      </c>
      <c r="ID31">
        <v>-67.272796630859375</v>
      </c>
      <c r="IE31">
        <v>-67.28875732421875</v>
      </c>
      <c r="IF31">
        <v>-67.304710388183594</v>
      </c>
      <c r="IG31">
        <v>-67.317626953125</v>
      </c>
      <c r="IH31">
        <v>-67.330543518066406</v>
      </c>
      <c r="II31">
        <v>-67.350631713867188</v>
      </c>
      <c r="IJ31">
        <v>-67.370521545410156</v>
      </c>
      <c r="IK31">
        <v>-67.397178649902344</v>
      </c>
      <c r="IL31">
        <v>-67.423835754394531</v>
      </c>
      <c r="IM31">
        <v>-67.446937561035156</v>
      </c>
      <c r="IN31">
        <v>-67.470046997070313</v>
      </c>
      <c r="IO31">
        <v>-67.494697570800781</v>
      </c>
      <c r="IP31">
        <v>-67.51934814453125</v>
      </c>
      <c r="IQ31">
        <v>-67.552650451660156</v>
      </c>
      <c r="IR31">
        <v>-67.585960388183594</v>
      </c>
      <c r="IS31">
        <v>-67.616264343261719</v>
      </c>
      <c r="IT31">
        <v>-67.646568298339844</v>
      </c>
      <c r="IU31">
        <v>-67.628280639648438</v>
      </c>
      <c r="IV31">
        <v>-67.609992980957031</v>
      </c>
      <c r="IW31">
        <v>-67.513671875</v>
      </c>
      <c r="IX31">
        <v>-67.417350769042969</v>
      </c>
      <c r="IY31">
        <v>-67.286186218261719</v>
      </c>
      <c r="IZ31">
        <v>-67.155021667480469</v>
      </c>
      <c r="JA31">
        <v>-66.935623168945313</v>
      </c>
      <c r="JB31">
        <v>-66.716224670410156</v>
      </c>
      <c r="JC31">
        <v>-66.297561645507813</v>
      </c>
      <c r="JD31">
        <v>-65.878761291503906</v>
      </c>
      <c r="JE31">
        <v>-36.001239776611328</v>
      </c>
      <c r="JF31">
        <v>-6.1231460571289063</v>
      </c>
      <c r="JG31">
        <v>-32.420722961425781</v>
      </c>
      <c r="JH31">
        <v>-58.718414306640625</v>
      </c>
      <c r="JI31">
        <v>-55.564781188964844</v>
      </c>
      <c r="JJ31">
        <v>-52.411205291748047</v>
      </c>
      <c r="JK31">
        <v>-53.458534240722656</v>
      </c>
      <c r="JL31">
        <v>-54.505893707275391</v>
      </c>
      <c r="JM31">
        <v>-43.347984313964844</v>
      </c>
      <c r="JN31">
        <v>-32.190151214599609</v>
      </c>
      <c r="JO31">
        <v>-31.300304412841797</v>
      </c>
      <c r="JP31">
        <v>-30.410440444946289</v>
      </c>
      <c r="JQ31">
        <v>-29.922870635986328</v>
      </c>
      <c r="JR31">
        <v>-29.435298919677734</v>
      </c>
      <c r="JS31">
        <v>-27.485115051269531</v>
      </c>
      <c r="JT31">
        <v>-25.534965515136719</v>
      </c>
      <c r="JU31">
        <v>-24.818637847900391</v>
      </c>
      <c r="JV31">
        <v>-24.102317810058594</v>
      </c>
      <c r="JW31">
        <v>-25.781993865966797</v>
      </c>
      <c r="JX31">
        <v>-27.4617919921875</v>
      </c>
      <c r="JY31">
        <v>-26.166706085205078</v>
      </c>
      <c r="JZ31">
        <v>-24.87159538269043</v>
      </c>
      <c r="KA31">
        <v>-24.618721008300781</v>
      </c>
      <c r="KB31">
        <v>-24.365859985351563</v>
      </c>
      <c r="KC31">
        <v>-27.254623413085938</v>
      </c>
      <c r="KD31">
        <v>-30.143331527709961</v>
      </c>
      <c r="KE31">
        <v>-25.272026062011719</v>
      </c>
      <c r="KF31">
        <v>-20.400657653808594</v>
      </c>
      <c r="KG31">
        <v>-19.384590148925781</v>
      </c>
      <c r="KH31">
        <v>-18.368524551391602</v>
      </c>
      <c r="KI31">
        <v>-17.466205596923828</v>
      </c>
      <c r="KJ31">
        <v>-16.563869476318359</v>
      </c>
      <c r="KK31">
        <v>-15.823837280273438</v>
      </c>
      <c r="KL31">
        <v>-15.083805084228516</v>
      </c>
      <c r="KM31">
        <v>-14.015909194946289</v>
      </c>
      <c r="KN31">
        <v>-12.948033332824707</v>
      </c>
      <c r="KO31">
        <v>-12.421417236328125</v>
      </c>
      <c r="KP31">
        <v>-11.894805908203125</v>
      </c>
      <c r="KQ31">
        <v>-11.894463539123535</v>
      </c>
      <c r="KR31">
        <v>-11.893997192382813</v>
      </c>
      <c r="KS31">
        <v>-11.343684196472168</v>
      </c>
      <c r="KT31">
        <v>-10.793361663818359</v>
      </c>
      <c r="KU31">
        <v>-9.3298149108886719</v>
      </c>
      <c r="KV31">
        <v>-7.8662691116333008</v>
      </c>
      <c r="KW31">
        <v>-7.6543974876403809</v>
      </c>
      <c r="KX31">
        <v>-7.4425292015075684</v>
      </c>
      <c r="KY31">
        <v>-7.3439574241638184</v>
      </c>
      <c r="KZ31">
        <v>-7.2453861236572266</v>
      </c>
      <c r="LA31">
        <v>-7.1530628204345703</v>
      </c>
      <c r="LB31">
        <v>-7.0607380867004395</v>
      </c>
      <c r="LC31">
        <v>-6.8109302520751953</v>
      </c>
      <c r="LD31">
        <v>-6.5611171722412109</v>
      </c>
      <c r="LE31">
        <v>-6.3238229751586914</v>
      </c>
      <c r="LF31">
        <v>-6.0865297317504883</v>
      </c>
      <c r="LG31">
        <v>-5.9947829246520996</v>
      </c>
      <c r="LH31">
        <v>-5.9030375480651855</v>
      </c>
      <c r="LI31">
        <v>-5.7764396667480469</v>
      </c>
      <c r="LJ31">
        <v>-5.6498417854309082</v>
      </c>
      <c r="LK31">
        <v>-5.4849038124084473</v>
      </c>
      <c r="LL31">
        <v>-5.3199577331542969</v>
      </c>
      <c r="LM31">
        <v>-5.2267627716064453</v>
      </c>
      <c r="LN31">
        <v>-5.1335639953613281</v>
      </c>
      <c r="LO31">
        <v>-4.9997248649597168</v>
      </c>
      <c r="LP31">
        <v>-4.8658857345581055</v>
      </c>
      <c r="LQ31">
        <v>-4.675013542175293</v>
      </c>
      <c r="LR31">
        <v>-4.4841475486755371</v>
      </c>
      <c r="LS31">
        <v>-4.3666601181030273</v>
      </c>
      <c r="LT31">
        <v>-4.2491779327392578</v>
      </c>
      <c r="LU31">
        <v>-4.2147231101989746</v>
      </c>
      <c r="LV31">
        <v>-4.1802663803100586</v>
      </c>
      <c r="LW31">
        <v>-4.1021580696105957</v>
      </c>
      <c r="LX31">
        <v>-4.024045467376709</v>
      </c>
      <c r="LY31">
        <v>-3.8643498420715332</v>
      </c>
      <c r="LZ31">
        <v>-3.7046544551849365</v>
      </c>
      <c r="MA31">
        <v>-3.5417628288269043</v>
      </c>
      <c r="MB31">
        <v>-3.3788771629333496</v>
      </c>
      <c r="MC31">
        <v>-3.2852904796600342</v>
      </c>
      <c r="MD31">
        <v>-3.1917080879211426</v>
      </c>
      <c r="ME31">
        <v>-3.1679577827453613</v>
      </c>
      <c r="MF31">
        <v>-3.1442074775695801</v>
      </c>
      <c r="MG31">
        <v>-3.0940864086151123</v>
      </c>
      <c r="MH31">
        <v>-3.0439622402191162</v>
      </c>
      <c r="MI31">
        <v>-2.9339826107025146</v>
      </c>
      <c r="MJ31">
        <v>-2.824002742767334</v>
      </c>
      <c r="MK31">
        <v>-2.7215273380279541</v>
      </c>
      <c r="ML31">
        <v>-2.6190557479858398</v>
      </c>
      <c r="MM31">
        <v>-2.5911211967468262</v>
      </c>
      <c r="MN31">
        <v>-2.5631880760192871</v>
      </c>
      <c r="MO31">
        <v>-2.592257022857666</v>
      </c>
      <c r="MP31">
        <v>-2.6213269233703613</v>
      </c>
      <c r="MQ31">
        <v>-2.633267879486084</v>
      </c>
      <c r="MR31">
        <v>-2.6452088356018066</v>
      </c>
      <c r="MS31">
        <v>-2.6361575126647949</v>
      </c>
      <c r="MT31">
        <v>-2.6271061897277832</v>
      </c>
      <c r="MU31">
        <v>-2.6235144138336182</v>
      </c>
      <c r="MV31">
        <v>-2.6199231147766113</v>
      </c>
      <c r="MW31">
        <v>-2.6420638561248779</v>
      </c>
      <c r="MX31">
        <v>-2.6642038822174072</v>
      </c>
      <c r="MY31">
        <v>-2.7157402038574219</v>
      </c>
      <c r="MZ31">
        <v>-2.7672791481018066</v>
      </c>
      <c r="NA31">
        <v>-2.7986307144165039</v>
      </c>
      <c r="NB31">
        <v>-2.8299827575683594</v>
      </c>
      <c r="NC31">
        <v>-2.8201510906219482</v>
      </c>
      <c r="ND31">
        <v>-2.810319185256958</v>
      </c>
      <c r="NE31">
        <v>-2.7957894802093506</v>
      </c>
      <c r="NF31">
        <v>-2.7812600135803223</v>
      </c>
      <c r="NG31">
        <v>-2.8055334091186523</v>
      </c>
      <c r="NH31">
        <v>-2.8298060894012451</v>
      </c>
      <c r="NI31">
        <v>-2.8945460319519043</v>
      </c>
      <c r="NJ31">
        <v>-2.9592881202697754</v>
      </c>
      <c r="NK31">
        <v>-3.0048496723175049</v>
      </c>
      <c r="NL31">
        <v>-3.0504119396209717</v>
      </c>
      <c r="NM31">
        <v>-3.0571625232696533</v>
      </c>
      <c r="NN31">
        <v>-3.063913106918335</v>
      </c>
      <c r="NO31">
        <v>-3.064406156539917</v>
      </c>
      <c r="NP31">
        <v>-3.0648989677429199</v>
      </c>
      <c r="NQ31">
        <v>-3.0929949283599854</v>
      </c>
      <c r="NR31">
        <v>-3.1210899353027344</v>
      </c>
      <c r="NS31">
        <v>-3.1851999759674072</v>
      </c>
      <c r="NT31">
        <v>-3.2493143081665039</v>
      </c>
      <c r="NU31">
        <v>-3.2867968082427979</v>
      </c>
      <c r="NV31">
        <v>-3.32427978515625</v>
      </c>
      <c r="NW31">
        <v>-3.30269455909729</v>
      </c>
      <c r="NX31">
        <v>-3.2811093330383301</v>
      </c>
      <c r="NY31">
        <v>-3.2375566959381104</v>
      </c>
      <c r="NZ31">
        <v>-3.1940052509307861</v>
      </c>
      <c r="OA31">
        <v>-3.1802558898925781</v>
      </c>
      <c r="OB31">
        <v>-3.1665070056915283</v>
      </c>
      <c r="OC31">
        <v>-3.1945376396179199</v>
      </c>
      <c r="OD31">
        <v>-3.2225689888000488</v>
      </c>
      <c r="OE31">
        <v>-3.2305738925933838</v>
      </c>
      <c r="OF31">
        <v>-3.2385785579681396</v>
      </c>
      <c r="OG31">
        <v>-3.2018046379089355</v>
      </c>
      <c r="OH31">
        <v>-3.1650304794311523</v>
      </c>
      <c r="OI31">
        <v>-3.1120421886444092</v>
      </c>
      <c r="OJ31">
        <v>-3.0590555667877197</v>
      </c>
      <c r="OK31">
        <v>-3.0307047367095947</v>
      </c>
      <c r="OL31">
        <v>-3.0023550987243652</v>
      </c>
      <c r="OM31">
        <v>-3.0092358589172363</v>
      </c>
      <c r="ON31">
        <v>-3.0161149501800537</v>
      </c>
      <c r="OO31">
        <v>-3.0057437419891357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</row>
    <row r="32" spans="1:411">
      <c r="A32" t="s">
        <v>130</v>
      </c>
      <c r="B32">
        <v>-6.968663215637207</v>
      </c>
      <c r="C32">
        <v>-6.9539356231689453</v>
      </c>
      <c r="D32">
        <v>-6.9392080307006836</v>
      </c>
      <c r="E32">
        <v>-6.924746036529541</v>
      </c>
      <c r="F32">
        <v>-6.9102840423583984</v>
      </c>
      <c r="G32">
        <v>-6.895902156829834</v>
      </c>
      <c r="H32">
        <v>-6.8815197944641113</v>
      </c>
      <c r="I32">
        <v>-6.8854589462280273</v>
      </c>
      <c r="J32">
        <v>-6.8893980979919434</v>
      </c>
      <c r="K32">
        <v>-6.8689923286437988</v>
      </c>
      <c r="L32">
        <v>-6.8485860824584961</v>
      </c>
      <c r="M32">
        <v>-6.7743320465087891</v>
      </c>
      <c r="N32">
        <v>-6.700078010559082</v>
      </c>
      <c r="O32">
        <v>-6.6224899291992188</v>
      </c>
      <c r="P32">
        <v>-6.5449018478393555</v>
      </c>
      <c r="Q32">
        <v>0</v>
      </c>
      <c r="R32">
        <v>0</v>
      </c>
      <c r="S32">
        <v>0</v>
      </c>
      <c r="T32">
        <v>0</v>
      </c>
      <c r="U32">
        <v>0</v>
      </c>
      <c r="V32">
        <v>-6.5449018478393555</v>
      </c>
      <c r="W32">
        <v>-6.462493896484375</v>
      </c>
      <c r="X32">
        <v>-6.3800859451293945</v>
      </c>
      <c r="Y32">
        <v>-6.2660598754882813</v>
      </c>
      <c r="Z32">
        <v>-6.152033805847168</v>
      </c>
      <c r="AA32">
        <v>-6.032289981842041</v>
      </c>
      <c r="AB32">
        <v>-5.9125461578369141</v>
      </c>
      <c r="AC32">
        <v>-5.777040958404541</v>
      </c>
      <c r="AD32">
        <v>-5.6415362358093262</v>
      </c>
      <c r="AE32">
        <v>-5.4543838500976563</v>
      </c>
      <c r="AF32">
        <v>-5.2672319412231445</v>
      </c>
      <c r="AG32">
        <v>-5.0496563911437988</v>
      </c>
      <c r="AH32">
        <v>-4.8320798873901367</v>
      </c>
      <c r="AI32">
        <v>-4.6265501976013184</v>
      </c>
      <c r="AJ32">
        <v>-4.4210200309753418</v>
      </c>
      <c r="AK32">
        <v>-4.2419633865356445</v>
      </c>
      <c r="AL32">
        <v>-4.0629072189331055</v>
      </c>
      <c r="AM32">
        <v>-3.8967335224151611</v>
      </c>
      <c r="AN32">
        <v>-3.7305600643157959</v>
      </c>
      <c r="AO32">
        <v>-3.575303316116333</v>
      </c>
      <c r="AP32">
        <v>-3.4200470447540283</v>
      </c>
      <c r="AQ32">
        <v>-3.2871241569519043</v>
      </c>
      <c r="AR32">
        <v>-3.1542012691497803</v>
      </c>
      <c r="AS32">
        <v>-3.058577299118042</v>
      </c>
      <c r="AT32">
        <v>-2.962954044342041</v>
      </c>
      <c r="AU32">
        <v>-2.9070730209350586</v>
      </c>
      <c r="AV32">
        <v>-2.8511919975280762</v>
      </c>
      <c r="AW32">
        <v>-2.8190569877624512</v>
      </c>
      <c r="AX32">
        <v>-2.7869219779968262</v>
      </c>
      <c r="AY32">
        <v>-2.7703354358673096</v>
      </c>
      <c r="AZ32">
        <v>-2.753748893737793</v>
      </c>
      <c r="BA32">
        <v>-2.7602488994598389</v>
      </c>
      <c r="BB32">
        <v>-2.7667489051818848</v>
      </c>
      <c r="BC32">
        <v>-2.7976365089416504</v>
      </c>
      <c r="BD32">
        <v>-2.828524112701416</v>
      </c>
      <c r="BE32">
        <v>-2.8782780170440674</v>
      </c>
      <c r="BF32">
        <v>-2.9280319213867188</v>
      </c>
      <c r="BG32">
        <v>-2.9864909648895264</v>
      </c>
      <c r="BH32">
        <v>-3.0449502468109131</v>
      </c>
      <c r="BI32">
        <v>-3.107581615447998</v>
      </c>
      <c r="BJ32">
        <v>-3.170212984085083</v>
      </c>
      <c r="BK32">
        <v>-3.2391729354858398</v>
      </c>
      <c r="BL32">
        <v>-3.3081338405609131</v>
      </c>
      <c r="BM32">
        <v>-3.374187707901001</v>
      </c>
      <c r="BN32">
        <v>-3.4402410984039307</v>
      </c>
      <c r="BO32">
        <v>-3.4827156066894531</v>
      </c>
      <c r="BP32">
        <v>-3.5251901149749756</v>
      </c>
      <c r="BQ32">
        <v>-3.5369760990142822</v>
      </c>
      <c r="BR32">
        <v>-3.5487620830535889</v>
      </c>
      <c r="BS32">
        <v>-3.5431745052337646</v>
      </c>
      <c r="BT32">
        <v>-3.5375869274139404</v>
      </c>
      <c r="BU32">
        <v>-3.5338525772094727</v>
      </c>
      <c r="BV32">
        <v>-3.5301179885864258</v>
      </c>
      <c r="BW32">
        <v>-3.5131030082702637</v>
      </c>
      <c r="BX32">
        <v>-3.4960880279541016</v>
      </c>
      <c r="BY32">
        <v>-3.438584566116333</v>
      </c>
      <c r="BZ32">
        <v>-3.3810811042785645</v>
      </c>
      <c r="CA32">
        <v>-3.3203656673431396</v>
      </c>
      <c r="CB32">
        <v>-3.2596499919891357</v>
      </c>
      <c r="CC32">
        <v>-3.2261319160461426</v>
      </c>
      <c r="CD32">
        <v>-3.1926140785217285</v>
      </c>
      <c r="CE32">
        <v>-3.1508982181549072</v>
      </c>
      <c r="CF32">
        <v>-3.1091840267181396</v>
      </c>
      <c r="CG32">
        <v>-3.0402748584747314</v>
      </c>
      <c r="CH32">
        <v>-2.9713661670684814</v>
      </c>
      <c r="CI32">
        <v>-2.9055404663085938</v>
      </c>
      <c r="CJ32">
        <v>-2.8397147655487061</v>
      </c>
      <c r="CK32">
        <v>-2.7953076362609863</v>
      </c>
      <c r="CL32">
        <v>-2.7509000301361084</v>
      </c>
      <c r="CM32">
        <v>-2.7108461856842041</v>
      </c>
      <c r="CN32">
        <v>-2.6707921028137207</v>
      </c>
      <c r="CO32">
        <v>-2.6256499290466309</v>
      </c>
      <c r="CP32">
        <v>-2.5805079936981201</v>
      </c>
      <c r="CQ32">
        <v>-2.5462808609008789</v>
      </c>
      <c r="CR32">
        <v>-2.5120539665222168</v>
      </c>
      <c r="CS32">
        <v>-2.4951529502868652</v>
      </c>
      <c r="CT32">
        <v>-2.4782519340515137</v>
      </c>
      <c r="CU32">
        <v>-2.4661481380462646</v>
      </c>
      <c r="CV32">
        <v>-2.4540441036224365</v>
      </c>
      <c r="CW32">
        <v>-2.4442400932312012</v>
      </c>
      <c r="CX32">
        <v>-2.4344360828399658</v>
      </c>
      <c r="CY32">
        <v>-2.4226748943328857</v>
      </c>
      <c r="CZ32">
        <v>-2.4109129905700684</v>
      </c>
      <c r="DA32">
        <v>-2.3956394195556641</v>
      </c>
      <c r="DB32">
        <v>-2.3803660869598389</v>
      </c>
      <c r="DC32">
        <v>-2.379070520401001</v>
      </c>
      <c r="DD32">
        <v>-2.3777749538421631</v>
      </c>
      <c r="DE32">
        <v>-2.4021425247192383</v>
      </c>
      <c r="DF32">
        <v>-2.4265100955963135</v>
      </c>
      <c r="DG32">
        <v>-2.4555525779724121</v>
      </c>
      <c r="DH32">
        <v>-2.4845950603485107</v>
      </c>
      <c r="DI32">
        <v>-2.4988315105438232</v>
      </c>
      <c r="DJ32">
        <v>-2.5130679607391357</v>
      </c>
      <c r="DK32">
        <v>-2.5107369422912598</v>
      </c>
      <c r="DL32">
        <v>-2.5084059238433838</v>
      </c>
      <c r="DM32">
        <v>-2.4786391258239746</v>
      </c>
      <c r="DN32">
        <v>-2.4488718509674072</v>
      </c>
      <c r="DO32">
        <v>-2.3868246078491211</v>
      </c>
      <c r="DP32">
        <v>-2.3247766494750977</v>
      </c>
      <c r="DQ32">
        <v>-2.2444918155670166</v>
      </c>
      <c r="DR32">
        <v>-2.1642060279846191</v>
      </c>
      <c r="DS32">
        <v>-2.0792326927185059</v>
      </c>
      <c r="DT32">
        <v>-1.9942591190338135</v>
      </c>
      <c r="DU32">
        <v>-1.9032063484191895</v>
      </c>
      <c r="DV32">
        <v>-1.8121544122695923</v>
      </c>
      <c r="DW32">
        <v>-1.7155765295028687</v>
      </c>
      <c r="DX32">
        <v>-1.618998646736145</v>
      </c>
      <c r="DY32">
        <v>-1.5276997089385986</v>
      </c>
      <c r="DZ32">
        <v>-1.4363999366760254</v>
      </c>
      <c r="EA32">
        <v>-1.357019305229187</v>
      </c>
      <c r="EB32">
        <v>-1.2776379585266113</v>
      </c>
      <c r="EC32">
        <v>-1.2085126638412476</v>
      </c>
      <c r="ED32">
        <v>-1.1393880844116211</v>
      </c>
      <c r="EE32">
        <v>-1.088567852973938</v>
      </c>
      <c r="EF32">
        <v>-1.0377480983734131</v>
      </c>
      <c r="EG32">
        <v>-1.0193009376525879</v>
      </c>
      <c r="EH32">
        <v>-1.0008540153503418</v>
      </c>
      <c r="EI32">
        <v>-1.0174579620361328</v>
      </c>
      <c r="EJ32">
        <v>-1.0340621471405029</v>
      </c>
      <c r="EK32">
        <v>-1.0775399208068848</v>
      </c>
      <c r="EL32">
        <v>-1.1210180521011353</v>
      </c>
      <c r="EM32">
        <v>-1.1935923099517822</v>
      </c>
      <c r="EN32">
        <v>-1.2661669254302979</v>
      </c>
      <c r="EO32">
        <v>-1.3646427392959595</v>
      </c>
      <c r="EP32">
        <v>-1.4631175994873047</v>
      </c>
      <c r="EQ32">
        <v>-1.5528099536895752</v>
      </c>
      <c r="ER32">
        <v>-1.6425021886825562</v>
      </c>
      <c r="ES32">
        <v>-1.7012767791748047</v>
      </c>
      <c r="ET32">
        <v>-1.760051965713501</v>
      </c>
      <c r="EU32">
        <v>-1.7909548282623291</v>
      </c>
      <c r="EV32">
        <v>-1.8218580484390259</v>
      </c>
      <c r="EW32">
        <v>-1.8188624382019043</v>
      </c>
      <c r="EX32">
        <v>-1.8158669471740723</v>
      </c>
      <c r="EY32">
        <v>-1.7861489057540894</v>
      </c>
      <c r="EZ32">
        <v>-1.7564311027526855</v>
      </c>
      <c r="FA32">
        <v>-1.7137864828109741</v>
      </c>
      <c r="FB32">
        <v>-1.6711417436599731</v>
      </c>
      <c r="FC32">
        <v>-1.6023006439208984</v>
      </c>
      <c r="FD32">
        <v>-1.5334587097167969</v>
      </c>
      <c r="FE32">
        <v>-1.4495197534561157</v>
      </c>
      <c r="FF32">
        <v>-1.3655799627304077</v>
      </c>
      <c r="FG32">
        <v>-1.9050300121307373</v>
      </c>
      <c r="FH32">
        <v>-2.4444663524627686</v>
      </c>
      <c r="FI32">
        <v>-1.1817586421966553</v>
      </c>
      <c r="FJ32">
        <v>8.0973148345947266E-2</v>
      </c>
      <c r="FK32">
        <v>1.2277324199676514</v>
      </c>
      <c r="FL32">
        <v>2.3744921684265137</v>
      </c>
      <c r="FM32">
        <v>3.8554778099060059</v>
      </c>
      <c r="FN32">
        <v>5.3364353179931641</v>
      </c>
      <c r="FO32">
        <v>6.2775602340698242</v>
      </c>
      <c r="FP32">
        <v>7.2186808586120605</v>
      </c>
      <c r="FQ32">
        <v>6.3924493789672852</v>
      </c>
      <c r="FR32">
        <v>5.566225528717041</v>
      </c>
      <c r="FS32">
        <v>5.7750091552734375</v>
      </c>
      <c r="FT32">
        <v>5.9837961196899414</v>
      </c>
      <c r="FU32">
        <v>5.0025296211242676</v>
      </c>
      <c r="FV32">
        <v>4.0212612152099609</v>
      </c>
      <c r="FW32">
        <v>3.7315273284912109</v>
      </c>
      <c r="FX32">
        <v>3.4417991638183594</v>
      </c>
      <c r="FY32">
        <v>2.9293117523193359</v>
      </c>
      <c r="FZ32">
        <v>2.4168229103088379</v>
      </c>
      <c r="GA32">
        <v>1.7719570398330688</v>
      </c>
      <c r="GB32">
        <v>1.1268802881240845</v>
      </c>
      <c r="GC32">
        <v>0.36762237548828125</v>
      </c>
      <c r="GD32">
        <v>-0.39165008068084717</v>
      </c>
      <c r="GE32">
        <v>-1.394277811050415</v>
      </c>
      <c r="GF32">
        <v>-2.3969066143035889</v>
      </c>
      <c r="GG32">
        <v>-3.4214262962341309</v>
      </c>
      <c r="GH32">
        <v>-4.4459257125854492</v>
      </c>
      <c r="GI32">
        <v>-5.2115259170532227</v>
      </c>
      <c r="GJ32">
        <v>-5.9771242141723633</v>
      </c>
      <c r="GK32">
        <v>-6.3216762542724609</v>
      </c>
      <c r="GL32">
        <v>-6.6662311553955078</v>
      </c>
      <c r="GM32">
        <v>-7.3940987586975098</v>
      </c>
      <c r="GN32">
        <v>-8.1219797134399414</v>
      </c>
      <c r="GO32">
        <v>-8.78607177734375</v>
      </c>
      <c r="GP32">
        <v>-9.4501628875732422</v>
      </c>
      <c r="GQ32">
        <v>-9.9282426834106445</v>
      </c>
      <c r="GR32">
        <v>-10.406313896179199</v>
      </c>
      <c r="GS32">
        <v>-10.846108436584473</v>
      </c>
      <c r="GT32">
        <v>-11.28590202331543</v>
      </c>
      <c r="GU32">
        <v>-12.619832992553711</v>
      </c>
      <c r="GV32">
        <v>-13.953717231750488</v>
      </c>
      <c r="GW32">
        <v>-15.199188232421875</v>
      </c>
      <c r="GX32">
        <v>-16.444683074951172</v>
      </c>
      <c r="GY32">
        <v>-16.198762893676758</v>
      </c>
      <c r="GZ32">
        <v>-15.952836990356445</v>
      </c>
      <c r="HA32">
        <v>-15.148276329040527</v>
      </c>
      <c r="HB32">
        <v>-14.343730926513672</v>
      </c>
      <c r="HC32">
        <v>-20.091413497924805</v>
      </c>
      <c r="HD32">
        <v>-25.839147567749023</v>
      </c>
      <c r="HE32">
        <v>-25.153068542480469</v>
      </c>
      <c r="HF32">
        <v>-24.466989517211914</v>
      </c>
      <c r="HG32">
        <v>-23.70372200012207</v>
      </c>
      <c r="HH32">
        <v>-22.940437316894531</v>
      </c>
      <c r="HI32">
        <v>-22.000625610351563</v>
      </c>
      <c r="HJ32">
        <v>-21.060811996459961</v>
      </c>
      <c r="HK32">
        <v>-20.100160598754883</v>
      </c>
      <c r="HL32">
        <v>-19.1395263671875</v>
      </c>
      <c r="HM32">
        <v>-18.360113143920898</v>
      </c>
      <c r="HN32">
        <v>-17.580703735351563</v>
      </c>
      <c r="HO32">
        <v>-16.897121429443359</v>
      </c>
      <c r="HP32">
        <v>-16.213787078857422</v>
      </c>
      <c r="HQ32">
        <v>-15.607120513916016</v>
      </c>
      <c r="HR32">
        <v>-15.000442504882813</v>
      </c>
      <c r="HS32">
        <v>-14.573206901550293</v>
      </c>
      <c r="HT32">
        <v>-14.14597225189209</v>
      </c>
      <c r="HU32">
        <v>-13.893161773681641</v>
      </c>
      <c r="HV32">
        <v>-13.640355110168457</v>
      </c>
      <c r="HW32">
        <v>-12.386167526245117</v>
      </c>
      <c r="HX32">
        <v>-11.13197135925293</v>
      </c>
      <c r="HY32">
        <v>-11.527924537658691</v>
      </c>
      <c r="HZ32">
        <v>-11.923873901367188</v>
      </c>
      <c r="IA32">
        <v>-11.808639526367188</v>
      </c>
      <c r="IB32">
        <v>-11.693402290344238</v>
      </c>
      <c r="IC32">
        <v>-12.129463195800781</v>
      </c>
      <c r="ID32">
        <v>-12.565524101257324</v>
      </c>
      <c r="IE32">
        <v>-12.47708797454834</v>
      </c>
      <c r="IF32">
        <v>-12.388653755187988</v>
      </c>
      <c r="IG32">
        <v>-12.308721542358398</v>
      </c>
      <c r="IH32">
        <v>-12.228790283203125</v>
      </c>
      <c r="II32">
        <v>-12.183095932006836</v>
      </c>
      <c r="IJ32">
        <v>-12.137500762939453</v>
      </c>
      <c r="IK32">
        <v>-12.100380897521973</v>
      </c>
      <c r="IL32">
        <v>-12.063260078430176</v>
      </c>
      <c r="IM32">
        <v>-11.982823371887207</v>
      </c>
      <c r="IN32">
        <v>-11.902384757995605</v>
      </c>
      <c r="IO32">
        <v>-11.763945579528809</v>
      </c>
      <c r="IP32">
        <v>-11.625509262084961</v>
      </c>
      <c r="IQ32">
        <v>-11.490293502807617</v>
      </c>
      <c r="IR32">
        <v>-11.355076789855957</v>
      </c>
      <c r="IS32">
        <v>-11.220985412597656</v>
      </c>
      <c r="IT32">
        <v>-11.086894989013672</v>
      </c>
      <c r="IU32">
        <v>-10.91602611541748</v>
      </c>
      <c r="IV32">
        <v>-10.745155334472656</v>
      </c>
      <c r="IW32">
        <v>-10.497053146362305</v>
      </c>
      <c r="IX32">
        <v>-10.248950958251953</v>
      </c>
      <c r="IY32">
        <v>-9.9727010726928711</v>
      </c>
      <c r="IZ32">
        <v>-9.6964569091796875</v>
      </c>
      <c r="JA32">
        <v>-9.348872184753418</v>
      </c>
      <c r="JB32">
        <v>-9.0012874603271484</v>
      </c>
      <c r="JC32">
        <v>-8.5119848251342773</v>
      </c>
      <c r="JD32">
        <v>-8.0226411819458008</v>
      </c>
      <c r="JE32">
        <v>-4.0603342056274414</v>
      </c>
      <c r="JF32">
        <v>-9.7950458526611328E-2</v>
      </c>
      <c r="JG32">
        <v>-2.830188512802124</v>
      </c>
      <c r="JH32">
        <v>-5.5624399185180664</v>
      </c>
      <c r="JI32">
        <v>-4.804807186126709</v>
      </c>
      <c r="JJ32">
        <v>-4.0471887588500977</v>
      </c>
      <c r="JK32">
        <v>-3.4794507026672363</v>
      </c>
      <c r="JL32">
        <v>-2.9117140769958496</v>
      </c>
      <c r="JM32">
        <v>-1.9080414772033691</v>
      </c>
      <c r="JN32">
        <v>-0.90437251329421997</v>
      </c>
      <c r="JO32">
        <v>-0.42482221126556396</v>
      </c>
      <c r="JP32">
        <v>5.4737269878387451E-2</v>
      </c>
      <c r="JQ32">
        <v>0.88546299934387207</v>
      </c>
      <c r="JR32">
        <v>1.7161897420883179</v>
      </c>
      <c r="JS32">
        <v>2.4814629554748535</v>
      </c>
      <c r="JT32">
        <v>3.2467215061187744</v>
      </c>
      <c r="JU32">
        <v>3.8846302032470703</v>
      </c>
      <c r="JV32">
        <v>4.5225381851196289</v>
      </c>
      <c r="JW32">
        <v>6.015589714050293</v>
      </c>
      <c r="JX32">
        <v>7.5086665153503418</v>
      </c>
      <c r="JY32">
        <v>8.3774003982543945</v>
      </c>
      <c r="JZ32">
        <v>9.2461509704589844</v>
      </c>
      <c r="KA32">
        <v>10.582245826721191</v>
      </c>
      <c r="KB32">
        <v>11.918352127075195</v>
      </c>
      <c r="KC32">
        <v>15.758975028991699</v>
      </c>
      <c r="KD32">
        <v>19.599525451660156</v>
      </c>
      <c r="KE32">
        <v>16.632827758789063</v>
      </c>
      <c r="KF32">
        <v>13.666078567504883</v>
      </c>
      <c r="KG32">
        <v>13.780427932739258</v>
      </c>
      <c r="KH32">
        <v>13.894775390625</v>
      </c>
      <c r="KI32">
        <v>13.722747802734375</v>
      </c>
      <c r="KJ32">
        <v>13.550717353820801</v>
      </c>
      <c r="KK32">
        <v>13.098697662353516</v>
      </c>
      <c r="KL32">
        <v>12.646674156188965</v>
      </c>
      <c r="KM32">
        <v>11.006266593933105</v>
      </c>
      <c r="KN32">
        <v>9.3658895492553711</v>
      </c>
      <c r="KO32">
        <v>8.4466466903686523</v>
      </c>
      <c r="KP32">
        <v>7.5274090766906738</v>
      </c>
      <c r="KQ32">
        <v>7.6842775344848633</v>
      </c>
      <c r="KR32">
        <v>7.8410587310791016</v>
      </c>
      <c r="KS32">
        <v>6.7622184753417969</v>
      </c>
      <c r="KT32">
        <v>5.6833581924438477</v>
      </c>
      <c r="KU32">
        <v>2.453589916229248</v>
      </c>
      <c r="KV32">
        <v>-0.77617543935775757</v>
      </c>
      <c r="KW32">
        <v>-0.88891583681106567</v>
      </c>
      <c r="KX32">
        <v>-1.0016541481018066</v>
      </c>
      <c r="KY32">
        <v>-1.0982166528701782</v>
      </c>
      <c r="KZ32">
        <v>-1.1947790384292603</v>
      </c>
      <c r="LA32">
        <v>-1.272260308265686</v>
      </c>
      <c r="LB32">
        <v>-1.3497413396835327</v>
      </c>
      <c r="LC32">
        <v>-1.3982466459274292</v>
      </c>
      <c r="LD32">
        <v>-1.4467529058456421</v>
      </c>
      <c r="LE32">
        <v>-1.4886970520019531</v>
      </c>
      <c r="LF32">
        <v>-1.5306411981582642</v>
      </c>
      <c r="LG32">
        <v>-1.5840238332748413</v>
      </c>
      <c r="LH32">
        <v>-1.6374056339263916</v>
      </c>
      <c r="LI32">
        <v>-1.6832408905029297</v>
      </c>
      <c r="LJ32">
        <v>-1.7290763854980469</v>
      </c>
      <c r="LK32">
        <v>-1.7765822410583496</v>
      </c>
      <c r="LL32">
        <v>-1.8240904808044434</v>
      </c>
      <c r="LM32">
        <v>-1.8928569555282593</v>
      </c>
      <c r="LN32">
        <v>-1.9616261720657349</v>
      </c>
      <c r="LO32">
        <v>-2.0377025604248047</v>
      </c>
      <c r="LP32">
        <v>-2.113778829574585</v>
      </c>
      <c r="LQ32">
        <v>-2.1872010231018066</v>
      </c>
      <c r="LR32">
        <v>-2.2606205940246582</v>
      </c>
      <c r="LS32">
        <v>-2.3304140567779541</v>
      </c>
      <c r="LT32">
        <v>-2.4002048969268799</v>
      </c>
      <c r="LU32">
        <v>-2.451113224029541</v>
      </c>
      <c r="LV32">
        <v>-2.5020232200622559</v>
      </c>
      <c r="LW32">
        <v>-2.5250008106231689</v>
      </c>
      <c r="LX32">
        <v>-2.5479793548583984</v>
      </c>
      <c r="LY32">
        <v>-2.562166690826416</v>
      </c>
      <c r="LZ32">
        <v>-2.5763537883758545</v>
      </c>
      <c r="MA32">
        <v>-2.6031811237335205</v>
      </c>
      <c r="MB32">
        <v>-2.6300077438354492</v>
      </c>
      <c r="MC32">
        <v>-2.6642444133758545</v>
      </c>
      <c r="MD32">
        <v>-2.6984798908233643</v>
      </c>
      <c r="ME32">
        <v>-2.7279086112976074</v>
      </c>
      <c r="MF32">
        <v>-2.7573392391204834</v>
      </c>
      <c r="MG32">
        <v>-2.7858884334564209</v>
      </c>
      <c r="MH32">
        <v>-2.8144385814666748</v>
      </c>
      <c r="MI32">
        <v>-2.8520286083221436</v>
      </c>
      <c r="MJ32">
        <v>-2.8896186351776123</v>
      </c>
      <c r="MK32">
        <v>-2.9283809661865234</v>
      </c>
      <c r="ML32">
        <v>-2.96714186668396</v>
      </c>
      <c r="MM32">
        <v>-2.9807918071746826</v>
      </c>
      <c r="MN32">
        <v>-2.994441032409668</v>
      </c>
      <c r="MO32">
        <v>-2.9795145988464355</v>
      </c>
      <c r="MP32">
        <v>-2.9645876884460449</v>
      </c>
      <c r="MQ32">
        <v>-2.9472591876983643</v>
      </c>
      <c r="MR32">
        <v>-2.9299299716949463</v>
      </c>
      <c r="MS32">
        <v>-2.9287354946136475</v>
      </c>
      <c r="MT32">
        <v>-2.9275410175323486</v>
      </c>
      <c r="MU32">
        <v>-2.940824031829834</v>
      </c>
      <c r="MV32">
        <v>-2.9541070461273193</v>
      </c>
      <c r="MW32">
        <v>-2.9759078025817871</v>
      </c>
      <c r="MX32">
        <v>-2.9977080821990967</v>
      </c>
      <c r="MY32">
        <v>-3.0327684879302979</v>
      </c>
      <c r="MZ32">
        <v>-3.0678324699401855</v>
      </c>
      <c r="NA32">
        <v>-3.128150463104248</v>
      </c>
      <c r="NB32">
        <v>-3.1884710788726807</v>
      </c>
      <c r="NC32">
        <v>-3.2714903354644775</v>
      </c>
      <c r="ND32">
        <v>-3.3545098304748535</v>
      </c>
      <c r="NE32">
        <v>-3.4455726146697998</v>
      </c>
      <c r="NF32">
        <v>-3.5366322994232178</v>
      </c>
      <c r="NG32">
        <v>-3.637953519821167</v>
      </c>
      <c r="NH32">
        <v>-3.7392709255218506</v>
      </c>
      <c r="NI32">
        <v>-3.8556380271911621</v>
      </c>
      <c r="NJ32">
        <v>-3.9720098972320557</v>
      </c>
      <c r="NK32">
        <v>-4.1010622978210449</v>
      </c>
      <c r="NL32">
        <v>-4.2301197052001953</v>
      </c>
      <c r="NM32">
        <v>-4.3591337203979492</v>
      </c>
      <c r="NN32">
        <v>-4.4881472587585449</v>
      </c>
      <c r="NO32">
        <v>-4.6138157844543457</v>
      </c>
      <c r="NP32">
        <v>-4.7394790649414063</v>
      </c>
      <c r="NQ32">
        <v>-4.8745541572570801</v>
      </c>
      <c r="NR32">
        <v>-5.0096240043640137</v>
      </c>
      <c r="NS32">
        <v>-5.1586780548095703</v>
      </c>
      <c r="NT32">
        <v>-5.307736873626709</v>
      </c>
      <c r="NU32">
        <v>-5.4516377449035645</v>
      </c>
      <c r="NV32">
        <v>-5.5955438613891602</v>
      </c>
      <c r="NW32">
        <v>-5.7166924476623535</v>
      </c>
      <c r="NX32">
        <v>-5.8378410339355469</v>
      </c>
      <c r="NY32">
        <v>-5.9413976669311523</v>
      </c>
      <c r="NZ32">
        <v>-6.044950008392334</v>
      </c>
      <c r="OA32">
        <v>-6.148745059967041</v>
      </c>
      <c r="OB32">
        <v>-6.2525358200073242</v>
      </c>
      <c r="OC32">
        <v>-6.3619384765625</v>
      </c>
      <c r="OD32">
        <v>-6.4713454246520996</v>
      </c>
      <c r="OE32">
        <v>-6.5660719871520996</v>
      </c>
      <c r="OF32">
        <v>-6.660801887512207</v>
      </c>
      <c r="OG32">
        <v>-6.7265329360961914</v>
      </c>
      <c r="OH32">
        <v>-6.7922639846801758</v>
      </c>
      <c r="OI32">
        <v>-6.8372950553894043</v>
      </c>
      <c r="OJ32">
        <v>-6.8823237419128418</v>
      </c>
      <c r="OK32">
        <v>-6.9261641502380371</v>
      </c>
      <c r="OL32">
        <v>-6.9700031280517578</v>
      </c>
      <c r="OM32">
        <v>-7.0203113555908203</v>
      </c>
      <c r="ON32">
        <v>-7.0706214904785156</v>
      </c>
      <c r="OO32">
        <v>-7.1064281463623047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</row>
    <row r="33" spans="1:411">
      <c r="A33" t="s">
        <v>131</v>
      </c>
      <c r="B33">
        <v>-1.823261022567749</v>
      </c>
      <c r="C33">
        <v>-1.818263053894043</v>
      </c>
      <c r="D33">
        <v>-1.8132649660110474</v>
      </c>
      <c r="E33">
        <v>-1.8114999532699585</v>
      </c>
      <c r="F33">
        <v>-1.8097349405288696</v>
      </c>
      <c r="G33">
        <v>-1.7925344705581665</v>
      </c>
      <c r="H33">
        <v>-1.7753340005874634</v>
      </c>
      <c r="I33">
        <v>-1.7612379789352417</v>
      </c>
      <c r="J33">
        <v>-1.74714195728302</v>
      </c>
      <c r="K33">
        <v>-1.7247765064239502</v>
      </c>
      <c r="L33">
        <v>-1.7024110555648804</v>
      </c>
      <c r="M33">
        <v>-1.6408114433288574</v>
      </c>
      <c r="N33">
        <v>-1.579211950302124</v>
      </c>
      <c r="O33">
        <v>-1.5141005516052246</v>
      </c>
      <c r="P33">
        <v>-1.4489890336990356</v>
      </c>
      <c r="Q33">
        <v>0</v>
      </c>
      <c r="R33">
        <v>0</v>
      </c>
      <c r="S33">
        <v>0</v>
      </c>
      <c r="T33">
        <v>0</v>
      </c>
      <c r="U33">
        <v>0</v>
      </c>
      <c r="V33">
        <v>-1.4489890336990356</v>
      </c>
      <c r="W33">
        <v>-1.3777861595153809</v>
      </c>
      <c r="X33">
        <v>-1.306583046913147</v>
      </c>
      <c r="Y33">
        <v>-1.2044830322265625</v>
      </c>
      <c r="Z33">
        <v>-1.1023828983306885</v>
      </c>
      <c r="AA33">
        <v>-0.99285203218460083</v>
      </c>
      <c r="AB33">
        <v>-0.88332110643386841</v>
      </c>
      <c r="AC33">
        <v>-0.76258945465087891</v>
      </c>
      <c r="AD33">
        <v>-0.64185804128646851</v>
      </c>
      <c r="AE33">
        <v>-0.47850686311721802</v>
      </c>
      <c r="AF33">
        <v>-0.31515601277351379</v>
      </c>
      <c r="AG33">
        <v>-0.12270623445510864</v>
      </c>
      <c r="AH33">
        <v>6.9743998348712921E-2</v>
      </c>
      <c r="AI33">
        <v>0.24262240529060364</v>
      </c>
      <c r="AJ33">
        <v>0.41550114750862122</v>
      </c>
      <c r="AK33">
        <v>0.54914349317550659</v>
      </c>
      <c r="AL33">
        <v>0.68278586864471436</v>
      </c>
      <c r="AM33">
        <v>0.80024856328964233</v>
      </c>
      <c r="AN33">
        <v>0.91771101951599121</v>
      </c>
      <c r="AO33">
        <v>1.0313146114349365</v>
      </c>
      <c r="AP33">
        <v>1.1449178457260132</v>
      </c>
      <c r="AQ33">
        <v>1.2504489421844482</v>
      </c>
      <c r="AR33">
        <v>1.3559807538986206</v>
      </c>
      <c r="AS33">
        <v>1.4421041011810303</v>
      </c>
      <c r="AT33">
        <v>1.5282269716262817</v>
      </c>
      <c r="AU33">
        <v>1.5927695035934448</v>
      </c>
      <c r="AV33">
        <v>1.6573119163513184</v>
      </c>
      <c r="AW33">
        <v>1.7133873701095581</v>
      </c>
      <c r="AX33">
        <v>1.769463062286377</v>
      </c>
      <c r="AY33">
        <v>1.821724534034729</v>
      </c>
      <c r="AZ33">
        <v>1.8739860057830811</v>
      </c>
      <c r="BA33">
        <v>1.9116770029067993</v>
      </c>
      <c r="BB33">
        <v>1.949367880821228</v>
      </c>
      <c r="BC33">
        <v>1.966096043586731</v>
      </c>
      <c r="BD33">
        <v>1.9828239679336548</v>
      </c>
      <c r="BE33">
        <v>1.977808952331543</v>
      </c>
      <c r="BF33">
        <v>1.9727940559387207</v>
      </c>
      <c r="BG33">
        <v>1.9528610706329346</v>
      </c>
      <c r="BH33">
        <v>1.9329278469085693</v>
      </c>
      <c r="BI33">
        <v>1.9075454473495483</v>
      </c>
      <c r="BJ33">
        <v>1.8821630477905273</v>
      </c>
      <c r="BK33">
        <v>1.8569149971008301</v>
      </c>
      <c r="BL33">
        <v>1.8316659927368164</v>
      </c>
      <c r="BM33">
        <v>1.7888169288635254</v>
      </c>
      <c r="BN33">
        <v>1.7459678649902344</v>
      </c>
      <c r="BO33">
        <v>1.6734809875488281</v>
      </c>
      <c r="BP33">
        <v>1.6009941101074219</v>
      </c>
      <c r="BQ33">
        <v>1.5237151384353638</v>
      </c>
      <c r="BR33">
        <v>1.4464359283447266</v>
      </c>
      <c r="BS33">
        <v>1.3806114196777344</v>
      </c>
      <c r="BT33">
        <v>1.3147870302200317</v>
      </c>
      <c r="BU33">
        <v>1.2655360698699951</v>
      </c>
      <c r="BV33">
        <v>1.2162851095199585</v>
      </c>
      <c r="BW33">
        <v>1.1591598987579346</v>
      </c>
      <c r="BX33">
        <v>1.1020349264144897</v>
      </c>
      <c r="BY33">
        <v>1.0190620422363281</v>
      </c>
      <c r="BZ33">
        <v>0.93608909845352173</v>
      </c>
      <c r="CA33">
        <v>0.87003815174102783</v>
      </c>
      <c r="CB33">
        <v>0.80398696660995483</v>
      </c>
      <c r="CC33">
        <v>0.77118998765945435</v>
      </c>
      <c r="CD33">
        <v>0.73839306831359863</v>
      </c>
      <c r="CE33">
        <v>0.6983148455619812</v>
      </c>
      <c r="CF33">
        <v>0.65823608636856079</v>
      </c>
      <c r="CG33">
        <v>0.59927040338516235</v>
      </c>
      <c r="CH33">
        <v>0.54030525684356689</v>
      </c>
      <c r="CI33">
        <v>0.48887902498245239</v>
      </c>
      <c r="CJ33">
        <v>0.43745288252830505</v>
      </c>
      <c r="CK33">
        <v>0.40366506576538086</v>
      </c>
      <c r="CL33">
        <v>0.36987695097923279</v>
      </c>
      <c r="CM33">
        <v>0.33359864354133606</v>
      </c>
      <c r="CN33">
        <v>0.29732000827789307</v>
      </c>
      <c r="CO33">
        <v>0.2511698305606842</v>
      </c>
      <c r="CP33">
        <v>0.20502009987831116</v>
      </c>
      <c r="CQ33">
        <v>0.16198842227458954</v>
      </c>
      <c r="CR33">
        <v>0.11895715445280075</v>
      </c>
      <c r="CS33">
        <v>8.626200258731842E-2</v>
      </c>
      <c r="CT33">
        <v>5.3566884249448776E-2</v>
      </c>
      <c r="CU33">
        <v>2.1452054381370544E-2</v>
      </c>
      <c r="CV33">
        <v>-1.0663081891834736E-2</v>
      </c>
      <c r="CW33">
        <v>-4.5182373374700546E-2</v>
      </c>
      <c r="CX33">
        <v>-7.9702019691467285E-2</v>
      </c>
      <c r="CY33">
        <v>-0.11881515383720398</v>
      </c>
      <c r="CZ33">
        <v>-0.15792793035507202</v>
      </c>
      <c r="DA33">
        <v>-0.19557256996631622</v>
      </c>
      <c r="DB33">
        <v>-0.23321685194969177</v>
      </c>
      <c r="DC33">
        <v>-0.24751649796962738</v>
      </c>
      <c r="DD33">
        <v>-0.26181590557098389</v>
      </c>
      <c r="DE33">
        <v>-0.23502054810523987</v>
      </c>
      <c r="DF33">
        <v>-0.20822487771511078</v>
      </c>
      <c r="DG33">
        <v>-0.14136424660682678</v>
      </c>
      <c r="DH33">
        <v>-7.4502997100353241E-2</v>
      </c>
      <c r="DI33">
        <v>2.0027831196784973E-2</v>
      </c>
      <c r="DJ33">
        <v>0.11455776542425156</v>
      </c>
      <c r="DK33">
        <v>0.23619671165943146</v>
      </c>
      <c r="DL33">
        <v>0.3578345775604248</v>
      </c>
      <c r="DM33">
        <v>0.50615203380584717</v>
      </c>
      <c r="DN33">
        <v>0.65446960926055908</v>
      </c>
      <c r="DO33">
        <v>0.82266169786453247</v>
      </c>
      <c r="DP33">
        <v>0.99085545539855957</v>
      </c>
      <c r="DQ33">
        <v>1.1837648153305054</v>
      </c>
      <c r="DR33">
        <v>1.3766759634017944</v>
      </c>
      <c r="DS33">
        <v>1.5920897722244263</v>
      </c>
      <c r="DT33">
        <v>1.8075015544891357</v>
      </c>
      <c r="DU33">
        <v>2.032813549041748</v>
      </c>
      <c r="DV33">
        <v>2.2581231594085693</v>
      </c>
      <c r="DW33">
        <v>2.462754487991333</v>
      </c>
      <c r="DX33">
        <v>2.6673855781555176</v>
      </c>
      <c r="DY33">
        <v>2.8335187435150146</v>
      </c>
      <c r="DZ33">
        <v>2.9996533393859863</v>
      </c>
      <c r="EA33">
        <v>3.1262130737304688</v>
      </c>
      <c r="EB33">
        <v>3.2527740001678467</v>
      </c>
      <c r="EC33">
        <v>3.3313426971435547</v>
      </c>
      <c r="ED33">
        <v>3.4099106788635254</v>
      </c>
      <c r="EE33">
        <v>3.428476095199585</v>
      </c>
      <c r="EF33">
        <v>3.4470410346984863</v>
      </c>
      <c r="EG33">
        <v>3.4166769981384277</v>
      </c>
      <c r="EH33">
        <v>3.38631272315979</v>
      </c>
      <c r="EI33">
        <v>3.3153500556945801</v>
      </c>
      <c r="EJ33">
        <v>3.2443866729736328</v>
      </c>
      <c r="EK33">
        <v>3.1390228271484375</v>
      </c>
      <c r="EL33">
        <v>3.0336580276489258</v>
      </c>
      <c r="EM33">
        <v>2.9077050685882568</v>
      </c>
      <c r="EN33">
        <v>2.7817492485046387</v>
      </c>
      <c r="EO33">
        <v>2.6071290969848633</v>
      </c>
      <c r="EP33">
        <v>2.4325106143951416</v>
      </c>
      <c r="EQ33">
        <v>2.1727015972137451</v>
      </c>
      <c r="ER33">
        <v>1.9128919839859009</v>
      </c>
      <c r="ES33">
        <v>1.6069761514663696</v>
      </c>
      <c r="ET33">
        <v>1.3010574579238892</v>
      </c>
      <c r="EU33">
        <v>0.98809325695037842</v>
      </c>
      <c r="EV33">
        <v>0.67512601613998413</v>
      </c>
      <c r="EW33">
        <v>0.34321781992912292</v>
      </c>
      <c r="EX33">
        <v>1.1312782764434814E-2</v>
      </c>
      <c r="EY33">
        <v>-0.32874909043312073</v>
      </c>
      <c r="EZ33">
        <v>-0.66880780458450317</v>
      </c>
      <c r="FA33">
        <v>-0.97926545143127441</v>
      </c>
      <c r="FB33">
        <v>-1.2897230386734009</v>
      </c>
      <c r="FC33">
        <v>-1.599433422088623</v>
      </c>
      <c r="FD33">
        <v>-1.9091465473175049</v>
      </c>
      <c r="FE33">
        <v>-2.174685001373291</v>
      </c>
      <c r="FF33">
        <v>-2.4402263164520264</v>
      </c>
      <c r="FG33">
        <v>-2.6611802577972412</v>
      </c>
      <c r="FH33">
        <v>-2.8821337223052979</v>
      </c>
      <c r="FI33">
        <v>-2.8402698040008545</v>
      </c>
      <c r="FJ33">
        <v>-2.7984051704406738</v>
      </c>
      <c r="FK33">
        <v>-2.1473541259765625</v>
      </c>
      <c r="FL33">
        <v>-1.4962962865829468</v>
      </c>
      <c r="FM33">
        <v>0.38282358646392822</v>
      </c>
      <c r="FN33">
        <v>2.2619075775146484</v>
      </c>
      <c r="FO33">
        <v>3.7206058502197266</v>
      </c>
      <c r="FP33">
        <v>5.1793007850646973</v>
      </c>
      <c r="FQ33">
        <v>4.0540685653686523</v>
      </c>
      <c r="FR33">
        <v>2.9288434982299805</v>
      </c>
      <c r="FS33">
        <v>2.7438139915466309</v>
      </c>
      <c r="FT33">
        <v>2.5587806701660156</v>
      </c>
      <c r="FU33">
        <v>1.2698179483413696</v>
      </c>
      <c r="FV33">
        <v>-1.9147053360939026E-2</v>
      </c>
      <c r="FW33">
        <v>-0.8730475902557373</v>
      </c>
      <c r="FX33">
        <v>-1.7269319295883179</v>
      </c>
      <c r="FY33">
        <v>-3.0082383155822754</v>
      </c>
      <c r="FZ33">
        <v>-4.2895479202270508</v>
      </c>
      <c r="GA33">
        <v>-5.830070972442627</v>
      </c>
      <c r="GB33">
        <v>-7.3717331886291504</v>
      </c>
      <c r="GC33">
        <v>-9.2264394760131836</v>
      </c>
      <c r="GD33">
        <v>-11.081180572509766</v>
      </c>
      <c r="GE33">
        <v>-13.579902648925781</v>
      </c>
      <c r="GF33">
        <v>-16.07862663269043</v>
      </c>
      <c r="GG33">
        <v>-18.931024551391602</v>
      </c>
      <c r="GH33">
        <v>-21.783367156982422</v>
      </c>
      <c r="GI33">
        <v>-24.126888275146484</v>
      </c>
      <c r="GJ33">
        <v>-26.470405578613281</v>
      </c>
      <c r="GK33">
        <v>-26.950832366943359</v>
      </c>
      <c r="GL33">
        <v>-27.431264877319336</v>
      </c>
      <c r="GM33">
        <v>-28.659378051757813</v>
      </c>
      <c r="GN33">
        <v>-29.887516021728516</v>
      </c>
      <c r="GO33">
        <v>-30.514703750610352</v>
      </c>
      <c r="GP33">
        <v>-31.141887664794922</v>
      </c>
      <c r="GQ33">
        <v>-31.199258804321289</v>
      </c>
      <c r="GR33">
        <v>-31.256629943847656</v>
      </c>
      <c r="GS33">
        <v>-30.999105453491211</v>
      </c>
      <c r="GT33">
        <v>-30.741580963134766</v>
      </c>
      <c r="GU33">
        <v>-32.058902740478516</v>
      </c>
      <c r="GV33">
        <v>-33.376369476318359</v>
      </c>
      <c r="GW33">
        <v>-33.689476013183594</v>
      </c>
      <c r="GX33">
        <v>-34.002593994140625</v>
      </c>
      <c r="GY33">
        <v>-30.750699996948242</v>
      </c>
      <c r="GZ33">
        <v>-27.498786926269531</v>
      </c>
      <c r="HA33">
        <v>-22.769691467285156</v>
      </c>
      <c r="HB33">
        <v>-18.040687561035156</v>
      </c>
      <c r="HC33">
        <v>-17.109371185302734</v>
      </c>
      <c r="HD33">
        <v>-16.178085327148438</v>
      </c>
      <c r="HE33">
        <v>-7.5102338790893555</v>
      </c>
      <c r="HF33">
        <v>1.157610297203064</v>
      </c>
      <c r="HG33">
        <v>9.0267019271850586</v>
      </c>
      <c r="HH33">
        <v>16.895942687988281</v>
      </c>
      <c r="HI33">
        <v>24.312681198120117</v>
      </c>
      <c r="HJ33">
        <v>31.729413986206055</v>
      </c>
      <c r="HK33">
        <v>37.963691711425781</v>
      </c>
      <c r="HL33">
        <v>44.197853088378906</v>
      </c>
      <c r="HM33">
        <v>48.745368957519531</v>
      </c>
      <c r="HN33">
        <v>53.292869567871094</v>
      </c>
      <c r="HO33">
        <v>56.767311096191406</v>
      </c>
      <c r="HP33">
        <v>60.244003295898438</v>
      </c>
      <c r="HQ33">
        <v>63.009540557861328</v>
      </c>
      <c r="HR33">
        <v>65.775138854980469</v>
      </c>
      <c r="HS33">
        <v>67.692276000976563</v>
      </c>
      <c r="HT33">
        <v>69.609413146972656</v>
      </c>
      <c r="HU33">
        <v>70.798820495605469</v>
      </c>
      <c r="HV33">
        <v>71.988204956054688</v>
      </c>
      <c r="HW33">
        <v>66.86029052734375</v>
      </c>
      <c r="HX33">
        <v>61.732322692871094</v>
      </c>
      <c r="HY33">
        <v>64.898513793945313</v>
      </c>
      <c r="HZ33">
        <v>68.064682006835938</v>
      </c>
      <c r="IA33">
        <v>68.141487121582031</v>
      </c>
      <c r="IB33">
        <v>68.218299865722656</v>
      </c>
      <c r="IC33">
        <v>71.269058227539063</v>
      </c>
      <c r="ID33">
        <v>74.31982421875</v>
      </c>
      <c r="IE33">
        <v>74.315361022949219</v>
      </c>
      <c r="IF33">
        <v>74.310905456542969</v>
      </c>
      <c r="IG33">
        <v>74.292877197265625</v>
      </c>
      <c r="IH33">
        <v>74.27484130859375</v>
      </c>
      <c r="II33">
        <v>74.266349792480469</v>
      </c>
      <c r="IJ33">
        <v>74.256660461425781</v>
      </c>
      <c r="IK33">
        <v>74.257255554199219</v>
      </c>
      <c r="IL33">
        <v>74.257850646972656</v>
      </c>
      <c r="IM33">
        <v>74.284652709960938</v>
      </c>
      <c r="IN33">
        <v>74.311454772949219</v>
      </c>
      <c r="IO33">
        <v>74.382659912109375</v>
      </c>
      <c r="IP33">
        <v>74.453857421875</v>
      </c>
      <c r="IQ33">
        <v>74.592811584472656</v>
      </c>
      <c r="IR33">
        <v>74.731765747070313</v>
      </c>
      <c r="IS33">
        <v>74.954322814941406</v>
      </c>
      <c r="IT33">
        <v>75.176872253417969</v>
      </c>
      <c r="IU33">
        <v>75.473075866699219</v>
      </c>
      <c r="IV33">
        <v>75.769279479980469</v>
      </c>
      <c r="IW33">
        <v>76.002151489257813</v>
      </c>
      <c r="IX33">
        <v>76.235031127929688</v>
      </c>
      <c r="IY33">
        <v>76.384445190429688</v>
      </c>
      <c r="IZ33">
        <v>76.533859252929688</v>
      </c>
      <c r="JA33">
        <v>76.5538330078125</v>
      </c>
      <c r="JB33">
        <v>76.573806762695313</v>
      </c>
      <c r="JC33">
        <v>76.366615295410156</v>
      </c>
      <c r="JD33">
        <v>76.159294128417969</v>
      </c>
      <c r="JE33">
        <v>38.966468811035156</v>
      </c>
      <c r="JF33">
        <v>1.7729339599609375</v>
      </c>
      <c r="JG33">
        <v>34.991676330566406</v>
      </c>
      <c r="JH33">
        <v>68.210563659667969</v>
      </c>
      <c r="JI33">
        <v>64.452072143554688</v>
      </c>
      <c r="JJ33">
        <v>60.693645477294922</v>
      </c>
      <c r="JK33">
        <v>62.294914245605469</v>
      </c>
      <c r="JL33">
        <v>63.896224975585938</v>
      </c>
      <c r="JM33">
        <v>49.263065338134766</v>
      </c>
      <c r="JN33">
        <v>34.630001068115234</v>
      </c>
      <c r="JO33">
        <v>33.080680847167969</v>
      </c>
      <c r="JP33">
        <v>31.531328201293945</v>
      </c>
      <c r="JQ33">
        <v>30.280544281005859</v>
      </c>
      <c r="JR33">
        <v>29.029756546020508</v>
      </c>
      <c r="JS33">
        <v>25.778379440307617</v>
      </c>
      <c r="JT33">
        <v>22.527065277099609</v>
      </c>
      <c r="JU33">
        <v>20.75897216796875</v>
      </c>
      <c r="JV33">
        <v>18.990890502929688</v>
      </c>
      <c r="JW33">
        <v>19.863531112670898</v>
      </c>
      <c r="JX33">
        <v>20.73638916015625</v>
      </c>
      <c r="JY33">
        <v>18.068794250488281</v>
      </c>
      <c r="JZ33">
        <v>15.401147842407227</v>
      </c>
      <c r="KA33">
        <v>13.80113697052002</v>
      </c>
      <c r="KB33">
        <v>12.201138496398926</v>
      </c>
      <c r="KC33">
        <v>12.9599609375</v>
      </c>
      <c r="KD33">
        <v>13.718769073486328</v>
      </c>
      <c r="KE33">
        <v>8.6948051452636719</v>
      </c>
      <c r="KF33">
        <v>3.6707949638366699</v>
      </c>
      <c r="KG33">
        <v>2.0209460258483887</v>
      </c>
      <c r="KH33">
        <v>0.37110143899917603</v>
      </c>
      <c r="KI33">
        <v>-0.687430739402771</v>
      </c>
      <c r="KJ33">
        <v>-1.7459831237792969</v>
      </c>
      <c r="KK33">
        <v>-2.3785800933837891</v>
      </c>
      <c r="KL33">
        <v>-3.0111734867095947</v>
      </c>
      <c r="KM33">
        <v>-3.1546790599822998</v>
      </c>
      <c r="KN33">
        <v>-3.2981820106506348</v>
      </c>
      <c r="KO33">
        <v>-2.7970967292785645</v>
      </c>
      <c r="KP33">
        <v>-2.2960071563720703</v>
      </c>
      <c r="KQ33">
        <v>-1.1985353231430054</v>
      </c>
      <c r="KR33">
        <v>-0.10116706043481827</v>
      </c>
      <c r="KS33">
        <v>0.81113749742507935</v>
      </c>
      <c r="KT33">
        <v>1.7234596014022827</v>
      </c>
      <c r="KU33">
        <v>-0.52225613594055176</v>
      </c>
      <c r="KV33">
        <v>-2.767974853515625</v>
      </c>
      <c r="KW33">
        <v>-2.450690746307373</v>
      </c>
      <c r="KX33">
        <v>-2.1334123611450195</v>
      </c>
      <c r="KY33">
        <v>-1.8317770957946777</v>
      </c>
      <c r="KZ33">
        <v>-1.5301419496536255</v>
      </c>
      <c r="LA33">
        <v>-1.2333633899688721</v>
      </c>
      <c r="LB33">
        <v>-0.93658477067947388</v>
      </c>
      <c r="LC33">
        <v>-0.63137936592102051</v>
      </c>
      <c r="LD33">
        <v>-0.32616806030273438</v>
      </c>
      <c r="LE33">
        <v>-4.5598506927490234E-2</v>
      </c>
      <c r="LF33">
        <v>0.23497077822685242</v>
      </c>
      <c r="LG33">
        <v>0.44962066411972046</v>
      </c>
      <c r="LH33">
        <v>0.66426646709442139</v>
      </c>
      <c r="LI33">
        <v>0.80568897724151611</v>
      </c>
      <c r="LJ33">
        <v>0.94711112976074219</v>
      </c>
      <c r="LK33">
        <v>1.0144369602203369</v>
      </c>
      <c r="LL33">
        <v>1.0817679166793823</v>
      </c>
      <c r="LM33">
        <v>1.0610026121139526</v>
      </c>
      <c r="LN33">
        <v>1.0402357578277588</v>
      </c>
      <c r="LO33">
        <v>0.95796400308609009</v>
      </c>
      <c r="LP33">
        <v>0.87569224834442139</v>
      </c>
      <c r="LQ33">
        <v>0.77483624219894409</v>
      </c>
      <c r="LR33">
        <v>0.67398375272750854</v>
      </c>
      <c r="LS33">
        <v>0.54397350549697876</v>
      </c>
      <c r="LT33">
        <v>0.41396799683570862</v>
      </c>
      <c r="LU33">
        <v>0.26614278554916382</v>
      </c>
      <c r="LV33">
        <v>0.11831222474575043</v>
      </c>
      <c r="LW33">
        <v>9.6688419580459595E-3</v>
      </c>
      <c r="LX33">
        <v>-9.8977528512477875E-2</v>
      </c>
      <c r="LY33">
        <v>-0.13289248943328857</v>
      </c>
      <c r="LZ33">
        <v>-0.16680747270584106</v>
      </c>
      <c r="MA33">
        <v>-0.15077237784862518</v>
      </c>
      <c r="MB33">
        <v>-0.13473711907863617</v>
      </c>
      <c r="MC33">
        <v>-0.11604170501232147</v>
      </c>
      <c r="MD33">
        <v>-9.7346961498260498E-2</v>
      </c>
      <c r="ME33">
        <v>-9.1740086674690247E-2</v>
      </c>
      <c r="MF33">
        <v>-8.6132742464542389E-2</v>
      </c>
      <c r="MG33">
        <v>-5.1629766821861267E-2</v>
      </c>
      <c r="MH33">
        <v>-1.7124634236097336E-2</v>
      </c>
      <c r="MI33">
        <v>7.2698488831520081E-2</v>
      </c>
      <c r="MJ33">
        <v>0.1625216156244278</v>
      </c>
      <c r="MK33">
        <v>0.27513584494590759</v>
      </c>
      <c r="ML33">
        <v>0.38774609565734863</v>
      </c>
      <c r="MM33">
        <v>0.46845272183418274</v>
      </c>
      <c r="MN33">
        <v>0.54915601015090942</v>
      </c>
      <c r="MO33">
        <v>0.58435797691345215</v>
      </c>
      <c r="MP33">
        <v>0.61956131458282471</v>
      </c>
      <c r="MQ33">
        <v>0.66235864162445068</v>
      </c>
      <c r="MR33">
        <v>0.70515799522399902</v>
      </c>
      <c r="MS33">
        <v>0.76886045932769775</v>
      </c>
      <c r="MT33">
        <v>0.83256304264068604</v>
      </c>
      <c r="MU33">
        <v>0.88996595144271851</v>
      </c>
      <c r="MV33">
        <v>0.94736659526824951</v>
      </c>
      <c r="MW33">
        <v>0.96502530574798584</v>
      </c>
      <c r="MX33">
        <v>0.98268294334411621</v>
      </c>
      <c r="MY33">
        <v>0.95412695407867432</v>
      </c>
      <c r="MZ33">
        <v>0.92557090520858765</v>
      </c>
      <c r="NA33">
        <v>0.91039013862609863</v>
      </c>
      <c r="NB33">
        <v>0.89520925283432007</v>
      </c>
      <c r="NC33">
        <v>0.91088348627090454</v>
      </c>
      <c r="ND33">
        <v>0.92655777931213379</v>
      </c>
      <c r="NE33">
        <v>0.92920303344726563</v>
      </c>
      <c r="NF33">
        <v>0.93184798955917358</v>
      </c>
      <c r="NG33">
        <v>0.88312274217605591</v>
      </c>
      <c r="NH33">
        <v>0.83439898490905762</v>
      </c>
      <c r="NI33">
        <v>0.74352538585662842</v>
      </c>
      <c r="NJ33">
        <v>0.65264838933944702</v>
      </c>
      <c r="NK33">
        <v>0.56929665803909302</v>
      </c>
      <c r="NL33">
        <v>0.48594197630882263</v>
      </c>
      <c r="NM33">
        <v>0.41965249180793762</v>
      </c>
      <c r="NN33">
        <v>0.353363037109375</v>
      </c>
      <c r="NO33">
        <v>0.28003743290901184</v>
      </c>
      <c r="NP33">
        <v>0.20671452581882477</v>
      </c>
      <c r="NQ33">
        <v>0.10892648994922638</v>
      </c>
      <c r="NR33">
        <v>1.114201545715332E-2</v>
      </c>
      <c r="NS33">
        <v>-0.11317559331655502</v>
      </c>
      <c r="NT33">
        <v>-0.23750084638595581</v>
      </c>
      <c r="NU33">
        <v>-0.3501991331577301</v>
      </c>
      <c r="NV33">
        <v>-0.46290123462677002</v>
      </c>
      <c r="NW33">
        <v>-0.54263949394226074</v>
      </c>
      <c r="NX33">
        <v>-0.62237775325775146</v>
      </c>
      <c r="NY33">
        <v>-0.68750447034835815</v>
      </c>
      <c r="NZ33">
        <v>-0.75262844562530518</v>
      </c>
      <c r="OA33">
        <v>-0.83317172527313232</v>
      </c>
      <c r="OB33">
        <v>-0.9137120246887207</v>
      </c>
      <c r="OC33">
        <v>-1.0129859447479248</v>
      </c>
      <c r="OD33">
        <v>-1.112263560295105</v>
      </c>
      <c r="OE33">
        <v>-1.190159797668457</v>
      </c>
      <c r="OF33">
        <v>-1.2680585384368896</v>
      </c>
      <c r="OG33">
        <v>-1.3076953887939453</v>
      </c>
      <c r="OH33">
        <v>-1.3473323583602905</v>
      </c>
      <c r="OI33">
        <v>-1.3675851821899414</v>
      </c>
      <c r="OJ33">
        <v>-1.3878369331359863</v>
      </c>
      <c r="OK33">
        <v>-1.4173635244369507</v>
      </c>
      <c r="OL33">
        <v>-1.4468890428543091</v>
      </c>
      <c r="OM33">
        <v>-1.491986870765686</v>
      </c>
      <c r="ON33">
        <v>-1.5370852947235107</v>
      </c>
      <c r="OO33">
        <v>-1.5645455121994019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</row>
    <row r="34" spans="1:411">
      <c r="A34" t="s">
        <v>132</v>
      </c>
      <c r="B34">
        <v>0.48720699548721313</v>
      </c>
      <c r="C34">
        <v>0.50752800703048706</v>
      </c>
      <c r="D34">
        <v>0.52784901857376099</v>
      </c>
      <c r="E34">
        <v>0.56288951635360718</v>
      </c>
      <c r="F34">
        <v>0.59793001413345337</v>
      </c>
      <c r="G34">
        <v>0.64738249778747559</v>
      </c>
      <c r="H34">
        <v>0.6968349814414978</v>
      </c>
      <c r="I34">
        <v>0.76935344934463501</v>
      </c>
      <c r="J34">
        <v>0.84187197685241699</v>
      </c>
      <c r="K34">
        <v>0.92767399549484253</v>
      </c>
      <c r="L34">
        <v>1.0134760141372681</v>
      </c>
      <c r="M34">
        <v>1.0923750400543213</v>
      </c>
      <c r="N34">
        <v>1.171273946762085</v>
      </c>
      <c r="O34">
        <v>1.2636059522628784</v>
      </c>
      <c r="P34">
        <v>1.3559379577636719</v>
      </c>
      <c r="Q34">
        <v>0</v>
      </c>
      <c r="R34">
        <v>0</v>
      </c>
      <c r="S34">
        <v>0</v>
      </c>
      <c r="T34">
        <v>0</v>
      </c>
      <c r="U34">
        <v>0</v>
      </c>
      <c r="V34">
        <v>1.3559379577636719</v>
      </c>
      <c r="W34">
        <v>1.4611488580703735</v>
      </c>
      <c r="X34">
        <v>1.5663599967956543</v>
      </c>
      <c r="Y34">
        <v>1.6619174480438232</v>
      </c>
      <c r="Z34">
        <v>1.7574751377105713</v>
      </c>
      <c r="AA34">
        <v>1.8558000326156616</v>
      </c>
      <c r="AB34">
        <v>1.954124927520752</v>
      </c>
      <c r="AC34">
        <v>2.0388259887695313</v>
      </c>
      <c r="AD34">
        <v>2.1235270500183105</v>
      </c>
      <c r="AE34">
        <v>2.1576499938964844</v>
      </c>
      <c r="AF34">
        <v>2.1917729377746582</v>
      </c>
      <c r="AG34">
        <v>2.1793160438537598</v>
      </c>
      <c r="AH34">
        <v>2.1668589115142822</v>
      </c>
      <c r="AI34">
        <v>2.1422865390777588</v>
      </c>
      <c r="AJ34">
        <v>2.1177139282226563</v>
      </c>
      <c r="AK34">
        <v>2.0889668464660645</v>
      </c>
      <c r="AL34">
        <v>2.0602200031280518</v>
      </c>
      <c r="AM34">
        <v>2.018580436706543</v>
      </c>
      <c r="AN34">
        <v>1.9769409894943237</v>
      </c>
      <c r="AO34">
        <v>1.9228934049606323</v>
      </c>
      <c r="AP34">
        <v>1.86884605884552</v>
      </c>
      <c r="AQ34">
        <v>1.812963604927063</v>
      </c>
      <c r="AR34">
        <v>1.757081151008606</v>
      </c>
      <c r="AS34">
        <v>1.7103018760681152</v>
      </c>
      <c r="AT34">
        <v>1.6635229587554932</v>
      </c>
      <c r="AU34">
        <v>1.6249234676361084</v>
      </c>
      <c r="AV34">
        <v>1.5863239765167236</v>
      </c>
      <c r="AW34">
        <v>1.5489860773086548</v>
      </c>
      <c r="AX34">
        <v>1.5116479396820068</v>
      </c>
      <c r="AY34">
        <v>1.4751189947128296</v>
      </c>
      <c r="AZ34">
        <v>1.4385900497436523</v>
      </c>
      <c r="BA34">
        <v>1.4104520082473755</v>
      </c>
      <c r="BB34">
        <v>1.3823140859603882</v>
      </c>
      <c r="BC34">
        <v>1.3659014701843262</v>
      </c>
      <c r="BD34">
        <v>1.3494889736175537</v>
      </c>
      <c r="BE34">
        <v>1.3453940153121948</v>
      </c>
      <c r="BF34">
        <v>1.3412990570068359</v>
      </c>
      <c r="BG34">
        <v>1.3510810136795044</v>
      </c>
      <c r="BH34">
        <v>1.3608629703521729</v>
      </c>
      <c r="BI34">
        <v>1.3844205141067505</v>
      </c>
      <c r="BJ34">
        <v>1.4079780578613281</v>
      </c>
      <c r="BK34">
        <v>1.4486279487609863</v>
      </c>
      <c r="BL34">
        <v>1.4892778396606445</v>
      </c>
      <c r="BM34">
        <v>1.5415365695953369</v>
      </c>
      <c r="BN34">
        <v>1.5937949419021606</v>
      </c>
      <c r="BO34">
        <v>1.6358264684677124</v>
      </c>
      <c r="BP34">
        <v>1.6778579950332642</v>
      </c>
      <c r="BQ34">
        <v>1.6923034191131592</v>
      </c>
      <c r="BR34">
        <v>1.7067489624023438</v>
      </c>
      <c r="BS34">
        <v>1.6966553926467896</v>
      </c>
      <c r="BT34">
        <v>1.6865619421005249</v>
      </c>
      <c r="BU34">
        <v>1.6703989505767822</v>
      </c>
      <c r="BV34">
        <v>1.6542359590530396</v>
      </c>
      <c r="BW34">
        <v>1.6234039068222046</v>
      </c>
      <c r="BX34">
        <v>1.5925718545913696</v>
      </c>
      <c r="BY34">
        <v>1.5207834243774414</v>
      </c>
      <c r="BZ34">
        <v>1.4489951133728027</v>
      </c>
      <c r="CA34">
        <v>1.3634896278381348</v>
      </c>
      <c r="CB34">
        <v>1.2779839038848877</v>
      </c>
      <c r="CC34">
        <v>1.205390453338623</v>
      </c>
      <c r="CD34">
        <v>1.1327970027923584</v>
      </c>
      <c r="CE34">
        <v>1.054151177406311</v>
      </c>
      <c r="CF34">
        <v>0.97550618648529053</v>
      </c>
      <c r="CG34">
        <v>0.89435285329818726</v>
      </c>
      <c r="CH34">
        <v>0.81320029497146606</v>
      </c>
      <c r="CI34">
        <v>0.75253552198410034</v>
      </c>
      <c r="CJ34">
        <v>0.69187086820602417</v>
      </c>
      <c r="CK34">
        <v>0.65306055545806885</v>
      </c>
      <c r="CL34">
        <v>0.61424994468688965</v>
      </c>
      <c r="CM34">
        <v>0.58673959970474243</v>
      </c>
      <c r="CN34">
        <v>0.55922901630401611</v>
      </c>
      <c r="CO34">
        <v>0.5458979606628418</v>
      </c>
      <c r="CP34">
        <v>0.53256708383560181</v>
      </c>
      <c r="CQ34">
        <v>0.5376165509223938</v>
      </c>
      <c r="CR34">
        <v>0.54266601800918579</v>
      </c>
      <c r="CS34">
        <v>0.5613895058631897</v>
      </c>
      <c r="CT34">
        <v>0.58011311292648315</v>
      </c>
      <c r="CU34">
        <v>0.60911595821380615</v>
      </c>
      <c r="CV34">
        <v>0.63811910152435303</v>
      </c>
      <c r="CW34">
        <v>0.67670434713363647</v>
      </c>
      <c r="CX34">
        <v>0.71529000997543335</v>
      </c>
      <c r="CY34">
        <v>0.75954115390777588</v>
      </c>
      <c r="CZ34">
        <v>0.80379194021224976</v>
      </c>
      <c r="DA34">
        <v>0.85015058517456055</v>
      </c>
      <c r="DB34">
        <v>0.89650881290435791</v>
      </c>
      <c r="DC34">
        <v>0.95043295621871948</v>
      </c>
      <c r="DD34">
        <v>1.0043572187423706</v>
      </c>
      <c r="DE34">
        <v>1.0594223737716675</v>
      </c>
      <c r="DF34">
        <v>1.1144881248474121</v>
      </c>
      <c r="DG34">
        <v>1.162392258644104</v>
      </c>
      <c r="DH34">
        <v>1.2102969884872437</v>
      </c>
      <c r="DI34">
        <v>1.2588526010513306</v>
      </c>
      <c r="DJ34">
        <v>1.3074078559875488</v>
      </c>
      <c r="DK34">
        <v>1.3732366561889648</v>
      </c>
      <c r="DL34">
        <v>1.4390647411346436</v>
      </c>
      <c r="DM34">
        <v>1.5066590309143066</v>
      </c>
      <c r="DN34">
        <v>1.5742530822753906</v>
      </c>
      <c r="DO34">
        <v>1.6207178831100464</v>
      </c>
      <c r="DP34">
        <v>1.6671831607818604</v>
      </c>
      <c r="DQ34">
        <v>1.7036688327789307</v>
      </c>
      <c r="DR34">
        <v>1.7401549816131592</v>
      </c>
      <c r="DS34">
        <v>1.7823570966720581</v>
      </c>
      <c r="DT34">
        <v>1.8245588541030884</v>
      </c>
      <c r="DU34">
        <v>1.8480795621871948</v>
      </c>
      <c r="DV34">
        <v>1.8715999126434326</v>
      </c>
      <c r="DW34">
        <v>1.8602330684661865</v>
      </c>
      <c r="DX34">
        <v>1.8488658666610718</v>
      </c>
      <c r="DY34">
        <v>1.8304904699325562</v>
      </c>
      <c r="DZ34">
        <v>1.812114953994751</v>
      </c>
      <c r="EA34">
        <v>1.7931705713272095</v>
      </c>
      <c r="EB34">
        <v>1.7742259502410889</v>
      </c>
      <c r="EC34">
        <v>1.7343928813934326</v>
      </c>
      <c r="ED34">
        <v>1.694560170173645</v>
      </c>
      <c r="EE34">
        <v>1.642509937286377</v>
      </c>
      <c r="EF34">
        <v>1.5904601812362671</v>
      </c>
      <c r="EG34">
        <v>1.5499169826507568</v>
      </c>
      <c r="EH34">
        <v>1.5093739032745361</v>
      </c>
      <c r="EI34">
        <v>1.4766820669174194</v>
      </c>
      <c r="EJ34">
        <v>1.4439898729324341</v>
      </c>
      <c r="EK34">
        <v>1.4087746143341064</v>
      </c>
      <c r="EL34">
        <v>1.3735589981079102</v>
      </c>
      <c r="EM34">
        <v>1.3543434143066406</v>
      </c>
      <c r="EN34">
        <v>1.3351290225982666</v>
      </c>
      <c r="EO34">
        <v>1.3298519849777222</v>
      </c>
      <c r="EP34">
        <v>1.3245749473571777</v>
      </c>
      <c r="EQ34">
        <v>1.3059865236282349</v>
      </c>
      <c r="ER34">
        <v>1.2873978614807129</v>
      </c>
      <c r="ES34">
        <v>1.2550840377807617</v>
      </c>
      <c r="ET34">
        <v>1.2227699756622314</v>
      </c>
      <c r="EU34">
        <v>1.1913195848464966</v>
      </c>
      <c r="EV34">
        <v>1.1598689556121826</v>
      </c>
      <c r="EW34">
        <v>1.1308244466781616</v>
      </c>
      <c r="EX34">
        <v>1.1017801761627197</v>
      </c>
      <c r="EY34">
        <v>1.0782145261764526</v>
      </c>
      <c r="EZ34">
        <v>1.0546491146087646</v>
      </c>
      <c r="FA34">
        <v>1.0393574237823486</v>
      </c>
      <c r="FB34">
        <v>1.0240659713745117</v>
      </c>
      <c r="FC34">
        <v>1.0121049880981445</v>
      </c>
      <c r="FD34">
        <v>1.0001440048217773</v>
      </c>
      <c r="FE34">
        <v>0.99269801378250122</v>
      </c>
      <c r="FF34">
        <v>0.9852520227432251</v>
      </c>
      <c r="FG34">
        <v>16.98321533203125</v>
      </c>
      <c r="FH34">
        <v>32.981056213378906</v>
      </c>
      <c r="FI34">
        <v>32.932582855224609</v>
      </c>
      <c r="FJ34">
        <v>32.884105682373047</v>
      </c>
      <c r="FK34">
        <v>35.687625885009766</v>
      </c>
      <c r="FL34">
        <v>38.491180419921875</v>
      </c>
      <c r="FM34">
        <v>46.502861022949219</v>
      </c>
      <c r="FN34">
        <v>54.514389038085938</v>
      </c>
      <c r="FO34">
        <v>57.573398590087891</v>
      </c>
      <c r="FP34">
        <v>60.632369995117188</v>
      </c>
      <c r="FQ34">
        <v>52.560291290283203</v>
      </c>
      <c r="FR34">
        <v>44.488285064697266</v>
      </c>
      <c r="FS34">
        <v>46.481521606445313</v>
      </c>
      <c r="FT34">
        <v>48.474800109863281</v>
      </c>
      <c r="FU34">
        <v>43.280788421630859</v>
      </c>
      <c r="FV34">
        <v>38.086772918701172</v>
      </c>
      <c r="FW34">
        <v>38.959011077880859</v>
      </c>
      <c r="FX34">
        <v>39.831233978271484</v>
      </c>
      <c r="FY34">
        <v>40.540760040283203</v>
      </c>
      <c r="FZ34">
        <v>41.250282287597656</v>
      </c>
      <c r="GA34">
        <v>41.496761322021484</v>
      </c>
      <c r="GB34">
        <v>41.742584228515625</v>
      </c>
      <c r="GC34">
        <v>41.614612579345703</v>
      </c>
      <c r="GD34">
        <v>41.486640930175781</v>
      </c>
      <c r="GE34">
        <v>41.012439727783203</v>
      </c>
      <c r="GF34">
        <v>40.538234710693359</v>
      </c>
      <c r="GG34">
        <v>39.538997650146484</v>
      </c>
      <c r="GH34">
        <v>38.539775848388672</v>
      </c>
      <c r="GI34">
        <v>37.239883422851563</v>
      </c>
      <c r="GJ34">
        <v>35.939990997314453</v>
      </c>
      <c r="GK34">
        <v>32.972763061523438</v>
      </c>
      <c r="GL34">
        <v>30.005552291870117</v>
      </c>
      <c r="GM34">
        <v>28.910240173339844</v>
      </c>
      <c r="GN34">
        <v>27.814908981323242</v>
      </c>
      <c r="GO34">
        <v>27.085988998413086</v>
      </c>
      <c r="GP34">
        <v>26.357070922851563</v>
      </c>
      <c r="GQ34">
        <v>26.035531997680664</v>
      </c>
      <c r="GR34">
        <v>25.713998794555664</v>
      </c>
      <c r="GS34">
        <v>25.684125900268555</v>
      </c>
      <c r="GT34">
        <v>25.654254913330078</v>
      </c>
      <c r="GU34">
        <v>27.733901977539063</v>
      </c>
      <c r="GV34">
        <v>29.813249588012695</v>
      </c>
      <c r="GW34">
        <v>31.861896514892578</v>
      </c>
      <c r="GX34">
        <v>33.91058349609375</v>
      </c>
      <c r="GY34">
        <v>32.891807556152344</v>
      </c>
      <c r="GZ34">
        <v>31.873010635375977</v>
      </c>
      <c r="HA34">
        <v>29.393630981445313</v>
      </c>
      <c r="HB34">
        <v>26.914299011230469</v>
      </c>
      <c r="HC34">
        <v>34.767234802246094</v>
      </c>
      <c r="HD34">
        <v>42.620246887207031</v>
      </c>
      <c r="HE34">
        <v>37.174785614013672</v>
      </c>
      <c r="HF34">
        <v>31.72932243347168</v>
      </c>
      <c r="HG34">
        <v>25.905954360961914</v>
      </c>
      <c r="HH34">
        <v>20.082473754882813</v>
      </c>
      <c r="HI34">
        <v>14.182563781738281</v>
      </c>
      <c r="HJ34">
        <v>8.2826566696166992</v>
      </c>
      <c r="HK34">
        <v>3.1830582618713379</v>
      </c>
      <c r="HL34">
        <v>-1.91644287109375</v>
      </c>
      <c r="HM34">
        <v>-5.5674118995666504</v>
      </c>
      <c r="HN34">
        <v>-9.2183723449707031</v>
      </c>
      <c r="HO34">
        <v>-11.83827018737793</v>
      </c>
      <c r="HP34">
        <v>-14.458346366882324</v>
      </c>
      <c r="HQ34">
        <v>-16.301027297973633</v>
      </c>
      <c r="HR34">
        <v>-18.143743515014648</v>
      </c>
      <c r="HS34">
        <v>-19.190967559814453</v>
      </c>
      <c r="HT34">
        <v>-20.238185882568359</v>
      </c>
      <c r="HU34">
        <v>-20.735569000244141</v>
      </c>
      <c r="HV34">
        <v>-21.232944488525391</v>
      </c>
      <c r="HW34">
        <v>-19.648216247558594</v>
      </c>
      <c r="HX34">
        <v>-18.063472747802734</v>
      </c>
      <c r="HY34">
        <v>-18.844381332397461</v>
      </c>
      <c r="HZ34">
        <v>-19.625282287597656</v>
      </c>
      <c r="IA34">
        <v>-19.479436874389648</v>
      </c>
      <c r="IB34">
        <v>-19.333587646484375</v>
      </c>
      <c r="IC34">
        <v>-20.091245651245117</v>
      </c>
      <c r="ID34">
        <v>-20.848903656005859</v>
      </c>
      <c r="IE34">
        <v>-20.721225738525391</v>
      </c>
      <c r="IF34">
        <v>-20.593551635742188</v>
      </c>
      <c r="IG34">
        <v>-20.461061477661133</v>
      </c>
      <c r="IH34">
        <v>-20.328571319580078</v>
      </c>
      <c r="II34">
        <v>-20.222724914550781</v>
      </c>
      <c r="IJ34">
        <v>-20.117069244384766</v>
      </c>
      <c r="IK34">
        <v>-20.0111083984375</v>
      </c>
      <c r="IL34">
        <v>-19.905147552490234</v>
      </c>
      <c r="IM34">
        <v>-19.701444625854492</v>
      </c>
      <c r="IN34">
        <v>-19.497739791870117</v>
      </c>
      <c r="IO34">
        <v>-19.126993179321289</v>
      </c>
      <c r="IP34">
        <v>-18.756252288818359</v>
      </c>
      <c r="IQ34">
        <v>-18.2738037109375</v>
      </c>
      <c r="IR34">
        <v>-17.791355133056641</v>
      </c>
      <c r="IS34">
        <v>-17.169391632080078</v>
      </c>
      <c r="IT34">
        <v>-16.547426223754883</v>
      </c>
      <c r="IU34">
        <v>-15.660971641540527</v>
      </c>
      <c r="IV34">
        <v>-14.774500846862793</v>
      </c>
      <c r="IW34">
        <v>-13.556034088134766</v>
      </c>
      <c r="IX34">
        <v>-12.337564468383789</v>
      </c>
      <c r="IY34">
        <v>-10.915388107299805</v>
      </c>
      <c r="IZ34">
        <v>-9.4932394027709961</v>
      </c>
      <c r="JA34">
        <v>-7.6788549423217773</v>
      </c>
      <c r="JB34">
        <v>-5.8644676208496094</v>
      </c>
      <c r="JC34">
        <v>-3.4329900741577148</v>
      </c>
      <c r="JD34">
        <v>-1.0015116930007935</v>
      </c>
      <c r="JE34">
        <v>-0.43468582630157471</v>
      </c>
      <c r="JF34">
        <v>0.13215088844299316</v>
      </c>
      <c r="JG34">
        <v>4.7531847953796387</v>
      </c>
      <c r="JH34">
        <v>9.3742256164550781</v>
      </c>
      <c r="JI34">
        <v>11.830838203430176</v>
      </c>
      <c r="JJ34">
        <v>14.28740406036377</v>
      </c>
      <c r="JK34">
        <v>18.538070678710938</v>
      </c>
      <c r="JL34">
        <v>22.788753509521484</v>
      </c>
      <c r="JM34">
        <v>19.980449676513672</v>
      </c>
      <c r="JN34">
        <v>17.172178268432617</v>
      </c>
      <c r="JO34">
        <v>18.998592376708984</v>
      </c>
      <c r="JP34">
        <v>20.825040817260742</v>
      </c>
      <c r="JQ34">
        <v>23.503671646118164</v>
      </c>
      <c r="JR34">
        <v>26.182300567626953</v>
      </c>
      <c r="JS34">
        <v>27.023208618164063</v>
      </c>
      <c r="JT34">
        <v>27.864101409912109</v>
      </c>
      <c r="JU34">
        <v>29.361785888671875</v>
      </c>
      <c r="JV34">
        <v>30.859474182128906</v>
      </c>
      <c r="JW34">
        <v>36.809886932373047</v>
      </c>
      <c r="JX34">
        <v>42.760402679443359</v>
      </c>
      <c r="JY34">
        <v>43.499000549316406</v>
      </c>
      <c r="JZ34">
        <v>44.237606048583984</v>
      </c>
      <c r="KA34">
        <v>47.143875122070313</v>
      </c>
      <c r="KB34">
        <v>50.050186157226563</v>
      </c>
      <c r="KC34">
        <v>63.047737121582031</v>
      </c>
      <c r="KD34">
        <v>76.045036315917969</v>
      </c>
      <c r="KE34">
        <v>62.824451446533203</v>
      </c>
      <c r="KF34">
        <v>49.603664398193359</v>
      </c>
      <c r="KG34">
        <v>48.539882659912109</v>
      </c>
      <c r="KH34">
        <v>47.476100921630859</v>
      </c>
      <c r="KI34">
        <v>46.243518829345703</v>
      </c>
      <c r="KJ34">
        <v>45.010913848876953</v>
      </c>
      <c r="KK34">
        <v>43.74847412109375</v>
      </c>
      <c r="KL34">
        <v>42.486026763916016</v>
      </c>
      <c r="KM34">
        <v>38.025154113769531</v>
      </c>
      <c r="KN34">
        <v>33.564361572265625</v>
      </c>
      <c r="KO34">
        <v>32.107833862304688</v>
      </c>
      <c r="KP34">
        <v>30.651329040527344</v>
      </c>
      <c r="KQ34">
        <v>33.830181121826172</v>
      </c>
      <c r="KR34">
        <v>37.008739471435547</v>
      </c>
      <c r="KS34">
        <v>35.126064300537109</v>
      </c>
      <c r="KT34">
        <v>33.243350982666016</v>
      </c>
      <c r="KU34">
        <v>17.102890014648438</v>
      </c>
      <c r="KV34">
        <v>0.9624330997467041</v>
      </c>
      <c r="KW34">
        <v>0.99280375242233276</v>
      </c>
      <c r="KX34">
        <v>1.0231738090515137</v>
      </c>
      <c r="KY34">
        <v>1.0812557935714722</v>
      </c>
      <c r="KZ34">
        <v>1.1393380165100098</v>
      </c>
      <c r="LA34">
        <v>1.2051167488098145</v>
      </c>
      <c r="LB34">
        <v>1.27089524269104</v>
      </c>
      <c r="LC34">
        <v>1.3098092079162598</v>
      </c>
      <c r="LD34">
        <v>1.3487238883972168</v>
      </c>
      <c r="LE34">
        <v>1.3917219638824463</v>
      </c>
      <c r="LF34">
        <v>1.4347202777862549</v>
      </c>
      <c r="LG34">
        <v>1.5081236362457275</v>
      </c>
      <c r="LH34">
        <v>1.5815255641937256</v>
      </c>
      <c r="LI34">
        <v>1.6372298002243042</v>
      </c>
      <c r="LJ34">
        <v>1.6929340362548828</v>
      </c>
      <c r="LK34">
        <v>1.7280259132385254</v>
      </c>
      <c r="LL34">
        <v>1.7631193399429321</v>
      </c>
      <c r="LM34">
        <v>1.8047001361846924</v>
      </c>
      <c r="LN34">
        <v>1.8462821245193481</v>
      </c>
      <c r="LO34">
        <v>1.8529160022735596</v>
      </c>
      <c r="LP34">
        <v>1.859549880027771</v>
      </c>
      <c r="LQ34">
        <v>1.8244317770004272</v>
      </c>
      <c r="LR34">
        <v>1.7893142700195313</v>
      </c>
      <c r="LS34">
        <v>1.7694066762924194</v>
      </c>
      <c r="LT34">
        <v>1.749500036239624</v>
      </c>
      <c r="LU34">
        <v>1.7445845603942871</v>
      </c>
      <c r="LV34">
        <v>1.7396687269210815</v>
      </c>
      <c r="LW34">
        <v>1.6994317770004272</v>
      </c>
      <c r="LX34">
        <v>1.6591929197311401</v>
      </c>
      <c r="LY34">
        <v>1.591886043548584</v>
      </c>
      <c r="LZ34">
        <v>1.5245790481567383</v>
      </c>
      <c r="MA34">
        <v>1.4730355739593506</v>
      </c>
      <c r="MB34">
        <v>1.4214943647384644</v>
      </c>
      <c r="MC34">
        <v>1.3994231224060059</v>
      </c>
      <c r="MD34">
        <v>1.3773529529571533</v>
      </c>
      <c r="ME34">
        <v>1.3737139701843262</v>
      </c>
      <c r="MF34">
        <v>1.3700759410858154</v>
      </c>
      <c r="MG34">
        <v>1.3652230501174927</v>
      </c>
      <c r="MH34">
        <v>1.3603700399398804</v>
      </c>
      <c r="MI34">
        <v>1.3578115701675415</v>
      </c>
      <c r="MJ34">
        <v>1.3552529811859131</v>
      </c>
      <c r="MK34">
        <v>1.3715156316757202</v>
      </c>
      <c r="ML34">
        <v>1.3877779245376587</v>
      </c>
      <c r="MM34">
        <v>1.4198110103607178</v>
      </c>
      <c r="MN34">
        <v>1.4518430233001709</v>
      </c>
      <c r="MO34">
        <v>1.4812420606613159</v>
      </c>
      <c r="MP34">
        <v>1.5106422901153564</v>
      </c>
      <c r="MQ34">
        <v>1.5379638671875</v>
      </c>
      <c r="MR34">
        <v>1.5652867555618286</v>
      </c>
      <c r="MS34">
        <v>1.6082544326782227</v>
      </c>
      <c r="MT34">
        <v>1.6512222290039063</v>
      </c>
      <c r="MU34">
        <v>1.6991798877716064</v>
      </c>
      <c r="MV34">
        <v>1.7471356391906738</v>
      </c>
      <c r="MW34">
        <v>1.7754474878311157</v>
      </c>
      <c r="MX34">
        <v>1.8037580251693726</v>
      </c>
      <c r="MY34">
        <v>1.8101344108581543</v>
      </c>
      <c r="MZ34">
        <v>1.8165119886398315</v>
      </c>
      <c r="NA34">
        <v>1.8175309896469116</v>
      </c>
      <c r="NB34">
        <v>1.8185498714447021</v>
      </c>
      <c r="NC34">
        <v>1.8126804828643799</v>
      </c>
      <c r="ND34">
        <v>1.8068110942840576</v>
      </c>
      <c r="NE34">
        <v>1.7838623523712158</v>
      </c>
      <c r="NF34">
        <v>1.7609140872955322</v>
      </c>
      <c r="NG34">
        <v>1.7280129194259644</v>
      </c>
      <c r="NH34">
        <v>1.695112943649292</v>
      </c>
      <c r="NI34">
        <v>1.6639424562454224</v>
      </c>
      <c r="NJ34">
        <v>1.6327707767486572</v>
      </c>
      <c r="NK34">
        <v>1.6018462181091309</v>
      </c>
      <c r="NL34">
        <v>1.5709203481674194</v>
      </c>
      <c r="NM34">
        <v>1.5337539911270142</v>
      </c>
      <c r="NN34">
        <v>1.4965876340866089</v>
      </c>
      <c r="NO34">
        <v>1.4553252458572388</v>
      </c>
      <c r="NP34">
        <v>1.4140644073486328</v>
      </c>
      <c r="NQ34">
        <v>1.37744140625</v>
      </c>
      <c r="NR34">
        <v>1.3408199548721313</v>
      </c>
      <c r="NS34">
        <v>1.3111898899078369</v>
      </c>
      <c r="NT34">
        <v>1.2815587520599365</v>
      </c>
      <c r="NU34">
        <v>1.2458118200302124</v>
      </c>
      <c r="NV34">
        <v>1.2100633382797241</v>
      </c>
      <c r="NW34">
        <v>1.1637065410614014</v>
      </c>
      <c r="NX34">
        <v>1.1173497438430786</v>
      </c>
      <c r="NY34">
        <v>1.0696446895599365</v>
      </c>
      <c r="NZ34">
        <v>1.0219413042068481</v>
      </c>
      <c r="OA34">
        <v>0.98260587453842163</v>
      </c>
      <c r="OB34">
        <v>0.94327199459075928</v>
      </c>
      <c r="OC34">
        <v>0.91363298892974854</v>
      </c>
      <c r="OD34">
        <v>0.88399279117584229</v>
      </c>
      <c r="OE34">
        <v>0.8537142276763916</v>
      </c>
      <c r="OF34">
        <v>0.82343447208404541</v>
      </c>
      <c r="OG34">
        <v>0.7899785041809082</v>
      </c>
      <c r="OH34">
        <v>0.756522536277771</v>
      </c>
      <c r="OI34">
        <v>0.72458076477050781</v>
      </c>
      <c r="OJ34">
        <v>0.69264024496078491</v>
      </c>
      <c r="OK34">
        <v>0.66710811853408813</v>
      </c>
      <c r="OL34">
        <v>0.64157700538635254</v>
      </c>
      <c r="OM34">
        <v>0.62357980012893677</v>
      </c>
      <c r="ON34">
        <v>0.60558187961578369</v>
      </c>
      <c r="OO34">
        <v>0.58893543481826782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</row>
    <row r="35" spans="1:411">
      <c r="A35" t="s">
        <v>133</v>
      </c>
      <c r="B35">
        <v>-0.40041899681091309</v>
      </c>
      <c r="C35">
        <v>-0.40176099538803101</v>
      </c>
      <c r="D35">
        <v>-0.40310299396514893</v>
      </c>
      <c r="E35">
        <v>-0.39787599444389343</v>
      </c>
      <c r="F35">
        <v>-0.39264899492263794</v>
      </c>
      <c r="G35">
        <v>-0.38708251714706421</v>
      </c>
      <c r="H35">
        <v>-0.38151600956916809</v>
      </c>
      <c r="I35">
        <v>-0.3678320050239563</v>
      </c>
      <c r="J35">
        <v>-0.35414800047874451</v>
      </c>
      <c r="K35">
        <v>-0.33530649542808533</v>
      </c>
      <c r="L35">
        <v>-0.31646499037742615</v>
      </c>
      <c r="M35">
        <v>-0.31069549918174744</v>
      </c>
      <c r="N35">
        <v>-0.30492600798606873</v>
      </c>
      <c r="O35">
        <v>-0.30239200592041016</v>
      </c>
      <c r="P35">
        <v>-0.29985800385475159</v>
      </c>
      <c r="Q35">
        <v>0</v>
      </c>
      <c r="R35">
        <v>0</v>
      </c>
      <c r="S35">
        <v>0</v>
      </c>
      <c r="T35">
        <v>0</v>
      </c>
      <c r="U35">
        <v>0</v>
      </c>
      <c r="V35">
        <v>-0.29985800385475159</v>
      </c>
      <c r="W35">
        <v>-0.30208450555801392</v>
      </c>
      <c r="X35">
        <v>-0.30431100726127625</v>
      </c>
      <c r="Y35">
        <v>-0.32676848769187927</v>
      </c>
      <c r="Z35">
        <v>-0.34922602772712708</v>
      </c>
      <c r="AA35">
        <v>-0.38029947876930237</v>
      </c>
      <c r="AB35">
        <v>-0.41137295961380005</v>
      </c>
      <c r="AC35">
        <v>-0.44352251291275024</v>
      </c>
      <c r="AD35">
        <v>-0.47567197680473328</v>
      </c>
      <c r="AE35">
        <v>-0.52918803691864014</v>
      </c>
      <c r="AF35">
        <v>-0.58270400762557983</v>
      </c>
      <c r="AG35">
        <v>-0.6612694263458252</v>
      </c>
      <c r="AH35">
        <v>-0.73983502388000488</v>
      </c>
      <c r="AI35">
        <v>-0.81550246477127075</v>
      </c>
      <c r="AJ35">
        <v>-0.89117008447647095</v>
      </c>
      <c r="AK35">
        <v>-0.94494402408599854</v>
      </c>
      <c r="AL35">
        <v>-0.99871796369552612</v>
      </c>
      <c r="AM35">
        <v>-1.0414475202560425</v>
      </c>
      <c r="AN35">
        <v>-1.0841770172119141</v>
      </c>
      <c r="AO35">
        <v>-1.1237095594406128</v>
      </c>
      <c r="AP35">
        <v>-1.163241982460022</v>
      </c>
      <c r="AQ35">
        <v>-1.1949279308319092</v>
      </c>
      <c r="AR35">
        <v>-1.2266139984130859</v>
      </c>
      <c r="AS35">
        <v>-1.2428460121154785</v>
      </c>
      <c r="AT35">
        <v>-1.2590780258178711</v>
      </c>
      <c r="AU35">
        <v>-1.2634589672088623</v>
      </c>
      <c r="AV35">
        <v>-1.2678400278091431</v>
      </c>
      <c r="AW35">
        <v>-1.2734589576721191</v>
      </c>
      <c r="AX35">
        <v>-1.2790780067443848</v>
      </c>
      <c r="AY35">
        <v>-1.2898950576782227</v>
      </c>
      <c r="AZ35">
        <v>-1.300711989402771</v>
      </c>
      <c r="BA35">
        <v>-1.3132669925689697</v>
      </c>
      <c r="BB35">
        <v>-1.3258219957351685</v>
      </c>
      <c r="BC35">
        <v>-1.34129798412323</v>
      </c>
      <c r="BD35">
        <v>-1.3567739725112915</v>
      </c>
      <c r="BE35">
        <v>-1.3791769742965698</v>
      </c>
      <c r="BF35">
        <v>-1.4015799760818481</v>
      </c>
      <c r="BG35">
        <v>-1.4322735071182251</v>
      </c>
      <c r="BH35">
        <v>-1.4629671573638916</v>
      </c>
      <c r="BI35">
        <v>-1.50599205493927</v>
      </c>
      <c r="BJ35">
        <v>-1.5490169525146484</v>
      </c>
      <c r="BK35">
        <v>-1.6061179637908936</v>
      </c>
      <c r="BL35">
        <v>-1.6632188558578491</v>
      </c>
      <c r="BM35">
        <v>-1.7201385498046875</v>
      </c>
      <c r="BN35">
        <v>-1.7770580053329468</v>
      </c>
      <c r="BO35">
        <v>-1.8171049356460571</v>
      </c>
      <c r="BP35">
        <v>-1.857151985168457</v>
      </c>
      <c r="BQ35">
        <v>-1.8716434240341187</v>
      </c>
      <c r="BR35">
        <v>-1.8861349821090698</v>
      </c>
      <c r="BS35">
        <v>-1.8704324960708618</v>
      </c>
      <c r="BT35">
        <v>-1.8547300100326538</v>
      </c>
      <c r="BU35">
        <v>-1.8170530796051025</v>
      </c>
      <c r="BV35">
        <v>-1.7793761491775513</v>
      </c>
      <c r="BW35">
        <v>-1.7080458402633667</v>
      </c>
      <c r="BX35">
        <v>-1.6367158889770508</v>
      </c>
      <c r="BY35">
        <v>-1.4934225082397461</v>
      </c>
      <c r="BZ35">
        <v>-1.3501291275024414</v>
      </c>
      <c r="CA35">
        <v>-1.1702088117599487</v>
      </c>
      <c r="CB35">
        <v>-0.9902876615524292</v>
      </c>
      <c r="CC35">
        <v>-0.83366280794143677</v>
      </c>
      <c r="CD35">
        <v>-0.67703801393508911</v>
      </c>
      <c r="CE35">
        <v>-0.51324588060379028</v>
      </c>
      <c r="CF35">
        <v>-0.34945428371429443</v>
      </c>
      <c r="CG35">
        <v>-0.16402113437652588</v>
      </c>
      <c r="CH35">
        <v>2.1410286426544189E-2</v>
      </c>
      <c r="CI35">
        <v>0.17801249027252197</v>
      </c>
      <c r="CJ35">
        <v>0.33461439609527588</v>
      </c>
      <c r="CK35">
        <v>0.43911176919937134</v>
      </c>
      <c r="CL35">
        <v>0.5436100959777832</v>
      </c>
      <c r="CM35">
        <v>0.62232369184494019</v>
      </c>
      <c r="CN35">
        <v>0.70103800296783447</v>
      </c>
      <c r="CO35">
        <v>0.76086121797561646</v>
      </c>
      <c r="CP35">
        <v>0.82068389654159546</v>
      </c>
      <c r="CQ35">
        <v>0.85398304462432861</v>
      </c>
      <c r="CR35">
        <v>0.88728189468383789</v>
      </c>
      <c r="CS35">
        <v>0.89137852191925049</v>
      </c>
      <c r="CT35">
        <v>0.89547485113143921</v>
      </c>
      <c r="CU35">
        <v>0.87041300535202026</v>
      </c>
      <c r="CV35">
        <v>0.84535086154937744</v>
      </c>
      <c r="CW35">
        <v>0.79670065641403198</v>
      </c>
      <c r="CX35">
        <v>0.74804997444152832</v>
      </c>
      <c r="CY35">
        <v>0.69965732097625732</v>
      </c>
      <c r="CZ35">
        <v>0.65126609802246094</v>
      </c>
      <c r="DA35">
        <v>0.60791140794754028</v>
      </c>
      <c r="DB35">
        <v>0.56455719470977783</v>
      </c>
      <c r="DC35">
        <v>0.49601352214813232</v>
      </c>
      <c r="DD35">
        <v>0.42746967077255249</v>
      </c>
      <c r="DE35">
        <v>0.33547618985176086</v>
      </c>
      <c r="DF35">
        <v>0.2434818297624588</v>
      </c>
      <c r="DG35">
        <v>0.14921936392784119</v>
      </c>
      <c r="DH35">
        <v>5.4956000298261642E-2</v>
      </c>
      <c r="DI35">
        <v>-4.6282868832349777E-2</v>
      </c>
      <c r="DJ35">
        <v>-0.1475207656621933</v>
      </c>
      <c r="DK35">
        <v>-0.27224573493003845</v>
      </c>
      <c r="DL35">
        <v>-0.39696955680847168</v>
      </c>
      <c r="DM35">
        <v>-0.51820200681686401</v>
      </c>
      <c r="DN35">
        <v>-0.6394343376159668</v>
      </c>
      <c r="DO35">
        <v>-0.73366683721542358</v>
      </c>
      <c r="DP35">
        <v>-0.82790017127990723</v>
      </c>
      <c r="DQ35">
        <v>-0.91528266668319702</v>
      </c>
      <c r="DR35">
        <v>-1.0026659965515137</v>
      </c>
      <c r="DS35">
        <v>-1.0968372821807861</v>
      </c>
      <c r="DT35">
        <v>-1.1910068988800049</v>
      </c>
      <c r="DU35">
        <v>-1.2757622003555298</v>
      </c>
      <c r="DV35">
        <v>-1.3605166673660278</v>
      </c>
      <c r="DW35">
        <v>-1.4260439872741699</v>
      </c>
      <c r="DX35">
        <v>-1.4915711879730225</v>
      </c>
      <c r="DY35">
        <v>-1.5491929054260254</v>
      </c>
      <c r="DZ35">
        <v>-1.6068150997161865</v>
      </c>
      <c r="EA35">
        <v>-1.6537102460861206</v>
      </c>
      <c r="EB35">
        <v>-1.7006059885025024</v>
      </c>
      <c r="EC35">
        <v>-1.721806526184082</v>
      </c>
      <c r="ED35">
        <v>-1.7430069446563721</v>
      </c>
      <c r="EE35">
        <v>-1.7377249002456665</v>
      </c>
      <c r="EF35">
        <v>-1.7324429750442505</v>
      </c>
      <c r="EG35">
        <v>-1.7256574630737305</v>
      </c>
      <c r="EH35">
        <v>-1.7188719511032104</v>
      </c>
      <c r="EI35">
        <v>-1.7172615528106689</v>
      </c>
      <c r="EJ35">
        <v>-1.7156510353088379</v>
      </c>
      <c r="EK35">
        <v>-1.7083050012588501</v>
      </c>
      <c r="EL35">
        <v>-1.7009589672088623</v>
      </c>
      <c r="EM35">
        <v>-1.6971304416656494</v>
      </c>
      <c r="EN35">
        <v>-1.6933000087738037</v>
      </c>
      <c r="EO35">
        <v>-1.7013475894927979</v>
      </c>
      <c r="EP35">
        <v>-1.7093950510025024</v>
      </c>
      <c r="EQ35">
        <v>-1.6870605945587158</v>
      </c>
      <c r="ER35">
        <v>-1.6647257804870605</v>
      </c>
      <c r="ES35">
        <v>-1.5947701930999756</v>
      </c>
      <c r="ET35">
        <v>-1.5248138904571533</v>
      </c>
      <c r="EU35">
        <v>-1.4443157911300659</v>
      </c>
      <c r="EV35">
        <v>-1.3638169765472412</v>
      </c>
      <c r="EW35">
        <v>-1.2904627323150635</v>
      </c>
      <c r="EX35">
        <v>-1.217109203338623</v>
      </c>
      <c r="EY35">
        <v>-1.1371433734893799</v>
      </c>
      <c r="EZ35">
        <v>-1.057178258895874</v>
      </c>
      <c r="FA35">
        <v>-0.97970104217529297</v>
      </c>
      <c r="FB35">
        <v>-0.90222376585006714</v>
      </c>
      <c r="FC35">
        <v>-0.83649063110351563</v>
      </c>
      <c r="FD35">
        <v>-0.77075690031051636</v>
      </c>
      <c r="FE35">
        <v>-0.71769469976425171</v>
      </c>
      <c r="FF35">
        <v>-0.66463196277618408</v>
      </c>
      <c r="FG35">
        <v>6.2069482803344727</v>
      </c>
      <c r="FH35">
        <v>13.07848072052002</v>
      </c>
      <c r="FI35">
        <v>13.658309936523438</v>
      </c>
      <c r="FJ35">
        <v>14.238151550292969</v>
      </c>
      <c r="FK35">
        <v>15.350801467895508</v>
      </c>
      <c r="FL35">
        <v>16.463457107543945</v>
      </c>
      <c r="FM35">
        <v>18.626104354858398</v>
      </c>
      <c r="FN35">
        <v>20.78870964050293</v>
      </c>
      <c r="FO35">
        <v>20.930883407592773</v>
      </c>
      <c r="FP35">
        <v>21.073040008544922</v>
      </c>
      <c r="FQ35">
        <v>18.136466979980469</v>
      </c>
      <c r="FR35">
        <v>15.199918746948242</v>
      </c>
      <c r="FS35">
        <v>16.029617309570313</v>
      </c>
      <c r="FT35">
        <v>16.859331130981445</v>
      </c>
      <c r="FU35">
        <v>15.023568153381348</v>
      </c>
      <c r="FV35">
        <v>13.187804222106934</v>
      </c>
      <c r="FW35">
        <v>14.027529716491699</v>
      </c>
      <c r="FX35">
        <v>14.867239952087402</v>
      </c>
      <c r="FY35">
        <v>15.994603157043457</v>
      </c>
      <c r="FZ35">
        <v>17.121969223022461</v>
      </c>
      <c r="GA35">
        <v>18.091873168945313</v>
      </c>
      <c r="GB35">
        <v>19.062990188598633</v>
      </c>
      <c r="GC35">
        <v>20.08622932434082</v>
      </c>
      <c r="GD35">
        <v>21.109487533569336</v>
      </c>
      <c r="GE35">
        <v>22.541656494140625</v>
      </c>
      <c r="GF35">
        <v>23.97382926940918</v>
      </c>
      <c r="GG35">
        <v>25.503677368164063</v>
      </c>
      <c r="GH35">
        <v>27.03349494934082</v>
      </c>
      <c r="GI35">
        <v>28.020706176757813</v>
      </c>
      <c r="GJ35">
        <v>29.007913589477539</v>
      </c>
      <c r="GK35">
        <v>27.735240936279297</v>
      </c>
      <c r="GL35">
        <v>26.46257209777832</v>
      </c>
      <c r="GM35">
        <v>26.05879020690918</v>
      </c>
      <c r="GN35">
        <v>25.655000686645508</v>
      </c>
      <c r="GO35">
        <v>24.777948379516602</v>
      </c>
      <c r="GP35">
        <v>23.900894165039063</v>
      </c>
      <c r="GQ35">
        <v>22.798542022705078</v>
      </c>
      <c r="GR35">
        <v>21.696212768554688</v>
      </c>
      <c r="GS35">
        <v>20.272489547729492</v>
      </c>
      <c r="GT35">
        <v>18.848764419555664</v>
      </c>
      <c r="GU35">
        <v>18.10310173034668</v>
      </c>
      <c r="GV35">
        <v>17.357654571533203</v>
      </c>
      <c r="GW35">
        <v>15.397661209106445</v>
      </c>
      <c r="GX35">
        <v>13.437630653381348</v>
      </c>
      <c r="GY35">
        <v>9.4030857086181641</v>
      </c>
      <c r="GZ35">
        <v>5.3685317039489746</v>
      </c>
      <c r="HA35">
        <v>0.59250545501708984</v>
      </c>
      <c r="HB35">
        <v>-4.1834292411804199</v>
      </c>
      <c r="HC35">
        <v>-9.3611640930175781</v>
      </c>
      <c r="HD35">
        <v>-14.538901329040527</v>
      </c>
      <c r="HE35">
        <v>-18.958965301513672</v>
      </c>
      <c r="HF35">
        <v>-23.379020690917969</v>
      </c>
      <c r="HG35">
        <v>-26.804573059082031</v>
      </c>
      <c r="HH35">
        <v>-30.230190277099609</v>
      </c>
      <c r="HI35">
        <v>-32.977184295654297</v>
      </c>
      <c r="HJ35">
        <v>-35.724174499511719</v>
      </c>
      <c r="HK35">
        <v>-37.684196472167969</v>
      </c>
      <c r="HL35">
        <v>-39.644180297851563</v>
      </c>
      <c r="HM35">
        <v>-40.900489807128906</v>
      </c>
      <c r="HN35">
        <v>-42.156791687011719</v>
      </c>
      <c r="HO35">
        <v>-43.038368225097656</v>
      </c>
      <c r="HP35">
        <v>-43.920974731445313</v>
      </c>
      <c r="HQ35">
        <v>-44.581562042236328</v>
      </c>
      <c r="HR35">
        <v>-45.242160797119141</v>
      </c>
      <c r="HS35">
        <v>-45.689590454101563</v>
      </c>
      <c r="HT35">
        <v>-46.137020111083984</v>
      </c>
      <c r="HU35">
        <v>-46.418479919433594</v>
      </c>
      <c r="HV35">
        <v>-46.699928283691406</v>
      </c>
      <c r="HW35">
        <v>-43.118671417236328</v>
      </c>
      <c r="HX35">
        <v>-39.537380218505859</v>
      </c>
      <c r="HY35">
        <v>-41.455467224121094</v>
      </c>
      <c r="HZ35">
        <v>-43.373542785644531</v>
      </c>
      <c r="IA35">
        <v>-43.410072326660156</v>
      </c>
      <c r="IB35">
        <v>-43.446601867675781</v>
      </c>
      <c r="IC35">
        <v>-45.401847839355469</v>
      </c>
      <c r="ID35">
        <v>-47.357097625732422</v>
      </c>
      <c r="IE35">
        <v>-47.376304626464844</v>
      </c>
      <c r="IF35">
        <v>-47.395511627197266</v>
      </c>
      <c r="IG35">
        <v>-47.418590545654297</v>
      </c>
      <c r="IH35">
        <v>-47.441669464111328</v>
      </c>
      <c r="II35">
        <v>-47.471103668212891</v>
      </c>
      <c r="IJ35">
        <v>-47.500144958496094</v>
      </c>
      <c r="IK35">
        <v>-47.532745361328125</v>
      </c>
      <c r="IL35">
        <v>-47.565345764160156</v>
      </c>
      <c r="IM35">
        <v>-47.587890625</v>
      </c>
      <c r="IN35">
        <v>-47.610435485839844</v>
      </c>
      <c r="IO35">
        <v>-47.605461120605469</v>
      </c>
      <c r="IP35">
        <v>-47.600486755371094</v>
      </c>
      <c r="IQ35">
        <v>-47.580223083496094</v>
      </c>
      <c r="IR35">
        <v>-47.559955596923828</v>
      </c>
      <c r="IS35">
        <v>-47.525867462158203</v>
      </c>
      <c r="IT35">
        <v>-47.491779327392578</v>
      </c>
      <c r="IU35">
        <v>-47.409702301025391</v>
      </c>
      <c r="IV35">
        <v>-47.327621459960938</v>
      </c>
      <c r="IW35">
        <v>-47.170204162597656</v>
      </c>
      <c r="IX35">
        <v>-47.012783050537109</v>
      </c>
      <c r="IY35">
        <v>-46.816452026367188</v>
      </c>
      <c r="IZ35">
        <v>-46.620121002197266</v>
      </c>
      <c r="JA35">
        <v>-46.319286346435547</v>
      </c>
      <c r="JB35">
        <v>-46.018451690673828</v>
      </c>
      <c r="JC35">
        <v>-45.503387451171875</v>
      </c>
      <c r="JD35">
        <v>-44.988231658935547</v>
      </c>
      <c r="JE35">
        <v>-23.700262069702148</v>
      </c>
      <c r="JF35">
        <v>-2.4118843078613281</v>
      </c>
      <c r="JG35">
        <v>-20.538242340087891</v>
      </c>
      <c r="JH35">
        <v>-38.664676666259766</v>
      </c>
      <c r="JI35">
        <v>-36.077529907226563</v>
      </c>
      <c r="JJ35">
        <v>-33.490432739257813</v>
      </c>
      <c r="JK35">
        <v>-33.538516998291016</v>
      </c>
      <c r="JL35">
        <v>-33.586620330810547</v>
      </c>
      <c r="JM35">
        <v>-17.911705017089844</v>
      </c>
      <c r="JN35">
        <v>-2.2369012832641602</v>
      </c>
      <c r="JO35">
        <v>-2.1407818794250488</v>
      </c>
      <c r="JP35">
        <v>-2.0446603298187256</v>
      </c>
      <c r="JQ35">
        <v>-12.650995254516602</v>
      </c>
      <c r="JR35">
        <v>-23.257314682006836</v>
      </c>
      <c r="JS35">
        <v>-18.966459274291992</v>
      </c>
      <c r="JT35">
        <v>-14.675684928894043</v>
      </c>
      <c r="JU35">
        <v>-11.841532707214355</v>
      </c>
      <c r="JV35">
        <v>-9.0073890686035156</v>
      </c>
      <c r="JW35">
        <v>-6.6879377365112305</v>
      </c>
      <c r="JX35">
        <v>-4.3687782287597656</v>
      </c>
      <c r="JY35">
        <v>-0.96824264526367188</v>
      </c>
      <c r="JZ35">
        <v>2.4323582649230957</v>
      </c>
      <c r="KA35">
        <v>5.7953815460205078</v>
      </c>
      <c r="KB35">
        <v>9.1584157943725586</v>
      </c>
      <c r="KC35">
        <v>15.638814926147461</v>
      </c>
      <c r="KD35">
        <v>22.119087219238281</v>
      </c>
      <c r="KE35">
        <v>20.30548095703125</v>
      </c>
      <c r="KF35">
        <v>18.49180793762207</v>
      </c>
      <c r="KG35">
        <v>19.740608215332031</v>
      </c>
      <c r="KH35">
        <v>20.989404678344727</v>
      </c>
      <c r="KI35">
        <v>21.573518753051758</v>
      </c>
      <c r="KJ35">
        <v>22.157642364501953</v>
      </c>
      <c r="KK35">
        <v>22.346351623535156</v>
      </c>
      <c r="KL35">
        <v>22.535051345825195</v>
      </c>
      <c r="KM35">
        <v>20.130229949951172</v>
      </c>
      <c r="KN35">
        <v>17.725452423095703</v>
      </c>
      <c r="KO35">
        <v>16.342952728271484</v>
      </c>
      <c r="KP35">
        <v>14.960458755493164</v>
      </c>
      <c r="KQ35">
        <v>16.024040222167969</v>
      </c>
      <c r="KR35">
        <v>17.087779998779297</v>
      </c>
      <c r="KS35">
        <v>15.670458793640137</v>
      </c>
      <c r="KT35">
        <v>14.253109931945801</v>
      </c>
      <c r="KU35">
        <v>6.6674685478210449</v>
      </c>
      <c r="KV35">
        <v>-0.91816914081573486</v>
      </c>
      <c r="KW35">
        <v>-0.95331478118896484</v>
      </c>
      <c r="KX35">
        <v>-0.98845970630645752</v>
      </c>
      <c r="KY35">
        <v>-1.0517762899398804</v>
      </c>
      <c r="KZ35">
        <v>-1.1150929927825928</v>
      </c>
      <c r="LA35">
        <v>-1.1855968236923218</v>
      </c>
      <c r="LB35">
        <v>-1.2561002969741821</v>
      </c>
      <c r="LC35">
        <v>-1.29222571849823</v>
      </c>
      <c r="LD35">
        <v>-1.3283518552780151</v>
      </c>
      <c r="LE35">
        <v>-1.3726959228515625</v>
      </c>
      <c r="LF35">
        <v>-1.417040228843689</v>
      </c>
      <c r="LG35">
        <v>-1.4887440204620361</v>
      </c>
      <c r="LH35">
        <v>-1.5604465007781982</v>
      </c>
      <c r="LI35">
        <v>-1.6067348718643188</v>
      </c>
      <c r="LJ35">
        <v>-1.6530237197875977</v>
      </c>
      <c r="LK35">
        <v>-1.666475772857666</v>
      </c>
      <c r="LL35">
        <v>-1.6799299716949463</v>
      </c>
      <c r="LM35">
        <v>-1.6766420602798462</v>
      </c>
      <c r="LN35">
        <v>-1.6733534336090088</v>
      </c>
      <c r="LO35">
        <v>-1.6316804885864258</v>
      </c>
      <c r="LP35">
        <v>-1.5900075435638428</v>
      </c>
      <c r="LQ35">
        <v>-1.5037553310394287</v>
      </c>
      <c r="LR35">
        <v>-1.4175057411193848</v>
      </c>
      <c r="LS35">
        <v>-1.3124663829803467</v>
      </c>
      <c r="LT35">
        <v>-1.2074309587478638</v>
      </c>
      <c r="LU35">
        <v>-1.1020286083221436</v>
      </c>
      <c r="LV35">
        <v>-0.99662214517593384</v>
      </c>
      <c r="LW35">
        <v>-0.87720191478729248</v>
      </c>
      <c r="LX35">
        <v>-0.75777709484100342</v>
      </c>
      <c r="LY35">
        <v>-0.63431751728057861</v>
      </c>
      <c r="LZ35">
        <v>-0.51085788011550903</v>
      </c>
      <c r="MA35">
        <v>-0.41277974843978882</v>
      </c>
      <c r="MB35">
        <v>-0.31470572948455811</v>
      </c>
      <c r="MC35">
        <v>-0.25999116897583008</v>
      </c>
      <c r="MD35">
        <v>-0.20527899265289307</v>
      </c>
      <c r="ME35">
        <v>-0.19738362729549408</v>
      </c>
      <c r="MF35">
        <v>-0.18948720395565033</v>
      </c>
      <c r="MG35">
        <v>-0.21674728393554688</v>
      </c>
      <c r="MH35">
        <v>-0.24400901794433594</v>
      </c>
      <c r="MI35">
        <v>-0.31046649813652039</v>
      </c>
      <c r="MJ35">
        <v>-0.37692397832870483</v>
      </c>
      <c r="MK35">
        <v>-0.48518231511116028</v>
      </c>
      <c r="ML35">
        <v>-0.59343719482421875</v>
      </c>
      <c r="MM35">
        <v>-0.71936595439910889</v>
      </c>
      <c r="MN35">
        <v>-0.84529000520706177</v>
      </c>
      <c r="MO35">
        <v>-0.96171867847442627</v>
      </c>
      <c r="MP35">
        <v>-1.0781517028808594</v>
      </c>
      <c r="MQ35">
        <v>-1.1835466623306274</v>
      </c>
      <c r="MR35">
        <v>-1.2889454364776611</v>
      </c>
      <c r="MS35">
        <v>-1.3835785388946533</v>
      </c>
      <c r="MT35">
        <v>-1.478211522102356</v>
      </c>
      <c r="MU35">
        <v>-1.5544695854187012</v>
      </c>
      <c r="MV35">
        <v>-1.6307244300842285</v>
      </c>
      <c r="MW35">
        <v>-1.6698381900787354</v>
      </c>
      <c r="MX35">
        <v>-1.7089500427246094</v>
      </c>
      <c r="MY35">
        <v>-1.7077345848083496</v>
      </c>
      <c r="MZ35">
        <v>-1.7065188884735107</v>
      </c>
      <c r="NA35">
        <v>-1.6899687051773071</v>
      </c>
      <c r="NB35">
        <v>-1.6734176874160767</v>
      </c>
      <c r="NC35">
        <v>-1.6528375148773193</v>
      </c>
      <c r="ND35">
        <v>-1.632257342338562</v>
      </c>
      <c r="NE35">
        <v>-1.5949091911315918</v>
      </c>
      <c r="NF35">
        <v>-1.5575622320175171</v>
      </c>
      <c r="NG35">
        <v>-1.4908974170684814</v>
      </c>
      <c r="NH35">
        <v>-1.4242349863052368</v>
      </c>
      <c r="NI35">
        <v>-1.3393923044204712</v>
      </c>
      <c r="NJ35">
        <v>-1.2545464038848877</v>
      </c>
      <c r="NK35">
        <v>-1.1772485971450806</v>
      </c>
      <c r="NL35">
        <v>-1.0999480485916138</v>
      </c>
      <c r="NM35">
        <v>-1.0369755029678345</v>
      </c>
      <c r="NN35">
        <v>-0.97400295734405518</v>
      </c>
      <c r="NO35">
        <v>-0.9152105450630188</v>
      </c>
      <c r="NP35">
        <v>-0.85642039775848389</v>
      </c>
      <c r="NQ35">
        <v>-0.79414552450180054</v>
      </c>
      <c r="NR35">
        <v>-0.73187297582626343</v>
      </c>
      <c r="NS35">
        <v>-0.66688996553421021</v>
      </c>
      <c r="NT35">
        <v>-0.60190355777740479</v>
      </c>
      <c r="NU35">
        <v>-0.54953640699386597</v>
      </c>
      <c r="NV35">
        <v>-0.49716749787330627</v>
      </c>
      <c r="NW35">
        <v>-0.46378502249717712</v>
      </c>
      <c r="NX35">
        <v>-0.43040251731872559</v>
      </c>
      <c r="NY35">
        <v>-0.40546232461929321</v>
      </c>
      <c r="NZ35">
        <v>-0.3805232048034668</v>
      </c>
      <c r="OA35">
        <v>-0.35133156180381775</v>
      </c>
      <c r="OB35">
        <v>-0.32214099168777466</v>
      </c>
      <c r="OC35">
        <v>-0.28928101062774658</v>
      </c>
      <c r="OD35">
        <v>-0.256419837474823</v>
      </c>
      <c r="OE35">
        <v>-0.23586864769458771</v>
      </c>
      <c r="OF35">
        <v>-0.21531692147254944</v>
      </c>
      <c r="OG35">
        <v>-0.21084949374198914</v>
      </c>
      <c r="OH35">
        <v>-0.20638208091259003</v>
      </c>
      <c r="OI35">
        <v>-0.20910301804542542</v>
      </c>
      <c r="OJ35">
        <v>-0.21182398498058319</v>
      </c>
      <c r="OK35">
        <v>-0.21102099120616913</v>
      </c>
      <c r="OL35">
        <v>-0.21021801233291626</v>
      </c>
      <c r="OM35">
        <v>-0.20428958535194397</v>
      </c>
      <c r="ON35">
        <v>-0.19836099445819855</v>
      </c>
      <c r="OO35">
        <v>-0.19855032861232758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</row>
    <row r="36" spans="1:411">
      <c r="A36" t="s">
        <v>134</v>
      </c>
      <c r="B36">
        <v>-2.0502999424934387E-2</v>
      </c>
      <c r="C36">
        <v>-2.0075999200344086E-2</v>
      </c>
      <c r="D36">
        <v>-1.9649000838398933E-2</v>
      </c>
      <c r="E36">
        <v>-1.8230000510811806E-2</v>
      </c>
      <c r="F36">
        <v>-1.6811000183224678E-2</v>
      </c>
      <c r="G36">
        <v>-1.4403000473976135E-2</v>
      </c>
      <c r="H36">
        <v>-1.1994999833405018E-2</v>
      </c>
      <c r="I36">
        <v>-8.0325007438659668E-3</v>
      </c>
      <c r="J36">
        <v>-4.0699997916817665E-3</v>
      </c>
      <c r="K36">
        <v>9.4649894163012505E-4</v>
      </c>
      <c r="L36">
        <v>5.9630000032484531E-3</v>
      </c>
      <c r="M36">
        <v>1.0785499587655067E-2</v>
      </c>
      <c r="N36">
        <v>1.5607999637722969E-2</v>
      </c>
      <c r="O36">
        <v>2.1352997049689293E-2</v>
      </c>
      <c r="P36">
        <v>2.7098000049591064E-2</v>
      </c>
      <c r="Q36">
        <v>0</v>
      </c>
      <c r="R36">
        <v>0</v>
      </c>
      <c r="S36">
        <v>0</v>
      </c>
      <c r="T36">
        <v>0</v>
      </c>
      <c r="U36">
        <v>0</v>
      </c>
      <c r="V36">
        <v>2.7098000049591064E-2</v>
      </c>
      <c r="W36">
        <v>3.3676493912935257E-2</v>
      </c>
      <c r="X36">
        <v>4.0255002677440643E-2</v>
      </c>
      <c r="Y36">
        <v>4.6466495841741562E-2</v>
      </c>
      <c r="Z36">
        <v>5.2678007632493973E-2</v>
      </c>
      <c r="AA36">
        <v>5.9311997145414352E-2</v>
      </c>
      <c r="AB36">
        <v>6.5945990383625031E-2</v>
      </c>
      <c r="AC36">
        <v>7.2362497448921204E-2</v>
      </c>
      <c r="AD36">
        <v>7.877899706363678E-2</v>
      </c>
      <c r="AE36">
        <v>8.3312004804611206E-2</v>
      </c>
      <c r="AF36">
        <v>8.7844997644424438E-2</v>
      </c>
      <c r="AG36">
        <v>9.0439498424530029E-2</v>
      </c>
      <c r="AH36">
        <v>9.303399920463562E-2</v>
      </c>
      <c r="AI36">
        <v>9.4953000545501709E-2</v>
      </c>
      <c r="AJ36">
        <v>9.6872001886367798E-2</v>
      </c>
      <c r="AK36">
        <v>9.8088502883911133E-2</v>
      </c>
      <c r="AL36">
        <v>9.9304996430873871E-2</v>
      </c>
      <c r="AM36">
        <v>9.95045006275177E-2</v>
      </c>
      <c r="AN36">
        <v>9.9703997373580933E-2</v>
      </c>
      <c r="AO36">
        <v>9.9141493439674377E-2</v>
      </c>
      <c r="AP36">
        <v>9.8578996956348419E-2</v>
      </c>
      <c r="AQ36">
        <v>9.7569502890110016E-2</v>
      </c>
      <c r="AR36">
        <v>9.6560001373291016E-2</v>
      </c>
      <c r="AS36">
        <v>9.5109999179840088E-2</v>
      </c>
      <c r="AT36">
        <v>9.365999698638916E-2</v>
      </c>
      <c r="AU36">
        <v>9.1687999665737152E-2</v>
      </c>
      <c r="AV36">
        <v>8.9716002345085144E-2</v>
      </c>
      <c r="AW36">
        <v>8.7455004453659058E-2</v>
      </c>
      <c r="AX36">
        <v>8.5193991661071777E-2</v>
      </c>
      <c r="AY36">
        <v>8.289249986410141E-2</v>
      </c>
      <c r="AZ36">
        <v>8.0591000616550446E-2</v>
      </c>
      <c r="BA36">
        <v>7.8497499227523804E-2</v>
      </c>
      <c r="BB36">
        <v>7.6404005289077759E-2</v>
      </c>
      <c r="BC36">
        <v>7.4643999338150024E-2</v>
      </c>
      <c r="BD36">
        <v>7.2884000837802887E-2</v>
      </c>
      <c r="BE36">
        <v>7.1391500532627106E-2</v>
      </c>
      <c r="BF36">
        <v>6.9899000227451324E-2</v>
      </c>
      <c r="BG36">
        <v>6.8421505391597748E-2</v>
      </c>
      <c r="BH36">
        <v>6.6943995654582977E-2</v>
      </c>
      <c r="BI36">
        <v>6.4961999654769897E-2</v>
      </c>
      <c r="BJ36">
        <v>6.2980003654956818E-2</v>
      </c>
      <c r="BK36">
        <v>6.0255005955696106E-2</v>
      </c>
      <c r="BL36">
        <v>5.7530004531145096E-2</v>
      </c>
      <c r="BM36">
        <v>5.3222492337226868E-2</v>
      </c>
      <c r="BN36">
        <v>4.8914991319179535E-2</v>
      </c>
      <c r="BO36">
        <v>4.1253998875617981E-2</v>
      </c>
      <c r="BP36">
        <v>3.3593006432056427E-2</v>
      </c>
      <c r="BQ36">
        <v>2.2719521075487137E-2</v>
      </c>
      <c r="BR36">
        <v>1.184597983956337E-2</v>
      </c>
      <c r="BS36">
        <v>6.2148924916982651E-4</v>
      </c>
      <c r="BT36">
        <v>-1.0603000409901142E-2</v>
      </c>
      <c r="BU36">
        <v>-1.9204489886760712E-2</v>
      </c>
      <c r="BV36">
        <v>-2.7805980294942856E-2</v>
      </c>
      <c r="BW36">
        <v>-3.2742511481046677E-2</v>
      </c>
      <c r="BX36">
        <v>-3.7679001688957214E-2</v>
      </c>
      <c r="BY36">
        <v>-3.6433000117540359E-2</v>
      </c>
      <c r="BZ36">
        <v>-3.5186998546123505E-2</v>
      </c>
      <c r="CA36">
        <v>-2.7089014649391174E-2</v>
      </c>
      <c r="CB36">
        <v>-1.8990973010659218E-2</v>
      </c>
      <c r="CC36">
        <v>-8.4434868767857552E-3</v>
      </c>
      <c r="CD36">
        <v>2.1039992570877075E-3</v>
      </c>
      <c r="CE36">
        <v>1.5964053571224213E-2</v>
      </c>
      <c r="CF36">
        <v>2.9823973774909973E-2</v>
      </c>
      <c r="CG36">
        <v>4.8054534941911697E-2</v>
      </c>
      <c r="CH36">
        <v>6.6284924745559692E-2</v>
      </c>
      <c r="CI36">
        <v>8.2966499030590057E-2</v>
      </c>
      <c r="CJ36">
        <v>9.9648036062717438E-2</v>
      </c>
      <c r="CK36">
        <v>0.11088647693395615</v>
      </c>
      <c r="CL36">
        <v>0.12212501466274261</v>
      </c>
      <c r="CM36">
        <v>0.13021045923233032</v>
      </c>
      <c r="CN36">
        <v>0.13829599320888519</v>
      </c>
      <c r="CO36">
        <v>0.14379651844501495</v>
      </c>
      <c r="CP36">
        <v>0.14929698407649994</v>
      </c>
      <c r="CQ36">
        <v>0.15163549780845642</v>
      </c>
      <c r="CR36">
        <v>0.15397398173809052</v>
      </c>
      <c r="CS36">
        <v>0.15279299020767212</v>
      </c>
      <c r="CT36">
        <v>0.15161198377609253</v>
      </c>
      <c r="CU36">
        <v>0.14650550484657288</v>
      </c>
      <c r="CV36">
        <v>0.14139898121356964</v>
      </c>
      <c r="CW36">
        <v>0.13342201709747314</v>
      </c>
      <c r="CX36">
        <v>0.12544499337673187</v>
      </c>
      <c r="CY36">
        <v>0.11825396865606308</v>
      </c>
      <c r="CZ36">
        <v>0.11106301844120026</v>
      </c>
      <c r="DA36">
        <v>0.10522998869419098</v>
      </c>
      <c r="DB36">
        <v>9.9397026002407074E-2</v>
      </c>
      <c r="DC36">
        <v>9.1315001249313354E-2</v>
      </c>
      <c r="DD36">
        <v>8.3232969045639038E-2</v>
      </c>
      <c r="DE36">
        <v>7.3974519968032837E-2</v>
      </c>
      <c r="DF36">
        <v>6.4715981483459473E-2</v>
      </c>
      <c r="DG36">
        <v>5.665602907538414E-2</v>
      </c>
      <c r="DH36">
        <v>4.859599843621254E-2</v>
      </c>
      <c r="DI36">
        <v>4.1410472244024277E-2</v>
      </c>
      <c r="DJ36">
        <v>3.4225016832351685E-2</v>
      </c>
      <c r="DK36">
        <v>2.7416486293077469E-2</v>
      </c>
      <c r="DL36">
        <v>2.0608024671673775E-2</v>
      </c>
      <c r="DM36">
        <v>1.7227500677108765E-2</v>
      </c>
      <c r="DN36">
        <v>1.3847003690898418E-2</v>
      </c>
      <c r="DO36">
        <v>1.4931997284293175E-2</v>
      </c>
      <c r="DP36">
        <v>1.6017008572816849E-2</v>
      </c>
      <c r="DQ36">
        <v>1.9900485873222351E-2</v>
      </c>
      <c r="DR36">
        <v>2.378399670124054E-2</v>
      </c>
      <c r="DS36">
        <v>3.0029524117708206E-2</v>
      </c>
      <c r="DT36">
        <v>3.6274988204240799E-2</v>
      </c>
      <c r="DU36">
        <v>4.4362515211105347E-2</v>
      </c>
      <c r="DV36">
        <v>5.2449971437454224E-2</v>
      </c>
      <c r="DW36">
        <v>6.0596998780965805E-2</v>
      </c>
      <c r="DX36">
        <v>6.8744026124477386E-2</v>
      </c>
      <c r="DY36">
        <v>7.6773479580879211E-2</v>
      </c>
      <c r="DZ36">
        <v>8.4803014993667603E-2</v>
      </c>
      <c r="EA36">
        <v>9.217747300863266E-2</v>
      </c>
      <c r="EB36">
        <v>9.955199807882309E-2</v>
      </c>
      <c r="EC36">
        <v>0.1051730215549469</v>
      </c>
      <c r="ED36">
        <v>0.11079398542642593</v>
      </c>
      <c r="EE36">
        <v>0.11371800303459167</v>
      </c>
      <c r="EF36">
        <v>0.11664199084043503</v>
      </c>
      <c r="EG36">
        <v>0.11755450069904327</v>
      </c>
      <c r="EH36">
        <v>0.11846699565649033</v>
      </c>
      <c r="EI36">
        <v>0.11687450110912323</v>
      </c>
      <c r="EJ36">
        <v>0.11528199166059494</v>
      </c>
      <c r="EK36">
        <v>0.1106090173125267</v>
      </c>
      <c r="EL36">
        <v>0.10593599081039429</v>
      </c>
      <c r="EM36">
        <v>9.9735476076602936E-2</v>
      </c>
      <c r="EN36">
        <v>9.3535013496875763E-2</v>
      </c>
      <c r="EO36">
        <v>8.589298278093338E-2</v>
      </c>
      <c r="EP36">
        <v>7.8251026570796967E-2</v>
      </c>
      <c r="EQ36">
        <v>6.822049617767334E-2</v>
      </c>
      <c r="ER36">
        <v>5.8189962059259415E-2</v>
      </c>
      <c r="ES36">
        <v>4.7336019575595856E-2</v>
      </c>
      <c r="ET36">
        <v>3.6481980234384537E-2</v>
      </c>
      <c r="EU36">
        <v>2.6493038982152939E-2</v>
      </c>
      <c r="EV36">
        <v>1.6504000872373581E-2</v>
      </c>
      <c r="EW36">
        <v>7.8629693016409874E-3</v>
      </c>
      <c r="EX36">
        <v>-7.7798031270503998E-4</v>
      </c>
      <c r="EY36">
        <v>-7.1175112389028072E-3</v>
      </c>
      <c r="EZ36">
        <v>-1.3456977903842926E-2</v>
      </c>
      <c r="FA36">
        <v>-1.7186999320983887E-2</v>
      </c>
      <c r="FB36">
        <v>-2.0917003974318504E-2</v>
      </c>
      <c r="FC36">
        <v>-2.1942999213933945E-2</v>
      </c>
      <c r="FD36">
        <v>-2.2968994453549385E-2</v>
      </c>
      <c r="FE36">
        <v>-2.0658507943153381E-2</v>
      </c>
      <c r="FF36">
        <v>-1.8348000943660736E-2</v>
      </c>
      <c r="FG36">
        <v>-10.262869834899902</v>
      </c>
      <c r="FH36">
        <v>-20.507297515869141</v>
      </c>
      <c r="FI36">
        <v>-18.369321823120117</v>
      </c>
      <c r="FJ36">
        <v>-16.231304168701172</v>
      </c>
      <c r="FK36">
        <v>-16.462467193603516</v>
      </c>
      <c r="FL36">
        <v>-16.69365119934082</v>
      </c>
      <c r="FM36">
        <v>-19.966306686401367</v>
      </c>
      <c r="FN36">
        <v>-23.238899230957031</v>
      </c>
      <c r="FO36">
        <v>-24.291156768798828</v>
      </c>
      <c r="FP36">
        <v>-25.343399047851563</v>
      </c>
      <c r="FQ36">
        <v>-21.632192611694336</v>
      </c>
      <c r="FR36">
        <v>-17.921018600463867</v>
      </c>
      <c r="FS36">
        <v>-18.854259490966797</v>
      </c>
      <c r="FT36">
        <v>-19.787515640258789</v>
      </c>
      <c r="FU36">
        <v>-17.879638671875</v>
      </c>
      <c r="FV36">
        <v>-15.971758842468262</v>
      </c>
      <c r="FW36">
        <v>-16.583768844604492</v>
      </c>
      <c r="FX36">
        <v>-17.195768356323242</v>
      </c>
      <c r="FY36">
        <v>-17.862918853759766</v>
      </c>
      <c r="FZ36">
        <v>-18.530069351196289</v>
      </c>
      <c r="GA36">
        <v>-19.165336608886719</v>
      </c>
      <c r="GB36">
        <v>-19.800968170166016</v>
      </c>
      <c r="GC36">
        <v>-20.513822555541992</v>
      </c>
      <c r="GD36">
        <v>-21.226690292358398</v>
      </c>
      <c r="GE36">
        <v>-22.372964859008789</v>
      </c>
      <c r="GF36">
        <v>-23.519243240356445</v>
      </c>
      <c r="GG36">
        <v>-25.006540298461914</v>
      </c>
      <c r="GH36">
        <v>-26.493810653686523</v>
      </c>
      <c r="GI36">
        <v>-27.956426620483398</v>
      </c>
      <c r="GJ36">
        <v>-29.419042587280273</v>
      </c>
      <c r="GK36">
        <v>-29.377843856811523</v>
      </c>
      <c r="GL36">
        <v>-29.33665657043457</v>
      </c>
      <c r="GM36">
        <v>-31.044424057006836</v>
      </c>
      <c r="GN36">
        <v>-32.752220153808594</v>
      </c>
      <c r="GO36">
        <v>-34.145172119140625</v>
      </c>
      <c r="GP36">
        <v>-35.538124084472656</v>
      </c>
      <c r="GQ36">
        <v>-36.469131469726563</v>
      </c>
      <c r="GR36">
        <v>-37.400119781494141</v>
      </c>
      <c r="GS36">
        <v>-38.297901153564453</v>
      </c>
      <c r="GT36">
        <v>-39.195682525634766</v>
      </c>
      <c r="GU36">
        <v>-43.281414031982422</v>
      </c>
      <c r="GV36">
        <v>-47.367240905761719</v>
      </c>
      <c r="GW36">
        <v>-51.364112854003906</v>
      </c>
      <c r="GX36">
        <v>-55.361061096191406</v>
      </c>
      <c r="GY36">
        <v>-54.424591064453125</v>
      </c>
      <c r="GZ36">
        <v>-53.488094329833984</v>
      </c>
      <c r="HA36">
        <v>-50.670787811279297</v>
      </c>
      <c r="HB36">
        <v>-47.853534698486328</v>
      </c>
      <c r="HC36">
        <v>-46.538124084472656</v>
      </c>
      <c r="HD36">
        <v>-45.222728729248047</v>
      </c>
      <c r="HE36">
        <v>-43.513198852539063</v>
      </c>
      <c r="HF36">
        <v>-41.803668975830078</v>
      </c>
      <c r="HG36">
        <v>-39.514503479003906</v>
      </c>
      <c r="HH36">
        <v>-37.225292205810547</v>
      </c>
      <c r="HI36">
        <v>-34.366672515869141</v>
      </c>
      <c r="HJ36">
        <v>-31.508049011230469</v>
      </c>
      <c r="HK36">
        <v>-28.528697967529297</v>
      </c>
      <c r="HL36">
        <v>-25.549402236938477</v>
      </c>
      <c r="HM36">
        <v>-23.023412704467773</v>
      </c>
      <c r="HN36">
        <v>-20.497425079345703</v>
      </c>
      <c r="HO36">
        <v>-18.33165168762207</v>
      </c>
      <c r="HP36">
        <v>-16.165660858154297</v>
      </c>
      <c r="HQ36">
        <v>-14.273158073425293</v>
      </c>
      <c r="HR36">
        <v>-12.380617141723633</v>
      </c>
      <c r="HS36">
        <v>-11.010235786437988</v>
      </c>
      <c r="HT36">
        <v>-9.6398582458496094</v>
      </c>
      <c r="HU36">
        <v>-8.8120098114013672</v>
      </c>
      <c r="HV36">
        <v>-7.9841785430908203</v>
      </c>
      <c r="HW36">
        <v>-6.9704971313476563</v>
      </c>
      <c r="HX36">
        <v>-5.9568147659301758</v>
      </c>
      <c r="HY36">
        <v>-6.2175765037536621</v>
      </c>
      <c r="HZ36">
        <v>-6.4783377647399902</v>
      </c>
      <c r="IA36">
        <v>-6.5848422050476074</v>
      </c>
      <c r="IB36">
        <v>-6.6913485527038574</v>
      </c>
      <c r="IC36">
        <v>-7.0868368148803711</v>
      </c>
      <c r="ID36">
        <v>-7.482325553894043</v>
      </c>
      <c r="IE36">
        <v>-7.5696425437927246</v>
      </c>
      <c r="IF36">
        <v>-7.6569585800170898</v>
      </c>
      <c r="IG36">
        <v>-7.7369208335876465</v>
      </c>
      <c r="IH36">
        <v>-7.8168830871582031</v>
      </c>
      <c r="II36">
        <v>-7.8642044067382813</v>
      </c>
      <c r="IJ36">
        <v>-7.9119629859924316</v>
      </c>
      <c r="IK36">
        <v>-7.9340057373046875</v>
      </c>
      <c r="IL36">
        <v>-7.9560489654541016</v>
      </c>
      <c r="IM36">
        <v>-7.9897232055664063</v>
      </c>
      <c r="IN36">
        <v>-8.0233974456787109</v>
      </c>
      <c r="IO36">
        <v>-8.0730781555175781</v>
      </c>
      <c r="IP36">
        <v>-8.1227579116821289</v>
      </c>
      <c r="IQ36">
        <v>-8.1356172561645508</v>
      </c>
      <c r="IR36">
        <v>-8.1484766006469727</v>
      </c>
      <c r="IS36">
        <v>-8.1186037063598633</v>
      </c>
      <c r="IT36">
        <v>-8.0887308120727539</v>
      </c>
      <c r="IU36">
        <v>-8.0535297393798828</v>
      </c>
      <c r="IV36">
        <v>-8.0183286666870117</v>
      </c>
      <c r="IW36">
        <v>-8.2444839477539063</v>
      </c>
      <c r="IX36">
        <v>-8.4706411361694336</v>
      </c>
      <c r="IY36">
        <v>-8.9678554534912109</v>
      </c>
      <c r="IZ36">
        <v>-9.4650592803955078</v>
      </c>
      <c r="JA36">
        <v>-10.220987319946289</v>
      </c>
      <c r="JB36">
        <v>-10.976917266845703</v>
      </c>
      <c r="JC36">
        <v>-12.030719757080078</v>
      </c>
      <c r="JD36">
        <v>-13.084441184997559</v>
      </c>
      <c r="JE36">
        <v>-6.6714224815368652</v>
      </c>
      <c r="JF36">
        <v>-0.25828170776367188</v>
      </c>
      <c r="JG36">
        <v>-8.3190240859985352</v>
      </c>
      <c r="JH36">
        <v>-16.379795074462891</v>
      </c>
      <c r="JI36">
        <v>-16.668064117431641</v>
      </c>
      <c r="JJ36">
        <v>-16.956329345703125</v>
      </c>
      <c r="JK36">
        <v>-18.748432159423828</v>
      </c>
      <c r="JL36">
        <v>-20.540546417236328</v>
      </c>
      <c r="JM36">
        <v>-10.401426315307617</v>
      </c>
      <c r="JN36">
        <v>-0.26237887144088745</v>
      </c>
      <c r="JO36">
        <v>-0.24594911932945251</v>
      </c>
      <c r="JP36">
        <v>-0.22951905429363251</v>
      </c>
      <c r="JQ36">
        <v>-13.400496482849121</v>
      </c>
      <c r="JR36">
        <v>-26.571466445922852</v>
      </c>
      <c r="JS36">
        <v>-24.563745498657227</v>
      </c>
      <c r="JT36">
        <v>-22.556064605712891</v>
      </c>
      <c r="JU36">
        <v>-21.435155868530273</v>
      </c>
      <c r="JV36">
        <v>-20.314254760742188</v>
      </c>
      <c r="JW36">
        <v>-21.549224853515625</v>
      </c>
      <c r="JX36">
        <v>-22.784177780151367</v>
      </c>
      <c r="JY36">
        <v>-20.413507461547852</v>
      </c>
      <c r="JZ36">
        <v>-18.042793273925781</v>
      </c>
      <c r="KA36">
        <v>-16.793418884277344</v>
      </c>
      <c r="KB36">
        <v>-15.544060707092285</v>
      </c>
      <c r="KC36">
        <v>-17.295080184936523</v>
      </c>
      <c r="KD36">
        <v>-19.04606819152832</v>
      </c>
      <c r="KE36">
        <v>-14.628408432006836</v>
      </c>
      <c r="KF36">
        <v>-10.210700035095215</v>
      </c>
      <c r="KG36">
        <v>-9.3255767822265625</v>
      </c>
      <c r="KH36">
        <v>-8.4404582977294922</v>
      </c>
      <c r="KI36">
        <v>-8.194148063659668</v>
      </c>
      <c r="KJ36">
        <v>-7.9478330612182617</v>
      </c>
      <c r="KK36">
        <v>-8.2479381561279297</v>
      </c>
      <c r="KL36">
        <v>-8.5480442047119141</v>
      </c>
      <c r="KM36">
        <v>-8.423583984375</v>
      </c>
      <c r="KN36">
        <v>-8.2991275787353516</v>
      </c>
      <c r="KO36">
        <v>-8.9427576065063477</v>
      </c>
      <c r="KP36">
        <v>-9.5863933563232422</v>
      </c>
      <c r="KQ36">
        <v>-12.053159713745117</v>
      </c>
      <c r="KR36">
        <v>-14.519947052001953</v>
      </c>
      <c r="KS36">
        <v>-15.331085205078125</v>
      </c>
      <c r="KT36">
        <v>-16.142238616943359</v>
      </c>
      <c r="KU36">
        <v>-8.0374507904052734</v>
      </c>
      <c r="KV36">
        <v>6.7342013120651245E-2</v>
      </c>
      <c r="KW36">
        <v>7.1431033313274384E-2</v>
      </c>
      <c r="KX36">
        <v>7.5519971549510956E-2</v>
      </c>
      <c r="KY36">
        <v>8.2310475409030914E-2</v>
      </c>
      <c r="KZ36">
        <v>8.9101001620292664E-2</v>
      </c>
      <c r="LA36">
        <v>9.6547029912471771E-2</v>
      </c>
      <c r="LB36">
        <v>0.10399303585290909</v>
      </c>
      <c r="LC36">
        <v>0.10872846096754074</v>
      </c>
      <c r="LD36">
        <v>0.11346398293972015</v>
      </c>
      <c r="LE36">
        <v>0.11740699410438538</v>
      </c>
      <c r="LF36">
        <v>0.12135002017021179</v>
      </c>
      <c r="LG36">
        <v>0.12659253180027008</v>
      </c>
      <c r="LH36">
        <v>0.13183495402336121</v>
      </c>
      <c r="LI36">
        <v>0.13386400043964386</v>
      </c>
      <c r="LJ36">
        <v>0.13589286804199219</v>
      </c>
      <c r="LK36">
        <v>0.13428853452205658</v>
      </c>
      <c r="LL36">
        <v>0.13268399238586426</v>
      </c>
      <c r="LM36">
        <v>0.13014902174472809</v>
      </c>
      <c r="LN36">
        <v>0.12761390209197998</v>
      </c>
      <c r="LO36">
        <v>0.12092100828886032</v>
      </c>
      <c r="LP36">
        <v>0.11422810703516006</v>
      </c>
      <c r="LQ36">
        <v>0.10448692739009857</v>
      </c>
      <c r="LR36">
        <v>9.4746075570583344E-2</v>
      </c>
      <c r="LS36">
        <v>8.7838396430015564E-2</v>
      </c>
      <c r="LT36">
        <v>8.0931000411510468E-2</v>
      </c>
      <c r="LU36">
        <v>7.7404551208019257E-2</v>
      </c>
      <c r="LV36">
        <v>7.3877982795238495E-2</v>
      </c>
      <c r="LW36">
        <v>7.1978509426116943E-2</v>
      </c>
      <c r="LX36">
        <v>7.0079021155834198E-2</v>
      </c>
      <c r="LY36">
        <v>7.1502000093460083E-2</v>
      </c>
      <c r="LZ36">
        <v>7.2924979031085968E-2</v>
      </c>
      <c r="MA36">
        <v>7.783953845500946E-2</v>
      </c>
      <c r="MB36">
        <v>8.2753963768482208E-2</v>
      </c>
      <c r="MC36">
        <v>8.8338591158390045E-2</v>
      </c>
      <c r="MD36">
        <v>9.3923002481460571E-2</v>
      </c>
      <c r="ME36">
        <v>9.7189947962760925E-2</v>
      </c>
      <c r="MF36">
        <v>0.10045699775218964</v>
      </c>
      <c r="MG36">
        <v>0.10030850023031235</v>
      </c>
      <c r="MH36">
        <v>0.10015994310379028</v>
      </c>
      <c r="MI36">
        <v>9.6117004752159119E-2</v>
      </c>
      <c r="MJ36">
        <v>9.2074058949947357E-2</v>
      </c>
      <c r="MK36">
        <v>8.5757456719875336E-2</v>
      </c>
      <c r="ML36">
        <v>7.9441055655479431E-2</v>
      </c>
      <c r="MM36">
        <v>7.4542425572872162E-2</v>
      </c>
      <c r="MN36">
        <v>6.964399665594101E-2</v>
      </c>
      <c r="MO36">
        <v>6.8532511591911316E-2</v>
      </c>
      <c r="MP36">
        <v>6.7421026527881622E-2</v>
      </c>
      <c r="MQ36">
        <v>7.1901962161064148E-2</v>
      </c>
      <c r="MR36">
        <v>7.6383188366889954E-2</v>
      </c>
      <c r="MS36">
        <v>8.8367998600006104E-2</v>
      </c>
      <c r="MT36">
        <v>0.10035281628370285</v>
      </c>
      <c r="MU36">
        <v>0.11560662090778351</v>
      </c>
      <c r="MV36">
        <v>0.13085989654064178</v>
      </c>
      <c r="MW36">
        <v>0.14417371153831482</v>
      </c>
      <c r="MX36">
        <v>0.15748700499534607</v>
      </c>
      <c r="MY36">
        <v>0.16715535521507263</v>
      </c>
      <c r="MZ36">
        <v>0.17682406306266785</v>
      </c>
      <c r="NA36">
        <v>0.18461044132709503</v>
      </c>
      <c r="NB36">
        <v>0.19239708781242371</v>
      </c>
      <c r="NC36">
        <v>0.19800250232219696</v>
      </c>
      <c r="ND36">
        <v>0.20360791683197021</v>
      </c>
      <c r="NE36">
        <v>0.20540551841259003</v>
      </c>
      <c r="NF36">
        <v>0.20720298588275909</v>
      </c>
      <c r="NG36">
        <v>0.20542797446250916</v>
      </c>
      <c r="NH36">
        <v>0.2036529928445816</v>
      </c>
      <c r="NI36">
        <v>0.19994205236434937</v>
      </c>
      <c r="NJ36">
        <v>0.19623096287250519</v>
      </c>
      <c r="NK36">
        <v>0.19188602268695831</v>
      </c>
      <c r="NL36">
        <v>0.18754091858863831</v>
      </c>
      <c r="NM36">
        <v>0.18237400054931641</v>
      </c>
      <c r="NN36">
        <v>0.17720706760883331</v>
      </c>
      <c r="NO36">
        <v>0.17122094333171844</v>
      </c>
      <c r="NP36">
        <v>0.16523504257202148</v>
      </c>
      <c r="NQ36">
        <v>0.15970191359519958</v>
      </c>
      <c r="NR36">
        <v>0.1541689932346344</v>
      </c>
      <c r="NS36">
        <v>0.14991955459117889</v>
      </c>
      <c r="NT36">
        <v>0.14566996693611145</v>
      </c>
      <c r="NU36">
        <v>0.14125403761863708</v>
      </c>
      <c r="NV36">
        <v>0.1368379145860672</v>
      </c>
      <c r="NW36">
        <v>0.1311815083026886</v>
      </c>
      <c r="NX36">
        <v>0.1255250871181488</v>
      </c>
      <c r="NY36">
        <v>0.1193169504404068</v>
      </c>
      <c r="NZ36">
        <v>0.1131090521812439</v>
      </c>
      <c r="OA36">
        <v>0.10745090991258621</v>
      </c>
      <c r="OB36">
        <v>0.10179299861192703</v>
      </c>
      <c r="OC36">
        <v>9.6875578165054321E-2</v>
      </c>
      <c r="OD36">
        <v>9.195796400308609E-2</v>
      </c>
      <c r="OE36">
        <v>8.6241044104099274E-2</v>
      </c>
      <c r="OF36">
        <v>8.0523893237113953E-2</v>
      </c>
      <c r="OG36">
        <v>7.3835998773574829E-2</v>
      </c>
      <c r="OH36">
        <v>6.7148104310035706E-2</v>
      </c>
      <c r="OI36">
        <v>6.0539450496435165E-2</v>
      </c>
      <c r="OJ36">
        <v>5.3931050002574921E-2</v>
      </c>
      <c r="OK36">
        <v>4.8294913023710251E-2</v>
      </c>
      <c r="OL36">
        <v>4.2658999562263489E-2</v>
      </c>
      <c r="OM36">
        <v>3.8202065974473953E-2</v>
      </c>
      <c r="ON36">
        <v>3.3744964748620987E-2</v>
      </c>
      <c r="OO36">
        <v>2.9384365305304527E-2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</row>
    <row r="37" spans="1:411">
      <c r="A37" t="s">
        <v>135</v>
      </c>
      <c r="B37">
        <v>0.26833400130271912</v>
      </c>
      <c r="C37">
        <v>0.2680090069770813</v>
      </c>
      <c r="D37">
        <v>0.26768401265144348</v>
      </c>
      <c r="E37">
        <v>0.26901301741600037</v>
      </c>
      <c r="F37">
        <v>0.27034199237823486</v>
      </c>
      <c r="G37">
        <v>0.2726294994354248</v>
      </c>
      <c r="H37">
        <v>0.27491700649261475</v>
      </c>
      <c r="I37">
        <v>0.28086948394775391</v>
      </c>
      <c r="J37">
        <v>0.28682199120521545</v>
      </c>
      <c r="K37">
        <v>0.29324048757553101</v>
      </c>
      <c r="L37">
        <v>0.29965901374816895</v>
      </c>
      <c r="M37">
        <v>0.30191400647163391</v>
      </c>
      <c r="N37">
        <v>0.30416899919509888</v>
      </c>
      <c r="O37">
        <v>0.30806699395179749</v>
      </c>
      <c r="P37">
        <v>0.31196498870849609</v>
      </c>
      <c r="Q37">
        <v>0</v>
      </c>
      <c r="R37">
        <v>0</v>
      </c>
      <c r="S37">
        <v>0</v>
      </c>
      <c r="T37">
        <v>0</v>
      </c>
      <c r="U37">
        <v>0</v>
      </c>
      <c r="V37">
        <v>0.31196498870849609</v>
      </c>
      <c r="W37">
        <v>0.3172839879989624</v>
      </c>
      <c r="X37">
        <v>0.32260298728942871</v>
      </c>
      <c r="Y37">
        <v>0.32469397783279419</v>
      </c>
      <c r="Z37">
        <v>0.32678499817848206</v>
      </c>
      <c r="AA37">
        <v>0.32921949028968811</v>
      </c>
      <c r="AB37">
        <v>0.33165401220321655</v>
      </c>
      <c r="AC37">
        <v>0.33326101303100586</v>
      </c>
      <c r="AD37">
        <v>0.33486801385879517</v>
      </c>
      <c r="AE37">
        <v>0.32949250936508179</v>
      </c>
      <c r="AF37">
        <v>0.32411700487136841</v>
      </c>
      <c r="AG37">
        <v>0.31313002109527588</v>
      </c>
      <c r="AH37">
        <v>0.30214300751686096</v>
      </c>
      <c r="AI37">
        <v>0.29211100935935974</v>
      </c>
      <c r="AJ37">
        <v>0.28207901120185852</v>
      </c>
      <c r="AK37">
        <v>0.2744390070438385</v>
      </c>
      <c r="AL37">
        <v>0.26679900288581848</v>
      </c>
      <c r="AM37">
        <v>0.25909450650215149</v>
      </c>
      <c r="AN37">
        <v>0.2513900101184845</v>
      </c>
      <c r="AO37">
        <v>0.24298049509525299</v>
      </c>
      <c r="AP37">
        <v>0.23457099497318268</v>
      </c>
      <c r="AQ37">
        <v>0.22687849402427673</v>
      </c>
      <c r="AR37">
        <v>0.21918600797653198</v>
      </c>
      <c r="AS37">
        <v>0.21403598785400391</v>
      </c>
      <c r="AT37">
        <v>0.20888599753379822</v>
      </c>
      <c r="AU37">
        <v>0.20620550215244293</v>
      </c>
      <c r="AV37">
        <v>0.20352500677108765</v>
      </c>
      <c r="AW37">
        <v>0.20219451189041138</v>
      </c>
      <c r="AX37">
        <v>0.20086400210857391</v>
      </c>
      <c r="AY37">
        <v>0.20071549713611603</v>
      </c>
      <c r="AZ37">
        <v>0.20056700706481934</v>
      </c>
      <c r="BA37">
        <v>0.20239900052547455</v>
      </c>
      <c r="BB37">
        <v>0.20423099398612976</v>
      </c>
      <c r="BC37">
        <v>0.20796650648117065</v>
      </c>
      <c r="BD37">
        <v>0.21170200407505035</v>
      </c>
      <c r="BE37">
        <v>0.21655400097370148</v>
      </c>
      <c r="BF37">
        <v>0.2214059978723526</v>
      </c>
      <c r="BG37">
        <v>0.22612248361110687</v>
      </c>
      <c r="BH37">
        <v>0.23083901405334473</v>
      </c>
      <c r="BI37">
        <v>0.23435300588607788</v>
      </c>
      <c r="BJ37">
        <v>0.23786699771881104</v>
      </c>
      <c r="BK37">
        <v>0.24018649756908417</v>
      </c>
      <c r="BL37">
        <v>0.2425059974193573</v>
      </c>
      <c r="BM37">
        <v>0.24195998907089233</v>
      </c>
      <c r="BN37">
        <v>0.24141399562358856</v>
      </c>
      <c r="BO37">
        <v>0.23328700661659241</v>
      </c>
      <c r="BP37">
        <v>0.22516001760959625</v>
      </c>
      <c r="BQ37">
        <v>0.20797953009605408</v>
      </c>
      <c r="BR37">
        <v>0.19079895317554474</v>
      </c>
      <c r="BS37">
        <v>0.16801847517490387</v>
      </c>
      <c r="BT37">
        <v>0.145237997174263</v>
      </c>
      <c r="BU37">
        <v>0.12285952270030975</v>
      </c>
      <c r="BV37">
        <v>0.1004810556769371</v>
      </c>
      <c r="BW37">
        <v>7.9942464828491211E-2</v>
      </c>
      <c r="BX37">
        <v>5.9403978288173676E-2</v>
      </c>
      <c r="BY37">
        <v>4.0335498750209808E-2</v>
      </c>
      <c r="BZ37">
        <v>2.126702293753624E-2</v>
      </c>
      <c r="CA37">
        <v>6.7265257239341736E-3</v>
      </c>
      <c r="CB37">
        <v>-7.8140227124094963E-3</v>
      </c>
      <c r="CC37">
        <v>-1.7174512147903442E-2</v>
      </c>
      <c r="CD37">
        <v>-2.6535004377365112E-2</v>
      </c>
      <c r="CE37">
        <v>-3.159802034497261E-2</v>
      </c>
      <c r="CF37">
        <v>-3.6660991609096527E-2</v>
      </c>
      <c r="CG37">
        <v>-3.6970499902963638E-2</v>
      </c>
      <c r="CH37">
        <v>-3.7280000746250153E-2</v>
      </c>
      <c r="CI37">
        <v>-3.4537501633167267E-2</v>
      </c>
      <c r="CJ37">
        <v>-3.1794983893632889E-2</v>
      </c>
      <c r="CK37">
        <v>-2.8048006817698479E-2</v>
      </c>
      <c r="CL37">
        <v>-2.4300990626215935E-2</v>
      </c>
      <c r="CM37">
        <v>-1.92860197275877E-2</v>
      </c>
      <c r="CN37">
        <v>-1.4271000400185585E-2</v>
      </c>
      <c r="CO37">
        <v>-7.851477712392807E-3</v>
      </c>
      <c r="CP37">
        <v>-1.4320146292448044E-3</v>
      </c>
      <c r="CQ37">
        <v>4.9800118431448936E-3</v>
      </c>
      <c r="CR37">
        <v>1.1391976848244667E-2</v>
      </c>
      <c r="CS37">
        <v>1.6588000580668449E-2</v>
      </c>
      <c r="CT37">
        <v>2.1784014999866486E-2</v>
      </c>
      <c r="CU37">
        <v>2.6020992547273636E-2</v>
      </c>
      <c r="CV37">
        <v>3.0258007347583771E-2</v>
      </c>
      <c r="CW37">
        <v>3.3739488571882248E-2</v>
      </c>
      <c r="CX37">
        <v>3.7221003323793411E-2</v>
      </c>
      <c r="CY37">
        <v>4.1341517120599747E-2</v>
      </c>
      <c r="CZ37">
        <v>4.5461993664503098E-2</v>
      </c>
      <c r="DA37">
        <v>5.0272010266780853E-2</v>
      </c>
      <c r="DB37">
        <v>5.5081982165575027E-2</v>
      </c>
      <c r="DC37">
        <v>5.8195497840642929E-2</v>
      </c>
      <c r="DD37">
        <v>6.1308998614549637E-2</v>
      </c>
      <c r="DE37">
        <v>6.1154499650001526E-2</v>
      </c>
      <c r="DF37">
        <v>6.0999993234872818E-2</v>
      </c>
      <c r="DG37">
        <v>5.7864513248205185E-2</v>
      </c>
      <c r="DH37">
        <v>5.4728999733924866E-2</v>
      </c>
      <c r="DI37">
        <v>4.8141974955797195E-2</v>
      </c>
      <c r="DJ37">
        <v>4.1555013507604599E-2</v>
      </c>
      <c r="DK37">
        <v>2.9498977586627007E-2</v>
      </c>
      <c r="DL37">
        <v>1.7443042248487473E-2</v>
      </c>
      <c r="DM37">
        <v>1.9485000520944595E-3</v>
      </c>
      <c r="DN37">
        <v>-1.3546057976782322E-2</v>
      </c>
      <c r="DO37">
        <v>-2.9669970273971558E-2</v>
      </c>
      <c r="DP37">
        <v>-4.5794043689966202E-2</v>
      </c>
      <c r="DQ37">
        <v>-6.454843282699585E-2</v>
      </c>
      <c r="DR37">
        <v>-8.3302997052669525E-2</v>
      </c>
      <c r="DS37">
        <v>-0.1060950830578804</v>
      </c>
      <c r="DT37">
        <v>-0.12888695299625397</v>
      </c>
      <c r="DU37">
        <v>-0.15248404443264008</v>
      </c>
      <c r="DV37">
        <v>-0.17608091235160828</v>
      </c>
      <c r="DW37">
        <v>-0.19714850187301636</v>
      </c>
      <c r="DX37">
        <v>-0.21821607649326324</v>
      </c>
      <c r="DY37">
        <v>-0.23783595860004425</v>
      </c>
      <c r="DZ37">
        <v>-0.25745603442192078</v>
      </c>
      <c r="EA37">
        <v>-0.27430444955825806</v>
      </c>
      <c r="EB37">
        <v>-0.29115301370620728</v>
      </c>
      <c r="EC37">
        <v>-0.30159854888916016</v>
      </c>
      <c r="ED37">
        <v>-0.31204396486282349</v>
      </c>
      <c r="EE37">
        <v>-0.31608849763870239</v>
      </c>
      <c r="EF37">
        <v>-0.32013297080993652</v>
      </c>
      <c r="EG37">
        <v>-0.32399049401283264</v>
      </c>
      <c r="EH37">
        <v>-0.32784801721572876</v>
      </c>
      <c r="EI37">
        <v>-0.33287549018859863</v>
      </c>
      <c r="EJ37">
        <v>-0.33790299296379089</v>
      </c>
      <c r="EK37">
        <v>-0.34190899133682251</v>
      </c>
      <c r="EL37">
        <v>-0.34591498970985413</v>
      </c>
      <c r="EM37">
        <v>-0.35180902481079102</v>
      </c>
      <c r="EN37">
        <v>-0.35770300030708313</v>
      </c>
      <c r="EO37">
        <v>-0.36797651648521423</v>
      </c>
      <c r="EP37">
        <v>-0.37824997305870056</v>
      </c>
      <c r="EQ37">
        <v>-0.38306248188018799</v>
      </c>
      <c r="ER37">
        <v>-0.38787496089935303</v>
      </c>
      <c r="ES37">
        <v>-0.3821294903755188</v>
      </c>
      <c r="ET37">
        <v>-0.37638396024703979</v>
      </c>
      <c r="EU37">
        <v>-0.36723202466964722</v>
      </c>
      <c r="EV37">
        <v>-0.35807999968528748</v>
      </c>
      <c r="EW37">
        <v>-0.34877896308898926</v>
      </c>
      <c r="EX37">
        <v>-0.3394780158996582</v>
      </c>
      <c r="EY37">
        <v>-0.3264944851398468</v>
      </c>
      <c r="EZ37">
        <v>-0.31351107358932495</v>
      </c>
      <c r="FA37">
        <v>-0.29752650856971741</v>
      </c>
      <c r="FB37">
        <v>-0.28154194355010986</v>
      </c>
      <c r="FC37">
        <v>-0.26422202587127686</v>
      </c>
      <c r="FD37">
        <v>-0.24690195918083191</v>
      </c>
      <c r="FE37">
        <v>-0.22814857959747314</v>
      </c>
      <c r="FF37">
        <v>-0.20939500629901886</v>
      </c>
      <c r="FG37">
        <v>0.12748928368091583</v>
      </c>
      <c r="FH37">
        <v>0.46442297101020813</v>
      </c>
      <c r="FI37">
        <v>7.4327230453491211</v>
      </c>
      <c r="FJ37">
        <v>14.401155471801758</v>
      </c>
      <c r="FK37">
        <v>20.991462707519531</v>
      </c>
      <c r="FL37">
        <v>27.581783294677734</v>
      </c>
      <c r="FM37">
        <v>37.641757965087891</v>
      </c>
      <c r="FN37">
        <v>47.7015380859375</v>
      </c>
      <c r="FO37">
        <v>54.230579376220703</v>
      </c>
      <c r="FP37">
        <v>60.759593963623047</v>
      </c>
      <c r="FQ37">
        <v>55.072227478027344</v>
      </c>
      <c r="FR37">
        <v>49.384929656982422</v>
      </c>
      <c r="FS37">
        <v>53.503025054931641</v>
      </c>
      <c r="FT37">
        <v>57.621200561523438</v>
      </c>
      <c r="FU37">
        <v>52.281970977783203</v>
      </c>
      <c r="FV37">
        <v>46.942733764648438</v>
      </c>
      <c r="FW37">
        <v>48.91259765625</v>
      </c>
      <c r="FX37">
        <v>50.882423400878906</v>
      </c>
      <c r="FY37">
        <v>52.622840881347656</v>
      </c>
      <c r="FZ37">
        <v>54.363258361816406</v>
      </c>
      <c r="GA37">
        <v>55.503921508789063</v>
      </c>
      <c r="GB37">
        <v>56.644775390625</v>
      </c>
      <c r="GC37">
        <v>57.515354156494141</v>
      </c>
      <c r="GD37">
        <v>58.385951995849609</v>
      </c>
      <c r="GE37">
        <v>59.363502502441406</v>
      </c>
      <c r="GF37">
        <v>60.341056823730469</v>
      </c>
      <c r="GG37">
        <v>61.097175598144531</v>
      </c>
      <c r="GH37">
        <v>61.853282928466797</v>
      </c>
      <c r="GI37">
        <v>61.933078765869141</v>
      </c>
      <c r="GJ37">
        <v>62.012870788574219</v>
      </c>
      <c r="GK37">
        <v>58.326671600341797</v>
      </c>
      <c r="GL37">
        <v>54.640491485595703</v>
      </c>
      <c r="GM37">
        <v>53.437149047851563</v>
      </c>
      <c r="GN37">
        <v>52.233783721923828</v>
      </c>
      <c r="GO37">
        <v>50.4605712890625</v>
      </c>
      <c r="GP37">
        <v>48.687355041503906</v>
      </c>
      <c r="GQ37">
        <v>46.653942108154297</v>
      </c>
      <c r="GR37">
        <v>44.620567321777344</v>
      </c>
      <c r="GS37">
        <v>42.05816650390625</v>
      </c>
      <c r="GT37">
        <v>39.495761871337891</v>
      </c>
      <c r="GU37">
        <v>38.448543548583984</v>
      </c>
      <c r="GV37">
        <v>37.401340484619141</v>
      </c>
      <c r="GW37">
        <v>34.227443695068359</v>
      </c>
      <c r="GX37">
        <v>31.053487777709961</v>
      </c>
      <c r="GY37">
        <v>24.046630859375</v>
      </c>
      <c r="GZ37">
        <v>17.039752960205078</v>
      </c>
      <c r="HA37">
        <v>8.8485641479492188</v>
      </c>
      <c r="HB37">
        <v>0.65753364562988281</v>
      </c>
      <c r="HC37">
        <v>-8.0215225219726563</v>
      </c>
      <c r="HD37">
        <v>-16.700580596923828</v>
      </c>
      <c r="HE37">
        <v>-24.13043212890625</v>
      </c>
      <c r="HF37">
        <v>-31.560268402099609</v>
      </c>
      <c r="HG37">
        <v>-37.292778015136719</v>
      </c>
      <c r="HH37">
        <v>-43.025398254394531</v>
      </c>
      <c r="HI37">
        <v>-47.570335388183594</v>
      </c>
      <c r="HJ37">
        <v>-52.115264892578125</v>
      </c>
      <c r="HK37">
        <v>-55.187091827392578</v>
      </c>
      <c r="HL37">
        <v>-58.258861541748047</v>
      </c>
      <c r="HM37">
        <v>-59.943759918212891</v>
      </c>
      <c r="HN37">
        <v>-61.628643035888672</v>
      </c>
      <c r="HO37">
        <v>-62.514934539794922</v>
      </c>
      <c r="HP37">
        <v>-63.402099609375</v>
      </c>
      <c r="HQ37">
        <v>-63.76898193359375</v>
      </c>
      <c r="HR37">
        <v>-64.135871887207031</v>
      </c>
      <c r="HS37">
        <v>-64.091255187988281</v>
      </c>
      <c r="HT37">
        <v>-64.046638488769531</v>
      </c>
      <c r="HU37">
        <v>-63.769622802734375</v>
      </c>
      <c r="HV37">
        <v>-63.49261474609375</v>
      </c>
      <c r="HW37">
        <v>-57.842502593994141</v>
      </c>
      <c r="HX37">
        <v>-52.192352294921875</v>
      </c>
      <c r="HY37">
        <v>-54.255558013916016</v>
      </c>
      <c r="HZ37">
        <v>-56.318744659423828</v>
      </c>
      <c r="IA37">
        <v>-55.853767395019531</v>
      </c>
      <c r="IB37">
        <v>-55.388778686523438</v>
      </c>
      <c r="IC37">
        <v>-57.525955200195313</v>
      </c>
      <c r="ID37">
        <v>-59.663135528564453</v>
      </c>
      <c r="IE37">
        <v>-59.236164093017578</v>
      </c>
      <c r="IF37">
        <v>-58.8092041015625</v>
      </c>
      <c r="IG37">
        <v>-58.420368194580078</v>
      </c>
      <c r="IH37">
        <v>-58.031532287597656</v>
      </c>
      <c r="II37">
        <v>-57.745349884033203</v>
      </c>
      <c r="IJ37">
        <v>-57.458789825439453</v>
      </c>
      <c r="IK37">
        <v>-57.259616851806641</v>
      </c>
      <c r="IL37">
        <v>-57.060443878173828</v>
      </c>
      <c r="IM37">
        <v>-56.927593231201172</v>
      </c>
      <c r="IN37">
        <v>-56.79473876953125</v>
      </c>
      <c r="IO37">
        <v>-56.762405395507813</v>
      </c>
      <c r="IP37">
        <v>-56.730072021484375</v>
      </c>
      <c r="IQ37">
        <v>-56.824993133544922</v>
      </c>
      <c r="IR37">
        <v>-56.919918060302734</v>
      </c>
      <c r="IS37">
        <v>-57.165721893310547</v>
      </c>
      <c r="IT37">
        <v>-57.411525726318359</v>
      </c>
      <c r="IU37">
        <v>-57.811542510986328</v>
      </c>
      <c r="IV37">
        <v>-58.211570739746094</v>
      </c>
      <c r="IW37">
        <v>-58.749771118164063</v>
      </c>
      <c r="IX37">
        <v>-59.287975311279297</v>
      </c>
      <c r="IY37">
        <v>-59.965877532958984</v>
      </c>
      <c r="IZ37">
        <v>-60.643772125244141</v>
      </c>
      <c r="JA37">
        <v>-61.365997314453125</v>
      </c>
      <c r="JB37">
        <v>-62.088222503662109</v>
      </c>
      <c r="JC37">
        <v>-62.604183197021484</v>
      </c>
      <c r="JD37">
        <v>-63.119953155517578</v>
      </c>
      <c r="JE37">
        <v>-31.712772369384766</v>
      </c>
      <c r="JF37">
        <v>-0.30498504638671875</v>
      </c>
      <c r="JG37">
        <v>-28.47270393371582</v>
      </c>
      <c r="JH37">
        <v>-56.640529632568359</v>
      </c>
      <c r="JI37">
        <v>-52.467384338378906</v>
      </c>
      <c r="JJ37">
        <v>-48.294319152832031</v>
      </c>
      <c r="JK37">
        <v>-47.026229858398438</v>
      </c>
      <c r="JL37">
        <v>-45.758163452148438</v>
      </c>
      <c r="JM37">
        <v>-22.971147537231445</v>
      </c>
      <c r="JN37">
        <v>-0.18429476022720337</v>
      </c>
      <c r="JO37">
        <v>-0.15043126046657562</v>
      </c>
      <c r="JP37">
        <v>-0.11656711995601654</v>
      </c>
      <c r="JQ37">
        <v>-3.8408617973327637</v>
      </c>
      <c r="JR37">
        <v>-7.5651235580444336</v>
      </c>
      <c r="JS37">
        <v>1.7290058135986328</v>
      </c>
      <c r="JT37">
        <v>11.022956848144531</v>
      </c>
      <c r="JU37">
        <v>17.847206115722656</v>
      </c>
      <c r="JV37">
        <v>24.671432495117188</v>
      </c>
      <c r="JW37">
        <v>34.9765625</v>
      </c>
      <c r="JX37">
        <v>45.281608581542969</v>
      </c>
      <c r="JY37">
        <v>49.619033813476563</v>
      </c>
      <c r="JZ37">
        <v>53.956546783447266</v>
      </c>
      <c r="KA37">
        <v>59.554943084716797</v>
      </c>
      <c r="KB37">
        <v>65.153396606445313</v>
      </c>
      <c r="KC37">
        <v>83.656265258789063</v>
      </c>
      <c r="KD37">
        <v>102.15878295898438</v>
      </c>
      <c r="KE37">
        <v>84.656112670898438</v>
      </c>
      <c r="KF37">
        <v>67.153160095214844</v>
      </c>
      <c r="KG37">
        <v>65.888298034667969</v>
      </c>
      <c r="KH37">
        <v>64.623435974121094</v>
      </c>
      <c r="KI37">
        <v>63.411670684814453</v>
      </c>
      <c r="KJ37">
        <v>62.199886322021484</v>
      </c>
      <c r="KK37">
        <v>61.413978576660156</v>
      </c>
      <c r="KL37">
        <v>60.6280517578125</v>
      </c>
      <c r="KM37">
        <v>55.403308868408203</v>
      </c>
      <c r="KN37">
        <v>50.178665161132813</v>
      </c>
      <c r="KO37">
        <v>49.519874572753906</v>
      </c>
      <c r="KP37">
        <v>48.861114501953125</v>
      </c>
      <c r="KQ37">
        <v>56.248809814453125</v>
      </c>
      <c r="KR37">
        <v>63.636192321777344</v>
      </c>
      <c r="KS37">
        <v>62.645797729492188</v>
      </c>
      <c r="KT37">
        <v>61.655384063720703</v>
      </c>
      <c r="KU37">
        <v>30.921356201171875</v>
      </c>
      <c r="KV37">
        <v>0.18732598423957825</v>
      </c>
      <c r="KW37">
        <v>0.18445298075675964</v>
      </c>
      <c r="KX37">
        <v>0.18158003687858582</v>
      </c>
      <c r="KY37">
        <v>0.18389049172401428</v>
      </c>
      <c r="KZ37">
        <v>0.18620100617408752</v>
      </c>
      <c r="LA37">
        <v>0.19014701247215271</v>
      </c>
      <c r="LB37">
        <v>0.1940930038690567</v>
      </c>
      <c r="LC37">
        <v>0.19430600106716156</v>
      </c>
      <c r="LD37">
        <v>0.19451899826526642</v>
      </c>
      <c r="LE37">
        <v>0.19567599892616272</v>
      </c>
      <c r="LF37">
        <v>0.19683301448822021</v>
      </c>
      <c r="LG37">
        <v>0.20187604427337646</v>
      </c>
      <c r="LH37">
        <v>0.20691896975040436</v>
      </c>
      <c r="LI37">
        <v>0.2082275003194809</v>
      </c>
      <c r="LJ37">
        <v>0.20953750610351563</v>
      </c>
      <c r="LK37">
        <v>0.20692154765129089</v>
      </c>
      <c r="LL37">
        <v>0.20430698990821838</v>
      </c>
      <c r="LM37">
        <v>0.20160701870918274</v>
      </c>
      <c r="LN37">
        <v>0.19890688359737396</v>
      </c>
      <c r="LO37">
        <v>0.19065199792385101</v>
      </c>
      <c r="LP37">
        <v>0.18239712715148926</v>
      </c>
      <c r="LQ37">
        <v>0.16897089779376984</v>
      </c>
      <c r="LR37">
        <v>0.15554510056972504</v>
      </c>
      <c r="LS37">
        <v>0.144264817237854</v>
      </c>
      <c r="LT37">
        <v>0.13298499584197998</v>
      </c>
      <c r="LU37">
        <v>0.1242036372423172</v>
      </c>
      <c r="LV37">
        <v>0.11542192846536636</v>
      </c>
      <c r="LW37">
        <v>0.10528057813644409</v>
      </c>
      <c r="LX37">
        <v>9.5138855278491974E-2</v>
      </c>
      <c r="LY37">
        <v>8.5837997496128082E-2</v>
      </c>
      <c r="LZ37">
        <v>7.6537139713764191E-2</v>
      </c>
      <c r="MA37">
        <v>7.1146957576274872E-2</v>
      </c>
      <c r="MB37">
        <v>6.5757036209106445E-2</v>
      </c>
      <c r="MC37">
        <v>6.4020469784736633E-2</v>
      </c>
      <c r="MD37">
        <v>6.2284007668495178E-2</v>
      </c>
      <c r="ME37">
        <v>6.2193501740694046E-2</v>
      </c>
      <c r="MF37">
        <v>6.2102995812892914E-2</v>
      </c>
      <c r="MG37">
        <v>6.1560004949569702E-2</v>
      </c>
      <c r="MH37">
        <v>6.1016980558633804E-2</v>
      </c>
      <c r="MI37">
        <v>5.9720501303672791E-2</v>
      </c>
      <c r="MJ37">
        <v>5.8424018323421478E-2</v>
      </c>
      <c r="MK37">
        <v>5.8175496757030487E-2</v>
      </c>
      <c r="ML37">
        <v>5.7927004992961884E-2</v>
      </c>
      <c r="MM37">
        <v>6.0474038124084473E-2</v>
      </c>
      <c r="MN37">
        <v>6.3020996749401093E-2</v>
      </c>
      <c r="MO37">
        <v>6.8106919527053833E-2</v>
      </c>
      <c r="MP37">
        <v>7.3193058371543884E-2</v>
      </c>
      <c r="MQ37">
        <v>8.1101939082145691E-2</v>
      </c>
      <c r="MR37">
        <v>8.9011184871196747E-2</v>
      </c>
      <c r="MS37">
        <v>0.10114799439907074</v>
      </c>
      <c r="MT37">
        <v>0.11328481137752533</v>
      </c>
      <c r="MU37">
        <v>0.12654910981655121</v>
      </c>
      <c r="MV37">
        <v>0.13981291651725769</v>
      </c>
      <c r="MW37">
        <v>0.15030565857887268</v>
      </c>
      <c r="MX37">
        <v>0.16079799830913544</v>
      </c>
      <c r="MY37">
        <v>0.1677313894033432</v>
      </c>
      <c r="MZ37">
        <v>0.17466504871845245</v>
      </c>
      <c r="NA37">
        <v>0.18030396103858948</v>
      </c>
      <c r="NB37">
        <v>0.18594306707382202</v>
      </c>
      <c r="NC37">
        <v>0.19067749381065369</v>
      </c>
      <c r="ND37">
        <v>0.19541192054748535</v>
      </c>
      <c r="NE37">
        <v>0.19819152355194092</v>
      </c>
      <c r="NF37">
        <v>0.20097099244594574</v>
      </c>
      <c r="NG37">
        <v>0.20271803438663483</v>
      </c>
      <c r="NH37">
        <v>0.20446500182151794</v>
      </c>
      <c r="NI37">
        <v>0.20688396692276001</v>
      </c>
      <c r="NJ37">
        <v>0.20930303633213043</v>
      </c>
      <c r="NK37">
        <v>0.21311047673225403</v>
      </c>
      <c r="NL37">
        <v>0.21691808104515076</v>
      </c>
      <c r="NM37">
        <v>0.22130399942398071</v>
      </c>
      <c r="NN37">
        <v>0.22568993270397186</v>
      </c>
      <c r="NO37">
        <v>0.2304680347442627</v>
      </c>
      <c r="NP37">
        <v>0.2352459728717804</v>
      </c>
      <c r="NQ37">
        <v>0.2418736070394516</v>
      </c>
      <c r="NR37">
        <v>0.2485010027885437</v>
      </c>
      <c r="NS37">
        <v>0.25745734572410583</v>
      </c>
      <c r="NT37">
        <v>0.26641404628753662</v>
      </c>
      <c r="NU37">
        <v>0.27517193555831909</v>
      </c>
      <c r="NV37">
        <v>0.28393009305000305</v>
      </c>
      <c r="NW37">
        <v>0.29024448990821838</v>
      </c>
      <c r="NX37">
        <v>0.2965589165687561</v>
      </c>
      <c r="NY37">
        <v>0.3012460470199585</v>
      </c>
      <c r="NZ37">
        <v>0.30593296885490417</v>
      </c>
      <c r="OA37">
        <v>0.31119659543037415</v>
      </c>
      <c r="OB37">
        <v>0.3164600133895874</v>
      </c>
      <c r="OC37">
        <v>0.32280591130256653</v>
      </c>
      <c r="OD37">
        <v>0.32915201783180237</v>
      </c>
      <c r="OE37">
        <v>0.33358895778656006</v>
      </c>
      <c r="OF37">
        <v>0.3380260169506073</v>
      </c>
      <c r="OG37">
        <v>0.33901047706604004</v>
      </c>
      <c r="OH37">
        <v>0.33999496698379517</v>
      </c>
      <c r="OI37">
        <v>0.33897000551223755</v>
      </c>
      <c r="OJ37">
        <v>0.33794501423835754</v>
      </c>
      <c r="OK37">
        <v>0.33740401268005371</v>
      </c>
      <c r="OL37">
        <v>0.33686301112174988</v>
      </c>
      <c r="OM37">
        <v>0.33772048354148865</v>
      </c>
      <c r="ON37">
        <v>0.3385779857635498</v>
      </c>
      <c r="OO37">
        <v>0.33803132176399231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</row>
    <row r="38" spans="1:411">
      <c r="A38" t="s">
        <v>136</v>
      </c>
      <c r="B38">
        <v>-0.21699699759483337</v>
      </c>
      <c r="C38">
        <v>-0.21694150567054749</v>
      </c>
      <c r="D38">
        <v>-0.2168859988451004</v>
      </c>
      <c r="E38">
        <v>-0.2159229964017868</v>
      </c>
      <c r="F38">
        <v>-0.21495999395847321</v>
      </c>
      <c r="G38">
        <v>-0.21377049386501312</v>
      </c>
      <c r="H38">
        <v>-0.21258099377155304</v>
      </c>
      <c r="I38">
        <v>-0.21088449656963348</v>
      </c>
      <c r="J38">
        <v>-0.20918799936771393</v>
      </c>
      <c r="K38">
        <v>-0.20630151033401489</v>
      </c>
      <c r="L38">
        <v>-0.20341500639915466</v>
      </c>
      <c r="M38">
        <v>-0.20096950232982635</v>
      </c>
      <c r="N38">
        <v>-0.19852399826049805</v>
      </c>
      <c r="O38">
        <v>-0.19730600714683533</v>
      </c>
      <c r="P38">
        <v>-0.19608800113201141</v>
      </c>
      <c r="Q38">
        <v>0</v>
      </c>
      <c r="R38">
        <v>0</v>
      </c>
      <c r="S38">
        <v>0</v>
      </c>
      <c r="T38">
        <v>0</v>
      </c>
      <c r="U38">
        <v>0</v>
      </c>
      <c r="V38">
        <v>-0.19608800113201141</v>
      </c>
      <c r="W38">
        <v>-0.19631150364875793</v>
      </c>
      <c r="X38">
        <v>-0.19653500616550446</v>
      </c>
      <c r="Y38">
        <v>-0.19925050437450409</v>
      </c>
      <c r="Z38">
        <v>-0.20196600258350372</v>
      </c>
      <c r="AA38">
        <v>-0.20639149844646454</v>
      </c>
      <c r="AB38">
        <v>-0.21081699430942535</v>
      </c>
      <c r="AC38">
        <v>-0.21483699977397919</v>
      </c>
      <c r="AD38">
        <v>-0.21885700523853302</v>
      </c>
      <c r="AE38">
        <v>-0.22352300584316254</v>
      </c>
      <c r="AF38">
        <v>-0.22818900644779205</v>
      </c>
      <c r="AG38">
        <v>-0.23483549058437347</v>
      </c>
      <c r="AH38">
        <v>-0.24148200452327728</v>
      </c>
      <c r="AI38">
        <v>-0.24755600094795227</v>
      </c>
      <c r="AJ38">
        <v>-0.25363001227378845</v>
      </c>
      <c r="AK38">
        <v>-0.25642502307891846</v>
      </c>
      <c r="AL38">
        <v>-0.25922000408172607</v>
      </c>
      <c r="AM38">
        <v>-0.26005852222442627</v>
      </c>
      <c r="AN38">
        <v>-0.26089701056480408</v>
      </c>
      <c r="AO38">
        <v>-0.2612680196762085</v>
      </c>
      <c r="AP38">
        <v>-0.26163899898529053</v>
      </c>
      <c r="AQ38">
        <v>-0.26135799288749695</v>
      </c>
      <c r="AR38">
        <v>-0.26107698678970337</v>
      </c>
      <c r="AS38">
        <v>-0.25919899344444275</v>
      </c>
      <c r="AT38">
        <v>-0.25732100009918213</v>
      </c>
      <c r="AU38">
        <v>-0.2544025182723999</v>
      </c>
      <c r="AV38">
        <v>-0.25148400664329529</v>
      </c>
      <c r="AW38">
        <v>-0.24955400824546814</v>
      </c>
      <c r="AX38">
        <v>-0.2476239949464798</v>
      </c>
      <c r="AY38">
        <v>-0.24748548865318298</v>
      </c>
      <c r="AZ38">
        <v>-0.24734699726104736</v>
      </c>
      <c r="BA38">
        <v>-0.24893249571323395</v>
      </c>
      <c r="BB38">
        <v>-0.25051799416542053</v>
      </c>
      <c r="BC38">
        <v>-0.25416499376296997</v>
      </c>
      <c r="BD38">
        <v>-0.25781199336051941</v>
      </c>
      <c r="BE38">
        <v>-0.26408851146697998</v>
      </c>
      <c r="BF38">
        <v>-0.27036499977111816</v>
      </c>
      <c r="BG38">
        <v>-0.27891698479652405</v>
      </c>
      <c r="BH38">
        <v>-0.28746902942657471</v>
      </c>
      <c r="BI38">
        <v>-0.29811251163482666</v>
      </c>
      <c r="BJ38">
        <v>-0.30875599384307861</v>
      </c>
      <c r="BK38">
        <v>-0.32089248299598694</v>
      </c>
      <c r="BL38">
        <v>-0.33302897214889526</v>
      </c>
      <c r="BM38">
        <v>-0.34295251965522766</v>
      </c>
      <c r="BN38">
        <v>-0.35287600755691528</v>
      </c>
      <c r="BO38">
        <v>-0.35551249980926514</v>
      </c>
      <c r="BP38">
        <v>-0.35814899206161499</v>
      </c>
      <c r="BQ38">
        <v>-0.35040602087974548</v>
      </c>
      <c r="BR38">
        <v>-0.34266296029090881</v>
      </c>
      <c r="BS38">
        <v>-0.32438898086547852</v>
      </c>
      <c r="BT38">
        <v>-0.30611500144004822</v>
      </c>
      <c r="BU38">
        <v>-0.28162550926208496</v>
      </c>
      <c r="BV38">
        <v>-0.25713604688644409</v>
      </c>
      <c r="BW38">
        <v>-0.22699543833732605</v>
      </c>
      <c r="BX38">
        <v>-0.19685494899749756</v>
      </c>
      <c r="BY38">
        <v>-0.15567399561405182</v>
      </c>
      <c r="BZ38">
        <v>-0.11449304968118668</v>
      </c>
      <c r="CA38">
        <v>-6.9279581308364868E-2</v>
      </c>
      <c r="CB38">
        <v>-2.4065909907221794E-2</v>
      </c>
      <c r="CC38">
        <v>1.3627046719193459E-2</v>
      </c>
      <c r="CD38">
        <v>5.1320016384124756E-2</v>
      </c>
      <c r="CE38">
        <v>8.5323132574558258E-2</v>
      </c>
      <c r="CF38">
        <v>0.11932593584060669</v>
      </c>
      <c r="CG38">
        <v>0.15130655467510223</v>
      </c>
      <c r="CH38">
        <v>0.1832868754863739</v>
      </c>
      <c r="CI38">
        <v>0.20678849518299103</v>
      </c>
      <c r="CJ38">
        <v>0.23029004037380219</v>
      </c>
      <c r="CK38">
        <v>0.24366997182369232</v>
      </c>
      <c r="CL38">
        <v>0.25705000758171082</v>
      </c>
      <c r="CM38">
        <v>0.26457947492599487</v>
      </c>
      <c r="CN38">
        <v>0.27210900187492371</v>
      </c>
      <c r="CO38">
        <v>0.27482849359512329</v>
      </c>
      <c r="CP38">
        <v>0.27754798531532288</v>
      </c>
      <c r="CQ38">
        <v>0.27594199776649475</v>
      </c>
      <c r="CR38">
        <v>0.27433601021766663</v>
      </c>
      <c r="CS38">
        <v>0.26920348405838013</v>
      </c>
      <c r="CT38">
        <v>0.26407095789909363</v>
      </c>
      <c r="CU38">
        <v>0.25437551736831665</v>
      </c>
      <c r="CV38">
        <v>0.24467997252941132</v>
      </c>
      <c r="CW38">
        <v>0.23092104494571686</v>
      </c>
      <c r="CX38">
        <v>0.21716199815273285</v>
      </c>
      <c r="CY38">
        <v>0.20228594541549683</v>
      </c>
      <c r="CZ38">
        <v>0.18741002678871155</v>
      </c>
      <c r="DA38">
        <v>0.17151746153831482</v>
      </c>
      <c r="DB38">
        <v>0.15562506020069122</v>
      </c>
      <c r="DC38">
        <v>0.13486450910568237</v>
      </c>
      <c r="DD38">
        <v>0.11410392075777054</v>
      </c>
      <c r="DE38">
        <v>9.1204553842544556E-2</v>
      </c>
      <c r="DF38">
        <v>6.8304963409900665E-2</v>
      </c>
      <c r="DG38">
        <v>4.6453081071376801E-2</v>
      </c>
      <c r="DH38">
        <v>2.4600999429821968E-2</v>
      </c>
      <c r="DI38">
        <v>1.1974163353443146E-3</v>
      </c>
      <c r="DJ38">
        <v>-2.2205943241715431E-2</v>
      </c>
      <c r="DK38">
        <v>-5.0875551998615265E-2</v>
      </c>
      <c r="DL38">
        <v>-7.9544894397258759E-2</v>
      </c>
      <c r="DM38">
        <v>-0.10885800421237946</v>
      </c>
      <c r="DN38">
        <v>-0.13817109167575836</v>
      </c>
      <c r="DO38">
        <v>-0.16274045407772064</v>
      </c>
      <c r="DP38">
        <v>-0.18731003999710083</v>
      </c>
      <c r="DQ38">
        <v>-0.20846942067146301</v>
      </c>
      <c r="DR38">
        <v>-0.22962899506092072</v>
      </c>
      <c r="DS38">
        <v>-0.24883157014846802</v>
      </c>
      <c r="DT38">
        <v>-0.26803398132324219</v>
      </c>
      <c r="DU38">
        <v>-0.27997303009033203</v>
      </c>
      <c r="DV38">
        <v>-0.29191195964813232</v>
      </c>
      <c r="DW38">
        <v>-0.29346048831939697</v>
      </c>
      <c r="DX38">
        <v>-0.29500898718833923</v>
      </c>
      <c r="DY38">
        <v>-0.29105499386787415</v>
      </c>
      <c r="DZ38">
        <v>-0.28710100054740906</v>
      </c>
      <c r="EA38">
        <v>-0.27957251667976379</v>
      </c>
      <c r="EB38">
        <v>-0.27204400300979614</v>
      </c>
      <c r="EC38">
        <v>-0.25940245389938354</v>
      </c>
      <c r="ED38">
        <v>-0.2467610239982605</v>
      </c>
      <c r="EE38">
        <v>-0.23197397589683533</v>
      </c>
      <c r="EF38">
        <v>-0.21718704700469971</v>
      </c>
      <c r="EG38">
        <v>-0.20340099930763245</v>
      </c>
      <c r="EH38">
        <v>-0.18961495161056519</v>
      </c>
      <c r="EI38">
        <v>-0.17653702199459076</v>
      </c>
      <c r="EJ38">
        <v>-0.16345897316932678</v>
      </c>
      <c r="EK38">
        <v>-0.15114004909992218</v>
      </c>
      <c r="EL38">
        <v>-0.13882100582122803</v>
      </c>
      <c r="EM38">
        <v>-0.13074897229671478</v>
      </c>
      <c r="EN38">
        <v>-0.1226780116558075</v>
      </c>
      <c r="EO38">
        <v>-0.1183604896068573</v>
      </c>
      <c r="EP38">
        <v>-0.11404301226139069</v>
      </c>
      <c r="EQ38">
        <v>-0.11315400153398514</v>
      </c>
      <c r="ER38">
        <v>-0.11226501315832138</v>
      </c>
      <c r="ES38">
        <v>-0.11664699018001556</v>
      </c>
      <c r="ET38">
        <v>-0.12102901190519333</v>
      </c>
      <c r="EU38">
        <v>-0.12969547510147095</v>
      </c>
      <c r="EV38">
        <v>-0.13836200535297394</v>
      </c>
      <c r="EW38">
        <v>-0.15025255084037781</v>
      </c>
      <c r="EX38">
        <v>-0.16214297711849213</v>
      </c>
      <c r="EY38">
        <v>-0.17787152528762817</v>
      </c>
      <c r="EZ38">
        <v>-0.19359993934631348</v>
      </c>
      <c r="FA38">
        <v>-0.21078649163246155</v>
      </c>
      <c r="FB38">
        <v>-0.22797305881977081</v>
      </c>
      <c r="FC38">
        <v>-0.24584996700286865</v>
      </c>
      <c r="FD38">
        <v>-0.26372703909873962</v>
      </c>
      <c r="FE38">
        <v>-0.28055793046951294</v>
      </c>
      <c r="FF38">
        <v>-0.29738900065422058</v>
      </c>
      <c r="FG38">
        <v>-0.31049856543540955</v>
      </c>
      <c r="FH38">
        <v>-0.32360810041427612</v>
      </c>
      <c r="FI38">
        <v>-0.3338739275932312</v>
      </c>
      <c r="FJ38">
        <v>-0.34413996338844299</v>
      </c>
      <c r="FK38">
        <v>-0.35124999284744263</v>
      </c>
      <c r="FL38">
        <v>-0.35835999250411987</v>
      </c>
      <c r="FM38">
        <v>-0.36198100447654724</v>
      </c>
      <c r="FN38">
        <v>-0.36560195684432983</v>
      </c>
      <c r="FO38">
        <v>-0.36955097317695618</v>
      </c>
      <c r="FP38">
        <v>-0.37349998950958252</v>
      </c>
      <c r="FQ38">
        <v>-0.37927901744842529</v>
      </c>
      <c r="FR38">
        <v>-0.38505801558494568</v>
      </c>
      <c r="FS38">
        <v>-0.38966694474220276</v>
      </c>
      <c r="FT38">
        <v>-0.394275963306427</v>
      </c>
      <c r="FU38">
        <v>-0.39609748125076294</v>
      </c>
      <c r="FV38">
        <v>-0.39791899919509888</v>
      </c>
      <c r="FW38">
        <v>-0.39894449710845947</v>
      </c>
      <c r="FX38">
        <v>-0.39996999502182007</v>
      </c>
      <c r="FY38">
        <v>-0.40051698684692383</v>
      </c>
      <c r="FZ38">
        <v>-0.40106400847434998</v>
      </c>
      <c r="GA38">
        <v>-0.40010499954223633</v>
      </c>
      <c r="GB38">
        <v>-0.39914599061012268</v>
      </c>
      <c r="GC38">
        <v>-0.39820349216461182</v>
      </c>
      <c r="GD38">
        <v>-0.39726099371910095</v>
      </c>
      <c r="GE38">
        <v>-0.39743399620056152</v>
      </c>
      <c r="GF38">
        <v>-0.39760699868202209</v>
      </c>
      <c r="GG38">
        <v>-0.39494046568870544</v>
      </c>
      <c r="GH38">
        <v>-0.39227402210235596</v>
      </c>
      <c r="GI38">
        <v>-0.3858325183391571</v>
      </c>
      <c r="GJ38">
        <v>-0.37939101457595825</v>
      </c>
      <c r="GK38">
        <v>-0.37243849039077759</v>
      </c>
      <c r="GL38">
        <v>-0.36548596620559692</v>
      </c>
      <c r="GM38">
        <v>-0.36041402816772461</v>
      </c>
      <c r="GN38">
        <v>-0.35534203052520752</v>
      </c>
      <c r="GO38">
        <v>-0.35509750247001648</v>
      </c>
      <c r="GP38">
        <v>-0.35485300421714783</v>
      </c>
      <c r="GQ38">
        <v>-0.35774052143096924</v>
      </c>
      <c r="GR38">
        <v>-0.36062797904014587</v>
      </c>
      <c r="GS38">
        <v>-0.36688348650932312</v>
      </c>
      <c r="GT38">
        <v>-0.37313899397850037</v>
      </c>
      <c r="GU38">
        <v>-0.3837045431137085</v>
      </c>
      <c r="GV38">
        <v>-0.39427003264427185</v>
      </c>
      <c r="GW38">
        <v>-0.40013796091079712</v>
      </c>
      <c r="GX38">
        <v>-0.40600597858428955</v>
      </c>
      <c r="GY38">
        <v>-0.40562102198600769</v>
      </c>
      <c r="GZ38">
        <v>-0.40523600578308105</v>
      </c>
      <c r="HA38">
        <v>-0.40377700328826904</v>
      </c>
      <c r="HB38">
        <v>-0.40231800079345703</v>
      </c>
      <c r="HC38">
        <v>-0.38384756445884705</v>
      </c>
      <c r="HD38">
        <v>-0.36537700891494751</v>
      </c>
      <c r="HE38">
        <v>-0.32983988523483276</v>
      </c>
      <c r="HF38">
        <v>-0.29430276155471802</v>
      </c>
      <c r="HG38">
        <v>-0.26047974824905396</v>
      </c>
      <c r="HH38">
        <v>-0.22665612399578094</v>
      </c>
      <c r="HI38">
        <v>-0.19068700075149536</v>
      </c>
      <c r="HJ38">
        <v>-0.15471786260604858</v>
      </c>
      <c r="HK38">
        <v>-0.11556519567966461</v>
      </c>
      <c r="HL38">
        <v>-7.6413281261920929E-2</v>
      </c>
      <c r="HM38">
        <v>-4.5184113085269928E-2</v>
      </c>
      <c r="HN38">
        <v>-1.3954997062683105E-2</v>
      </c>
      <c r="HO38">
        <v>1.15235960111022E-2</v>
      </c>
      <c r="HP38">
        <v>3.7001188844442368E-2</v>
      </c>
      <c r="HQ38">
        <v>6.1998307704925537E-2</v>
      </c>
      <c r="HR38">
        <v>8.6995899677276611E-2</v>
      </c>
      <c r="HS38">
        <v>0.10739399492740631</v>
      </c>
      <c r="HT38">
        <v>0.12779204547405243</v>
      </c>
      <c r="HU38">
        <v>0.14235110580921173</v>
      </c>
      <c r="HV38">
        <v>0.15690988302230835</v>
      </c>
      <c r="HW38">
        <v>0.16893145442008972</v>
      </c>
      <c r="HX38">
        <v>0.18095299601554871</v>
      </c>
      <c r="HY38">
        <v>0.1905745267868042</v>
      </c>
      <c r="HZ38">
        <v>0.2001960426568985</v>
      </c>
      <c r="IA38">
        <v>0.20728445053100586</v>
      </c>
      <c r="IB38">
        <v>0.21437297761440277</v>
      </c>
      <c r="IC38">
        <v>0.2195880115032196</v>
      </c>
      <c r="ID38">
        <v>0.22480301558971405</v>
      </c>
      <c r="IE38">
        <v>0.22942952811717987</v>
      </c>
      <c r="IF38">
        <v>0.23405596613883972</v>
      </c>
      <c r="IG38">
        <v>0.23809348046779633</v>
      </c>
      <c r="IH38">
        <v>0.24213100969791412</v>
      </c>
      <c r="II38">
        <v>0.24449700117111206</v>
      </c>
      <c r="IJ38">
        <v>0.24686199426651001</v>
      </c>
      <c r="IK38">
        <v>0.24734799563884735</v>
      </c>
      <c r="IL38">
        <v>0.24783399701118469</v>
      </c>
      <c r="IM38">
        <v>0.24739500880241394</v>
      </c>
      <c r="IN38">
        <v>0.24695600569248199</v>
      </c>
      <c r="IO38">
        <v>0.24644400179386139</v>
      </c>
      <c r="IP38">
        <v>0.24593199789524078</v>
      </c>
      <c r="IQ38">
        <v>0.24502250552177429</v>
      </c>
      <c r="IR38">
        <v>0.24411299824714661</v>
      </c>
      <c r="IS38">
        <v>0.24296349287033081</v>
      </c>
      <c r="IT38">
        <v>0.24181398749351501</v>
      </c>
      <c r="IU38">
        <v>0.24045051634311676</v>
      </c>
      <c r="IV38">
        <v>0.23908700048923492</v>
      </c>
      <c r="IW38">
        <v>0.23266550898551941</v>
      </c>
      <c r="IX38">
        <v>0.22624395787715912</v>
      </c>
      <c r="IY38">
        <v>0.21174938976764679</v>
      </c>
      <c r="IZ38">
        <v>0.19725510478019714</v>
      </c>
      <c r="JA38">
        <v>0.17677056789398193</v>
      </c>
      <c r="JB38">
        <v>0.15628600120544434</v>
      </c>
      <c r="JC38">
        <v>0.12944389879703522</v>
      </c>
      <c r="JD38">
        <v>0.10260173678398132</v>
      </c>
      <c r="JE38">
        <v>6.8748757243156433E-2</v>
      </c>
      <c r="JF38">
        <v>3.4895122051239014E-2</v>
      </c>
      <c r="JG38">
        <v>-4.1619986295700073E-3</v>
      </c>
      <c r="JH38">
        <v>-4.3219152837991714E-2</v>
      </c>
      <c r="JI38">
        <v>-8.6171329021453857E-2</v>
      </c>
      <c r="JJ38">
        <v>-0.12912267446517944</v>
      </c>
      <c r="JK38">
        <v>-0.1739223301410675</v>
      </c>
      <c r="JL38">
        <v>-0.21872200071811676</v>
      </c>
      <c r="JM38">
        <v>-0.2593996524810791</v>
      </c>
      <c r="JN38">
        <v>-0.30007722973823547</v>
      </c>
      <c r="JO38">
        <v>-0.33211475610733032</v>
      </c>
      <c r="JP38">
        <v>-0.36415287852287292</v>
      </c>
      <c r="JQ38">
        <v>-0.38229900598526001</v>
      </c>
      <c r="JR38">
        <v>-0.40044501423835754</v>
      </c>
      <c r="JS38">
        <v>-0.40222400426864624</v>
      </c>
      <c r="JT38">
        <v>-0.40400299429893494</v>
      </c>
      <c r="JU38">
        <v>-0.39570903778076172</v>
      </c>
      <c r="JV38">
        <v>-0.38741499185562134</v>
      </c>
      <c r="JW38">
        <v>-0.37430095672607422</v>
      </c>
      <c r="JX38">
        <v>-0.36118587851524353</v>
      </c>
      <c r="JY38">
        <v>-0.34540611505508423</v>
      </c>
      <c r="JZ38">
        <v>-0.32962605357170105</v>
      </c>
      <c r="KA38">
        <v>-0.31589901447296143</v>
      </c>
      <c r="KB38">
        <v>-0.3021719753742218</v>
      </c>
      <c r="KC38">
        <v>-0.29316294193267822</v>
      </c>
      <c r="KD38">
        <v>-0.28415405750274658</v>
      </c>
      <c r="KE38">
        <v>-0.27698153257369995</v>
      </c>
      <c r="KF38">
        <v>-0.26980900764465332</v>
      </c>
      <c r="KG38">
        <v>-0.26314347982406616</v>
      </c>
      <c r="KH38">
        <v>-0.25647798180580139</v>
      </c>
      <c r="KI38">
        <v>-0.25351503491401672</v>
      </c>
      <c r="KJ38">
        <v>-0.25055199861526489</v>
      </c>
      <c r="KK38">
        <v>-0.25217950344085693</v>
      </c>
      <c r="KL38">
        <v>-0.25380700826644897</v>
      </c>
      <c r="KM38">
        <v>-0.25555950403213501</v>
      </c>
      <c r="KN38">
        <v>-0.25731199979782104</v>
      </c>
      <c r="KO38">
        <v>-0.2577739953994751</v>
      </c>
      <c r="KP38">
        <v>-0.25823599100112915</v>
      </c>
      <c r="KQ38">
        <v>-0.26250603795051575</v>
      </c>
      <c r="KR38">
        <v>-0.26677706837654114</v>
      </c>
      <c r="KS38">
        <v>-0.27498993277549744</v>
      </c>
      <c r="KT38">
        <v>-0.28320297598838806</v>
      </c>
      <c r="KU38">
        <v>-0.286701500415802</v>
      </c>
      <c r="KV38">
        <v>-0.29019999504089355</v>
      </c>
      <c r="KW38">
        <v>-0.28979900479316711</v>
      </c>
      <c r="KX38">
        <v>-0.28939801454544067</v>
      </c>
      <c r="KY38">
        <v>-0.29537099599838257</v>
      </c>
      <c r="KZ38">
        <v>-0.30134400725364685</v>
      </c>
      <c r="LA38">
        <v>-0.30968952178955078</v>
      </c>
      <c r="LB38">
        <v>-0.31803500652313232</v>
      </c>
      <c r="LC38">
        <v>-0.31908050179481506</v>
      </c>
      <c r="LD38">
        <v>-0.3201259970664978</v>
      </c>
      <c r="LE38">
        <v>-0.32266700267791748</v>
      </c>
      <c r="LF38">
        <v>-0.32520803809165955</v>
      </c>
      <c r="LG38">
        <v>-0.3346075713634491</v>
      </c>
      <c r="LH38">
        <v>-0.34400692582130432</v>
      </c>
      <c r="LI38">
        <v>-0.34816449880599976</v>
      </c>
      <c r="LJ38">
        <v>-0.35232201218605042</v>
      </c>
      <c r="LK38">
        <v>-0.34823307394981384</v>
      </c>
      <c r="LL38">
        <v>-0.34414392709732056</v>
      </c>
      <c r="LM38">
        <v>-0.3362385630607605</v>
      </c>
      <c r="LN38">
        <v>-0.32833272218704224</v>
      </c>
      <c r="LO38">
        <v>-0.31065699458122253</v>
      </c>
      <c r="LP38">
        <v>-0.29298126697540283</v>
      </c>
      <c r="LQ38">
        <v>-0.26458477973937988</v>
      </c>
      <c r="LR38">
        <v>-0.23618921637535095</v>
      </c>
      <c r="LS38">
        <v>-0.20627403259277344</v>
      </c>
      <c r="LT38">
        <v>-0.17635999619960785</v>
      </c>
      <c r="LU38">
        <v>-0.14989040791988373</v>
      </c>
      <c r="LV38">
        <v>-0.12341979891061783</v>
      </c>
      <c r="LW38">
        <v>-9.5093719661235809E-2</v>
      </c>
      <c r="LX38">
        <v>-6.6766552627086639E-2</v>
      </c>
      <c r="LY38">
        <v>-3.7758000195026398E-2</v>
      </c>
      <c r="LZ38">
        <v>-8.7494514882564545E-3</v>
      </c>
      <c r="MA38">
        <v>1.4571680687367916E-2</v>
      </c>
      <c r="MB38">
        <v>3.7891831248998642E-2</v>
      </c>
      <c r="MC38">
        <v>5.1563210785388947E-2</v>
      </c>
      <c r="MD38">
        <v>6.5234005451202393E-2</v>
      </c>
      <c r="ME38">
        <v>6.9210439920425415E-2</v>
      </c>
      <c r="MF38">
        <v>7.3186986148357391E-2</v>
      </c>
      <c r="MG38">
        <v>7.1321010589599609E-2</v>
      </c>
      <c r="MH38">
        <v>6.9454878568649292E-2</v>
      </c>
      <c r="MI38">
        <v>6.182599812746048E-2</v>
      </c>
      <c r="MJ38">
        <v>5.4197117686271667E-2</v>
      </c>
      <c r="MK38">
        <v>3.8658380508422852E-2</v>
      </c>
      <c r="ML38">
        <v>2.3120120167732239E-2</v>
      </c>
      <c r="MM38">
        <v>9.5166079699993134E-4</v>
      </c>
      <c r="MN38">
        <v>-2.1215999498963356E-2</v>
      </c>
      <c r="MO38">
        <v>-4.6481609344482422E-2</v>
      </c>
      <c r="MP38">
        <v>-7.1748197078704834E-2</v>
      </c>
      <c r="MQ38">
        <v>-9.856029599905014E-2</v>
      </c>
      <c r="MR38">
        <v>-0.12537343800067902</v>
      </c>
      <c r="MS38">
        <v>-0.15366101264953613</v>
      </c>
      <c r="MT38">
        <v>-0.18194857239723206</v>
      </c>
      <c r="MU38">
        <v>-0.20932121574878693</v>
      </c>
      <c r="MV38">
        <v>-0.23669280111789703</v>
      </c>
      <c r="MW38">
        <v>-0.25873833894729614</v>
      </c>
      <c r="MX38">
        <v>-0.28078299760818481</v>
      </c>
      <c r="MY38">
        <v>-0.29587078094482422</v>
      </c>
      <c r="MZ38">
        <v>-0.3109600841999054</v>
      </c>
      <c r="NA38">
        <v>-0.32150840759277344</v>
      </c>
      <c r="NB38">
        <v>-0.33205708861351013</v>
      </c>
      <c r="NC38">
        <v>-0.33869850635528564</v>
      </c>
      <c r="ND38">
        <v>-0.34533992409706116</v>
      </c>
      <c r="NE38">
        <v>-0.34631401300430298</v>
      </c>
      <c r="NF38">
        <v>-0.34728801250457764</v>
      </c>
      <c r="NG38">
        <v>-0.34130841493606567</v>
      </c>
      <c r="NH38">
        <v>-0.33532899618148804</v>
      </c>
      <c r="NI38">
        <v>-0.32470765709877014</v>
      </c>
      <c r="NJ38">
        <v>-0.31408590078353882</v>
      </c>
      <c r="NK38">
        <v>-0.30308958888053894</v>
      </c>
      <c r="NL38">
        <v>-0.29209285974502563</v>
      </c>
      <c r="NM38">
        <v>-0.28207051753997803</v>
      </c>
      <c r="NN38">
        <v>-0.27204814553260803</v>
      </c>
      <c r="NO38">
        <v>-0.26224642992019653</v>
      </c>
      <c r="NP38">
        <v>-0.25244507193565369</v>
      </c>
      <c r="NQ38">
        <v>-0.24252735078334808</v>
      </c>
      <c r="NR38">
        <v>-0.23261000216007233</v>
      </c>
      <c r="NS38">
        <v>-0.22306464612483978</v>
      </c>
      <c r="NT38">
        <v>-0.21351894736289978</v>
      </c>
      <c r="NU38">
        <v>-0.20614805817604065</v>
      </c>
      <c r="NV38">
        <v>-0.19877693057060242</v>
      </c>
      <c r="NW38">
        <v>-0.19415150582790375</v>
      </c>
      <c r="NX38">
        <v>-0.18952608108520508</v>
      </c>
      <c r="NY38">
        <v>-0.18630947172641754</v>
      </c>
      <c r="NZ38">
        <v>-0.18309302628040314</v>
      </c>
      <c r="OA38">
        <v>-0.17984245717525482</v>
      </c>
      <c r="OB38">
        <v>-0.17659200727939606</v>
      </c>
      <c r="OC38">
        <v>-0.17372004687786102</v>
      </c>
      <c r="OD38">
        <v>-0.17084799706935883</v>
      </c>
      <c r="OE38">
        <v>-0.17031650245189667</v>
      </c>
      <c r="OF38">
        <v>-0.1697850227355957</v>
      </c>
      <c r="OG38">
        <v>-0.1714949905872345</v>
      </c>
      <c r="OH38">
        <v>-0.17320497334003448</v>
      </c>
      <c r="OI38">
        <v>-0.1756410151720047</v>
      </c>
      <c r="OJ38">
        <v>-0.17807698249816895</v>
      </c>
      <c r="OK38">
        <v>-0.18006902933120728</v>
      </c>
      <c r="OL38">
        <v>-0.18206100165843964</v>
      </c>
      <c r="OM38">
        <v>-0.18364547193050385</v>
      </c>
      <c r="ON38">
        <v>-0.18523101508617401</v>
      </c>
      <c r="OO38">
        <v>-0.18734630942344666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</row>
    <row r="39" spans="1:411">
      <c r="A39" t="s">
        <v>137</v>
      </c>
      <c r="B39">
        <v>3.0628480911254883</v>
      </c>
      <c r="C39">
        <v>3.0764656066894531</v>
      </c>
      <c r="D39">
        <v>3.0900828838348389</v>
      </c>
      <c r="E39">
        <v>3.1028554439544678</v>
      </c>
      <c r="F39">
        <v>3.1156280040740967</v>
      </c>
      <c r="G39">
        <v>3.1586170196533203</v>
      </c>
      <c r="H39">
        <v>3.2016060352325439</v>
      </c>
      <c r="I39">
        <v>3.2936229705810547</v>
      </c>
      <c r="J39">
        <v>3.3856399059295654</v>
      </c>
      <c r="K39">
        <v>3.4516608715057373</v>
      </c>
      <c r="L39">
        <v>3.5176820755004883</v>
      </c>
      <c r="M39">
        <v>3.54345703125</v>
      </c>
      <c r="N39">
        <v>3.5692319869995117</v>
      </c>
      <c r="O39">
        <v>3.6153759956359863</v>
      </c>
      <c r="P39">
        <v>3.6615200042724609</v>
      </c>
      <c r="Q39">
        <v>0</v>
      </c>
      <c r="R39">
        <v>0</v>
      </c>
      <c r="S39">
        <v>0</v>
      </c>
      <c r="T39">
        <v>0</v>
      </c>
      <c r="U39">
        <v>0</v>
      </c>
      <c r="V39">
        <v>3.6615200042724609</v>
      </c>
      <c r="W39">
        <v>3.7413723468780518</v>
      </c>
      <c r="X39">
        <v>3.8212249279022217</v>
      </c>
      <c r="Y39">
        <v>3.9218673706054688</v>
      </c>
      <c r="Z39">
        <v>4.0225100517272949</v>
      </c>
      <c r="AA39">
        <v>4.1398024559020996</v>
      </c>
      <c r="AB39">
        <v>4.2570948600769043</v>
      </c>
      <c r="AC39">
        <v>4.3585739135742188</v>
      </c>
      <c r="AD39">
        <v>4.4600529670715332</v>
      </c>
      <c r="AE39">
        <v>4.5167503356933594</v>
      </c>
      <c r="AF39">
        <v>4.5734472274780273</v>
      </c>
      <c r="AG39">
        <v>4.6256165504455566</v>
      </c>
      <c r="AH39">
        <v>4.6777858734130859</v>
      </c>
      <c r="AI39">
        <v>4.782498836517334</v>
      </c>
      <c r="AJ39">
        <v>4.887211799621582</v>
      </c>
      <c r="AK39">
        <v>5.0556154251098633</v>
      </c>
      <c r="AL39">
        <v>5.2240190505981445</v>
      </c>
      <c r="AM39">
        <v>5.4550752639770508</v>
      </c>
      <c r="AN39">
        <v>5.6861310005187988</v>
      </c>
      <c r="AO39">
        <v>5.9389042854309082</v>
      </c>
      <c r="AP39">
        <v>6.1916770935058594</v>
      </c>
      <c r="AQ39">
        <v>6.4116411209106445</v>
      </c>
      <c r="AR39">
        <v>6.6303443908691406</v>
      </c>
      <c r="AS39">
        <v>6.8496456146240234</v>
      </c>
      <c r="AT39">
        <v>7.0689458847045898</v>
      </c>
      <c r="AU39">
        <v>7.3253440856933594</v>
      </c>
      <c r="AV39">
        <v>7.5817422866821289</v>
      </c>
      <c r="AW39">
        <v>7.8457417488098145</v>
      </c>
      <c r="AX39">
        <v>8.1097421646118164</v>
      </c>
      <c r="AY39">
        <v>8.3370637893676758</v>
      </c>
      <c r="AZ39">
        <v>8.5643854141235352</v>
      </c>
      <c r="BA39">
        <v>8.7330904006958008</v>
      </c>
      <c r="BB39">
        <v>8.9017953872680664</v>
      </c>
      <c r="BC39">
        <v>9.0466108322143555</v>
      </c>
      <c r="BD39">
        <v>9.1914262771606445</v>
      </c>
      <c r="BE39">
        <v>9.3352165222167969</v>
      </c>
      <c r="BF39">
        <v>9.4790058135986328</v>
      </c>
      <c r="BG39">
        <v>9.5820102691650391</v>
      </c>
      <c r="BH39">
        <v>9.6850156784057617</v>
      </c>
      <c r="BI39">
        <v>9.7216281890869141</v>
      </c>
      <c r="BJ39">
        <v>9.7582406997680664</v>
      </c>
      <c r="BK39">
        <v>9.7341442108154297</v>
      </c>
      <c r="BL39">
        <v>9.7108697891235352</v>
      </c>
      <c r="BM39">
        <v>9.6589727401733398</v>
      </c>
      <c r="BN39">
        <v>9.6070756912231445</v>
      </c>
      <c r="BO39">
        <v>9.5714540481567383</v>
      </c>
      <c r="BP39">
        <v>9.5358314514160156</v>
      </c>
      <c r="BQ39">
        <v>9.5423650741577148</v>
      </c>
      <c r="BR39">
        <v>9.5488986968994141</v>
      </c>
      <c r="BS39">
        <v>9.5809993743896484</v>
      </c>
      <c r="BT39">
        <v>9.6131000518798828</v>
      </c>
      <c r="BU39">
        <v>9.6278219223022461</v>
      </c>
      <c r="BV39">
        <v>9.6425447463989258</v>
      </c>
      <c r="BW39">
        <v>9.6324081420898438</v>
      </c>
      <c r="BX39">
        <v>9.6222715377807617</v>
      </c>
      <c r="BY39">
        <v>9.6367626190185547</v>
      </c>
      <c r="BZ39">
        <v>9.6512546539306641</v>
      </c>
      <c r="CA39">
        <v>9.6570835113525391</v>
      </c>
      <c r="CB39">
        <v>9.6629133224487305</v>
      </c>
      <c r="CC39">
        <v>9.5958642959594727</v>
      </c>
      <c r="CD39">
        <v>9.5288162231445313</v>
      </c>
      <c r="CE39">
        <v>9.4548110961914063</v>
      </c>
      <c r="CF39">
        <v>9.3808059692382813</v>
      </c>
      <c r="CG39">
        <v>9.3701562881469727</v>
      </c>
      <c r="CH39">
        <v>9.3595066070556641</v>
      </c>
      <c r="CI39">
        <v>9.3952922821044922</v>
      </c>
      <c r="CJ39">
        <v>9.4310779571533203</v>
      </c>
      <c r="CK39">
        <v>9.4687871932983398</v>
      </c>
      <c r="CL39">
        <v>9.5064964294433594</v>
      </c>
      <c r="CM39">
        <v>9.4932184219360352</v>
      </c>
      <c r="CN39">
        <v>9.4799404144287109</v>
      </c>
      <c r="CO39">
        <v>9.3941726684570313</v>
      </c>
      <c r="CP39">
        <v>9.308405876159668</v>
      </c>
      <c r="CQ39">
        <v>9.1844968795776367</v>
      </c>
      <c r="CR39">
        <v>9.0605878829956055</v>
      </c>
      <c r="CS39">
        <v>8.9521064758300781</v>
      </c>
      <c r="CT39">
        <v>8.8436250686645508</v>
      </c>
      <c r="CU39">
        <v>8.7564458847045898</v>
      </c>
      <c r="CV39">
        <v>8.6692657470703125</v>
      </c>
      <c r="CW39">
        <v>8.5795040130615234</v>
      </c>
      <c r="CX39">
        <v>8.4897422790527344</v>
      </c>
      <c r="CY39">
        <v>8.4079980850219727</v>
      </c>
      <c r="CZ39">
        <v>8.3262472152709961</v>
      </c>
      <c r="DA39">
        <v>8.2631139755249023</v>
      </c>
      <c r="DB39">
        <v>8.1999807357788086</v>
      </c>
      <c r="DC39">
        <v>8.1017580032348633</v>
      </c>
      <c r="DD39">
        <v>8.0035333633422852</v>
      </c>
      <c r="DE39">
        <v>7.8640103340148926</v>
      </c>
      <c r="DF39">
        <v>7.7244858741760254</v>
      </c>
      <c r="DG39">
        <v>7.5913400650024414</v>
      </c>
      <c r="DH39">
        <v>7.4581928253173828</v>
      </c>
      <c r="DI39">
        <v>7.3662047386169434</v>
      </c>
      <c r="DJ39">
        <v>7.2742171287536621</v>
      </c>
      <c r="DK39">
        <v>7.2381911277770996</v>
      </c>
      <c r="DL39">
        <v>7.2021651268005371</v>
      </c>
      <c r="DM39">
        <v>7.216364860534668</v>
      </c>
      <c r="DN39">
        <v>7.2305641174316406</v>
      </c>
      <c r="DO39">
        <v>7.2305750846862793</v>
      </c>
      <c r="DP39">
        <v>7.230586051940918</v>
      </c>
      <c r="DQ39">
        <v>7.1933450698852539</v>
      </c>
      <c r="DR39">
        <v>7.1561040878295898</v>
      </c>
      <c r="DS39">
        <v>7.0978903770446777</v>
      </c>
      <c r="DT39">
        <v>7.0383281707763672</v>
      </c>
      <c r="DU39">
        <v>6.9800243377685547</v>
      </c>
      <c r="DV39">
        <v>6.9217209815979004</v>
      </c>
      <c r="DW39">
        <v>6.8791065216064453</v>
      </c>
      <c r="DX39">
        <v>6.8364920616149902</v>
      </c>
      <c r="DY39">
        <v>6.8047428131103516</v>
      </c>
      <c r="DZ39">
        <v>6.7729930877685547</v>
      </c>
      <c r="EA39">
        <v>6.7448153495788574</v>
      </c>
      <c r="EB39">
        <v>6.716637134552002</v>
      </c>
      <c r="EC39">
        <v>6.6489095687866211</v>
      </c>
      <c r="ED39">
        <v>6.5811829566955566</v>
      </c>
      <c r="EE39">
        <v>6.426335334777832</v>
      </c>
      <c r="EF39">
        <v>6.2714886665344238</v>
      </c>
      <c r="EG39">
        <v>6.0144529342651367</v>
      </c>
      <c r="EH39">
        <v>5.7574162483215332</v>
      </c>
      <c r="EI39">
        <v>5.449399471282959</v>
      </c>
      <c r="EJ39">
        <v>5.1413803100585938</v>
      </c>
      <c r="EK39">
        <v>4.8766508102416992</v>
      </c>
      <c r="EL39">
        <v>4.6119189262390137</v>
      </c>
      <c r="EM39">
        <v>4.4329895973205566</v>
      </c>
      <c r="EN39">
        <v>4.254030704498291</v>
      </c>
      <c r="EO39">
        <v>4.1508636474609375</v>
      </c>
      <c r="EP39">
        <v>4.0476975440979004</v>
      </c>
      <c r="EQ39">
        <v>3.9847521781921387</v>
      </c>
      <c r="ER39">
        <v>3.921806812286377</v>
      </c>
      <c r="ES39">
        <v>3.840573787689209</v>
      </c>
      <c r="ET39">
        <v>3.7593398094177246</v>
      </c>
      <c r="EU39">
        <v>3.6846442222595215</v>
      </c>
      <c r="EV39">
        <v>3.6099479198455811</v>
      </c>
      <c r="EW39">
        <v>3.5552017688751221</v>
      </c>
      <c r="EX39">
        <v>3.5004563331604004</v>
      </c>
      <c r="EY39">
        <v>3.4084534645080566</v>
      </c>
      <c r="EZ39">
        <v>3.3164513111114502</v>
      </c>
      <c r="FA39">
        <v>3.2151741981506348</v>
      </c>
      <c r="FB39">
        <v>3.113896369934082</v>
      </c>
      <c r="FC39">
        <v>2.9415848255157471</v>
      </c>
      <c r="FD39">
        <v>2.7692713737487793</v>
      </c>
      <c r="FE39">
        <v>2.4745585918426514</v>
      </c>
      <c r="FF39">
        <v>2.1798429489135742</v>
      </c>
      <c r="FG39">
        <v>1.905206561088562</v>
      </c>
      <c r="FH39">
        <v>1.6305677890777588</v>
      </c>
      <c r="FI39">
        <v>1.3394502401351929</v>
      </c>
      <c r="FJ39">
        <v>1.0483272075653076</v>
      </c>
      <c r="FK39">
        <v>0.72081351280212402</v>
      </c>
      <c r="FL39">
        <v>0.39330026507377625</v>
      </c>
      <c r="FM39">
        <v>0.18258492648601532</v>
      </c>
      <c r="FN39">
        <v>-2.8126358985900879E-2</v>
      </c>
      <c r="FO39">
        <v>-0.17548993229866028</v>
      </c>
      <c r="FP39">
        <v>-0.32285299897193909</v>
      </c>
      <c r="FQ39">
        <v>-0.45842897891998291</v>
      </c>
      <c r="FR39">
        <v>-0.59400421380996704</v>
      </c>
      <c r="FS39">
        <v>-0.62623220682144165</v>
      </c>
      <c r="FT39">
        <v>-0.65846085548400879</v>
      </c>
      <c r="FU39">
        <v>-0.64727294445037842</v>
      </c>
      <c r="FV39">
        <v>-0.63608503341674805</v>
      </c>
      <c r="FW39">
        <v>-0.66093266010284424</v>
      </c>
      <c r="FX39">
        <v>-0.68577980995178223</v>
      </c>
      <c r="FY39">
        <v>-0.66975903511047363</v>
      </c>
      <c r="FZ39">
        <v>-0.65373802185058594</v>
      </c>
      <c r="GA39">
        <v>-0.53514701128005981</v>
      </c>
      <c r="GB39">
        <v>-0.41668105125427246</v>
      </c>
      <c r="GC39">
        <v>-0.2904924750328064</v>
      </c>
      <c r="GD39">
        <v>-0.16430145502090454</v>
      </c>
      <c r="GE39">
        <v>-0.12245050072669983</v>
      </c>
      <c r="GF39">
        <v>-8.0599799752235413E-2</v>
      </c>
      <c r="GG39">
        <v>-2.4724077433347702E-2</v>
      </c>
      <c r="GH39">
        <v>3.1150572001934052E-2</v>
      </c>
      <c r="GI39">
        <v>0.18351840972900391</v>
      </c>
      <c r="GJ39">
        <v>0.33588701486587524</v>
      </c>
      <c r="GK39">
        <v>0.49822258949279785</v>
      </c>
      <c r="GL39">
        <v>0.66055768728256226</v>
      </c>
      <c r="GM39">
        <v>0.76326918601989746</v>
      </c>
      <c r="GN39">
        <v>0.86598265171051025</v>
      </c>
      <c r="GO39">
        <v>0.9481545090675354</v>
      </c>
      <c r="GP39">
        <v>1.0303263664245605</v>
      </c>
      <c r="GQ39">
        <v>1.1343142986297607</v>
      </c>
      <c r="GR39">
        <v>1.2383003234863281</v>
      </c>
      <c r="GS39">
        <v>1.3479256629943848</v>
      </c>
      <c r="GT39">
        <v>1.457551121711731</v>
      </c>
      <c r="GU39">
        <v>1.5426592826843262</v>
      </c>
      <c r="GV39">
        <v>1.6277672052383423</v>
      </c>
      <c r="GW39">
        <v>1.6634666919708252</v>
      </c>
      <c r="GX39">
        <v>1.6991668939590454</v>
      </c>
      <c r="GY39">
        <v>1.693711519241333</v>
      </c>
      <c r="GZ39">
        <v>1.6882560253143311</v>
      </c>
      <c r="HA39">
        <v>1.6858339309692383</v>
      </c>
      <c r="HB39">
        <v>1.6834119558334351</v>
      </c>
      <c r="HC39">
        <v>1.673287034034729</v>
      </c>
      <c r="HD39">
        <v>1.6631619930267334</v>
      </c>
      <c r="HE39">
        <v>1.6124303340911865</v>
      </c>
      <c r="HF39">
        <v>1.5616985559463501</v>
      </c>
      <c r="HG39">
        <v>1.490617036819458</v>
      </c>
      <c r="HH39">
        <v>1.4195342063903809</v>
      </c>
      <c r="HI39">
        <v>1.3679280281066895</v>
      </c>
      <c r="HJ39">
        <v>1.316321849822998</v>
      </c>
      <c r="HK39">
        <v>1.2828817367553711</v>
      </c>
      <c r="HL39">
        <v>1.2494422197341919</v>
      </c>
      <c r="HM39">
        <v>1.2261900901794434</v>
      </c>
      <c r="HN39">
        <v>1.2029379606246948</v>
      </c>
      <c r="HO39">
        <v>1.1923309564590454</v>
      </c>
      <c r="HP39">
        <v>1.1817179918289185</v>
      </c>
      <c r="HQ39">
        <v>1.1826184988021851</v>
      </c>
      <c r="HR39">
        <v>1.1835190057754517</v>
      </c>
      <c r="HS39">
        <v>1.1985404491424561</v>
      </c>
      <c r="HT39">
        <v>1.2135621309280396</v>
      </c>
      <c r="HU39">
        <v>1.2460308074951172</v>
      </c>
      <c r="HV39">
        <v>1.2784987688064575</v>
      </c>
      <c r="HW39">
        <v>1.317663311958313</v>
      </c>
      <c r="HX39">
        <v>1.356827974319458</v>
      </c>
      <c r="HY39">
        <v>1.4000726938247681</v>
      </c>
      <c r="HZ39">
        <v>1.4433174133300781</v>
      </c>
      <c r="IA39">
        <v>1.4948360919952393</v>
      </c>
      <c r="IB39">
        <v>1.5463557243347168</v>
      </c>
      <c r="IC39">
        <v>1.5980454683303833</v>
      </c>
      <c r="ID39">
        <v>1.6497350931167603</v>
      </c>
      <c r="IE39">
        <v>1.6945422887802124</v>
      </c>
      <c r="IF39">
        <v>1.7393486499786377</v>
      </c>
      <c r="IG39">
        <v>1.7763643264770508</v>
      </c>
      <c r="IH39">
        <v>1.8133800029754639</v>
      </c>
      <c r="II39">
        <v>1.8445000648498535</v>
      </c>
      <c r="IJ39">
        <v>1.8758522272109985</v>
      </c>
      <c r="IK39">
        <v>1.8996567726135254</v>
      </c>
      <c r="IL39">
        <v>1.9234619140625</v>
      </c>
      <c r="IM39">
        <v>1.9299800395965576</v>
      </c>
      <c r="IN39">
        <v>1.9364979267120361</v>
      </c>
      <c r="IO39">
        <v>1.9138933420181274</v>
      </c>
      <c r="IP39">
        <v>1.8912891149520874</v>
      </c>
      <c r="IQ39">
        <v>1.8447631597518921</v>
      </c>
      <c r="IR39">
        <v>1.7982369661331177</v>
      </c>
      <c r="IS39">
        <v>1.7438787221908569</v>
      </c>
      <c r="IT39">
        <v>1.6895207166671753</v>
      </c>
      <c r="IU39">
        <v>1.6490228176116943</v>
      </c>
      <c r="IV39">
        <v>1.6085240840911865</v>
      </c>
      <c r="IW39">
        <v>1.5674535036087036</v>
      </c>
      <c r="IX39">
        <v>1.5263828039169312</v>
      </c>
      <c r="IY39">
        <v>1.4571774005889893</v>
      </c>
      <c r="IZ39">
        <v>1.387973427772522</v>
      </c>
      <c r="JA39">
        <v>1.3110651969909668</v>
      </c>
      <c r="JB39">
        <v>1.2341569662094116</v>
      </c>
      <c r="JC39">
        <v>1.1750527620315552</v>
      </c>
      <c r="JD39">
        <v>1.1159462928771973</v>
      </c>
      <c r="JE39">
        <v>1.0270847082138062</v>
      </c>
      <c r="JF39">
        <v>0.93822133541107178</v>
      </c>
      <c r="JG39">
        <v>0.81217199563980103</v>
      </c>
      <c r="JH39">
        <v>0.6861228346824646</v>
      </c>
      <c r="JI39">
        <v>0.64318317174911499</v>
      </c>
      <c r="JJ39">
        <v>0.60024434328079224</v>
      </c>
      <c r="JK39">
        <v>0.66798573732376099</v>
      </c>
      <c r="JL39">
        <v>0.73572802543640137</v>
      </c>
      <c r="JM39">
        <v>0.7629886269569397</v>
      </c>
      <c r="JN39">
        <v>0.79024875164031982</v>
      </c>
      <c r="JO39">
        <v>0.75338077545166016</v>
      </c>
      <c r="JP39">
        <v>0.71651214361190796</v>
      </c>
      <c r="JQ39">
        <v>0.65952098369598389</v>
      </c>
      <c r="JR39">
        <v>0.60252952575683594</v>
      </c>
      <c r="JS39">
        <v>0.46854346990585327</v>
      </c>
      <c r="JT39">
        <v>0.33455994725227356</v>
      </c>
      <c r="JU39">
        <v>0.12167374789714813</v>
      </c>
      <c r="JV39">
        <v>-9.1212987899780273E-2</v>
      </c>
      <c r="JW39">
        <v>-0.30480232834815979</v>
      </c>
      <c r="JX39">
        <v>-0.51836442947387695</v>
      </c>
      <c r="JY39">
        <v>-0.70729804039001465</v>
      </c>
      <c r="JZ39">
        <v>-0.89623528718948364</v>
      </c>
      <c r="KA39">
        <v>-1.0615425109863281</v>
      </c>
      <c r="KB39">
        <v>-1.2268495559692383</v>
      </c>
      <c r="KC39">
        <v>-1.3983312845230103</v>
      </c>
      <c r="KD39">
        <v>-1.5698096752166748</v>
      </c>
      <c r="KE39">
        <v>-1.7912631034851074</v>
      </c>
      <c r="KF39">
        <v>-2.0127170085906982</v>
      </c>
      <c r="KG39">
        <v>-2.2081460952758789</v>
      </c>
      <c r="KH39">
        <v>-2.4035747051239014</v>
      </c>
      <c r="KI39">
        <v>-2.4951863288879395</v>
      </c>
      <c r="KJ39">
        <v>-2.5867998600006104</v>
      </c>
      <c r="KK39">
        <v>-2.621373176574707</v>
      </c>
      <c r="KL39">
        <v>-2.6559455394744873</v>
      </c>
      <c r="KM39">
        <v>-2.55545973777771</v>
      </c>
      <c r="KN39">
        <v>-2.4549756050109863</v>
      </c>
      <c r="KO39">
        <v>-2.1589200496673584</v>
      </c>
      <c r="KP39">
        <v>-1.8628629446029663</v>
      </c>
      <c r="KQ39">
        <v>-1.5586068630218506</v>
      </c>
      <c r="KR39">
        <v>-1.254396915435791</v>
      </c>
      <c r="KS39">
        <v>-0.99281942844390869</v>
      </c>
      <c r="KT39">
        <v>-0.73123699426651001</v>
      </c>
      <c r="KU39">
        <v>-0.32506805658340454</v>
      </c>
      <c r="KV39">
        <v>8.1101775169372559E-2</v>
      </c>
      <c r="KW39">
        <v>0.57694524526596069</v>
      </c>
      <c r="KX39">
        <v>1.0727791786193848</v>
      </c>
      <c r="KY39">
        <v>1.4344841241836548</v>
      </c>
      <c r="KZ39">
        <v>1.7961879968643188</v>
      </c>
      <c r="LA39">
        <v>2.1966300010681152</v>
      </c>
      <c r="LB39">
        <v>2.5970735549926758</v>
      </c>
      <c r="LC39">
        <v>3.2412629127502441</v>
      </c>
      <c r="LD39">
        <v>3.8854646682739258</v>
      </c>
      <c r="LE39">
        <v>4.5033645629882813</v>
      </c>
      <c r="LF39">
        <v>5.1212635040283203</v>
      </c>
      <c r="LG39">
        <v>5.5704426765441895</v>
      </c>
      <c r="LH39">
        <v>6.0196127891540527</v>
      </c>
      <c r="LI39">
        <v>6.5098185539245605</v>
      </c>
      <c r="LJ39">
        <v>7.0000247955322266</v>
      </c>
      <c r="LK39">
        <v>7.4641399383544922</v>
      </c>
      <c r="LL39">
        <v>7.9285993576049805</v>
      </c>
      <c r="LM39">
        <v>8.2389278411865234</v>
      </c>
      <c r="LN39">
        <v>8.5492677688598633</v>
      </c>
      <c r="LO39">
        <v>8.8322238922119141</v>
      </c>
      <c r="LP39">
        <v>9.1151809692382813</v>
      </c>
      <c r="LQ39">
        <v>9.3509006500244141</v>
      </c>
      <c r="LR39">
        <v>9.5866098403930664</v>
      </c>
      <c r="LS39">
        <v>9.6648368835449219</v>
      </c>
      <c r="LT39">
        <v>9.7430591583251953</v>
      </c>
      <c r="LU39">
        <v>9.7665948867797852</v>
      </c>
      <c r="LV39">
        <v>9.790130615234375</v>
      </c>
      <c r="LW39">
        <v>9.8277711868286133</v>
      </c>
      <c r="LX39">
        <v>9.8654117584228516</v>
      </c>
      <c r="LY39">
        <v>9.8545093536376953</v>
      </c>
      <c r="LZ39">
        <v>9.8436059951782227</v>
      </c>
      <c r="MA39">
        <v>9.7477035522460938</v>
      </c>
      <c r="MB39">
        <v>9.6518030166625977</v>
      </c>
      <c r="MC39">
        <v>9.5117950439453125</v>
      </c>
      <c r="MD39">
        <v>9.3717918395996094</v>
      </c>
      <c r="ME39">
        <v>9.2269058227539063</v>
      </c>
      <c r="MF39">
        <v>9.0820150375366211</v>
      </c>
      <c r="MG39">
        <v>8.8387947082519531</v>
      </c>
      <c r="MH39">
        <v>8.5955629348754883</v>
      </c>
      <c r="MI39">
        <v>8.2444524765014648</v>
      </c>
      <c r="MJ39">
        <v>7.8933420181274414</v>
      </c>
      <c r="MK39">
        <v>7.5550999641418457</v>
      </c>
      <c r="ML39">
        <v>7.2168703079223633</v>
      </c>
      <c r="MM39">
        <v>6.978762149810791</v>
      </c>
      <c r="MN39">
        <v>6.740664005279541</v>
      </c>
      <c r="MO39">
        <v>6.630643367767334</v>
      </c>
      <c r="MP39">
        <v>6.5206179618835449</v>
      </c>
      <c r="MQ39">
        <v>6.3898568153381348</v>
      </c>
      <c r="MR39">
        <v>6.2590889930725098</v>
      </c>
      <c r="MS39">
        <v>6.0164217948913574</v>
      </c>
      <c r="MT39">
        <v>5.7737545967102051</v>
      </c>
      <c r="MU39">
        <v>5.4969444274902344</v>
      </c>
      <c r="MV39">
        <v>5.2201447486877441</v>
      </c>
      <c r="MW39">
        <v>5.0137333869934082</v>
      </c>
      <c r="MX39">
        <v>4.8073301315307617</v>
      </c>
      <c r="MY39">
        <v>4.7074460983276367</v>
      </c>
      <c r="MZ39">
        <v>4.6074395179748535</v>
      </c>
      <c r="NA39">
        <v>4.5475969314575195</v>
      </c>
      <c r="NB39">
        <v>4.4877529144287109</v>
      </c>
      <c r="NC39">
        <v>4.4737777709960938</v>
      </c>
      <c r="ND39">
        <v>4.4598021507263184</v>
      </c>
      <c r="NE39">
        <v>4.5051412582397461</v>
      </c>
      <c r="NF39">
        <v>4.5504794120788574</v>
      </c>
      <c r="NG39">
        <v>4.6062545776367188</v>
      </c>
      <c r="NH39">
        <v>4.6620278358459473</v>
      </c>
      <c r="NI39">
        <v>4.7014336585998535</v>
      </c>
      <c r="NJ39">
        <v>4.7408409118652344</v>
      </c>
      <c r="NK39">
        <v>4.7325506210327148</v>
      </c>
      <c r="NL39">
        <v>4.7242588996887207</v>
      </c>
      <c r="NM39">
        <v>4.6531453132629395</v>
      </c>
      <c r="NN39">
        <v>4.5820317268371582</v>
      </c>
      <c r="NO39">
        <v>4.5154328346252441</v>
      </c>
      <c r="NP39">
        <v>4.4488363265991211</v>
      </c>
      <c r="NQ39">
        <v>4.4436731338500977</v>
      </c>
      <c r="NR39">
        <v>4.4385108947753906</v>
      </c>
      <c r="NS39">
        <v>4.4779858589172363</v>
      </c>
      <c r="NT39">
        <v>4.5174517631530762</v>
      </c>
      <c r="NU39">
        <v>4.5271549224853516</v>
      </c>
      <c r="NV39">
        <v>4.5368576049804688</v>
      </c>
      <c r="NW39">
        <v>4.491910457611084</v>
      </c>
      <c r="NX39">
        <v>4.4469633102416992</v>
      </c>
      <c r="NY39">
        <v>4.3708062171936035</v>
      </c>
      <c r="NZ39">
        <v>4.2946515083312988</v>
      </c>
      <c r="OA39">
        <v>4.2150459289550781</v>
      </c>
      <c r="OB39">
        <v>4.1354432106018066</v>
      </c>
      <c r="OC39">
        <v>4.071711540222168</v>
      </c>
      <c r="OD39">
        <v>4.0079774856567383</v>
      </c>
      <c r="OE39">
        <v>3.9466404914855957</v>
      </c>
      <c r="OF39">
        <v>3.8853011131286621</v>
      </c>
      <c r="OG39">
        <v>3.8161869049072266</v>
      </c>
      <c r="OH39">
        <v>3.7470731735229492</v>
      </c>
      <c r="OI39">
        <v>3.6915714740753174</v>
      </c>
      <c r="OJ39">
        <v>3.6360723972320557</v>
      </c>
      <c r="OK39">
        <v>3.6092021465301514</v>
      </c>
      <c r="OL39">
        <v>3.5823330879211426</v>
      </c>
      <c r="OM39">
        <v>3.5592174530029297</v>
      </c>
      <c r="ON39">
        <v>3.5348968505859375</v>
      </c>
      <c r="OO39">
        <v>3.4887180328369141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</row>
    <row r="40" spans="1:411">
      <c r="A40" t="s">
        <v>138</v>
      </c>
      <c r="B40">
        <v>-4.4440650939941406</v>
      </c>
      <c r="C40">
        <v>-4.4344511032104492</v>
      </c>
      <c r="D40">
        <v>-4.4248371124267578</v>
      </c>
      <c r="E40">
        <v>-4.4126086235046387</v>
      </c>
      <c r="F40">
        <v>-4.4003801345825195</v>
      </c>
      <c r="G40">
        <v>-4.384829044342041</v>
      </c>
      <c r="H40">
        <v>-4.3692779541015625</v>
      </c>
      <c r="I40">
        <v>-4.3612031936645508</v>
      </c>
      <c r="J40">
        <v>-4.3531279563903809</v>
      </c>
      <c r="K40">
        <v>-4.3563971519470215</v>
      </c>
      <c r="L40">
        <v>-4.3596668243408203</v>
      </c>
      <c r="M40">
        <v>-4.3639230728149414</v>
      </c>
      <c r="N40">
        <v>-4.3681788444519043</v>
      </c>
      <c r="O40">
        <v>-4.391904354095459</v>
      </c>
      <c r="P40">
        <v>-4.4156298637390137</v>
      </c>
      <c r="Q40">
        <v>0</v>
      </c>
      <c r="R40">
        <v>0</v>
      </c>
      <c r="S40">
        <v>0</v>
      </c>
      <c r="T40">
        <v>0</v>
      </c>
      <c r="U40">
        <v>0</v>
      </c>
      <c r="V40">
        <v>-4.4156298637390137</v>
      </c>
      <c r="W40">
        <v>-4.4634590148925781</v>
      </c>
      <c r="X40">
        <v>-4.5112881660461426</v>
      </c>
      <c r="Y40">
        <v>-4.5734257698059082</v>
      </c>
      <c r="Z40">
        <v>-4.635563850402832</v>
      </c>
      <c r="AA40">
        <v>-4.7481808662414551</v>
      </c>
      <c r="AB40">
        <v>-4.8607978820800781</v>
      </c>
      <c r="AC40">
        <v>-5.030510425567627</v>
      </c>
      <c r="AD40">
        <v>-5.2002229690551758</v>
      </c>
      <c r="AE40">
        <v>-5.3787331581115723</v>
      </c>
      <c r="AF40">
        <v>-5.5572428703308105</v>
      </c>
      <c r="AG40">
        <v>-5.7160325050354004</v>
      </c>
      <c r="AH40">
        <v>-5.8748221397399902</v>
      </c>
      <c r="AI40">
        <v>-6.072908878326416</v>
      </c>
      <c r="AJ40">
        <v>-6.2709965705871582</v>
      </c>
      <c r="AK40">
        <v>-6.5269794464111328</v>
      </c>
      <c r="AL40">
        <v>-6.7829623222351074</v>
      </c>
      <c r="AM40">
        <v>-7.0425987243652344</v>
      </c>
      <c r="AN40">
        <v>-7.3022341728210449</v>
      </c>
      <c r="AO40">
        <v>-7.5073428153991699</v>
      </c>
      <c r="AP40">
        <v>-7.7124509811401367</v>
      </c>
      <c r="AQ40">
        <v>-7.8536438941955566</v>
      </c>
      <c r="AR40">
        <v>-7.9950075149536133</v>
      </c>
      <c r="AS40">
        <v>-8.1271905899047852</v>
      </c>
      <c r="AT40">
        <v>-8.2593727111816406</v>
      </c>
      <c r="AU40">
        <v>-8.3949241638183594</v>
      </c>
      <c r="AV40">
        <v>-8.5304765701293945</v>
      </c>
      <c r="AW40">
        <v>-8.6131181716918945</v>
      </c>
      <c r="AX40">
        <v>-8.6957607269287109</v>
      </c>
      <c r="AY40">
        <v>-8.7030363082885742</v>
      </c>
      <c r="AZ40">
        <v>-8.7103109359741211</v>
      </c>
      <c r="BA40">
        <v>-8.6554937362670898</v>
      </c>
      <c r="BB40">
        <v>-8.6006765365600586</v>
      </c>
      <c r="BC40">
        <v>-8.5102205276489258</v>
      </c>
      <c r="BD40">
        <v>-8.4197654724121094</v>
      </c>
      <c r="BE40">
        <v>-8.3448657989501953</v>
      </c>
      <c r="BF40">
        <v>-8.2699651718139648</v>
      </c>
      <c r="BG40">
        <v>-8.274134635925293</v>
      </c>
      <c r="BH40">
        <v>-8.2783041000366211</v>
      </c>
      <c r="BI40">
        <v>-8.3716220855712891</v>
      </c>
      <c r="BJ40">
        <v>-8.464940071105957</v>
      </c>
      <c r="BK40">
        <v>-8.5734853744506836</v>
      </c>
      <c r="BL40">
        <v>-8.6827707290649414</v>
      </c>
      <c r="BM40">
        <v>-8.8086223602294922</v>
      </c>
      <c r="BN40">
        <v>-8.9344730377197266</v>
      </c>
      <c r="BO40">
        <v>-9.1688499450683594</v>
      </c>
      <c r="BP40">
        <v>-9.4032268524169922</v>
      </c>
      <c r="BQ40">
        <v>-9.7629823684692383</v>
      </c>
      <c r="BR40">
        <v>-10.122739791870117</v>
      </c>
      <c r="BS40">
        <v>-10.560300827026367</v>
      </c>
      <c r="BT40">
        <v>-10.997861862182617</v>
      </c>
      <c r="BU40">
        <v>-11.406951904296875</v>
      </c>
      <c r="BV40">
        <v>-11.816040992736816</v>
      </c>
      <c r="BW40">
        <v>-12.231368064880371</v>
      </c>
      <c r="BX40">
        <v>-12.646694183349609</v>
      </c>
      <c r="BY40">
        <v>-13.254549026489258</v>
      </c>
      <c r="BZ40">
        <v>-13.86240291595459</v>
      </c>
      <c r="CA40">
        <v>-14.520423889160156</v>
      </c>
      <c r="CB40">
        <v>-15.178447723388672</v>
      </c>
      <c r="CC40">
        <v>-15.655299186706543</v>
      </c>
      <c r="CD40">
        <v>-16.132150650024414</v>
      </c>
      <c r="CE40">
        <v>-16.592983245849609</v>
      </c>
      <c r="CF40">
        <v>-17.053817749023438</v>
      </c>
      <c r="CG40">
        <v>-17.611940383911133</v>
      </c>
      <c r="CH40">
        <v>-18.170059204101563</v>
      </c>
      <c r="CI40">
        <v>-18.635091781616211</v>
      </c>
      <c r="CJ40">
        <v>-19.100126266479492</v>
      </c>
      <c r="CK40">
        <v>-19.372251510620117</v>
      </c>
      <c r="CL40">
        <v>-19.644378662109375</v>
      </c>
      <c r="CM40">
        <v>-19.891452789306641</v>
      </c>
      <c r="CN40">
        <v>-20.138528823852539</v>
      </c>
      <c r="CO40">
        <v>-20.442459106445313</v>
      </c>
      <c r="CP40">
        <v>-20.74638557434082</v>
      </c>
      <c r="CQ40">
        <v>-20.973726272583008</v>
      </c>
      <c r="CR40">
        <v>-21.201065063476563</v>
      </c>
      <c r="CS40">
        <v>-21.309749603271484</v>
      </c>
      <c r="CT40">
        <v>-21.418434143066406</v>
      </c>
      <c r="CU40">
        <v>-21.522310256958008</v>
      </c>
      <c r="CV40">
        <v>-21.626186370849609</v>
      </c>
      <c r="CW40">
        <v>-21.727449417114258</v>
      </c>
      <c r="CX40">
        <v>-21.828714370727539</v>
      </c>
      <c r="CY40">
        <v>-21.887319564819336</v>
      </c>
      <c r="CZ40">
        <v>-21.945926666259766</v>
      </c>
      <c r="DA40">
        <v>-21.981777191162109</v>
      </c>
      <c r="DB40">
        <v>-22.017627716064453</v>
      </c>
      <c r="DC40">
        <v>-22.039936065673828</v>
      </c>
      <c r="DD40">
        <v>-22.062246322631836</v>
      </c>
      <c r="DE40">
        <v>-22.056055068969727</v>
      </c>
      <c r="DF40">
        <v>-22.049861907958984</v>
      </c>
      <c r="DG40">
        <v>-22.042116165161133</v>
      </c>
      <c r="DH40">
        <v>-22.034368515014648</v>
      </c>
      <c r="DI40">
        <v>-21.987808227539063</v>
      </c>
      <c r="DJ40">
        <v>-21.941247940063477</v>
      </c>
      <c r="DK40">
        <v>-21.720745086669922</v>
      </c>
      <c r="DL40">
        <v>-21.500244140625</v>
      </c>
      <c r="DM40">
        <v>-21.153953552246094</v>
      </c>
      <c r="DN40">
        <v>-20.807661056518555</v>
      </c>
      <c r="DO40">
        <v>-20.449033737182617</v>
      </c>
      <c r="DP40">
        <v>-20.090402603149414</v>
      </c>
      <c r="DQ40">
        <v>-19.616386413574219</v>
      </c>
      <c r="DR40">
        <v>-19.142364501953125</v>
      </c>
      <c r="DS40">
        <v>-18.489406585693359</v>
      </c>
      <c r="DT40">
        <v>-17.835731506347656</v>
      </c>
      <c r="DU40">
        <v>-17.176822662353516</v>
      </c>
      <c r="DV40">
        <v>-16.517919540405273</v>
      </c>
      <c r="DW40">
        <v>-15.970829010009766</v>
      </c>
      <c r="DX40">
        <v>-15.423737525939941</v>
      </c>
      <c r="DY40">
        <v>-14.859201431274414</v>
      </c>
      <c r="DZ40">
        <v>-14.294659614562988</v>
      </c>
      <c r="EA40">
        <v>-13.739686965942383</v>
      </c>
      <c r="EB40">
        <v>-13.184709548950195</v>
      </c>
      <c r="EC40">
        <v>-12.677210807800293</v>
      </c>
      <c r="ED40">
        <v>-12.169716835021973</v>
      </c>
      <c r="EE40">
        <v>-11.68464183807373</v>
      </c>
      <c r="EF40">
        <v>-11.19957160949707</v>
      </c>
      <c r="EG40">
        <v>-10.778005599975586</v>
      </c>
      <c r="EH40">
        <v>-10.356441497802734</v>
      </c>
      <c r="EI40">
        <v>-10.04167366027832</v>
      </c>
      <c r="EJ40">
        <v>-9.726902961730957</v>
      </c>
      <c r="EK40">
        <v>-9.4148473739624023</v>
      </c>
      <c r="EL40">
        <v>-9.1027889251708984</v>
      </c>
      <c r="EM40">
        <v>-8.8696184158325195</v>
      </c>
      <c r="EN40">
        <v>-8.6364555358886719</v>
      </c>
      <c r="EO40">
        <v>-8.7683849334716797</v>
      </c>
      <c r="EP40">
        <v>-8.9003133773803711</v>
      </c>
      <c r="EQ40">
        <v>-9.1830072402954102</v>
      </c>
      <c r="ER40">
        <v>-9.4657011032104492</v>
      </c>
      <c r="ES40">
        <v>-9.5183248519897461</v>
      </c>
      <c r="ET40">
        <v>-9.5709495544433594</v>
      </c>
      <c r="EU40">
        <v>-9.6395854949951172</v>
      </c>
      <c r="EV40">
        <v>-9.7082223892211914</v>
      </c>
      <c r="EW40">
        <v>-10.076897621154785</v>
      </c>
      <c r="EX40">
        <v>-10.445569038391113</v>
      </c>
      <c r="EY40">
        <v>-10.690753936767578</v>
      </c>
      <c r="EZ40">
        <v>-10.935935974121094</v>
      </c>
      <c r="FA40">
        <v>-10.888067245483398</v>
      </c>
      <c r="FB40">
        <v>-10.840198516845703</v>
      </c>
      <c r="FC40">
        <v>-11.056300163269043</v>
      </c>
      <c r="FD40">
        <v>-11.272404670715332</v>
      </c>
      <c r="FE40">
        <v>-11.602086067199707</v>
      </c>
      <c r="FF40">
        <v>-11.931771278381348</v>
      </c>
      <c r="FG40">
        <v>-12.266437530517578</v>
      </c>
      <c r="FH40">
        <v>-12.601101875305176</v>
      </c>
      <c r="FI40">
        <v>-13.225667953491211</v>
      </c>
      <c r="FJ40">
        <v>-13.850246429443359</v>
      </c>
      <c r="FK40">
        <v>-14.021302223205566</v>
      </c>
      <c r="FL40">
        <v>-14.192355155944824</v>
      </c>
      <c r="FM40">
        <v>-13.588794708251953</v>
      </c>
      <c r="FN40">
        <v>-12.985246658325195</v>
      </c>
      <c r="FO40">
        <v>-12.618476867675781</v>
      </c>
      <c r="FP40">
        <v>-12.251708030700684</v>
      </c>
      <c r="FQ40">
        <v>-12.384857177734375</v>
      </c>
      <c r="FR40">
        <v>-12.51800537109375</v>
      </c>
      <c r="FS40">
        <v>-12.444601058959961</v>
      </c>
      <c r="FT40">
        <v>-12.371194839477539</v>
      </c>
      <c r="FU40">
        <v>-12.10943603515625</v>
      </c>
      <c r="FV40">
        <v>-11.847677230834961</v>
      </c>
      <c r="FW40">
        <v>-11.845917701721191</v>
      </c>
      <c r="FX40">
        <v>-11.844158172607422</v>
      </c>
      <c r="FY40">
        <v>-11.869784355163574</v>
      </c>
      <c r="FZ40">
        <v>-11.895410537719727</v>
      </c>
      <c r="GA40">
        <v>-11.641127586364746</v>
      </c>
      <c r="GB40">
        <v>-11.38690185546875</v>
      </c>
      <c r="GC40">
        <v>-11.069717407226563</v>
      </c>
      <c r="GD40">
        <v>-10.752525329589844</v>
      </c>
      <c r="GE40">
        <v>-10.602728843688965</v>
      </c>
      <c r="GF40">
        <v>-10.452932357788086</v>
      </c>
      <c r="GG40">
        <v>-10.430039405822754</v>
      </c>
      <c r="GH40">
        <v>-10.407147407531738</v>
      </c>
      <c r="GI40">
        <v>-10.420226097106934</v>
      </c>
      <c r="GJ40">
        <v>-10.433305740356445</v>
      </c>
      <c r="GK40">
        <v>-10.500822067260742</v>
      </c>
      <c r="GL40">
        <v>-10.568338394165039</v>
      </c>
      <c r="GM40">
        <v>-10.677931785583496</v>
      </c>
      <c r="GN40">
        <v>-10.787527084350586</v>
      </c>
      <c r="GO40">
        <v>-10.853849411010742</v>
      </c>
      <c r="GP40">
        <v>-10.920171737670898</v>
      </c>
      <c r="GQ40">
        <v>-10.93867301940918</v>
      </c>
      <c r="GR40">
        <v>-10.957173347473145</v>
      </c>
      <c r="GS40">
        <v>-11.028541564941406</v>
      </c>
      <c r="GT40">
        <v>-11.099910736083984</v>
      </c>
      <c r="GU40">
        <v>-11.264525413513184</v>
      </c>
      <c r="GV40">
        <v>-11.429129600524902</v>
      </c>
      <c r="GW40">
        <v>-11.575679779052734</v>
      </c>
      <c r="GX40">
        <v>-11.722232818603516</v>
      </c>
      <c r="GY40">
        <v>-11.792060852050781</v>
      </c>
      <c r="GZ40">
        <v>-11.86188793182373</v>
      </c>
      <c r="HA40">
        <v>-11.976199150085449</v>
      </c>
      <c r="HB40">
        <v>-12.090507507324219</v>
      </c>
      <c r="HC40">
        <v>-12.294684410095215</v>
      </c>
      <c r="HD40">
        <v>-12.498861312866211</v>
      </c>
      <c r="HE40">
        <v>-12.646550178527832</v>
      </c>
      <c r="HF40">
        <v>-12.794238090515137</v>
      </c>
      <c r="HG40">
        <v>-12.860888481140137</v>
      </c>
      <c r="HH40">
        <v>-12.927539825439453</v>
      </c>
      <c r="HI40">
        <v>-13.002599716186523</v>
      </c>
      <c r="HJ40">
        <v>-13.07766056060791</v>
      </c>
      <c r="HK40">
        <v>-13.150076866149902</v>
      </c>
      <c r="HL40">
        <v>-13.222490310668945</v>
      </c>
      <c r="HM40">
        <v>-13.251996994018555</v>
      </c>
      <c r="HN40">
        <v>-13.281503677368164</v>
      </c>
      <c r="HO40">
        <v>-13.290850639343262</v>
      </c>
      <c r="HP40">
        <v>-13.300185203552246</v>
      </c>
      <c r="HQ40">
        <v>-13.277896881103516</v>
      </c>
      <c r="HR40">
        <v>-13.255607604980469</v>
      </c>
      <c r="HS40">
        <v>-13.191362380981445</v>
      </c>
      <c r="HT40">
        <v>-13.127117156982422</v>
      </c>
      <c r="HU40">
        <v>-13.071964263916016</v>
      </c>
      <c r="HV40">
        <v>-13.016812324523926</v>
      </c>
      <c r="HW40">
        <v>-12.974427223205566</v>
      </c>
      <c r="HX40">
        <v>-12.932042121887207</v>
      </c>
      <c r="HY40">
        <v>-12.867733001708984</v>
      </c>
      <c r="HZ40">
        <v>-12.803423881530762</v>
      </c>
      <c r="IA40">
        <v>-12.741082191467285</v>
      </c>
      <c r="IB40">
        <v>-12.678738594055176</v>
      </c>
      <c r="IC40">
        <v>-12.6412353515625</v>
      </c>
      <c r="ID40">
        <v>-12.603731155395508</v>
      </c>
      <c r="IE40">
        <v>-12.580604553222656</v>
      </c>
      <c r="IF40">
        <v>-12.557478904724121</v>
      </c>
      <c r="IG40">
        <v>-12.546067237854004</v>
      </c>
      <c r="IH40">
        <v>-12.534655570983887</v>
      </c>
      <c r="II40">
        <v>-12.527630805969238</v>
      </c>
      <c r="IJ40">
        <v>-12.522221565246582</v>
      </c>
      <c r="IK40">
        <v>-12.513326644897461</v>
      </c>
      <c r="IL40">
        <v>-12.50443172454834</v>
      </c>
      <c r="IM40">
        <v>-12.509472846984863</v>
      </c>
      <c r="IN40">
        <v>-12.514514923095703</v>
      </c>
      <c r="IO40">
        <v>-12.56108283996582</v>
      </c>
      <c r="IP40">
        <v>-12.607649803161621</v>
      </c>
      <c r="IQ40">
        <v>-12.691648483276367</v>
      </c>
      <c r="IR40">
        <v>-12.775647163391113</v>
      </c>
      <c r="IS40">
        <v>-12.844771385192871</v>
      </c>
      <c r="IT40">
        <v>-12.913895606994629</v>
      </c>
      <c r="IU40">
        <v>-12.905298233032227</v>
      </c>
      <c r="IV40">
        <v>-12.896700859069824</v>
      </c>
      <c r="IW40">
        <v>-12.834423065185547</v>
      </c>
      <c r="IX40">
        <v>-12.772144317626953</v>
      </c>
      <c r="IY40">
        <v>-12.726407051086426</v>
      </c>
      <c r="IZ40">
        <v>-12.680669784545898</v>
      </c>
      <c r="JA40">
        <v>-12.642638206481934</v>
      </c>
      <c r="JB40">
        <v>-12.604606628417969</v>
      </c>
      <c r="JC40">
        <v>-12.550014495849609</v>
      </c>
      <c r="JD40">
        <v>-12.495425224304199</v>
      </c>
      <c r="JE40">
        <v>-12.469098091125488</v>
      </c>
      <c r="JF40">
        <v>-12.442770004272461</v>
      </c>
      <c r="JG40">
        <v>-12.442403793334961</v>
      </c>
      <c r="JH40">
        <v>-12.442036628723145</v>
      </c>
      <c r="JI40">
        <v>-12.436111450195313</v>
      </c>
      <c r="JJ40">
        <v>-12.430187225341797</v>
      </c>
      <c r="JK40">
        <v>-12.436772346496582</v>
      </c>
      <c r="JL40">
        <v>-12.443358421325684</v>
      </c>
      <c r="JM40">
        <v>-12.440986633300781</v>
      </c>
      <c r="JN40">
        <v>-12.438615798950195</v>
      </c>
      <c r="JO40">
        <v>-12.466534614562988</v>
      </c>
      <c r="JP40">
        <v>-12.494453430175781</v>
      </c>
      <c r="JQ40">
        <v>-12.72252082824707</v>
      </c>
      <c r="JR40">
        <v>-12.950591087341309</v>
      </c>
      <c r="JS40">
        <v>-13.377964973449707</v>
      </c>
      <c r="JT40">
        <v>-13.805332183837891</v>
      </c>
      <c r="JU40">
        <v>-14.222390174865723</v>
      </c>
      <c r="JV40">
        <v>-14.639449119567871</v>
      </c>
      <c r="JW40">
        <v>-15.06104564666748</v>
      </c>
      <c r="JX40">
        <v>-15.481596946716309</v>
      </c>
      <c r="JY40">
        <v>-15.921701431274414</v>
      </c>
      <c r="JZ40">
        <v>-16.361814498901367</v>
      </c>
      <c r="KA40">
        <v>-16.675155639648438</v>
      </c>
      <c r="KB40">
        <v>-16.988496780395508</v>
      </c>
      <c r="KC40">
        <v>-17.274990081787109</v>
      </c>
      <c r="KD40">
        <v>-17.561479568481445</v>
      </c>
      <c r="KE40">
        <v>-17.840713500976563</v>
      </c>
      <c r="KF40">
        <v>-18.11994743347168</v>
      </c>
      <c r="KG40">
        <v>-18.162784576416016</v>
      </c>
      <c r="KH40">
        <v>-18.205621719360352</v>
      </c>
      <c r="KI40">
        <v>-18.18140983581543</v>
      </c>
      <c r="KJ40">
        <v>-18.157197952270508</v>
      </c>
      <c r="KK40">
        <v>-18.282634735107422</v>
      </c>
      <c r="KL40">
        <v>-18.408071517944336</v>
      </c>
      <c r="KM40">
        <v>-18.181205749511719</v>
      </c>
      <c r="KN40">
        <v>-17.954343795776367</v>
      </c>
      <c r="KO40">
        <v>-17.226100921630859</v>
      </c>
      <c r="KP40">
        <v>-16.497856140136719</v>
      </c>
      <c r="KQ40">
        <v>-16.071557998657227</v>
      </c>
      <c r="KR40">
        <v>-15.645559310913086</v>
      </c>
      <c r="KS40">
        <v>-15.46307373046875</v>
      </c>
      <c r="KT40">
        <v>-15.280585289001465</v>
      </c>
      <c r="KU40">
        <v>-14.35991096496582</v>
      </c>
      <c r="KV40">
        <v>-13.43923282623291</v>
      </c>
      <c r="KW40">
        <v>-12.167896270751953</v>
      </c>
      <c r="KX40">
        <v>-10.89658260345459</v>
      </c>
      <c r="KY40">
        <v>-10.308661460876465</v>
      </c>
      <c r="KZ40">
        <v>-9.7207450866699219</v>
      </c>
      <c r="LA40">
        <v>-9.1846542358398438</v>
      </c>
      <c r="LB40">
        <v>-8.6485595703125</v>
      </c>
      <c r="LC40">
        <v>-7.5486946105957031</v>
      </c>
      <c r="LD40">
        <v>-6.4488086700439453</v>
      </c>
      <c r="LE40">
        <v>-5.8113460540771484</v>
      </c>
      <c r="LF40">
        <v>-5.1738872528076172</v>
      </c>
      <c r="LG40">
        <v>-5.3535246849060059</v>
      </c>
      <c r="LH40">
        <v>-5.5331587791442871</v>
      </c>
      <c r="LI40">
        <v>-5.8007135391235352</v>
      </c>
      <c r="LJ40">
        <v>-6.0682687759399414</v>
      </c>
      <c r="LK40">
        <v>-6.3367810249328613</v>
      </c>
      <c r="LL40">
        <v>-6.6054162979125977</v>
      </c>
      <c r="LM40">
        <v>-7.067446231842041</v>
      </c>
      <c r="LN40">
        <v>-7.5294952392578125</v>
      </c>
      <c r="LO40">
        <v>-8.1350927352905273</v>
      </c>
      <c r="LP40">
        <v>-8.7406892776489258</v>
      </c>
      <c r="LQ40">
        <v>-9.4029951095581055</v>
      </c>
      <c r="LR40">
        <v>-10.065276145935059</v>
      </c>
      <c r="LS40">
        <v>-10.72782039642334</v>
      </c>
      <c r="LT40">
        <v>-11.390338897705078</v>
      </c>
      <c r="LU40">
        <v>-12.061249732971191</v>
      </c>
      <c r="LV40">
        <v>-12.732186317443848</v>
      </c>
      <c r="LW40">
        <v>-13.391410827636719</v>
      </c>
      <c r="LX40">
        <v>-14.050657272338867</v>
      </c>
      <c r="LY40">
        <v>-14.543373107910156</v>
      </c>
      <c r="LZ40">
        <v>-15.036088943481445</v>
      </c>
      <c r="MA40">
        <v>-15.23786449432373</v>
      </c>
      <c r="MB40">
        <v>-15.439628601074219</v>
      </c>
      <c r="MC40">
        <v>-15.441805839538574</v>
      </c>
      <c r="MD40">
        <v>-15.443982124328613</v>
      </c>
      <c r="ME40">
        <v>-15.408748626708984</v>
      </c>
      <c r="MF40">
        <v>-15.373513221740723</v>
      </c>
      <c r="MG40">
        <v>-15.176753997802734</v>
      </c>
      <c r="MH40">
        <v>-14.979981422424316</v>
      </c>
      <c r="MI40">
        <v>-14.50480842590332</v>
      </c>
      <c r="MJ40">
        <v>-14.029634475708008</v>
      </c>
      <c r="MK40">
        <v>-13.420343399047852</v>
      </c>
      <c r="ML40">
        <v>-12.811073303222656</v>
      </c>
      <c r="MM40">
        <v>-12.343512535095215</v>
      </c>
      <c r="MN40">
        <v>-11.875969886779785</v>
      </c>
      <c r="MO40">
        <v>-11.612239837646484</v>
      </c>
      <c r="MP40">
        <v>-11.348499298095703</v>
      </c>
      <c r="MQ40">
        <v>-10.920567512512207</v>
      </c>
      <c r="MR40">
        <v>-10.492616653442383</v>
      </c>
      <c r="MS40">
        <v>-9.8021707534790039</v>
      </c>
      <c r="MT40">
        <v>-9.111724853515625</v>
      </c>
      <c r="MU40">
        <v>-8.4373512268066406</v>
      </c>
      <c r="MV40">
        <v>-7.763002872467041</v>
      </c>
      <c r="MW40">
        <v>-7.3443961143493652</v>
      </c>
      <c r="MX40">
        <v>-6.925806999206543</v>
      </c>
      <c r="MY40">
        <v>-6.7574076652526855</v>
      </c>
      <c r="MZ40">
        <v>-6.5887126922607422</v>
      </c>
      <c r="NA40">
        <v>-6.3992171287536621</v>
      </c>
      <c r="NB40">
        <v>-6.2097129821777344</v>
      </c>
      <c r="NC40">
        <v>-5.9538817405700684</v>
      </c>
      <c r="ND40">
        <v>-5.6980500221252441</v>
      </c>
      <c r="NE40">
        <v>-5.5191760063171387</v>
      </c>
      <c r="NF40">
        <v>-5.3403096199035645</v>
      </c>
      <c r="NG40">
        <v>-5.3005619049072266</v>
      </c>
      <c r="NH40">
        <v>-5.2608170509338379</v>
      </c>
      <c r="NI40">
        <v>-5.3254280090332031</v>
      </c>
      <c r="NJ40">
        <v>-5.3900408744812012</v>
      </c>
      <c r="NK40">
        <v>-5.4006996154785156</v>
      </c>
      <c r="NL40">
        <v>-5.4113578796386719</v>
      </c>
      <c r="NM40">
        <v>-5.3415703773498535</v>
      </c>
      <c r="NN40">
        <v>-5.2717828750610352</v>
      </c>
      <c r="NO40">
        <v>-5.2093305587768555</v>
      </c>
      <c r="NP40">
        <v>-5.1468806266784668</v>
      </c>
      <c r="NQ40">
        <v>-5.1470851898193359</v>
      </c>
      <c r="NR40">
        <v>-5.1472902297973633</v>
      </c>
      <c r="NS40">
        <v>-5.1987237930297852</v>
      </c>
      <c r="NT40">
        <v>-5.2501587867736816</v>
      </c>
      <c r="NU40">
        <v>-5.2621588706970215</v>
      </c>
      <c r="NV40">
        <v>-5.2741580009460449</v>
      </c>
      <c r="NW40">
        <v>-5.2246570587158203</v>
      </c>
      <c r="NX40">
        <v>-5.1751561164855957</v>
      </c>
      <c r="NY40">
        <v>-5.1173033714294434</v>
      </c>
      <c r="NZ40">
        <v>-5.0594525337219238</v>
      </c>
      <c r="OA40">
        <v>-5.0404176712036133</v>
      </c>
      <c r="OB40">
        <v>-5.0213837623596191</v>
      </c>
      <c r="OC40">
        <v>-5.0489034652709961</v>
      </c>
      <c r="OD40">
        <v>-5.0764241218566895</v>
      </c>
      <c r="OE40">
        <v>-5.0943894386291504</v>
      </c>
      <c r="OF40">
        <v>-5.1123552322387695</v>
      </c>
      <c r="OG40">
        <v>-5.0991783142089844</v>
      </c>
      <c r="OH40">
        <v>-5.086000919342041</v>
      </c>
      <c r="OI40">
        <v>-5.0724873542785645</v>
      </c>
      <c r="OJ40">
        <v>-5.0589737892150879</v>
      </c>
      <c r="OK40">
        <v>-5.0647249221801758</v>
      </c>
      <c r="OL40">
        <v>-5.0704760551452637</v>
      </c>
      <c r="OM40">
        <v>-5.098175048828125</v>
      </c>
      <c r="ON40">
        <v>-5.1261739730834961</v>
      </c>
      <c r="OO40">
        <v>-5.1456260681152344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</row>
    <row r="41" spans="1:411">
      <c r="A41" t="s">
        <v>139</v>
      </c>
      <c r="B41">
        <v>-0.16958199441432953</v>
      </c>
      <c r="C41">
        <v>-0.17192649841308594</v>
      </c>
      <c r="D41">
        <v>-0.17427100241184235</v>
      </c>
      <c r="E41">
        <v>-0.17586500942707062</v>
      </c>
      <c r="F41">
        <v>-0.1774590015411377</v>
      </c>
      <c r="G41">
        <v>-0.18048000335693359</v>
      </c>
      <c r="H41">
        <v>-0.18350100517272949</v>
      </c>
      <c r="I41">
        <v>-0.18939800560474396</v>
      </c>
      <c r="J41">
        <v>-0.19529500603675842</v>
      </c>
      <c r="K41">
        <v>-0.19612599909305573</v>
      </c>
      <c r="L41">
        <v>-0.19695700705051422</v>
      </c>
      <c r="M41">
        <v>-0.19220149517059326</v>
      </c>
      <c r="N41">
        <v>-0.1874459981918335</v>
      </c>
      <c r="O41">
        <v>-0.18330200016498566</v>
      </c>
      <c r="P41">
        <v>-0.17915800213813782</v>
      </c>
      <c r="Q41">
        <v>0</v>
      </c>
      <c r="R41">
        <v>0</v>
      </c>
      <c r="S41">
        <v>0</v>
      </c>
      <c r="T41">
        <v>0</v>
      </c>
      <c r="U41">
        <v>0</v>
      </c>
      <c r="V41">
        <v>-0.17915800213813782</v>
      </c>
      <c r="W41">
        <v>-0.17603550851345062</v>
      </c>
      <c r="X41">
        <v>-0.17291299998760223</v>
      </c>
      <c r="Y41">
        <v>-0.1698324978351593</v>
      </c>
      <c r="Z41">
        <v>-0.16675199568271637</v>
      </c>
      <c r="AA41">
        <v>-0.16423499584197998</v>
      </c>
      <c r="AB41">
        <v>-0.16171799600124359</v>
      </c>
      <c r="AC41">
        <v>-0.15670248866081238</v>
      </c>
      <c r="AD41">
        <v>-0.15168699622154236</v>
      </c>
      <c r="AE41">
        <v>-0.14053098857402802</v>
      </c>
      <c r="AF41">
        <v>-0.12937499582767487</v>
      </c>
      <c r="AG41">
        <v>-0.11542351543903351</v>
      </c>
      <c r="AH41">
        <v>-0.10147199779748917</v>
      </c>
      <c r="AI41">
        <v>-8.7964504957199097E-2</v>
      </c>
      <c r="AJ41">
        <v>-7.4456982314586639E-2</v>
      </c>
      <c r="AK41">
        <v>-6.0415998101234436E-2</v>
      </c>
      <c r="AL41">
        <v>-4.6375013887882233E-2</v>
      </c>
      <c r="AM41">
        <v>-3.2185990363359451E-2</v>
      </c>
      <c r="AN41">
        <v>-1.7997000366449356E-2</v>
      </c>
      <c r="AO41">
        <v>-8.1747956573963165E-4</v>
      </c>
      <c r="AP41">
        <v>1.6361996531486511E-2</v>
      </c>
      <c r="AQ41">
        <v>4.0052477270364761E-2</v>
      </c>
      <c r="AR41">
        <v>6.3367955386638641E-2</v>
      </c>
      <c r="AS41">
        <v>9.0122051537036896E-2</v>
      </c>
      <c r="AT41">
        <v>0.116876021027565</v>
      </c>
      <c r="AU41">
        <v>0.14377349615097046</v>
      </c>
      <c r="AV41">
        <v>0.17067097127437592</v>
      </c>
      <c r="AW41">
        <v>0.19683094322681427</v>
      </c>
      <c r="AX41">
        <v>0.22299104928970337</v>
      </c>
      <c r="AY41">
        <v>0.24682801961898804</v>
      </c>
      <c r="AZ41">
        <v>0.27066498994827271</v>
      </c>
      <c r="BA41">
        <v>0.28975796699523926</v>
      </c>
      <c r="BB41">
        <v>0.30885094404220581</v>
      </c>
      <c r="BC41">
        <v>0.32012102007865906</v>
      </c>
      <c r="BD41">
        <v>0.33139100670814514</v>
      </c>
      <c r="BE41">
        <v>0.33287400007247925</v>
      </c>
      <c r="BF41">
        <v>0.33435699343681335</v>
      </c>
      <c r="BG41">
        <v>0.32591152191162109</v>
      </c>
      <c r="BH41">
        <v>0.31746593117713928</v>
      </c>
      <c r="BI41">
        <v>0.29810148477554321</v>
      </c>
      <c r="BJ41">
        <v>0.27873700857162476</v>
      </c>
      <c r="BK41">
        <v>0.24717402458190918</v>
      </c>
      <c r="BL41">
        <v>0.21561305224895477</v>
      </c>
      <c r="BM41">
        <v>0.17166690528392792</v>
      </c>
      <c r="BN41">
        <v>0.12772093713283539</v>
      </c>
      <c r="BO41">
        <v>6.9374501705169678E-2</v>
      </c>
      <c r="BP41">
        <v>1.1028066277503967E-2</v>
      </c>
      <c r="BQ41">
        <v>-6.1669856309890747E-2</v>
      </c>
      <c r="BR41">
        <v>-0.13436815142631531</v>
      </c>
      <c r="BS41">
        <v>-0.22121956944465637</v>
      </c>
      <c r="BT41">
        <v>-0.30807098746299744</v>
      </c>
      <c r="BU41">
        <v>-0.402820885181427</v>
      </c>
      <c r="BV41">
        <v>-0.49757075309753418</v>
      </c>
      <c r="BW41">
        <v>-0.59735316038131714</v>
      </c>
      <c r="BX41">
        <v>-0.69713509082794189</v>
      </c>
      <c r="BY41">
        <v>-0.81321698427200317</v>
      </c>
      <c r="BZ41">
        <v>-0.92929887771606445</v>
      </c>
      <c r="CA41">
        <v>-1.0530352592468262</v>
      </c>
      <c r="CB41">
        <v>-1.1767722368240356</v>
      </c>
      <c r="CC41">
        <v>-1.2828106880187988</v>
      </c>
      <c r="CD41">
        <v>-1.3888490200042725</v>
      </c>
      <c r="CE41">
        <v>-1.487657904624939</v>
      </c>
      <c r="CF41">
        <v>-1.5864657163619995</v>
      </c>
      <c r="CG41">
        <v>-1.68916916847229</v>
      </c>
      <c r="CH41">
        <v>-1.7918716669082642</v>
      </c>
      <c r="CI41">
        <v>-1.8844904899597168</v>
      </c>
      <c r="CJ41">
        <v>-1.9771091938018799</v>
      </c>
      <c r="CK41">
        <v>-2.0491912364959717</v>
      </c>
      <c r="CL41">
        <v>-2.1212739944458008</v>
      </c>
      <c r="CM41">
        <v>-2.1800878047943115</v>
      </c>
      <c r="CN41">
        <v>-2.2389020919799805</v>
      </c>
      <c r="CO41">
        <v>-2.287595272064209</v>
      </c>
      <c r="CP41">
        <v>-2.3362879753112793</v>
      </c>
      <c r="CQ41">
        <v>-2.3656899929046631</v>
      </c>
      <c r="CR41">
        <v>-2.3950920104980469</v>
      </c>
      <c r="CS41">
        <v>-2.4064655303955078</v>
      </c>
      <c r="CT41">
        <v>-2.4178390502929688</v>
      </c>
      <c r="CU41">
        <v>-2.4202544689178467</v>
      </c>
      <c r="CV41">
        <v>-2.4226698875427246</v>
      </c>
      <c r="CW41">
        <v>-2.4158484935760498</v>
      </c>
      <c r="CX41">
        <v>-2.409027099609375</v>
      </c>
      <c r="CY41">
        <v>-2.3976614475250244</v>
      </c>
      <c r="CZ41">
        <v>-2.3862950801849365</v>
      </c>
      <c r="DA41">
        <v>-2.3784654140472412</v>
      </c>
      <c r="DB41">
        <v>-2.370635986328125</v>
      </c>
      <c r="DC41">
        <v>-2.3618149757385254</v>
      </c>
      <c r="DD41">
        <v>-2.3529939651489258</v>
      </c>
      <c r="DE41">
        <v>-2.3367540836334229</v>
      </c>
      <c r="DF41">
        <v>-2.3205139636993408</v>
      </c>
      <c r="DG41">
        <v>-2.2979979515075684</v>
      </c>
      <c r="DH41">
        <v>-2.2754819393157959</v>
      </c>
      <c r="DI41">
        <v>-2.2431914806365967</v>
      </c>
      <c r="DJ41">
        <v>-2.2109010219573975</v>
      </c>
      <c r="DK41">
        <v>-2.1594183444976807</v>
      </c>
      <c r="DL41">
        <v>-2.1079361438751221</v>
      </c>
      <c r="DM41">
        <v>-2.047081470489502</v>
      </c>
      <c r="DN41">
        <v>-1.9862267971038818</v>
      </c>
      <c r="DO41">
        <v>-1.9260390996932983</v>
      </c>
      <c r="DP41">
        <v>-1.8658509254455566</v>
      </c>
      <c r="DQ41">
        <v>-1.798079252243042</v>
      </c>
      <c r="DR41">
        <v>-1.7303069829940796</v>
      </c>
      <c r="DS41">
        <v>-1.6487772464752197</v>
      </c>
      <c r="DT41">
        <v>-1.5680241584777832</v>
      </c>
      <c r="DU41">
        <v>-1.4848848581314087</v>
      </c>
      <c r="DV41">
        <v>-1.401746392250061</v>
      </c>
      <c r="DW41">
        <v>-1.3225514888763428</v>
      </c>
      <c r="DX41">
        <v>-1.2433565855026245</v>
      </c>
      <c r="DY41">
        <v>-1.1518286466598511</v>
      </c>
      <c r="DZ41">
        <v>-1.0602998733520508</v>
      </c>
      <c r="EA41">
        <v>-0.96332389116287231</v>
      </c>
      <c r="EB41">
        <v>-0.86634701490402222</v>
      </c>
      <c r="EC41">
        <v>-0.77533018589019775</v>
      </c>
      <c r="ED41">
        <v>-0.68431425094604492</v>
      </c>
      <c r="EE41">
        <v>-0.60086286067962646</v>
      </c>
      <c r="EF41">
        <v>-0.51741230487823486</v>
      </c>
      <c r="EG41">
        <v>-0.4305189847946167</v>
      </c>
      <c r="EH41">
        <v>-0.34362569451332092</v>
      </c>
      <c r="EI41">
        <v>-0.25919264554977417</v>
      </c>
      <c r="EJ41">
        <v>-0.17475879192352295</v>
      </c>
      <c r="EK41">
        <v>-8.9889802038669586E-2</v>
      </c>
      <c r="EL41">
        <v>-5.0200223922729492E-3</v>
      </c>
      <c r="EM41">
        <v>8.2212328910827637E-2</v>
      </c>
      <c r="EN41">
        <v>0.1694418340921402</v>
      </c>
      <c r="EO41">
        <v>0.25527265667915344</v>
      </c>
      <c r="EP41">
        <v>0.34110265970230103</v>
      </c>
      <c r="EQ41">
        <v>0.43296846747398376</v>
      </c>
      <c r="ER41">
        <v>0.52483433485031128</v>
      </c>
      <c r="ES41">
        <v>0.62328678369522095</v>
      </c>
      <c r="ET41">
        <v>0.72174018621444702</v>
      </c>
      <c r="EU41">
        <v>0.82824110984802246</v>
      </c>
      <c r="EV41">
        <v>0.93474298715591431</v>
      </c>
      <c r="EW41">
        <v>1.0610308647155762</v>
      </c>
      <c r="EX41">
        <v>1.1873176097869873</v>
      </c>
      <c r="EY41">
        <v>1.3229801654815674</v>
      </c>
      <c r="EZ41">
        <v>1.458641529083252</v>
      </c>
      <c r="FA41">
        <v>1.5989909172058105</v>
      </c>
      <c r="FB41">
        <v>1.7393403053283691</v>
      </c>
      <c r="FC41">
        <v>1.8486787080764771</v>
      </c>
      <c r="FD41">
        <v>1.9580179452896118</v>
      </c>
      <c r="FE41">
        <v>1.9763953685760498</v>
      </c>
      <c r="FF41">
        <v>1.9947730302810669</v>
      </c>
      <c r="FG41">
        <v>1.9994645118713379</v>
      </c>
      <c r="FH41">
        <v>2.0041539669036865</v>
      </c>
      <c r="FI41">
        <v>1.9998775720596313</v>
      </c>
      <c r="FJ41">
        <v>1.9956010580062866</v>
      </c>
      <c r="FK41">
        <v>1.8958495855331421</v>
      </c>
      <c r="FL41">
        <v>1.7960975170135498</v>
      </c>
      <c r="FM41">
        <v>1.6664285659790039</v>
      </c>
      <c r="FN41">
        <v>1.536761999130249</v>
      </c>
      <c r="FO41">
        <v>1.4409948587417603</v>
      </c>
      <c r="FP41">
        <v>1.3452279567718506</v>
      </c>
      <c r="FQ41">
        <v>1.2783727645874023</v>
      </c>
      <c r="FR41">
        <v>1.2115178108215332</v>
      </c>
      <c r="FS41">
        <v>1.1778278350830078</v>
      </c>
      <c r="FT41">
        <v>1.1441371440887451</v>
      </c>
      <c r="FU41">
        <v>1.089697003364563</v>
      </c>
      <c r="FV41">
        <v>1.0352566242218018</v>
      </c>
      <c r="FW41">
        <v>0.93727922439575195</v>
      </c>
      <c r="FX41">
        <v>0.83930373191833496</v>
      </c>
      <c r="FY41">
        <v>0.75796526670455933</v>
      </c>
      <c r="FZ41">
        <v>0.67662692070007324</v>
      </c>
      <c r="GA41">
        <v>0.66678446531295776</v>
      </c>
      <c r="GB41">
        <v>0.65574884414672852</v>
      </c>
      <c r="GC41">
        <v>0.62954169511795044</v>
      </c>
      <c r="GD41">
        <v>0.60333412885665894</v>
      </c>
      <c r="GE41">
        <v>0.43557703495025635</v>
      </c>
      <c r="GF41">
        <v>0.26781934499740601</v>
      </c>
      <c r="GG41">
        <v>8.6087629199028015E-2</v>
      </c>
      <c r="GH41">
        <v>-9.5640599727630615E-2</v>
      </c>
      <c r="GI41">
        <v>-0.13805234432220459</v>
      </c>
      <c r="GJ41">
        <v>-0.18046300113201141</v>
      </c>
      <c r="GK41">
        <v>-0.20178207755088806</v>
      </c>
      <c r="GL41">
        <v>-0.22310175001621246</v>
      </c>
      <c r="GM41">
        <v>-0.3266352117061615</v>
      </c>
      <c r="GN41">
        <v>-0.43017065525054932</v>
      </c>
      <c r="GO41">
        <v>-0.52278602123260498</v>
      </c>
      <c r="GP41">
        <v>-0.61540102958679199</v>
      </c>
      <c r="GQ41">
        <v>-0.62371057271957397</v>
      </c>
      <c r="GR41">
        <v>-0.63201993703842163</v>
      </c>
      <c r="GS41">
        <v>-0.61157107353210449</v>
      </c>
      <c r="GT41">
        <v>-0.59112197160720825</v>
      </c>
      <c r="GU41">
        <v>-0.58962899446487427</v>
      </c>
      <c r="GV41">
        <v>-0.58813506364822388</v>
      </c>
      <c r="GW41">
        <v>-0.59846693277359009</v>
      </c>
      <c r="GX41">
        <v>-0.60879892110824585</v>
      </c>
      <c r="GY41">
        <v>-0.60865849256515503</v>
      </c>
      <c r="GZ41">
        <v>-0.60851788520812988</v>
      </c>
      <c r="HA41">
        <v>-0.5742192268371582</v>
      </c>
      <c r="HB41">
        <v>-0.53992128372192383</v>
      </c>
      <c r="HC41">
        <v>-0.5011061429977417</v>
      </c>
      <c r="HD41">
        <v>-0.46229100227355957</v>
      </c>
      <c r="HE41">
        <v>-0.46543452143669128</v>
      </c>
      <c r="HF41">
        <v>-0.46857821941375732</v>
      </c>
      <c r="HG41">
        <v>-0.49681279063224792</v>
      </c>
      <c r="HH41">
        <v>-0.5250478982925415</v>
      </c>
      <c r="HI41">
        <v>-0.55242598056793213</v>
      </c>
      <c r="HJ41">
        <v>-0.57980412244796753</v>
      </c>
      <c r="HK41">
        <v>-0.61467576026916504</v>
      </c>
      <c r="HL41">
        <v>-0.64954674243927002</v>
      </c>
      <c r="HM41">
        <v>-0.69506031274795532</v>
      </c>
      <c r="HN41">
        <v>-0.74057400226593018</v>
      </c>
      <c r="HO41">
        <v>-0.79954320192337036</v>
      </c>
      <c r="HP41">
        <v>-0.85851758718490601</v>
      </c>
      <c r="HQ41">
        <v>-0.93962389230728149</v>
      </c>
      <c r="HR41">
        <v>-1.0207316875457764</v>
      </c>
      <c r="HS41">
        <v>-1.1141380071640015</v>
      </c>
      <c r="HT41">
        <v>-1.2075443267822266</v>
      </c>
      <c r="HU41">
        <v>-1.306003212928772</v>
      </c>
      <c r="HV41">
        <v>-1.4044603109359741</v>
      </c>
      <c r="HW41">
        <v>-1.5313090085983276</v>
      </c>
      <c r="HX41">
        <v>-1.6581579446792603</v>
      </c>
      <c r="HY41">
        <v>-1.7932443618774414</v>
      </c>
      <c r="HZ41">
        <v>-1.928330659866333</v>
      </c>
      <c r="IA41">
        <v>-2.0293867588043213</v>
      </c>
      <c r="IB41">
        <v>-2.1304445266723633</v>
      </c>
      <c r="IC41">
        <v>-2.204559326171875</v>
      </c>
      <c r="ID41">
        <v>-2.2786741256713867</v>
      </c>
      <c r="IE41">
        <v>-2.3555240631103516</v>
      </c>
      <c r="IF41">
        <v>-2.4323725700378418</v>
      </c>
      <c r="IG41">
        <v>-2.5096292495727539</v>
      </c>
      <c r="IH41">
        <v>-2.586885929107666</v>
      </c>
      <c r="II41">
        <v>-2.6384897232055664</v>
      </c>
      <c r="IJ41">
        <v>-2.6905663013458252</v>
      </c>
      <c r="IK41">
        <v>-2.7103283405303955</v>
      </c>
      <c r="IL41">
        <v>-2.7300910949707031</v>
      </c>
      <c r="IM41">
        <v>-2.7421624660491943</v>
      </c>
      <c r="IN41">
        <v>-2.7542340755462646</v>
      </c>
      <c r="IO41">
        <v>-2.7692670822143555</v>
      </c>
      <c r="IP41">
        <v>-2.7843000888824463</v>
      </c>
      <c r="IQ41">
        <v>-2.7938015460968018</v>
      </c>
      <c r="IR41">
        <v>-2.8033030033111572</v>
      </c>
      <c r="IS41">
        <v>-2.7609899044036865</v>
      </c>
      <c r="IT41">
        <v>-2.7186758518218994</v>
      </c>
      <c r="IU41">
        <v>-2.5647983551025391</v>
      </c>
      <c r="IV41">
        <v>-2.4109175205230713</v>
      </c>
      <c r="IW41">
        <v>-2.2070770263671875</v>
      </c>
      <c r="IX41">
        <v>-2.0032365322113037</v>
      </c>
      <c r="IY41">
        <v>-1.8403266668319702</v>
      </c>
      <c r="IZ41">
        <v>-1.6774201393127441</v>
      </c>
      <c r="JA41">
        <v>-1.497281551361084</v>
      </c>
      <c r="JB41">
        <v>-1.3171429634094238</v>
      </c>
      <c r="JC41">
        <v>-1.0621175765991211</v>
      </c>
      <c r="JD41">
        <v>-0.80709630250930786</v>
      </c>
      <c r="JE41">
        <v>-0.59133315086364746</v>
      </c>
      <c r="JF41">
        <v>-0.37556582689285278</v>
      </c>
      <c r="JG41">
        <v>-0.23916551470756531</v>
      </c>
      <c r="JH41">
        <v>-0.10276509821414948</v>
      </c>
      <c r="JI41">
        <v>0.14828586578369141</v>
      </c>
      <c r="JJ41">
        <v>0.39933201670646667</v>
      </c>
      <c r="JK41">
        <v>0.78913700580596924</v>
      </c>
      <c r="JL41">
        <v>1.1789430379867554</v>
      </c>
      <c r="JM41">
        <v>1.4727210998535156</v>
      </c>
      <c r="JN41">
        <v>1.7664982080459595</v>
      </c>
      <c r="JO41">
        <v>1.9410356283187866</v>
      </c>
      <c r="JP41">
        <v>2.1155762672424316</v>
      </c>
      <c r="JQ41">
        <v>2.2545585632324219</v>
      </c>
      <c r="JR41">
        <v>2.3935399055480957</v>
      </c>
      <c r="JS41">
        <v>2.4255897998809814</v>
      </c>
      <c r="JT41">
        <v>2.4576387405395508</v>
      </c>
      <c r="JU41">
        <v>2.3772652149200439</v>
      </c>
      <c r="JV41">
        <v>2.2968907356262207</v>
      </c>
      <c r="JW41">
        <v>2.2117736339569092</v>
      </c>
      <c r="JX41">
        <v>2.1261465549468994</v>
      </c>
      <c r="JY41">
        <v>2.0483341217041016</v>
      </c>
      <c r="JZ41">
        <v>1.9705202579498291</v>
      </c>
      <c r="KA41">
        <v>1.858834981918335</v>
      </c>
      <c r="KB41">
        <v>1.7471494674682617</v>
      </c>
      <c r="KC41">
        <v>1.599625825881958</v>
      </c>
      <c r="KD41">
        <v>1.4521050453186035</v>
      </c>
      <c r="KE41">
        <v>1.2085564136505127</v>
      </c>
      <c r="KF41">
        <v>0.96500700712203979</v>
      </c>
      <c r="KG41">
        <v>0.67559599876403809</v>
      </c>
      <c r="KH41">
        <v>0.38618573546409607</v>
      </c>
      <c r="KI41">
        <v>0.21030385792255402</v>
      </c>
      <c r="KJ41">
        <v>3.4418642520904541E-2</v>
      </c>
      <c r="KK41">
        <v>-3.92255038022995E-2</v>
      </c>
      <c r="KL41">
        <v>-0.11286885291337967</v>
      </c>
      <c r="KM41">
        <v>-7.0204675197601318E-2</v>
      </c>
      <c r="KN41">
        <v>-2.7541309595108032E-2</v>
      </c>
      <c r="KO41">
        <v>0.1813877671957016</v>
      </c>
      <c r="KP41">
        <v>0.39031803607940674</v>
      </c>
      <c r="KQ41">
        <v>0.62918442487716675</v>
      </c>
      <c r="KR41">
        <v>0.8687894344329834</v>
      </c>
      <c r="KS41">
        <v>1.0592925548553467</v>
      </c>
      <c r="KT41">
        <v>1.2497992515563965</v>
      </c>
      <c r="KU41">
        <v>1.4659794569015503</v>
      </c>
      <c r="KV41">
        <v>1.6821597814559937</v>
      </c>
      <c r="KW41">
        <v>1.8999166488647461</v>
      </c>
      <c r="KX41">
        <v>2.1176693439483643</v>
      </c>
      <c r="KY41">
        <v>2.2438449859619141</v>
      </c>
      <c r="KZ41">
        <v>2.3700199127197266</v>
      </c>
      <c r="LA41">
        <v>2.484900951385498</v>
      </c>
      <c r="LB41">
        <v>2.5997819900512695</v>
      </c>
      <c r="LC41">
        <v>2.7471904754638672</v>
      </c>
      <c r="LD41">
        <v>2.894601583480835</v>
      </c>
      <c r="LE41">
        <v>2.9685726165771484</v>
      </c>
      <c r="LF41">
        <v>3.0425429344177246</v>
      </c>
      <c r="LG41">
        <v>3.039623498916626</v>
      </c>
      <c r="LH41">
        <v>3.0367040634155273</v>
      </c>
      <c r="LI41">
        <v>2.9984581470489502</v>
      </c>
      <c r="LJ41">
        <v>2.9602119922637939</v>
      </c>
      <c r="LK41">
        <v>2.8678610324859619</v>
      </c>
      <c r="LL41">
        <v>2.7756781578063965</v>
      </c>
      <c r="LM41">
        <v>2.6463310718536377</v>
      </c>
      <c r="LN41">
        <v>2.5169787406921387</v>
      </c>
      <c r="LO41">
        <v>2.3729655742645264</v>
      </c>
      <c r="LP41">
        <v>2.228952169418335</v>
      </c>
      <c r="LQ41">
        <v>2.0680568218231201</v>
      </c>
      <c r="LR41">
        <v>1.9071671962738037</v>
      </c>
      <c r="LS41">
        <v>1.7370568513870239</v>
      </c>
      <c r="LT41">
        <v>1.5669529438018799</v>
      </c>
      <c r="LU41">
        <v>1.4107298851013184</v>
      </c>
      <c r="LV41">
        <v>1.2545009851455688</v>
      </c>
      <c r="LW41">
        <v>1.1037871837615967</v>
      </c>
      <c r="LX41">
        <v>0.95306766033172607</v>
      </c>
      <c r="LY41">
        <v>0.80158495903015137</v>
      </c>
      <c r="LZ41">
        <v>0.65010237693786621</v>
      </c>
      <c r="MA41">
        <v>0.5137939453125</v>
      </c>
      <c r="MB41">
        <v>0.37749099731445313</v>
      </c>
      <c r="MC41">
        <v>0.2745969295501709</v>
      </c>
      <c r="MD41">
        <v>0.1717069149017334</v>
      </c>
      <c r="ME41">
        <v>0.10282205045223236</v>
      </c>
      <c r="MF41">
        <v>3.3934637904167175E-2</v>
      </c>
      <c r="MG41">
        <v>-1.3596635311841965E-2</v>
      </c>
      <c r="MH41">
        <v>-6.1129484325647354E-2</v>
      </c>
      <c r="MI41">
        <v>-9.2887997627258301E-2</v>
      </c>
      <c r="MJ41">
        <v>-0.12464651465415955</v>
      </c>
      <c r="MK41">
        <v>-0.14262963831424713</v>
      </c>
      <c r="ML41">
        <v>-0.16061186790466309</v>
      </c>
      <c r="MM41">
        <v>-0.16713310778141022</v>
      </c>
      <c r="MN41">
        <v>-0.17365400493144989</v>
      </c>
      <c r="MO41">
        <v>-0.17754693329334259</v>
      </c>
      <c r="MP41">
        <v>-0.18143999576568604</v>
      </c>
      <c r="MQ41">
        <v>-0.18183249235153198</v>
      </c>
      <c r="MR41">
        <v>-0.18222488462924957</v>
      </c>
      <c r="MS41">
        <v>-0.17423701286315918</v>
      </c>
      <c r="MT41">
        <v>-0.16624912619590759</v>
      </c>
      <c r="MU41">
        <v>-0.15540792047977448</v>
      </c>
      <c r="MV41">
        <v>-0.14456707239151001</v>
      </c>
      <c r="MW41">
        <v>-0.1387869119644165</v>
      </c>
      <c r="MX41">
        <v>-0.13300701975822449</v>
      </c>
      <c r="MY41">
        <v>-0.13463647663593292</v>
      </c>
      <c r="MZ41">
        <v>-0.13624103367328644</v>
      </c>
      <c r="NA41">
        <v>-0.14063696563243866</v>
      </c>
      <c r="NB41">
        <v>-0.1450330913066864</v>
      </c>
      <c r="NC41">
        <v>-0.15065699815750122</v>
      </c>
      <c r="ND41">
        <v>-0.15628090500831604</v>
      </c>
      <c r="NE41">
        <v>-0.16466955840587616</v>
      </c>
      <c r="NF41">
        <v>-0.17305794358253479</v>
      </c>
      <c r="NG41">
        <v>-0.1843026727437973</v>
      </c>
      <c r="NH41">
        <v>-0.19554699957370758</v>
      </c>
      <c r="NI41">
        <v>-0.20905628800392151</v>
      </c>
      <c r="NJ41">
        <v>-0.22256606817245483</v>
      </c>
      <c r="NK41">
        <v>-0.23360690474510193</v>
      </c>
      <c r="NL41">
        <v>-0.24464809894561768</v>
      </c>
      <c r="NM41">
        <v>-0.25122401118278503</v>
      </c>
      <c r="NN41">
        <v>-0.25779992341995239</v>
      </c>
      <c r="NO41">
        <v>-0.26374506950378418</v>
      </c>
      <c r="NP41">
        <v>-0.26968997716903687</v>
      </c>
      <c r="NQ41">
        <v>-0.27892863750457764</v>
      </c>
      <c r="NR41">
        <v>-0.28816699981689453</v>
      </c>
      <c r="NS41">
        <v>-0.29985532164573669</v>
      </c>
      <c r="NT41">
        <v>-0.31154406070709229</v>
      </c>
      <c r="NU41">
        <v>-0.32037192583084106</v>
      </c>
      <c r="NV41">
        <v>-0.32920005917549133</v>
      </c>
      <c r="NW41">
        <v>-0.33246999979019165</v>
      </c>
      <c r="NX41">
        <v>-0.33573994040489197</v>
      </c>
      <c r="NY41">
        <v>-0.334694504737854</v>
      </c>
      <c r="NZ41">
        <v>-0.33364900946617126</v>
      </c>
      <c r="OA41">
        <v>-0.33099246025085449</v>
      </c>
      <c r="OB41">
        <v>-0.32833600044250488</v>
      </c>
      <c r="OC41">
        <v>-0.32615453004837036</v>
      </c>
      <c r="OD41">
        <v>-0.32397297024726868</v>
      </c>
      <c r="OE41">
        <v>-0.32073652744293213</v>
      </c>
      <c r="OF41">
        <v>-0.31749993562698364</v>
      </c>
      <c r="OG41">
        <v>-0.31279301643371582</v>
      </c>
      <c r="OH41">
        <v>-0.30808606743812561</v>
      </c>
      <c r="OI41">
        <v>-0.30452647805213928</v>
      </c>
      <c r="OJ41">
        <v>-0.30096703767776489</v>
      </c>
      <c r="OK41">
        <v>-0.29888647794723511</v>
      </c>
      <c r="OL41">
        <v>-0.29680600762367249</v>
      </c>
      <c r="OM41">
        <v>-0.29420554637908936</v>
      </c>
      <c r="ON41">
        <v>-0.29181498289108276</v>
      </c>
      <c r="OO41">
        <v>-0.28770437836647034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</row>
    <row r="42" spans="1:411">
      <c r="A42" t="s">
        <v>140</v>
      </c>
      <c r="B42">
        <v>1.7344599962234497</v>
      </c>
      <c r="C42">
        <v>1.7371065616607666</v>
      </c>
      <c r="D42">
        <v>1.7397530078887939</v>
      </c>
      <c r="E42">
        <v>1.7407015562057495</v>
      </c>
      <c r="F42">
        <v>1.7416499853134155</v>
      </c>
      <c r="G42">
        <v>1.7662314176559448</v>
      </c>
      <c r="H42">
        <v>1.7908129692077637</v>
      </c>
      <c r="I42">
        <v>1.8522154092788696</v>
      </c>
      <c r="J42">
        <v>1.9136179685592651</v>
      </c>
      <c r="K42">
        <v>1.9525305032730103</v>
      </c>
      <c r="L42">
        <v>1.9914430379867554</v>
      </c>
      <c r="M42">
        <v>1.9985151290893555</v>
      </c>
      <c r="N42">
        <v>2.005587100982666</v>
      </c>
      <c r="O42">
        <v>2.0232725143432617</v>
      </c>
      <c r="P42">
        <v>2.0409579277038574</v>
      </c>
      <c r="Q42">
        <v>0</v>
      </c>
      <c r="R42">
        <v>0</v>
      </c>
      <c r="S42">
        <v>0</v>
      </c>
      <c r="T42">
        <v>0</v>
      </c>
      <c r="U42">
        <v>0</v>
      </c>
      <c r="V42">
        <v>2.0409579277038574</v>
      </c>
      <c r="W42">
        <v>2.0772027969360352</v>
      </c>
      <c r="X42">
        <v>2.113447904586792</v>
      </c>
      <c r="Y42">
        <v>2.1583523750305176</v>
      </c>
      <c r="Z42">
        <v>2.2032570838928223</v>
      </c>
      <c r="AA42">
        <v>2.2419683933258057</v>
      </c>
      <c r="AB42">
        <v>2.2806799411773682</v>
      </c>
      <c r="AC42">
        <v>2.2854480743408203</v>
      </c>
      <c r="AD42">
        <v>2.2902159690856934</v>
      </c>
      <c r="AE42">
        <v>2.247730016708374</v>
      </c>
      <c r="AF42">
        <v>2.2052440643310547</v>
      </c>
      <c r="AG42">
        <v>2.1543986797332764</v>
      </c>
      <c r="AH42">
        <v>2.1035530567169189</v>
      </c>
      <c r="AI42">
        <v>2.069063663482666</v>
      </c>
      <c r="AJ42">
        <v>2.034574031829834</v>
      </c>
      <c r="AK42">
        <v>2.0138745307922363</v>
      </c>
      <c r="AL42">
        <v>1.9931750297546387</v>
      </c>
      <c r="AM42">
        <v>1.9973679780960083</v>
      </c>
      <c r="AN42">
        <v>2.0015609264373779</v>
      </c>
      <c r="AO42">
        <v>2.0189619064331055</v>
      </c>
      <c r="AP42">
        <v>2.036362886428833</v>
      </c>
      <c r="AQ42">
        <v>2.0369396209716797</v>
      </c>
      <c r="AR42">
        <v>2.0362639427185059</v>
      </c>
      <c r="AS42">
        <v>2.0235848426818848</v>
      </c>
      <c r="AT42">
        <v>2.0109059810638428</v>
      </c>
      <c r="AU42">
        <v>2.0045604705810547</v>
      </c>
      <c r="AV42">
        <v>1.9982149600982666</v>
      </c>
      <c r="AW42">
        <v>2.0074303150177002</v>
      </c>
      <c r="AX42">
        <v>2.0166459083557129</v>
      </c>
      <c r="AY42">
        <v>2.0305709838867188</v>
      </c>
      <c r="AZ42">
        <v>2.0444960594177246</v>
      </c>
      <c r="BA42">
        <v>2.0546994209289551</v>
      </c>
      <c r="BB42">
        <v>2.0649030208587646</v>
      </c>
      <c r="BC42">
        <v>2.0878250598907471</v>
      </c>
      <c r="BD42">
        <v>2.1107470989227295</v>
      </c>
      <c r="BE42">
        <v>2.1344342231750488</v>
      </c>
      <c r="BF42">
        <v>2.1581211090087891</v>
      </c>
      <c r="BG42">
        <v>2.1309640407562256</v>
      </c>
      <c r="BH42">
        <v>2.103806734085083</v>
      </c>
      <c r="BI42">
        <v>2.0083727836608887</v>
      </c>
      <c r="BJ42">
        <v>1.9129389524459839</v>
      </c>
      <c r="BK42">
        <v>1.7948130369186401</v>
      </c>
      <c r="BL42">
        <v>1.6768501996994019</v>
      </c>
      <c r="BM42">
        <v>1.5554027557373047</v>
      </c>
      <c r="BN42">
        <v>1.4339559078216553</v>
      </c>
      <c r="BO42">
        <v>1.2893390655517578</v>
      </c>
      <c r="BP42">
        <v>1.1447222232818604</v>
      </c>
      <c r="BQ42">
        <v>0.99240130186080933</v>
      </c>
      <c r="BR42">
        <v>0.84007978439331055</v>
      </c>
      <c r="BS42">
        <v>0.70266085863113403</v>
      </c>
      <c r="BT42">
        <v>0.56524199247360229</v>
      </c>
      <c r="BU42">
        <v>0.47027310729026794</v>
      </c>
      <c r="BV42">
        <v>0.37530422210693359</v>
      </c>
      <c r="BW42">
        <v>0.30239838361740112</v>
      </c>
      <c r="BX42">
        <v>0.2294929027557373</v>
      </c>
      <c r="BY42">
        <v>0.13905750215053558</v>
      </c>
      <c r="BZ42">
        <v>4.8622101545333862E-2</v>
      </c>
      <c r="CA42">
        <v>-9.2543922364711761E-3</v>
      </c>
      <c r="CB42">
        <v>-6.7130975425243378E-2</v>
      </c>
      <c r="CC42">
        <v>-5.7592988014221191E-2</v>
      </c>
      <c r="CD42">
        <v>-4.8055052757263184E-2</v>
      </c>
      <c r="CE42">
        <v>2.3146942257881165E-3</v>
      </c>
      <c r="CF42">
        <v>5.2682902663946152E-2</v>
      </c>
      <c r="CG42">
        <v>0.15358369052410126</v>
      </c>
      <c r="CH42">
        <v>0.25448361039161682</v>
      </c>
      <c r="CI42">
        <v>0.44488197565078735</v>
      </c>
      <c r="CJ42">
        <v>0.63528090715408325</v>
      </c>
      <c r="CK42">
        <v>0.88739246129989624</v>
      </c>
      <c r="CL42">
        <v>1.1395063400268555</v>
      </c>
      <c r="CM42">
        <v>1.3531181812286377</v>
      </c>
      <c r="CN42">
        <v>1.5667320489883423</v>
      </c>
      <c r="CO42">
        <v>1.6869750022888184</v>
      </c>
      <c r="CP42">
        <v>1.8072167634963989</v>
      </c>
      <c r="CQ42">
        <v>1.8777157068252563</v>
      </c>
      <c r="CR42">
        <v>1.9482138156890869</v>
      </c>
      <c r="CS42">
        <v>2.0085434913635254</v>
      </c>
      <c r="CT42">
        <v>2.0688729286193848</v>
      </c>
      <c r="CU42">
        <v>2.1005179882049561</v>
      </c>
      <c r="CV42">
        <v>2.1321630477905273</v>
      </c>
      <c r="CW42">
        <v>2.1055431365966797</v>
      </c>
      <c r="CX42">
        <v>2.0789229869842529</v>
      </c>
      <c r="CY42">
        <v>2.0171613693237305</v>
      </c>
      <c r="CZ42">
        <v>1.9553921222686768</v>
      </c>
      <c r="DA42">
        <v>1.8743633031845093</v>
      </c>
      <c r="DB42">
        <v>1.7933353185653687</v>
      </c>
      <c r="DC42">
        <v>1.6501655578613281</v>
      </c>
      <c r="DD42">
        <v>1.5069953203201294</v>
      </c>
      <c r="DE42">
        <v>1.3086919784545898</v>
      </c>
      <c r="DF42">
        <v>1.1103866100311279</v>
      </c>
      <c r="DG42">
        <v>0.90869772434234619</v>
      </c>
      <c r="DH42">
        <v>0.70700699090957642</v>
      </c>
      <c r="DI42">
        <v>0.53930491209030151</v>
      </c>
      <c r="DJ42">
        <v>0.37160438299179077</v>
      </c>
      <c r="DK42">
        <v>0.28344184160232544</v>
      </c>
      <c r="DL42">
        <v>0.19528031349182129</v>
      </c>
      <c r="DM42">
        <v>0.1838964968919754</v>
      </c>
      <c r="DN42">
        <v>0.1725129634141922</v>
      </c>
      <c r="DO42">
        <v>0.16440550982952118</v>
      </c>
      <c r="DP42">
        <v>0.15629801154136658</v>
      </c>
      <c r="DQ42">
        <v>0.16443046927452087</v>
      </c>
      <c r="DR42">
        <v>0.17256295680999756</v>
      </c>
      <c r="DS42">
        <v>0.2336452305316925</v>
      </c>
      <c r="DT42">
        <v>0.29396888613700867</v>
      </c>
      <c r="DU42">
        <v>0.3787996768951416</v>
      </c>
      <c r="DV42">
        <v>0.46362966299057007</v>
      </c>
      <c r="DW42">
        <v>0.55304700136184692</v>
      </c>
      <c r="DX42">
        <v>0.64246439933776855</v>
      </c>
      <c r="DY42">
        <v>0.76355922222137451</v>
      </c>
      <c r="DZ42">
        <v>0.88465523719787598</v>
      </c>
      <c r="EA42">
        <v>1.025628924369812</v>
      </c>
      <c r="EB42">
        <v>1.1666040420532227</v>
      </c>
      <c r="EC42">
        <v>1.2768404483795166</v>
      </c>
      <c r="ED42">
        <v>1.3870757818222046</v>
      </c>
      <c r="EE42">
        <v>1.434984564781189</v>
      </c>
      <c r="EF42">
        <v>1.4828928709030151</v>
      </c>
      <c r="EG42">
        <v>1.4478280544281006</v>
      </c>
      <c r="EH42">
        <v>1.4127626419067383</v>
      </c>
      <c r="EI42">
        <v>1.3176461458206177</v>
      </c>
      <c r="EJ42">
        <v>1.2225289344787598</v>
      </c>
      <c r="EK42">
        <v>1.1635997295379639</v>
      </c>
      <c r="EL42">
        <v>1.1046700477600098</v>
      </c>
      <c r="EM42">
        <v>1.0947034358978271</v>
      </c>
      <c r="EN42">
        <v>1.084712028503418</v>
      </c>
      <c r="EO42">
        <v>1.0523403882980347</v>
      </c>
      <c r="EP42">
        <v>1.01996910572052</v>
      </c>
      <c r="EQ42">
        <v>0.99480998516082764</v>
      </c>
      <c r="ER42">
        <v>0.96965104341506958</v>
      </c>
      <c r="ES42">
        <v>0.9914899468421936</v>
      </c>
      <c r="ET42">
        <v>1.013329029083252</v>
      </c>
      <c r="EU42">
        <v>1.0447763204574585</v>
      </c>
      <c r="EV42">
        <v>1.0762239694595337</v>
      </c>
      <c r="EW42">
        <v>1.0691800117492676</v>
      </c>
      <c r="EX42">
        <v>1.0621360540390015</v>
      </c>
      <c r="EY42">
        <v>1.0593694448471069</v>
      </c>
      <c r="EZ42">
        <v>1.056602954864502</v>
      </c>
      <c r="FA42">
        <v>1.0976619720458984</v>
      </c>
      <c r="FB42">
        <v>1.1387207508087158</v>
      </c>
      <c r="FC42">
        <v>1.0749155282974243</v>
      </c>
      <c r="FD42">
        <v>1.011109471321106</v>
      </c>
      <c r="FE42">
        <v>0.83131510019302368</v>
      </c>
      <c r="FF42">
        <v>0.65151900053024292</v>
      </c>
      <c r="FG42">
        <v>0.49130690097808838</v>
      </c>
      <c r="FH42">
        <v>0.33109250664710999</v>
      </c>
      <c r="FI42">
        <v>0.13691899180412292</v>
      </c>
      <c r="FJ42">
        <v>-5.7258248329162598E-2</v>
      </c>
      <c r="FK42">
        <v>-0.22652748227119446</v>
      </c>
      <c r="FL42">
        <v>-0.39579612016677856</v>
      </c>
      <c r="FM42">
        <v>-0.42543870210647583</v>
      </c>
      <c r="FN42">
        <v>-0.45508074760437012</v>
      </c>
      <c r="FO42">
        <v>-0.48431038856506348</v>
      </c>
      <c r="FP42">
        <v>-0.51354002952575684</v>
      </c>
      <c r="FQ42">
        <v>-0.59599632024765015</v>
      </c>
      <c r="FR42">
        <v>-0.67845213413238525</v>
      </c>
      <c r="FS42">
        <v>-0.69679588079452515</v>
      </c>
      <c r="FT42">
        <v>-0.71513992547988892</v>
      </c>
      <c r="FU42">
        <v>-0.71783250570297241</v>
      </c>
      <c r="FV42">
        <v>-0.72052532434463501</v>
      </c>
      <c r="FW42">
        <v>-0.80202817916870117</v>
      </c>
      <c r="FX42">
        <v>-0.8835294246673584</v>
      </c>
      <c r="FY42">
        <v>-0.96453619003295898</v>
      </c>
      <c r="FZ42">
        <v>-1.0455429553985596</v>
      </c>
      <c r="GA42">
        <v>-1.0286269187927246</v>
      </c>
      <c r="GB42">
        <v>-1.0120077133178711</v>
      </c>
      <c r="GC42">
        <v>-0.98605817556381226</v>
      </c>
      <c r="GD42">
        <v>-0.96010810136795044</v>
      </c>
      <c r="GE42">
        <v>-1.0472115278244019</v>
      </c>
      <c r="GF42">
        <v>-1.1343154907226563</v>
      </c>
      <c r="GG42">
        <v>-1.2524198293685913</v>
      </c>
      <c r="GH42">
        <v>-1.3705220222473145</v>
      </c>
      <c r="GI42">
        <v>-1.4151378870010376</v>
      </c>
      <c r="GJ42">
        <v>-1.4597530364990234</v>
      </c>
      <c r="GK42">
        <v>-1.5055781602859497</v>
      </c>
      <c r="GL42">
        <v>-1.5514037609100342</v>
      </c>
      <c r="GM42">
        <v>-1.6554057598114014</v>
      </c>
      <c r="GN42">
        <v>-1.7594096660614014</v>
      </c>
      <c r="GO42">
        <v>-1.8454394340515137</v>
      </c>
      <c r="GP42">
        <v>-1.9314690828323364</v>
      </c>
      <c r="GQ42">
        <v>-1.95496666431427</v>
      </c>
      <c r="GR42">
        <v>-1.978463888168335</v>
      </c>
      <c r="GS42">
        <v>-1.9969184398651123</v>
      </c>
      <c r="GT42">
        <v>-2.0153729915618896</v>
      </c>
      <c r="GU42">
        <v>-2.0662782192230225</v>
      </c>
      <c r="GV42">
        <v>-2.1171793937683105</v>
      </c>
      <c r="GW42">
        <v>-2.1664330959320068</v>
      </c>
      <c r="GX42">
        <v>-2.2156877517700195</v>
      </c>
      <c r="GY42">
        <v>-2.2380564212799072</v>
      </c>
      <c r="GZ42">
        <v>-2.2604250907897949</v>
      </c>
      <c r="HA42">
        <v>-2.2761600017547607</v>
      </c>
      <c r="HB42">
        <v>-2.2918946743011475</v>
      </c>
      <c r="HC42">
        <v>-2.323007345199585</v>
      </c>
      <c r="HD42">
        <v>-2.3541200160980225</v>
      </c>
      <c r="HE42">
        <v>-2.386568546295166</v>
      </c>
      <c r="HF42">
        <v>-2.4190173149108887</v>
      </c>
      <c r="HG42">
        <v>-2.4419903755187988</v>
      </c>
      <c r="HH42">
        <v>-2.4649639129638672</v>
      </c>
      <c r="HI42">
        <v>-2.4866175651550293</v>
      </c>
      <c r="HJ42">
        <v>-2.5082709789276123</v>
      </c>
      <c r="HK42">
        <v>-2.5299365520477295</v>
      </c>
      <c r="HL42">
        <v>-2.5516016483306885</v>
      </c>
      <c r="HM42">
        <v>-2.5678215026855469</v>
      </c>
      <c r="HN42">
        <v>-2.5840411186218262</v>
      </c>
      <c r="HO42">
        <v>-2.6013782024383545</v>
      </c>
      <c r="HP42">
        <v>-2.6187152862548828</v>
      </c>
      <c r="HQ42">
        <v>-2.6386563777923584</v>
      </c>
      <c r="HR42">
        <v>-2.6585979461669922</v>
      </c>
      <c r="HS42">
        <v>-2.6758308410644531</v>
      </c>
      <c r="HT42">
        <v>-2.6930639743804932</v>
      </c>
      <c r="HU42">
        <v>-2.7162091732025146</v>
      </c>
      <c r="HV42">
        <v>-2.7393536567687988</v>
      </c>
      <c r="HW42">
        <v>-2.7792496681213379</v>
      </c>
      <c r="HX42">
        <v>-2.8191459178924561</v>
      </c>
      <c r="HY42">
        <v>-2.8587300777435303</v>
      </c>
      <c r="HZ42">
        <v>-2.8983142375946045</v>
      </c>
      <c r="IA42">
        <v>-2.9242737293243408</v>
      </c>
      <c r="IB42">
        <v>-2.9502339363098145</v>
      </c>
      <c r="IC42">
        <v>-2.9713625907897949</v>
      </c>
      <c r="ID42">
        <v>-2.9924910068511963</v>
      </c>
      <c r="IE42">
        <v>-3.0192632675170898</v>
      </c>
      <c r="IF42">
        <v>-3.0460348129272461</v>
      </c>
      <c r="IG42">
        <v>-3.0765700340270996</v>
      </c>
      <c r="IH42">
        <v>-3.107105016708374</v>
      </c>
      <c r="II42">
        <v>-3.1279447078704834</v>
      </c>
      <c r="IJ42">
        <v>-3.1494491100311279</v>
      </c>
      <c r="IK42">
        <v>-3.1564445495605469</v>
      </c>
      <c r="IL42">
        <v>-3.1634399890899658</v>
      </c>
      <c r="IM42">
        <v>-3.1709098815917969</v>
      </c>
      <c r="IN42">
        <v>-3.178380012512207</v>
      </c>
      <c r="IO42">
        <v>-3.1981916427612305</v>
      </c>
      <c r="IP42">
        <v>-3.2180027961730957</v>
      </c>
      <c r="IQ42">
        <v>-3.2447609901428223</v>
      </c>
      <c r="IR42">
        <v>-3.2715189456939697</v>
      </c>
      <c r="IS42">
        <v>-3.2701539993286133</v>
      </c>
      <c r="IT42">
        <v>-3.2687885761260986</v>
      </c>
      <c r="IU42">
        <v>-3.1938364505767822</v>
      </c>
      <c r="IV42">
        <v>-3.1188831329345703</v>
      </c>
      <c r="IW42">
        <v>-3.004819393157959</v>
      </c>
      <c r="IX42">
        <v>-2.8907556533813477</v>
      </c>
      <c r="IY42">
        <v>-2.8001413345336914</v>
      </c>
      <c r="IZ42">
        <v>-2.7095286846160889</v>
      </c>
      <c r="JA42">
        <v>-2.611384391784668</v>
      </c>
      <c r="JB42">
        <v>-2.5132400989532471</v>
      </c>
      <c r="JC42">
        <v>-2.3706009387969971</v>
      </c>
      <c r="JD42">
        <v>-2.2279651165008545</v>
      </c>
      <c r="JE42">
        <v>-2.1117899417877197</v>
      </c>
      <c r="JF42">
        <v>-1.9956125020980835</v>
      </c>
      <c r="JG42">
        <v>-1.9272075891494751</v>
      </c>
      <c r="JH42">
        <v>-1.8588025569915771</v>
      </c>
      <c r="JI42">
        <v>-1.7202304601669312</v>
      </c>
      <c r="JJ42">
        <v>-1.5816611051559448</v>
      </c>
      <c r="JK42">
        <v>-1.3590608835220337</v>
      </c>
      <c r="JL42">
        <v>-1.1364599466323853</v>
      </c>
      <c r="JM42">
        <v>-0.96659338474273682</v>
      </c>
      <c r="JN42">
        <v>-0.79672735929489136</v>
      </c>
      <c r="JO42">
        <v>-0.70424723625183105</v>
      </c>
      <c r="JP42">
        <v>-0.61176538467407227</v>
      </c>
      <c r="JQ42">
        <v>-0.57487547397613525</v>
      </c>
      <c r="JR42">
        <v>-0.53798621892929077</v>
      </c>
      <c r="JS42">
        <v>-0.59952998161315918</v>
      </c>
      <c r="JT42">
        <v>-0.66107261180877686</v>
      </c>
      <c r="JU42">
        <v>-0.79708403348922729</v>
      </c>
      <c r="JV42">
        <v>-0.93309593200683594</v>
      </c>
      <c r="JW42">
        <v>-1.07818603515625</v>
      </c>
      <c r="JX42">
        <v>-1.2231830358505249</v>
      </c>
      <c r="JY42">
        <v>-1.3602679967880249</v>
      </c>
      <c r="JZ42">
        <v>-1.4973554611206055</v>
      </c>
      <c r="KA42">
        <v>-1.6287200450897217</v>
      </c>
      <c r="KB42">
        <v>-1.7600846290588379</v>
      </c>
      <c r="KC42">
        <v>-1.9150931835174561</v>
      </c>
      <c r="KD42">
        <v>-2.070098876953125</v>
      </c>
      <c r="KE42">
        <v>-2.2830581665039063</v>
      </c>
      <c r="KF42">
        <v>-2.4960179328918457</v>
      </c>
      <c r="KG42">
        <v>-2.6900885105133057</v>
      </c>
      <c r="KH42">
        <v>-2.8841586112976074</v>
      </c>
      <c r="KI42">
        <v>-2.9981110095977783</v>
      </c>
      <c r="KJ42">
        <v>-3.1120655536651611</v>
      </c>
      <c r="KK42">
        <v>-3.1951889991760254</v>
      </c>
      <c r="KL42">
        <v>-3.2783117294311523</v>
      </c>
      <c r="KM42">
        <v>-3.2248976230621338</v>
      </c>
      <c r="KN42">
        <v>-3.1714844703674316</v>
      </c>
      <c r="KO42">
        <v>-2.9101758003234863</v>
      </c>
      <c r="KP42">
        <v>-2.6488659381866455</v>
      </c>
      <c r="KQ42">
        <v>-2.4069607257843018</v>
      </c>
      <c r="KR42">
        <v>-2.1650526523590088</v>
      </c>
      <c r="KS42">
        <v>-1.9851964712142944</v>
      </c>
      <c r="KT42">
        <v>-1.8053367137908936</v>
      </c>
      <c r="KU42">
        <v>-1.4097909927368164</v>
      </c>
      <c r="KV42">
        <v>-1.0142440795898438</v>
      </c>
      <c r="KW42">
        <v>-0.46854287385940552</v>
      </c>
      <c r="KX42">
        <v>7.7147841453552246E-2</v>
      </c>
      <c r="KY42">
        <v>0.4435875415802002</v>
      </c>
      <c r="KZ42">
        <v>0.81002599000930786</v>
      </c>
      <c r="LA42">
        <v>1.2098718881607056</v>
      </c>
      <c r="LB42">
        <v>1.6097198724746704</v>
      </c>
      <c r="LC42">
        <v>2.2933588027954102</v>
      </c>
      <c r="LD42">
        <v>2.9770107269287109</v>
      </c>
      <c r="LE42">
        <v>3.5647344589233398</v>
      </c>
      <c r="LF42">
        <v>4.1524567604064941</v>
      </c>
      <c r="LG42">
        <v>4.4783506393432617</v>
      </c>
      <c r="LH42">
        <v>4.8042378425598145</v>
      </c>
      <c r="LI42">
        <v>5.1442322731018066</v>
      </c>
      <c r="LJ42">
        <v>5.4842276573181152</v>
      </c>
      <c r="LK42">
        <v>5.8029823303222656</v>
      </c>
      <c r="LL42">
        <v>6.1220636367797852</v>
      </c>
      <c r="LM42">
        <v>6.3095989227294922</v>
      </c>
      <c r="LN42">
        <v>6.4971418380737305</v>
      </c>
      <c r="LO42">
        <v>6.6710324287414551</v>
      </c>
      <c r="LP42">
        <v>6.8449230194091797</v>
      </c>
      <c r="LQ42">
        <v>7.004033088684082</v>
      </c>
      <c r="LR42">
        <v>7.1631364822387695</v>
      </c>
      <c r="LS42">
        <v>7.224576473236084</v>
      </c>
      <c r="LT42">
        <v>7.286013126373291</v>
      </c>
      <c r="LU42">
        <v>7.3233928680419922</v>
      </c>
      <c r="LV42">
        <v>7.3607745170593262</v>
      </c>
      <c r="LW42">
        <v>7.4257121086120605</v>
      </c>
      <c r="LX42">
        <v>7.4906516075134277</v>
      </c>
      <c r="LY42">
        <v>7.5297908782958984</v>
      </c>
      <c r="LZ42">
        <v>7.5689306259155273</v>
      </c>
      <c r="MA42">
        <v>7.5370140075683594</v>
      </c>
      <c r="MB42">
        <v>7.5050978660583496</v>
      </c>
      <c r="MC42">
        <v>7.4160704612731934</v>
      </c>
      <c r="MD42">
        <v>7.3270459175109863</v>
      </c>
      <c r="ME42">
        <v>7.2074770927429199</v>
      </c>
      <c r="MF42">
        <v>7.0879039764404297</v>
      </c>
      <c r="MG42">
        <v>6.86737060546875</v>
      </c>
      <c r="MH42">
        <v>6.646827220916748</v>
      </c>
      <c r="MI42">
        <v>6.326228141784668</v>
      </c>
      <c r="MJ42">
        <v>6.0056285858154297</v>
      </c>
      <c r="MK42">
        <v>5.6911945343017578</v>
      </c>
      <c r="ML42">
        <v>5.376772403717041</v>
      </c>
      <c r="MM42">
        <v>5.1408476829528809</v>
      </c>
      <c r="MN42">
        <v>4.904932975769043</v>
      </c>
      <c r="MO42">
        <v>4.7710108757019043</v>
      </c>
      <c r="MP42">
        <v>4.6370840072631836</v>
      </c>
      <c r="MQ42">
        <v>4.5000567436218262</v>
      </c>
      <c r="MR42">
        <v>4.3630228042602539</v>
      </c>
      <c r="MS42">
        <v>4.1625633239746094</v>
      </c>
      <c r="MT42">
        <v>3.9621031284332275</v>
      </c>
      <c r="MU42">
        <v>3.7475500106811523</v>
      </c>
      <c r="MV42">
        <v>3.5330045223236084</v>
      </c>
      <c r="MW42">
        <v>3.368863582611084</v>
      </c>
      <c r="MX42">
        <v>3.2047290802001953</v>
      </c>
      <c r="MY42">
        <v>3.1147959232330322</v>
      </c>
      <c r="MZ42">
        <v>3.024768590927124</v>
      </c>
      <c r="NA42">
        <v>2.9740879535675049</v>
      </c>
      <c r="NB42">
        <v>2.9234058856964111</v>
      </c>
      <c r="NC42">
        <v>2.9207525253295898</v>
      </c>
      <c r="ND42">
        <v>2.9180989265441895</v>
      </c>
      <c r="NE42">
        <v>2.9611761569976807</v>
      </c>
      <c r="NF42">
        <v>3.0042526721954346</v>
      </c>
      <c r="NG42">
        <v>3.0454976558685303</v>
      </c>
      <c r="NH42">
        <v>3.0867409706115723</v>
      </c>
      <c r="NI42">
        <v>3.1063337326049805</v>
      </c>
      <c r="NJ42">
        <v>3.1259269714355469</v>
      </c>
      <c r="NK42">
        <v>3.1123130321502686</v>
      </c>
      <c r="NL42">
        <v>3.0986981391906738</v>
      </c>
      <c r="NM42">
        <v>3.0417985916137695</v>
      </c>
      <c r="NN42">
        <v>2.9848990440368652</v>
      </c>
      <c r="NO42">
        <v>2.9317445755004883</v>
      </c>
      <c r="NP42">
        <v>2.8785924911499023</v>
      </c>
      <c r="NQ42">
        <v>2.8701589107513428</v>
      </c>
      <c r="NR42">
        <v>2.8617260456085205</v>
      </c>
      <c r="NS42">
        <v>2.8862600326538086</v>
      </c>
      <c r="NT42">
        <v>2.9107871055603027</v>
      </c>
      <c r="NU42">
        <v>2.9174790382385254</v>
      </c>
      <c r="NV42">
        <v>2.9241704940795898</v>
      </c>
      <c r="NW42">
        <v>2.8962409496307373</v>
      </c>
      <c r="NX42">
        <v>2.8683114051818848</v>
      </c>
      <c r="NY42">
        <v>2.8194179534912109</v>
      </c>
      <c r="NZ42">
        <v>2.7705264091491699</v>
      </c>
      <c r="OA42">
        <v>2.7173807621002197</v>
      </c>
      <c r="OB42">
        <v>2.6642370223999023</v>
      </c>
      <c r="OC42">
        <v>2.621173620223999</v>
      </c>
      <c r="OD42">
        <v>2.5781087875366211</v>
      </c>
      <c r="OE42">
        <v>2.540611743927002</v>
      </c>
      <c r="OF42">
        <v>2.5031132698059082</v>
      </c>
      <c r="OG42">
        <v>2.4637813568115234</v>
      </c>
      <c r="OH42">
        <v>2.4244496822357178</v>
      </c>
      <c r="OI42">
        <v>2.3968749046325684</v>
      </c>
      <c r="OJ42">
        <v>2.3693013191223145</v>
      </c>
      <c r="OK42">
        <v>2.3634068965911865</v>
      </c>
      <c r="OL42">
        <v>2.3575129508972168</v>
      </c>
      <c r="OM42">
        <v>2.3519599437713623</v>
      </c>
      <c r="ON42">
        <v>2.3451406955718994</v>
      </c>
      <c r="OO42">
        <v>2.3211672306060791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</row>
    <row r="43" spans="1:411">
      <c r="A43" t="s">
        <v>141</v>
      </c>
      <c r="B43">
        <v>-4.2812738418579102</v>
      </c>
      <c r="C43">
        <v>-4.2768864631652832</v>
      </c>
      <c r="D43">
        <v>-4.2724990844726563</v>
      </c>
      <c r="E43">
        <v>-4.2662773132324219</v>
      </c>
      <c r="F43">
        <v>-4.2600560188293457</v>
      </c>
      <c r="G43">
        <v>-4.2558870315551758</v>
      </c>
      <c r="H43">
        <v>-4.2517180442810059</v>
      </c>
      <c r="I43">
        <v>-4.2614645957946777</v>
      </c>
      <c r="J43">
        <v>-4.2712111473083496</v>
      </c>
      <c r="K43">
        <v>-4.2859077453613281</v>
      </c>
      <c r="L43">
        <v>-4.3006048202514648</v>
      </c>
      <c r="M43">
        <v>-4.3100943565368652</v>
      </c>
      <c r="N43">
        <v>-4.3195838928222656</v>
      </c>
      <c r="O43">
        <v>-4.3496928215026855</v>
      </c>
      <c r="P43">
        <v>-4.3798022270202637</v>
      </c>
      <c r="Q43">
        <v>0</v>
      </c>
      <c r="R43">
        <v>0</v>
      </c>
      <c r="S43">
        <v>0</v>
      </c>
      <c r="T43">
        <v>0</v>
      </c>
      <c r="U43">
        <v>0</v>
      </c>
      <c r="V43">
        <v>-4.3798022270202637</v>
      </c>
      <c r="W43">
        <v>-4.4374570846557617</v>
      </c>
      <c r="X43">
        <v>-4.4951119422912598</v>
      </c>
      <c r="Y43">
        <v>-4.5711722373962402</v>
      </c>
      <c r="Z43">
        <v>-4.6472330093383789</v>
      </c>
      <c r="AA43">
        <v>-4.7715911865234375</v>
      </c>
      <c r="AB43">
        <v>-4.8959498405456543</v>
      </c>
      <c r="AC43">
        <v>-5.0664386749267578</v>
      </c>
      <c r="AD43">
        <v>-5.2369270324707031</v>
      </c>
      <c r="AE43">
        <v>-5.4059958457946777</v>
      </c>
      <c r="AF43">
        <v>-5.5750641822814941</v>
      </c>
      <c r="AG43">
        <v>-5.7282443046569824</v>
      </c>
      <c r="AH43">
        <v>-5.8814249038696289</v>
      </c>
      <c r="AI43">
        <v>-6.0816779136657715</v>
      </c>
      <c r="AJ43">
        <v>-6.2819314002990723</v>
      </c>
      <c r="AK43">
        <v>-6.5495758056640625</v>
      </c>
      <c r="AL43">
        <v>-6.8172197341918945</v>
      </c>
      <c r="AM43">
        <v>-7.1121454238891602</v>
      </c>
      <c r="AN43">
        <v>-7.4070701599121094</v>
      </c>
      <c r="AO43">
        <v>-7.6715354919433594</v>
      </c>
      <c r="AP43">
        <v>-7.935999870300293</v>
      </c>
      <c r="AQ43">
        <v>-8.1432456970214844</v>
      </c>
      <c r="AR43">
        <v>-8.350132942199707</v>
      </c>
      <c r="AS43">
        <v>-8.5525302886962891</v>
      </c>
      <c r="AT43">
        <v>-8.7549266815185547</v>
      </c>
      <c r="AU43">
        <v>-8.9771299362182617</v>
      </c>
      <c r="AV43">
        <v>-9.1993341445922852</v>
      </c>
      <c r="AW43">
        <v>-9.3889799118041992</v>
      </c>
      <c r="AX43">
        <v>-9.5786266326904297</v>
      </c>
      <c r="AY43">
        <v>-9.7015399932861328</v>
      </c>
      <c r="AZ43">
        <v>-9.8244524002075195</v>
      </c>
      <c r="BA43">
        <v>-9.8795127868652344</v>
      </c>
      <c r="BB43">
        <v>-9.9345741271972656</v>
      </c>
      <c r="BC43">
        <v>-9.9549121856689453</v>
      </c>
      <c r="BD43">
        <v>-9.975250244140625</v>
      </c>
      <c r="BE43">
        <v>-10.004465103149414</v>
      </c>
      <c r="BF43">
        <v>-10.033679962158203</v>
      </c>
      <c r="BG43">
        <v>-10.088171005249023</v>
      </c>
      <c r="BH43">
        <v>-10.14266300201416</v>
      </c>
      <c r="BI43">
        <v>-10.21088695526123</v>
      </c>
      <c r="BJ43">
        <v>-10.279109954833984</v>
      </c>
      <c r="BK43">
        <v>-10.317984580993652</v>
      </c>
      <c r="BL43">
        <v>-10.357955932617188</v>
      </c>
      <c r="BM43">
        <v>-10.391500473022461</v>
      </c>
      <c r="BN43">
        <v>-10.425045013427734</v>
      </c>
      <c r="BO43">
        <v>-10.534462928771973</v>
      </c>
      <c r="BP43">
        <v>-10.643881797790527</v>
      </c>
      <c r="BQ43">
        <v>-10.856838226318359</v>
      </c>
      <c r="BR43">
        <v>-11.069796562194824</v>
      </c>
      <c r="BS43">
        <v>-11.353854179382324</v>
      </c>
      <c r="BT43">
        <v>-11.637911796569824</v>
      </c>
      <c r="BU43">
        <v>-11.908329963684082</v>
      </c>
      <c r="BV43">
        <v>-12.17874813079834</v>
      </c>
      <c r="BW43">
        <v>-12.454867362976074</v>
      </c>
      <c r="BX43">
        <v>-12.730985641479492</v>
      </c>
      <c r="BY43">
        <v>-13.164058685302734</v>
      </c>
      <c r="BZ43">
        <v>-13.597132682800293</v>
      </c>
      <c r="CA43">
        <v>-14.081686973571777</v>
      </c>
      <c r="CB43">
        <v>-14.566243171691895</v>
      </c>
      <c r="CC43">
        <v>-14.909194946289063</v>
      </c>
      <c r="CD43">
        <v>-15.25214672088623</v>
      </c>
      <c r="CE43">
        <v>-15.59349250793457</v>
      </c>
      <c r="CF43">
        <v>-15.934837341308594</v>
      </c>
      <c r="CG43">
        <v>-16.384407043457031</v>
      </c>
      <c r="CH43">
        <v>-16.833972930908203</v>
      </c>
      <c r="CI43">
        <v>-17.240184783935547</v>
      </c>
      <c r="CJ43">
        <v>-17.646394729614258</v>
      </c>
      <c r="CK43">
        <v>-17.908229827880859</v>
      </c>
      <c r="CL43">
        <v>-18.170064926147461</v>
      </c>
      <c r="CM43">
        <v>-18.389942169189453</v>
      </c>
      <c r="CN43">
        <v>-18.609819412231445</v>
      </c>
      <c r="CO43">
        <v>-18.844606399536133</v>
      </c>
      <c r="CP43">
        <v>-19.07939338684082</v>
      </c>
      <c r="CQ43">
        <v>-19.239963531494141</v>
      </c>
      <c r="CR43">
        <v>-19.400531768798828</v>
      </c>
      <c r="CS43">
        <v>-19.472293853759766</v>
      </c>
      <c r="CT43">
        <v>-19.544055938720703</v>
      </c>
      <c r="CU43">
        <v>-19.6173095703125</v>
      </c>
      <c r="CV43">
        <v>-19.690563201904297</v>
      </c>
      <c r="CW43">
        <v>-19.756160736083984</v>
      </c>
      <c r="CX43">
        <v>-19.821758270263672</v>
      </c>
      <c r="CY43">
        <v>-19.851655960083008</v>
      </c>
      <c r="CZ43">
        <v>-19.881551742553711</v>
      </c>
      <c r="DA43">
        <v>-19.894983291625977</v>
      </c>
      <c r="DB43">
        <v>-19.908414840698242</v>
      </c>
      <c r="DC43">
        <v>-19.892969131469727</v>
      </c>
      <c r="DD43">
        <v>-19.877523422241211</v>
      </c>
      <c r="DE43">
        <v>-19.81641960144043</v>
      </c>
      <c r="DF43">
        <v>-19.755313873291016</v>
      </c>
      <c r="DG43">
        <v>-19.687019348144531</v>
      </c>
      <c r="DH43">
        <v>-19.618722915649414</v>
      </c>
      <c r="DI43">
        <v>-19.528106689453125</v>
      </c>
      <c r="DJ43">
        <v>-19.437490463256836</v>
      </c>
      <c r="DK43">
        <v>-19.225528717041016</v>
      </c>
      <c r="DL43">
        <v>-19.013566970825195</v>
      </c>
      <c r="DM43">
        <v>-18.718849182128906</v>
      </c>
      <c r="DN43">
        <v>-18.424131393432617</v>
      </c>
      <c r="DO43">
        <v>-18.11292839050293</v>
      </c>
      <c r="DP43">
        <v>-17.801719665527344</v>
      </c>
      <c r="DQ43">
        <v>-17.386077880859375</v>
      </c>
      <c r="DR43">
        <v>-16.970430374145508</v>
      </c>
      <c r="DS43">
        <v>-16.405475616455078</v>
      </c>
      <c r="DT43">
        <v>-15.839576721191406</v>
      </c>
      <c r="DU43">
        <v>-15.268315315246582</v>
      </c>
      <c r="DV43">
        <v>-14.697059631347656</v>
      </c>
      <c r="DW43">
        <v>-14.21829891204834</v>
      </c>
      <c r="DX43">
        <v>-13.739538192749023</v>
      </c>
      <c r="DY43">
        <v>-13.246106147766113</v>
      </c>
      <c r="DZ43">
        <v>-12.752669334411621</v>
      </c>
      <c r="EA43">
        <v>-12.267070770263672</v>
      </c>
      <c r="EB43">
        <v>-11.781467437744141</v>
      </c>
      <c r="EC43">
        <v>-11.328572273254395</v>
      </c>
      <c r="ED43">
        <v>-10.87568187713623</v>
      </c>
      <c r="EE43">
        <v>-10.423148155212402</v>
      </c>
      <c r="EF43">
        <v>-9.9706192016601563</v>
      </c>
      <c r="EG43">
        <v>-9.5278797149658203</v>
      </c>
      <c r="EH43">
        <v>-9.0851402282714844</v>
      </c>
      <c r="EI43">
        <v>-8.6964759826660156</v>
      </c>
      <c r="EJ43">
        <v>-8.3078088760375977</v>
      </c>
      <c r="EK43">
        <v>-7.9252667427062988</v>
      </c>
      <c r="EL43">
        <v>-7.5427207946777344</v>
      </c>
      <c r="EM43">
        <v>-7.2372193336486816</v>
      </c>
      <c r="EN43">
        <v>-6.9317173957824707</v>
      </c>
      <c r="EO43">
        <v>-6.9154767990112305</v>
      </c>
      <c r="EP43">
        <v>-6.8992371559143066</v>
      </c>
      <c r="EQ43">
        <v>-7.0106797218322754</v>
      </c>
      <c r="ER43">
        <v>-7.1221227645874023</v>
      </c>
      <c r="ES43">
        <v>-7.0668435096740723</v>
      </c>
      <c r="ET43">
        <v>-7.011563777923584</v>
      </c>
      <c r="EU43">
        <v>-6.9759244918823242</v>
      </c>
      <c r="EV43">
        <v>-6.9402852058410645</v>
      </c>
      <c r="EW43">
        <v>-7.1354184150695801</v>
      </c>
      <c r="EX43">
        <v>-7.3305497169494629</v>
      </c>
      <c r="EY43">
        <v>-7.4158692359924316</v>
      </c>
      <c r="EZ43">
        <v>-7.5011873245239258</v>
      </c>
      <c r="FA43">
        <v>-7.3540678024291992</v>
      </c>
      <c r="FB43">
        <v>-7.2069478034973145</v>
      </c>
      <c r="FC43">
        <v>-7.2558255195617676</v>
      </c>
      <c r="FD43">
        <v>-7.3047037124633789</v>
      </c>
      <c r="FE43">
        <v>-7.4410786628723145</v>
      </c>
      <c r="FF43">
        <v>-7.5774550437927246</v>
      </c>
      <c r="FG43">
        <v>-7.7581372261047363</v>
      </c>
      <c r="FH43">
        <v>-7.9388175010681152</v>
      </c>
      <c r="FI43">
        <v>-8.368565559387207</v>
      </c>
      <c r="FJ43">
        <v>-8.7983217239379883</v>
      </c>
      <c r="FK43">
        <v>-8.8564815521240234</v>
      </c>
      <c r="FL43">
        <v>-8.9146385192871094</v>
      </c>
      <c r="FM43">
        <v>-8.3688430786132813</v>
      </c>
      <c r="FN43">
        <v>-7.82305908203125</v>
      </c>
      <c r="FO43">
        <v>-7.4723443984985352</v>
      </c>
      <c r="FP43">
        <v>-7.1216311454772949</v>
      </c>
      <c r="FQ43">
        <v>-7.1539511680603027</v>
      </c>
      <c r="FR43">
        <v>-7.1862702369689941</v>
      </c>
      <c r="FS43">
        <v>-7.0660281181335449</v>
      </c>
      <c r="FT43">
        <v>-6.9457836151123047</v>
      </c>
      <c r="FU43">
        <v>-6.7006158828735352</v>
      </c>
      <c r="FV43">
        <v>-6.4554481506347656</v>
      </c>
      <c r="FW43">
        <v>-6.4193911552429199</v>
      </c>
      <c r="FX43">
        <v>-6.3833355903625488</v>
      </c>
      <c r="FY43">
        <v>-6.3686728477478027</v>
      </c>
      <c r="FZ43">
        <v>-6.3540101051330566</v>
      </c>
      <c r="GA43">
        <v>-6.1407380104064941</v>
      </c>
      <c r="GB43">
        <v>-5.9272189140319824</v>
      </c>
      <c r="GC43">
        <v>-5.661250114440918</v>
      </c>
      <c r="GD43">
        <v>-5.3952760696411133</v>
      </c>
      <c r="GE43">
        <v>-5.1939835548400879</v>
      </c>
      <c r="GF43">
        <v>-4.9926915168762207</v>
      </c>
      <c r="GG43">
        <v>-4.873539924621582</v>
      </c>
      <c r="GH43">
        <v>-4.7543907165527344</v>
      </c>
      <c r="GI43">
        <v>-4.7353219985961914</v>
      </c>
      <c r="GJ43">
        <v>-4.7162542343139648</v>
      </c>
      <c r="GK43">
        <v>-4.7565093040466309</v>
      </c>
      <c r="GL43">
        <v>-4.7967638969421387</v>
      </c>
      <c r="GM43">
        <v>-4.823601245880127</v>
      </c>
      <c r="GN43">
        <v>-4.8504390716552734</v>
      </c>
      <c r="GO43">
        <v>-4.8530492782592773</v>
      </c>
      <c r="GP43">
        <v>-4.855659008026123</v>
      </c>
      <c r="GQ43">
        <v>-4.8769431114196777</v>
      </c>
      <c r="GR43">
        <v>-4.8982272148132324</v>
      </c>
      <c r="GS43">
        <v>-4.9790563583374023</v>
      </c>
      <c r="GT43">
        <v>-5.0598859786987305</v>
      </c>
      <c r="GU43">
        <v>-5.2027692794799805</v>
      </c>
      <c r="GV43">
        <v>-5.3456449508666992</v>
      </c>
      <c r="GW43">
        <v>-5.4686431884765625</v>
      </c>
      <c r="GX43">
        <v>-5.5916433334350586</v>
      </c>
      <c r="GY43">
        <v>-5.6581454277038574</v>
      </c>
      <c r="GZ43">
        <v>-5.7246475219726563</v>
      </c>
      <c r="HA43">
        <v>-5.8463668823242188</v>
      </c>
      <c r="HB43">
        <v>-5.9680838584899902</v>
      </c>
      <c r="HC43">
        <v>-6.1642684936523438</v>
      </c>
      <c r="HD43">
        <v>-6.3604540824890137</v>
      </c>
      <c r="HE43">
        <v>-6.4841609001159668</v>
      </c>
      <c r="HF43">
        <v>-6.6078672409057617</v>
      </c>
      <c r="HG43">
        <v>-6.6542420387268066</v>
      </c>
      <c r="HH43">
        <v>-6.700617790222168</v>
      </c>
      <c r="HI43">
        <v>-6.75823974609375</v>
      </c>
      <c r="HJ43">
        <v>-6.8158612251281738</v>
      </c>
      <c r="HK43">
        <v>-6.8696751594543457</v>
      </c>
      <c r="HL43">
        <v>-6.923487663269043</v>
      </c>
      <c r="HM43">
        <v>-6.9396276473999023</v>
      </c>
      <c r="HN43">
        <v>-6.9557671546936035</v>
      </c>
      <c r="HO43">
        <v>-6.9524979591369629</v>
      </c>
      <c r="HP43">
        <v>-6.9492173194885254</v>
      </c>
      <c r="HQ43">
        <v>-6.9115915298461914</v>
      </c>
      <c r="HR43">
        <v>-6.873964786529541</v>
      </c>
      <c r="HS43">
        <v>-6.797335147857666</v>
      </c>
      <c r="HT43">
        <v>-6.7207045555114746</v>
      </c>
      <c r="HU43">
        <v>-6.6514105796813965</v>
      </c>
      <c r="HV43">
        <v>-6.5821175575256348</v>
      </c>
      <c r="HW43">
        <v>-6.5107889175415039</v>
      </c>
      <c r="HX43">
        <v>-6.4394598007202148</v>
      </c>
      <c r="HY43">
        <v>-6.3438405990600586</v>
      </c>
      <c r="HZ43">
        <v>-6.2482213973999023</v>
      </c>
      <c r="IA43">
        <v>-6.172419548034668</v>
      </c>
      <c r="IB43">
        <v>-6.096616268157959</v>
      </c>
      <c r="IC43">
        <v>-6.0546565055847168</v>
      </c>
      <c r="ID43">
        <v>-6.0126972198486328</v>
      </c>
      <c r="IE43">
        <v>-5.9779729843139648</v>
      </c>
      <c r="IF43">
        <v>-5.9432497024536133</v>
      </c>
      <c r="IG43">
        <v>-5.9143967628479004</v>
      </c>
      <c r="IH43">
        <v>-5.8855438232421875</v>
      </c>
      <c r="II43">
        <v>-5.8691983222961426</v>
      </c>
      <c r="IJ43">
        <v>-5.8541932106018066</v>
      </c>
      <c r="IK43">
        <v>-5.846684455871582</v>
      </c>
      <c r="IL43">
        <v>-5.8391752243041992</v>
      </c>
      <c r="IM43">
        <v>-5.840543270111084</v>
      </c>
      <c r="IN43">
        <v>-5.841911792755127</v>
      </c>
      <c r="IO43">
        <v>-5.8687758445739746</v>
      </c>
      <c r="IP43">
        <v>-5.8956398963928223</v>
      </c>
      <c r="IQ43">
        <v>-5.9483880996704102</v>
      </c>
      <c r="IR43">
        <v>-6.0011367797851563</v>
      </c>
      <c r="IS43">
        <v>-6.0626115798950195</v>
      </c>
      <c r="IT43">
        <v>-6.1240863800048828</v>
      </c>
      <c r="IU43">
        <v>-6.1762127876281738</v>
      </c>
      <c r="IV43">
        <v>-6.2283401489257813</v>
      </c>
      <c r="IW43">
        <v>-6.2542905807495117</v>
      </c>
      <c r="IX43">
        <v>-6.2802410125732422</v>
      </c>
      <c r="IY43">
        <v>-6.291752815246582</v>
      </c>
      <c r="IZ43">
        <v>-6.3032641410827637</v>
      </c>
      <c r="JA43">
        <v>-6.3314633369445801</v>
      </c>
      <c r="JB43">
        <v>-6.3596630096435547</v>
      </c>
      <c r="JC43">
        <v>-6.4163899421691895</v>
      </c>
      <c r="JD43">
        <v>-6.4731173515319824</v>
      </c>
      <c r="JE43">
        <v>-6.530052661895752</v>
      </c>
      <c r="JF43">
        <v>-6.5869889259338379</v>
      </c>
      <c r="JG43">
        <v>-6.6266398429870605</v>
      </c>
      <c r="JH43">
        <v>-6.6662917137145996</v>
      </c>
      <c r="JI43">
        <v>-6.7633986473083496</v>
      </c>
      <c r="JJ43">
        <v>-6.8605031967163086</v>
      </c>
      <c r="JK43">
        <v>-7.0303206443786621</v>
      </c>
      <c r="JL43">
        <v>-7.2001380920410156</v>
      </c>
      <c r="JM43">
        <v>-7.3111023902893066</v>
      </c>
      <c r="JN43">
        <v>-7.4220666885375977</v>
      </c>
      <c r="JO43">
        <v>-7.5090975761413574</v>
      </c>
      <c r="JP43">
        <v>-7.5961294174194336</v>
      </c>
      <c r="JQ43">
        <v>-7.8438711166381836</v>
      </c>
      <c r="JR43">
        <v>-8.09161376953125</v>
      </c>
      <c r="JS43">
        <v>-8.46917724609375</v>
      </c>
      <c r="JT43">
        <v>-8.8467321395874023</v>
      </c>
      <c r="JU43">
        <v>-9.1763620376586914</v>
      </c>
      <c r="JV43">
        <v>-9.5059919357299805</v>
      </c>
      <c r="JW43">
        <v>-9.8433303833007813</v>
      </c>
      <c r="JX43">
        <v>-10.179533958435059</v>
      </c>
      <c r="JY43">
        <v>-10.540377616882324</v>
      </c>
      <c r="JZ43">
        <v>-10.901228904724121</v>
      </c>
      <c r="KA43">
        <v>-11.138278961181641</v>
      </c>
      <c r="KB43">
        <v>-11.37532901763916</v>
      </c>
      <c r="KC43">
        <v>-11.563846588134766</v>
      </c>
      <c r="KD43">
        <v>-11.752360343933105</v>
      </c>
      <c r="KE43">
        <v>-11.902557373046875</v>
      </c>
      <c r="KF43">
        <v>-12.052753448486328</v>
      </c>
      <c r="KG43">
        <v>-11.99923038482666</v>
      </c>
      <c r="KH43">
        <v>-11.945706367492676</v>
      </c>
      <c r="KI43">
        <v>-11.854784965515137</v>
      </c>
      <c r="KJ43">
        <v>-11.763861656188965</v>
      </c>
      <c r="KK43">
        <v>-11.799112319946289</v>
      </c>
      <c r="KL43">
        <v>-11.834362030029297</v>
      </c>
      <c r="KM43">
        <v>-11.634209632873535</v>
      </c>
      <c r="KN43">
        <v>-11.434061050415039</v>
      </c>
      <c r="KO43">
        <v>-10.911993026733398</v>
      </c>
      <c r="KP43">
        <v>-10.389923095703125</v>
      </c>
      <c r="KQ43">
        <v>-10.107580184936523</v>
      </c>
      <c r="KR43">
        <v>-9.8257150650024414</v>
      </c>
      <c r="KS43">
        <v>-9.7207365036010742</v>
      </c>
      <c r="KT43">
        <v>-9.6157550811767578</v>
      </c>
      <c r="KU43">
        <v>-8.9965667724609375</v>
      </c>
      <c r="KV43">
        <v>-8.377375602722168</v>
      </c>
      <c r="KW43">
        <v>-7.5188560485839844</v>
      </c>
      <c r="KX43">
        <v>-6.6603527069091797</v>
      </c>
      <c r="KY43">
        <v>-6.285667896270752</v>
      </c>
      <c r="KZ43">
        <v>-5.9109869003295898</v>
      </c>
      <c r="LA43">
        <v>-5.6034564971923828</v>
      </c>
      <c r="LB43">
        <v>-5.2959232330322266</v>
      </c>
      <c r="LC43">
        <v>-4.637627124786377</v>
      </c>
      <c r="LD43">
        <v>-3.979318380355835</v>
      </c>
      <c r="LE43">
        <v>-3.6643733978271484</v>
      </c>
      <c r="LF43">
        <v>-3.3494319915771484</v>
      </c>
      <c r="LG43">
        <v>-3.6195285320281982</v>
      </c>
      <c r="LH43">
        <v>-3.8896200656890869</v>
      </c>
      <c r="LI43">
        <v>-4.2372550964355469</v>
      </c>
      <c r="LJ43">
        <v>-4.5848908424377441</v>
      </c>
      <c r="LK43">
        <v>-4.9054989814758301</v>
      </c>
      <c r="LL43">
        <v>-5.2263154983520508</v>
      </c>
      <c r="LM43">
        <v>-5.6464939117431641</v>
      </c>
      <c r="LN43">
        <v>-6.0666899681091309</v>
      </c>
      <c r="LO43">
        <v>-6.5880608558654785</v>
      </c>
      <c r="LP43">
        <v>-7.1094317436218262</v>
      </c>
      <c r="LQ43">
        <v>-7.6646819114685059</v>
      </c>
      <c r="LR43">
        <v>-8.2199115753173828</v>
      </c>
      <c r="LS43">
        <v>-8.7494373321533203</v>
      </c>
      <c r="LT43">
        <v>-9.2789430618286133</v>
      </c>
      <c r="LU43">
        <v>-9.8081579208374023</v>
      </c>
      <c r="LV43">
        <v>-10.337392807006836</v>
      </c>
      <c r="LW43">
        <v>-10.862150192260742</v>
      </c>
      <c r="LX43">
        <v>-11.386924743652344</v>
      </c>
      <c r="LY43">
        <v>-11.783577919006348</v>
      </c>
      <c r="LZ43">
        <v>-12.180231094360352</v>
      </c>
      <c r="MA43">
        <v>-12.34666919708252</v>
      </c>
      <c r="MB43">
        <v>-12.513097763061523</v>
      </c>
      <c r="MC43">
        <v>-12.521137237548828</v>
      </c>
      <c r="MD43">
        <v>-12.529175758361816</v>
      </c>
      <c r="ME43">
        <v>-12.509477615356445</v>
      </c>
      <c r="MF43">
        <v>-12.489779472351074</v>
      </c>
      <c r="MG43">
        <v>-12.347663879394531</v>
      </c>
      <c r="MH43">
        <v>-12.205539703369141</v>
      </c>
      <c r="MI43">
        <v>-11.84700870513916</v>
      </c>
      <c r="MJ43">
        <v>-11.488476753234863</v>
      </c>
      <c r="MK43">
        <v>-11.023354530334473</v>
      </c>
      <c r="ML43">
        <v>-10.558249473571777</v>
      </c>
      <c r="MM43">
        <v>-10.201536178588867</v>
      </c>
      <c r="MN43">
        <v>-9.8448371887207031</v>
      </c>
      <c r="MO43">
        <v>-9.6492576599121094</v>
      </c>
      <c r="MP43">
        <v>-9.4536705017089844</v>
      </c>
      <c r="MQ43">
        <v>-9.1231021881103516</v>
      </c>
      <c r="MR43">
        <v>-8.7925176620483398</v>
      </c>
      <c r="MS43">
        <v>-8.2394075393676758</v>
      </c>
      <c r="MT43">
        <v>-7.6862974166870117</v>
      </c>
      <c r="MU43">
        <v>-7.135765552520752</v>
      </c>
      <c r="MV43">
        <v>-6.5852546691894531</v>
      </c>
      <c r="MW43">
        <v>-6.238868236541748</v>
      </c>
      <c r="MX43">
        <v>-5.8924961090087891</v>
      </c>
      <c r="MY43">
        <v>-5.7526788711547852</v>
      </c>
      <c r="MZ43">
        <v>-5.612551212310791</v>
      </c>
      <c r="NA43">
        <v>-5.4609127044677734</v>
      </c>
      <c r="NB43">
        <v>-5.3092679977416992</v>
      </c>
      <c r="NC43">
        <v>-5.1111941337585449</v>
      </c>
      <c r="ND43">
        <v>-4.9131197929382324</v>
      </c>
      <c r="NE43">
        <v>-4.7818636894226074</v>
      </c>
      <c r="NF43">
        <v>-4.6506137847900391</v>
      </c>
      <c r="NG43">
        <v>-4.6296687126159668</v>
      </c>
      <c r="NH43">
        <v>-4.6087250709533691</v>
      </c>
      <c r="NI43">
        <v>-4.6692404747009277</v>
      </c>
      <c r="NJ43">
        <v>-4.7297577857971191</v>
      </c>
      <c r="NK43">
        <v>-4.7452468872070313</v>
      </c>
      <c r="NL43">
        <v>-4.760735034942627</v>
      </c>
      <c r="NM43">
        <v>-4.7085456848144531</v>
      </c>
      <c r="NN43">
        <v>-4.6563568115234375</v>
      </c>
      <c r="NO43">
        <v>-4.610814094543457</v>
      </c>
      <c r="NP43">
        <v>-4.5652732849121094</v>
      </c>
      <c r="NQ43">
        <v>-4.5757837295532227</v>
      </c>
      <c r="NR43">
        <v>-4.5862941741943359</v>
      </c>
      <c r="NS43">
        <v>-4.6424117088317871</v>
      </c>
      <c r="NT43">
        <v>-4.6985301971435547</v>
      </c>
      <c r="NU43">
        <v>-4.7215766906738281</v>
      </c>
      <c r="NV43">
        <v>-4.7446227073669434</v>
      </c>
      <c r="NW43">
        <v>-4.7135348320007324</v>
      </c>
      <c r="NX43">
        <v>-4.6824464797973633</v>
      </c>
      <c r="NY43">
        <v>-4.640070915222168</v>
      </c>
      <c r="NZ43">
        <v>-4.5976972579956055</v>
      </c>
      <c r="OA43">
        <v>-4.5836925506591797</v>
      </c>
      <c r="OB43">
        <v>-4.5696887969970703</v>
      </c>
      <c r="OC43">
        <v>-4.5932455062866211</v>
      </c>
      <c r="OD43">
        <v>-4.6168031692504883</v>
      </c>
      <c r="OE43">
        <v>-4.6334118843078613</v>
      </c>
      <c r="OF43">
        <v>-4.6500210762023926</v>
      </c>
      <c r="OG43">
        <v>-4.6405067443847656</v>
      </c>
      <c r="OH43">
        <v>-4.6309928894042969</v>
      </c>
      <c r="OI43">
        <v>-4.6212201118469238</v>
      </c>
      <c r="OJ43">
        <v>-4.611447811126709</v>
      </c>
      <c r="OK43">
        <v>-4.6178112030029297</v>
      </c>
      <c r="OL43">
        <v>-4.6241741180419922</v>
      </c>
      <c r="OM43">
        <v>-4.6474475860595703</v>
      </c>
      <c r="ON43">
        <v>-4.670924186706543</v>
      </c>
      <c r="OO43">
        <v>-4.6857452392578125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</row>
    <row r="44" spans="1:411">
      <c r="A44" t="s">
        <v>142</v>
      </c>
      <c r="B44">
        <v>-42.493801116943359</v>
      </c>
      <c r="C44">
        <v>-42.423053741455078</v>
      </c>
      <c r="D44">
        <v>-42.352306365966797</v>
      </c>
      <c r="E44">
        <v>-42.292091369628906</v>
      </c>
      <c r="F44">
        <v>-42.231876373291016</v>
      </c>
      <c r="G44">
        <v>-42.209522247314453</v>
      </c>
      <c r="H44">
        <v>-42.187164306640625</v>
      </c>
      <c r="I44">
        <v>-42.222267150878906</v>
      </c>
      <c r="J44">
        <v>-42.257369995117188</v>
      </c>
      <c r="K44">
        <v>-42.275333404541016</v>
      </c>
      <c r="L44">
        <v>-42.293296813964844</v>
      </c>
      <c r="M44">
        <v>-42.282169342041016</v>
      </c>
      <c r="N44">
        <v>-42.271041870117188</v>
      </c>
      <c r="O44">
        <v>-42.279041290283203</v>
      </c>
      <c r="P44">
        <v>-42.287040710449219</v>
      </c>
      <c r="Q44">
        <v>0</v>
      </c>
      <c r="R44">
        <v>0</v>
      </c>
      <c r="S44">
        <v>0</v>
      </c>
      <c r="T44">
        <v>0</v>
      </c>
      <c r="U44">
        <v>0</v>
      </c>
      <c r="V44">
        <v>-42.288692474365234</v>
      </c>
      <c r="W44">
        <v>-42.330108642578125</v>
      </c>
      <c r="X44">
        <v>-42.371528625488281</v>
      </c>
      <c r="Y44">
        <v>-42.441455841064453</v>
      </c>
      <c r="Z44">
        <v>-42.511386871337891</v>
      </c>
      <c r="AA44">
        <v>-42.5947265625</v>
      </c>
      <c r="AB44">
        <v>-42.678066253662109</v>
      </c>
      <c r="AC44">
        <v>-42.734283447265625</v>
      </c>
      <c r="AD44">
        <v>-42.790496826171875</v>
      </c>
      <c r="AE44">
        <v>-42.773700714111328</v>
      </c>
      <c r="AF44">
        <v>-42.756908416748047</v>
      </c>
      <c r="AG44">
        <v>-42.716133117675781</v>
      </c>
      <c r="AH44">
        <v>-42.675357818603516</v>
      </c>
      <c r="AI44">
        <v>-42.664600372314453</v>
      </c>
      <c r="AJ44">
        <v>-42.653842926025391</v>
      </c>
      <c r="AK44">
        <v>-42.676776885986328</v>
      </c>
      <c r="AL44">
        <v>-42.699710845947266</v>
      </c>
      <c r="AM44">
        <v>-42.771114349365234</v>
      </c>
      <c r="AN44">
        <v>-42.842517852783203</v>
      </c>
      <c r="AO44">
        <v>-42.936958312988281</v>
      </c>
      <c r="AP44">
        <v>-43.031394958496094</v>
      </c>
      <c r="AQ44">
        <v>-43.117099761962891</v>
      </c>
      <c r="AR44">
        <v>-43.203025817871094</v>
      </c>
      <c r="AS44">
        <v>-43.304477691650391</v>
      </c>
      <c r="AT44">
        <v>-43.405929565429688</v>
      </c>
      <c r="AU44">
        <v>-43.545661926269531</v>
      </c>
      <c r="AV44">
        <v>-43.685394287109375</v>
      </c>
      <c r="AW44">
        <v>-43.846176147460938</v>
      </c>
      <c r="AX44">
        <v>-44.0069580078125</v>
      </c>
      <c r="AY44">
        <v>-44.157627105712891</v>
      </c>
      <c r="AZ44">
        <v>-44.308296203613281</v>
      </c>
      <c r="BA44">
        <v>-44.447616577148438</v>
      </c>
      <c r="BB44">
        <v>-44.586936950683594</v>
      </c>
      <c r="BC44">
        <v>-44.743007659912109</v>
      </c>
      <c r="BD44">
        <v>-44.899078369140625</v>
      </c>
      <c r="BE44">
        <v>-45.079452514648438</v>
      </c>
      <c r="BF44">
        <v>-45.25982666015625</v>
      </c>
      <c r="BG44">
        <v>-45.438877105712891</v>
      </c>
      <c r="BH44">
        <v>-45.617927551269531</v>
      </c>
      <c r="BI44">
        <v>-45.780105590820313</v>
      </c>
      <c r="BJ44">
        <v>-45.942279815673828</v>
      </c>
      <c r="BK44">
        <v>-46.095924377441406</v>
      </c>
      <c r="BL44">
        <v>-46.249641418457031</v>
      </c>
      <c r="BM44">
        <v>-46.416114807128906</v>
      </c>
      <c r="BN44">
        <v>-46.582584381103516</v>
      </c>
      <c r="BO44">
        <v>-46.79571533203125</v>
      </c>
      <c r="BP44">
        <v>-47.008846282958984</v>
      </c>
      <c r="BQ44">
        <v>-47.282932281494141</v>
      </c>
      <c r="BR44">
        <v>-47.557022094726563</v>
      </c>
      <c r="BS44">
        <v>-47.86041259765625</v>
      </c>
      <c r="BT44">
        <v>-48.163803100585938</v>
      </c>
      <c r="BU44">
        <v>-48.451034545898438</v>
      </c>
      <c r="BV44">
        <v>-48.738269805908203</v>
      </c>
      <c r="BW44">
        <v>-49.008701324462891</v>
      </c>
      <c r="BX44">
        <v>-49.279132843017578</v>
      </c>
      <c r="BY44">
        <v>-49.578220367431641</v>
      </c>
      <c r="BZ44">
        <v>-49.877307891845703</v>
      </c>
      <c r="CA44">
        <v>-50.183547973632813</v>
      </c>
      <c r="CB44">
        <v>-50.489788055419922</v>
      </c>
      <c r="CC44">
        <v>-50.736392974853516</v>
      </c>
      <c r="CD44">
        <v>-50.982994079589844</v>
      </c>
      <c r="CE44">
        <v>-51.220661163330078</v>
      </c>
      <c r="CF44">
        <v>-51.457996368408203</v>
      </c>
      <c r="CG44">
        <v>-51.734348297119141</v>
      </c>
      <c r="CH44">
        <v>-52.010700225830078</v>
      </c>
      <c r="CI44">
        <v>-52.274776458740234</v>
      </c>
      <c r="CJ44">
        <v>-52.538856506347656</v>
      </c>
      <c r="CK44">
        <v>-52.722122192382813</v>
      </c>
      <c r="CL44">
        <v>-52.905391693115234</v>
      </c>
      <c r="CM44">
        <v>-52.967025756835938</v>
      </c>
      <c r="CN44">
        <v>-53.028663635253906</v>
      </c>
      <c r="CO44">
        <v>-52.985031127929688</v>
      </c>
      <c r="CP44">
        <v>-52.941402435302734</v>
      </c>
      <c r="CQ44">
        <v>-52.829780578613281</v>
      </c>
      <c r="CR44">
        <v>-52.718162536621094</v>
      </c>
      <c r="CS44">
        <v>-52.569362640380859</v>
      </c>
      <c r="CT44">
        <v>-52.420562744140625</v>
      </c>
      <c r="CU44">
        <v>-52.237682342529297</v>
      </c>
      <c r="CV44">
        <v>-52.054798126220703</v>
      </c>
      <c r="CW44">
        <v>-51.827201843261719</v>
      </c>
      <c r="CX44">
        <v>-51.599601745605469</v>
      </c>
      <c r="CY44">
        <v>-51.315963745117188</v>
      </c>
      <c r="CZ44">
        <v>-51.031257629394531</v>
      </c>
      <c r="DA44">
        <v>-50.705654144287109</v>
      </c>
      <c r="DB44">
        <v>-50.380054473876953</v>
      </c>
      <c r="DC44">
        <v>-50.025356292724609</v>
      </c>
      <c r="DD44">
        <v>-49.670658111572266</v>
      </c>
      <c r="DE44">
        <v>-49.323032379150391</v>
      </c>
      <c r="DF44">
        <v>-48.975406646728516</v>
      </c>
      <c r="DG44">
        <v>-48.657001495361328</v>
      </c>
      <c r="DH44">
        <v>-48.338592529296875</v>
      </c>
      <c r="DI44">
        <v>-48.060214996337891</v>
      </c>
      <c r="DJ44">
        <v>-47.781841278076172</v>
      </c>
      <c r="DK44">
        <v>-47.553470611572266</v>
      </c>
      <c r="DL44">
        <v>-47.325099945068359</v>
      </c>
      <c r="DM44">
        <v>-47.111564636230469</v>
      </c>
      <c r="DN44">
        <v>-46.898025512695313</v>
      </c>
      <c r="DO44">
        <v>-46.619213104248047</v>
      </c>
      <c r="DP44">
        <v>-46.340396881103516</v>
      </c>
      <c r="DQ44">
        <v>-46.041439056396484</v>
      </c>
      <c r="DR44">
        <v>-45.742481231689453</v>
      </c>
      <c r="DS44">
        <v>-45.530971527099609</v>
      </c>
      <c r="DT44">
        <v>-45.318084716796875</v>
      </c>
      <c r="DU44">
        <v>-45.159626007080078</v>
      </c>
      <c r="DV44">
        <v>-45.001171112060547</v>
      </c>
      <c r="DW44">
        <v>-44.871208190917969</v>
      </c>
      <c r="DX44">
        <v>-44.741241455078125</v>
      </c>
      <c r="DY44">
        <v>-44.721282958984375</v>
      </c>
      <c r="DZ44">
        <v>-44.701320648193359</v>
      </c>
      <c r="EA44">
        <v>-44.764358520507813</v>
      </c>
      <c r="EB44">
        <v>-44.827396392822266</v>
      </c>
      <c r="EC44">
        <v>-44.724071502685547</v>
      </c>
      <c r="ED44">
        <v>-44.620750427246094</v>
      </c>
      <c r="EE44">
        <v>-44.309455871582031</v>
      </c>
      <c r="EF44">
        <v>-43.998161315917969</v>
      </c>
      <c r="EG44">
        <v>-43.780921936035156</v>
      </c>
      <c r="EH44">
        <v>-43.563682556152344</v>
      </c>
      <c r="EI44">
        <v>-43.452426910400391</v>
      </c>
      <c r="EJ44">
        <v>-43.341167449951172</v>
      </c>
      <c r="EK44">
        <v>-43.13690185546875</v>
      </c>
      <c r="EL44">
        <v>-42.932632446289063</v>
      </c>
      <c r="EM44">
        <v>-42.804618835449219</v>
      </c>
      <c r="EN44">
        <v>-42.676406860351563</v>
      </c>
      <c r="EO44">
        <v>-42.966949462890625</v>
      </c>
      <c r="EP44">
        <v>-43.257488250732422</v>
      </c>
      <c r="EQ44">
        <v>-49.396316528320313</v>
      </c>
      <c r="ER44">
        <v>-55.535125732421875</v>
      </c>
      <c r="ES44">
        <v>-50.082756042480469</v>
      </c>
      <c r="ET44">
        <v>-44.630306243896484</v>
      </c>
      <c r="EU44">
        <v>-26.200338363647461</v>
      </c>
      <c r="EV44">
        <v>-7.7701950073242188</v>
      </c>
      <c r="EW44">
        <v>-8.4163131713867188</v>
      </c>
      <c r="EX44">
        <v>-9.0624246597290039</v>
      </c>
      <c r="EY44">
        <v>-9.6867027282714844</v>
      </c>
      <c r="EZ44">
        <v>-10.310975074768066</v>
      </c>
      <c r="FA44">
        <v>-23.802013397216797</v>
      </c>
      <c r="FB44">
        <v>-37.293052673339844</v>
      </c>
      <c r="FC44">
        <v>-38.430763244628906</v>
      </c>
      <c r="FD44">
        <v>-39.568485260009766</v>
      </c>
      <c r="FE44">
        <v>-40.417613983154297</v>
      </c>
      <c r="FF44">
        <v>-41.266750335693359</v>
      </c>
      <c r="FG44">
        <v>-38.909332275390625</v>
      </c>
      <c r="FH44">
        <v>-36.551902770996094</v>
      </c>
      <c r="FI44">
        <v>-41.428443908691406</v>
      </c>
      <c r="FJ44">
        <v>-46.305076599121094</v>
      </c>
      <c r="FK44">
        <v>-45.460514068603516</v>
      </c>
      <c r="FL44">
        <v>-44.615943908691406</v>
      </c>
      <c r="FM44">
        <v>-47.855430603027344</v>
      </c>
      <c r="FN44">
        <v>-51.094856262207031</v>
      </c>
      <c r="FO44">
        <v>-50.158359527587891</v>
      </c>
      <c r="FP44">
        <v>-49.221828460693359</v>
      </c>
      <c r="FQ44">
        <v>-42.343421936035156</v>
      </c>
      <c r="FR44">
        <v>-35.465057373046875</v>
      </c>
      <c r="FS44">
        <v>-34.900669097900391</v>
      </c>
      <c r="FT44">
        <v>-34.336269378662109</v>
      </c>
      <c r="FU44">
        <v>-35.479095458984375</v>
      </c>
      <c r="FV44">
        <v>-36.621921539306641</v>
      </c>
      <c r="FW44">
        <v>-36.409614562988281</v>
      </c>
      <c r="FX44">
        <v>-36.197307586669922</v>
      </c>
      <c r="FY44">
        <v>-36.220569610595703</v>
      </c>
      <c r="FZ44">
        <v>-36.243831634521484</v>
      </c>
      <c r="GA44">
        <v>-36.597663879394531</v>
      </c>
      <c r="GB44">
        <v>-36.949405670166016</v>
      </c>
      <c r="GC44">
        <v>-37.391101837158203</v>
      </c>
      <c r="GD44">
        <v>-37.832809448242188</v>
      </c>
      <c r="GE44">
        <v>-38.201095581054688</v>
      </c>
      <c r="GF44">
        <v>-38.569381713867188</v>
      </c>
      <c r="GG44">
        <v>-38.8275146484375</v>
      </c>
      <c r="GH44">
        <v>-39.085639953613281</v>
      </c>
      <c r="GI44">
        <v>-39.29132080078125</v>
      </c>
      <c r="GJ44">
        <v>-39.496997833251953</v>
      </c>
      <c r="GK44">
        <v>-38.503150939941406</v>
      </c>
      <c r="GL44">
        <v>-37.509311676025391</v>
      </c>
      <c r="GM44">
        <v>-37.535537719726563</v>
      </c>
      <c r="GN44">
        <v>-37.561767578125</v>
      </c>
      <c r="GO44">
        <v>-37.526603698730469</v>
      </c>
      <c r="GP44">
        <v>-37.491436004638672</v>
      </c>
      <c r="GQ44">
        <v>-37.535545349121094</v>
      </c>
      <c r="GR44">
        <v>-37.579654693603516</v>
      </c>
      <c r="GS44">
        <v>-37.649280548095703</v>
      </c>
      <c r="GT44">
        <v>-37.718906402587891</v>
      </c>
      <c r="GU44">
        <v>-34.939876556396484</v>
      </c>
      <c r="GV44">
        <v>-32.160179138183594</v>
      </c>
      <c r="GW44">
        <v>-32.909221649169922</v>
      </c>
      <c r="GX44">
        <v>-33.658275604248047</v>
      </c>
      <c r="GY44">
        <v>-34.632186889648438</v>
      </c>
      <c r="GZ44">
        <v>-35.606101989746094</v>
      </c>
      <c r="HA44">
        <v>-37.226978302001953</v>
      </c>
      <c r="HB44">
        <v>-38.847824096679688</v>
      </c>
      <c r="HC44">
        <v>-38.374931335449219</v>
      </c>
      <c r="HD44">
        <v>-37.902023315429688</v>
      </c>
      <c r="HE44">
        <v>-37.626674652099609</v>
      </c>
      <c r="HF44">
        <v>-37.351325988769531</v>
      </c>
      <c r="HG44">
        <v>-37.155670166015625</v>
      </c>
      <c r="HH44">
        <v>-36.960010528564453</v>
      </c>
      <c r="HI44">
        <v>-36.822307586669922</v>
      </c>
      <c r="HJ44">
        <v>-36.684604644775391</v>
      </c>
      <c r="HK44">
        <v>-36.638256072998047</v>
      </c>
      <c r="HL44">
        <v>-36.591907501220703</v>
      </c>
      <c r="HM44">
        <v>-36.61553955078125</v>
      </c>
      <c r="HN44">
        <v>-36.639171600341797</v>
      </c>
      <c r="HO44">
        <v>-36.681167602539063</v>
      </c>
      <c r="HP44">
        <v>-36.724899291992188</v>
      </c>
      <c r="HQ44">
        <v>-36.813827514648438</v>
      </c>
      <c r="HR44">
        <v>-36.902755737304688</v>
      </c>
      <c r="HS44">
        <v>-37.024269104003906</v>
      </c>
      <c r="HT44">
        <v>-37.145782470703125</v>
      </c>
      <c r="HU44">
        <v>-37.242931365966797</v>
      </c>
      <c r="HV44">
        <v>-37.340080261230469</v>
      </c>
      <c r="HW44">
        <v>-35.792022705078125</v>
      </c>
      <c r="HX44">
        <v>-34.243953704833984</v>
      </c>
      <c r="HY44">
        <v>-35.068916320800781</v>
      </c>
      <c r="HZ44">
        <v>-35.893875122070313</v>
      </c>
      <c r="IA44">
        <v>-35.936260223388672</v>
      </c>
      <c r="IB44">
        <v>-35.978649139404297</v>
      </c>
      <c r="IC44">
        <v>-36.844364166259766</v>
      </c>
      <c r="ID44">
        <v>-37.710079193115234</v>
      </c>
      <c r="IE44">
        <v>-37.74725341796875</v>
      </c>
      <c r="IF44">
        <v>-37.784427642822266</v>
      </c>
      <c r="IG44">
        <v>-37.808223724365234</v>
      </c>
      <c r="IH44">
        <v>-37.832023620605469</v>
      </c>
      <c r="II44">
        <v>-37.851070404052734</v>
      </c>
      <c r="IJ44">
        <v>-37.8685302734375</v>
      </c>
      <c r="IK44">
        <v>-37.875476837158203</v>
      </c>
      <c r="IL44">
        <v>-37.882427215576172</v>
      </c>
      <c r="IM44">
        <v>-37.855045318603516</v>
      </c>
      <c r="IN44">
        <v>-37.827663421630859</v>
      </c>
      <c r="IO44">
        <v>-37.751430511474609</v>
      </c>
      <c r="IP44">
        <v>-37.675201416015625</v>
      </c>
      <c r="IQ44">
        <v>-37.551898956298828</v>
      </c>
      <c r="IR44">
        <v>-37.428596496582031</v>
      </c>
      <c r="IS44">
        <v>-37.305809020996094</v>
      </c>
      <c r="IT44">
        <v>-37.183025360107422</v>
      </c>
      <c r="IU44">
        <v>-37.134586334228516</v>
      </c>
      <c r="IV44">
        <v>-37.086147308349609</v>
      </c>
      <c r="IW44">
        <v>-37.055892944335938</v>
      </c>
      <c r="IX44">
        <v>-37.025638580322266</v>
      </c>
      <c r="IY44">
        <v>-36.911525726318359</v>
      </c>
      <c r="IZ44">
        <v>-36.797416687011719</v>
      </c>
      <c r="JA44">
        <v>-36.680583953857422</v>
      </c>
      <c r="JB44">
        <v>-36.563751220703125</v>
      </c>
      <c r="JC44">
        <v>-36.495487213134766</v>
      </c>
      <c r="JD44">
        <v>-36.427257537841797</v>
      </c>
      <c r="JE44">
        <v>-26.229120254516602</v>
      </c>
      <c r="JF44">
        <v>-16.030788421630859</v>
      </c>
      <c r="JG44">
        <v>-25.015617370605469</v>
      </c>
      <c r="JH44">
        <v>-34.000480651855469</v>
      </c>
      <c r="JI44">
        <v>-33.041652679443359</v>
      </c>
      <c r="JJ44">
        <v>-32.082843780517578</v>
      </c>
      <c r="JK44">
        <v>-32.847057342529297</v>
      </c>
      <c r="JL44">
        <v>-33.611286163330078</v>
      </c>
      <c r="JM44">
        <v>-34.730289459228516</v>
      </c>
      <c r="JN44">
        <v>-35.849285125732422</v>
      </c>
      <c r="JO44">
        <v>-35.687541961669922</v>
      </c>
      <c r="JP44">
        <v>-35.525798797607422</v>
      </c>
      <c r="JQ44">
        <v>-35.055011749267578</v>
      </c>
      <c r="JR44">
        <v>-34.584217071533203</v>
      </c>
      <c r="JS44">
        <v>-32.894973754882813</v>
      </c>
      <c r="JT44">
        <v>-31.20576286315918</v>
      </c>
      <c r="JU44">
        <v>-30.845836639404297</v>
      </c>
      <c r="JV44">
        <v>-30.485919952392578</v>
      </c>
      <c r="JW44">
        <v>-28.674863815307617</v>
      </c>
      <c r="JX44">
        <v>-26.86400032043457</v>
      </c>
      <c r="JY44">
        <v>-26.672153472900391</v>
      </c>
      <c r="JZ44">
        <v>-26.480300903320313</v>
      </c>
      <c r="KA44">
        <v>-27.601814270019531</v>
      </c>
      <c r="KB44">
        <v>-28.723316192626953</v>
      </c>
      <c r="KC44">
        <v>-25.487005233764648</v>
      </c>
      <c r="KD44">
        <v>-22.250757217407227</v>
      </c>
      <c r="KE44">
        <v>-26.426109313964844</v>
      </c>
      <c r="KF44">
        <v>-30.601518630981445</v>
      </c>
      <c r="KG44">
        <v>-30.78111457824707</v>
      </c>
      <c r="KH44">
        <v>-30.960712432861328</v>
      </c>
      <c r="KI44">
        <v>-31.320772171020508</v>
      </c>
      <c r="KJ44">
        <v>-31.680835723876953</v>
      </c>
      <c r="KK44">
        <v>-32.268993377685547</v>
      </c>
      <c r="KL44">
        <v>-32.857143402099609</v>
      </c>
      <c r="KM44">
        <v>-31.352893829345703</v>
      </c>
      <c r="KN44">
        <v>-29.848676681518555</v>
      </c>
      <c r="KO44">
        <v>-30.314517974853516</v>
      </c>
      <c r="KP44">
        <v>-30.780374526977539</v>
      </c>
      <c r="KQ44">
        <v>-35.789142608642578</v>
      </c>
      <c r="KR44">
        <v>-40.79791259765625</v>
      </c>
      <c r="KS44">
        <v>-41.599452972412109</v>
      </c>
      <c r="KT44">
        <v>-42.401012420654297</v>
      </c>
      <c r="KU44">
        <v>-46.989791870117188</v>
      </c>
      <c r="KV44">
        <v>-51.578567504882813</v>
      </c>
      <c r="KW44">
        <v>-51.830253601074219</v>
      </c>
      <c r="KX44">
        <v>-52.081932067871094</v>
      </c>
      <c r="KY44">
        <v>-52.550289154052734</v>
      </c>
      <c r="KZ44">
        <v>-53.018646240234375</v>
      </c>
      <c r="LA44">
        <v>-62.160964965820313</v>
      </c>
      <c r="LB44">
        <v>-71.30322265625</v>
      </c>
      <c r="LC44">
        <v>-72.015541076660156</v>
      </c>
      <c r="LD44">
        <v>-72.727882385253906</v>
      </c>
      <c r="LE44">
        <v>-70.81329345703125</v>
      </c>
      <c r="LF44">
        <v>-68.898696899414063</v>
      </c>
      <c r="LG44">
        <v>-69.142669677734375</v>
      </c>
      <c r="LH44">
        <v>-69.386642456054688</v>
      </c>
      <c r="LI44">
        <v>-52.144828796386719</v>
      </c>
      <c r="LJ44">
        <v>-34.90289306640625</v>
      </c>
      <c r="LK44">
        <v>-35.006591796875</v>
      </c>
      <c r="LL44">
        <v>-35.108642578125</v>
      </c>
      <c r="LM44">
        <v>-17.932096481323242</v>
      </c>
      <c r="LN44">
        <v>-0.75515609979629517</v>
      </c>
      <c r="LO44">
        <v>-0.76368647813796997</v>
      </c>
      <c r="LP44">
        <v>-0.77221685647964478</v>
      </c>
      <c r="LQ44">
        <v>-0.82412886619567871</v>
      </c>
      <c r="LR44">
        <v>-0.87603956460952759</v>
      </c>
      <c r="LS44">
        <v>-0.91196006536483765</v>
      </c>
      <c r="LT44">
        <v>-0.94787901639938354</v>
      </c>
      <c r="LU44">
        <v>-0.9966282844543457</v>
      </c>
      <c r="LV44">
        <v>-1.0453795194625854</v>
      </c>
      <c r="LW44">
        <v>-1.1182990074157715</v>
      </c>
      <c r="LX44">
        <v>-1.1915043592453003</v>
      </c>
      <c r="LY44">
        <v>-19.537631988525391</v>
      </c>
      <c r="LZ44">
        <v>-37.883758544921875</v>
      </c>
      <c r="MA44">
        <v>-37.999862670898438</v>
      </c>
      <c r="MB44">
        <v>-38.115680694580078</v>
      </c>
      <c r="MC44">
        <v>-38.224922180175781</v>
      </c>
      <c r="MD44">
        <v>-38.334163665771484</v>
      </c>
      <c r="ME44">
        <v>-38.375961303710938</v>
      </c>
      <c r="MF44">
        <v>-38.418216705322266</v>
      </c>
      <c r="MG44">
        <v>-38.266014099121094</v>
      </c>
      <c r="MH44">
        <v>-38.113803863525391</v>
      </c>
      <c r="MI44">
        <v>-37.775775909423828</v>
      </c>
      <c r="MJ44">
        <v>-37.437747955322266</v>
      </c>
      <c r="MK44">
        <v>-46.192054748535156</v>
      </c>
      <c r="ML44">
        <v>-54.9461669921875</v>
      </c>
      <c r="MM44">
        <v>-54.451179504394531</v>
      </c>
      <c r="MN44">
        <v>-53.956138610839844</v>
      </c>
      <c r="MO44">
        <v>-53.108272552490234</v>
      </c>
      <c r="MP44">
        <v>-52.260379791259766</v>
      </c>
      <c r="MQ44">
        <v>-51.975982666015625</v>
      </c>
      <c r="MR44">
        <v>-51.691570281982422</v>
      </c>
      <c r="MS44">
        <v>-51.325996398925781</v>
      </c>
      <c r="MT44">
        <v>-50.960418701171875</v>
      </c>
      <c r="MU44">
        <v>-58.146308898925781</v>
      </c>
      <c r="MV44">
        <v>-65.332038879394531</v>
      </c>
      <c r="MW44">
        <v>-57.530158996582031</v>
      </c>
      <c r="MX44">
        <v>-49.728466033935547</v>
      </c>
      <c r="MY44">
        <v>-49.865688323974609</v>
      </c>
      <c r="MZ44">
        <v>-50.0015869140625</v>
      </c>
      <c r="NA44">
        <v>-42.788703918457031</v>
      </c>
      <c r="NB44">
        <v>-35.575653076171875</v>
      </c>
      <c r="NC44">
        <v>-35.689682006835938</v>
      </c>
      <c r="ND44">
        <v>-35.803714752197266</v>
      </c>
      <c r="NE44">
        <v>-35.941654205322266</v>
      </c>
      <c r="NF44">
        <v>-36.07958984375</v>
      </c>
      <c r="NG44">
        <v>-36.257503509521484</v>
      </c>
      <c r="NH44">
        <v>-36.435413360595703</v>
      </c>
      <c r="NI44">
        <v>-36.639690399169922</v>
      </c>
      <c r="NJ44">
        <v>-36.843971252441406</v>
      </c>
      <c r="NK44">
        <v>-36.97003173828125</v>
      </c>
      <c r="NL44">
        <v>-37.096092224121094</v>
      </c>
      <c r="NM44">
        <v>-37.103187561035156</v>
      </c>
      <c r="NN44">
        <v>-37.110282897949219</v>
      </c>
      <c r="NO44">
        <v>-37.086692810058594</v>
      </c>
      <c r="NP44">
        <v>-37.063106536865234</v>
      </c>
      <c r="NQ44">
        <v>-37.087120056152344</v>
      </c>
      <c r="NR44">
        <v>-37.111129760742188</v>
      </c>
      <c r="NS44">
        <v>-37.174938201904297</v>
      </c>
      <c r="NT44">
        <v>-37.24041748046875</v>
      </c>
      <c r="NU44">
        <v>-37.240707397460938</v>
      </c>
      <c r="NV44">
        <v>-37.241001129150391</v>
      </c>
      <c r="NW44">
        <v>-37.154712677001953</v>
      </c>
      <c r="NX44">
        <v>-37.068424224853516</v>
      </c>
      <c r="NY44">
        <v>-36.946849822998047</v>
      </c>
      <c r="NZ44">
        <v>-36.825275421142578</v>
      </c>
      <c r="OA44">
        <v>-43.786346435546875</v>
      </c>
      <c r="OB44">
        <v>-50.747207641601563</v>
      </c>
      <c r="OC44">
        <v>-50.617321014404297</v>
      </c>
      <c r="OD44">
        <v>-50.4874267578125</v>
      </c>
      <c r="OE44">
        <v>-50.369678497314453</v>
      </c>
      <c r="OF44">
        <v>-50.251922607421875</v>
      </c>
      <c r="OG44">
        <v>-50.099285125732422</v>
      </c>
      <c r="OH44">
        <v>-49.946647644042969</v>
      </c>
      <c r="OI44">
        <v>-49.771820068359375</v>
      </c>
      <c r="OJ44">
        <v>-49.596996307373047</v>
      </c>
      <c r="OK44">
        <v>-49.452308654785156</v>
      </c>
      <c r="OL44">
        <v>-49.307624816894531</v>
      </c>
      <c r="OM44">
        <v>-49.211688995361328</v>
      </c>
      <c r="ON44">
        <v>-49.114051818847656</v>
      </c>
      <c r="OO44">
        <v>-48.980258941650391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</row>
    <row r="45" spans="1:411">
      <c r="A45" t="s">
        <v>143</v>
      </c>
      <c r="B45">
        <v>-5.9249181747436523</v>
      </c>
      <c r="C45">
        <v>-5.8853597640991211</v>
      </c>
      <c r="D45">
        <v>-5.845801830291748</v>
      </c>
      <c r="E45">
        <v>-5.7883191108703613</v>
      </c>
      <c r="F45">
        <v>-5.7308368682861328</v>
      </c>
      <c r="G45">
        <v>-5.628725528717041</v>
      </c>
      <c r="H45">
        <v>-5.5266141891479492</v>
      </c>
      <c r="I45">
        <v>-5.3197259902954102</v>
      </c>
      <c r="J45">
        <v>-5.1128377914428711</v>
      </c>
      <c r="K45">
        <v>-4.8899044990539551</v>
      </c>
      <c r="L45">
        <v>-4.6669712066650391</v>
      </c>
      <c r="M45">
        <v>-4.4845361709594727</v>
      </c>
      <c r="N45">
        <v>-4.3021011352539063</v>
      </c>
      <c r="O45">
        <v>-4.0361723899841309</v>
      </c>
      <c r="P45">
        <v>-3.7702429294586182</v>
      </c>
      <c r="Q45">
        <v>0</v>
      </c>
      <c r="R45">
        <v>0</v>
      </c>
      <c r="S45">
        <v>0</v>
      </c>
      <c r="T45">
        <v>0</v>
      </c>
      <c r="U45">
        <v>0</v>
      </c>
      <c r="V45">
        <v>-3.7677409648895264</v>
      </c>
      <c r="W45">
        <v>-3.4223482608795166</v>
      </c>
      <c r="X45">
        <v>-3.0769548416137695</v>
      </c>
      <c r="Y45">
        <v>-2.7291102409362793</v>
      </c>
      <c r="Z45">
        <v>-2.3812644481658936</v>
      </c>
      <c r="AA45">
        <v>-1.9487645626068115</v>
      </c>
      <c r="AB45">
        <v>-1.5162644386291504</v>
      </c>
      <c r="AC45">
        <v>-1.0178272724151611</v>
      </c>
      <c r="AD45">
        <v>-0.51939129829406738</v>
      </c>
      <c r="AE45">
        <v>-9.4589084386825562E-2</v>
      </c>
      <c r="AF45">
        <v>0.33021199703216553</v>
      </c>
      <c r="AG45">
        <v>0.69565808773040771</v>
      </c>
      <c r="AH45">
        <v>1.0611050128936768</v>
      </c>
      <c r="AI45">
        <v>1.4971922636032104</v>
      </c>
      <c r="AJ45">
        <v>1.9332805871963501</v>
      </c>
      <c r="AK45">
        <v>2.428725004196167</v>
      </c>
      <c r="AL45">
        <v>2.9241695404052734</v>
      </c>
      <c r="AM45">
        <v>3.4083447456359863</v>
      </c>
      <c r="AN45">
        <v>3.8925189971923828</v>
      </c>
      <c r="AO45">
        <v>4.2847723960876465</v>
      </c>
      <c r="AP45">
        <v>4.6770248413085938</v>
      </c>
      <c r="AQ45">
        <v>4.9648523330688477</v>
      </c>
      <c r="AR45">
        <v>5.2506685256958008</v>
      </c>
      <c r="AS45">
        <v>5.5159487724304199</v>
      </c>
      <c r="AT45">
        <v>5.7812275886535645</v>
      </c>
      <c r="AU45">
        <v>6.0609145164489746</v>
      </c>
      <c r="AV45">
        <v>6.3406014442443848</v>
      </c>
      <c r="AW45">
        <v>6.5789389610290527</v>
      </c>
      <c r="AX45">
        <v>6.8172774314880371</v>
      </c>
      <c r="AY45">
        <v>6.9752192497253418</v>
      </c>
      <c r="AZ45">
        <v>7.1331610679626465</v>
      </c>
      <c r="BA45">
        <v>7.2233028411865234</v>
      </c>
      <c r="BB45">
        <v>7.3134450912475586</v>
      </c>
      <c r="BC45">
        <v>7.3673496246337891</v>
      </c>
      <c r="BD45">
        <v>7.4212541580200195</v>
      </c>
      <c r="BE45">
        <v>7.465144157409668</v>
      </c>
      <c r="BF45">
        <v>7.5090341567993164</v>
      </c>
      <c r="BG45">
        <v>7.5799770355224609</v>
      </c>
      <c r="BH45">
        <v>7.6509203910827637</v>
      </c>
      <c r="BI45">
        <v>7.764678955078125</v>
      </c>
      <c r="BJ45">
        <v>7.8784379959106445</v>
      </c>
      <c r="BK45">
        <v>8.0155239105224609</v>
      </c>
      <c r="BL45">
        <v>8.1543483734130859</v>
      </c>
      <c r="BM45">
        <v>8.3481826782226563</v>
      </c>
      <c r="BN45">
        <v>8.5420160293579102</v>
      </c>
      <c r="BO45">
        <v>8.8633890151977539</v>
      </c>
      <c r="BP45">
        <v>9.1847629547119141</v>
      </c>
      <c r="BQ45">
        <v>9.6318168640136719</v>
      </c>
      <c r="BR45">
        <v>10.078873634338379</v>
      </c>
      <c r="BS45">
        <v>10.577054977416992</v>
      </c>
      <c r="BT45">
        <v>11.075235366821289</v>
      </c>
      <c r="BU45">
        <v>11.505879402160645</v>
      </c>
      <c r="BV45">
        <v>11.936524391174316</v>
      </c>
      <c r="BW45">
        <v>12.341831207275391</v>
      </c>
      <c r="BX45">
        <v>12.747136116027832</v>
      </c>
      <c r="BY45">
        <v>13.324676513671875</v>
      </c>
      <c r="BZ45">
        <v>13.902216911315918</v>
      </c>
      <c r="CA45">
        <v>14.514742851257324</v>
      </c>
      <c r="CB45">
        <v>15.127270698547363</v>
      </c>
      <c r="CC45">
        <v>15.537494659423828</v>
      </c>
      <c r="CD45">
        <v>15.947717666625977</v>
      </c>
      <c r="CE45">
        <v>16.339452743530273</v>
      </c>
      <c r="CF45">
        <v>16.731653213500977</v>
      </c>
      <c r="CG45">
        <v>17.221702575683594</v>
      </c>
      <c r="CH45">
        <v>17.711748123168945</v>
      </c>
      <c r="CI45">
        <v>18.097333908081055</v>
      </c>
      <c r="CJ45">
        <v>18.482917785644531</v>
      </c>
      <c r="CK45">
        <v>18.655643463134766</v>
      </c>
      <c r="CL45">
        <v>18.828369140625</v>
      </c>
      <c r="CM45">
        <v>18.898616790771484</v>
      </c>
      <c r="CN45">
        <v>18.968866348266602</v>
      </c>
      <c r="CO45">
        <v>19.009054183959961</v>
      </c>
      <c r="CP45">
        <v>19.049240112304688</v>
      </c>
      <c r="CQ45">
        <v>19.009092330932617</v>
      </c>
      <c r="CR45">
        <v>18.96894645690918</v>
      </c>
      <c r="CS45">
        <v>18.844207763671875</v>
      </c>
      <c r="CT45">
        <v>18.719467163085938</v>
      </c>
      <c r="CU45">
        <v>18.551774978637695</v>
      </c>
      <c r="CV45">
        <v>18.384082794189453</v>
      </c>
      <c r="CW45">
        <v>18.166091918945313</v>
      </c>
      <c r="CX45">
        <v>17.948099136352539</v>
      </c>
      <c r="CY45">
        <v>17.684074401855469</v>
      </c>
      <c r="CZ45">
        <v>17.419279098510742</v>
      </c>
      <c r="DA45">
        <v>17.138217926025391</v>
      </c>
      <c r="DB45">
        <v>16.857158660888672</v>
      </c>
      <c r="DC45">
        <v>16.545648574829102</v>
      </c>
      <c r="DD45">
        <v>16.234136581420898</v>
      </c>
      <c r="DE45">
        <v>15.918454170227051</v>
      </c>
      <c r="DF45">
        <v>15.602768898010254</v>
      </c>
      <c r="DG45">
        <v>15.343221664428711</v>
      </c>
      <c r="DH45">
        <v>15.083672523498535</v>
      </c>
      <c r="DI45">
        <v>14.863986015319824</v>
      </c>
      <c r="DJ45">
        <v>14.644301414489746</v>
      </c>
      <c r="DK45">
        <v>14.365435600280762</v>
      </c>
      <c r="DL45">
        <v>14.086572647094727</v>
      </c>
      <c r="DM45">
        <v>13.76664924621582</v>
      </c>
      <c r="DN45">
        <v>13.44672679901123</v>
      </c>
      <c r="DO45">
        <v>13.164533615112305</v>
      </c>
      <c r="DP45">
        <v>12.882336616516113</v>
      </c>
      <c r="DQ45">
        <v>12.641562461853027</v>
      </c>
      <c r="DR45">
        <v>12.400786399841309</v>
      </c>
      <c r="DS45">
        <v>12.20445728302002</v>
      </c>
      <c r="DT45">
        <v>12.010054588317871</v>
      </c>
      <c r="DU45">
        <v>11.919754981994629</v>
      </c>
      <c r="DV45">
        <v>11.829455375671387</v>
      </c>
      <c r="DW45">
        <v>11.921443939208984</v>
      </c>
      <c r="DX45">
        <v>12.013434410095215</v>
      </c>
      <c r="DY45">
        <v>12.225359916687012</v>
      </c>
      <c r="DZ45">
        <v>12.437286376953125</v>
      </c>
      <c r="EA45">
        <v>12.650065422058105</v>
      </c>
      <c r="EB45">
        <v>12.862845420837402</v>
      </c>
      <c r="EC45">
        <v>12.795592308044434</v>
      </c>
      <c r="ED45">
        <v>12.728339195251465</v>
      </c>
      <c r="EE45">
        <v>12.366698265075684</v>
      </c>
      <c r="EF45">
        <v>12.005059242248535</v>
      </c>
      <c r="EG45">
        <v>11.88792610168457</v>
      </c>
      <c r="EH45">
        <v>11.770793914794922</v>
      </c>
      <c r="EI45">
        <v>12.024514198303223</v>
      </c>
      <c r="EJ45">
        <v>12.27823543548584</v>
      </c>
      <c r="EK45">
        <v>12.434285163879395</v>
      </c>
      <c r="EL45">
        <v>12.590335845947266</v>
      </c>
      <c r="EM45">
        <v>12.840404510498047</v>
      </c>
      <c r="EN45">
        <v>13.087587356567383</v>
      </c>
      <c r="EO45">
        <v>14.375309944152832</v>
      </c>
      <c r="EP45">
        <v>15.663022041320801</v>
      </c>
      <c r="EQ45">
        <v>22.622745513916016</v>
      </c>
      <c r="ER45">
        <v>29.582452774047852</v>
      </c>
      <c r="ES45">
        <v>25.428409576416016</v>
      </c>
      <c r="ET45">
        <v>21.27430534362793</v>
      </c>
      <c r="EU45">
        <v>3.8374404907226563</v>
      </c>
      <c r="EV45">
        <v>-13.599587440490723</v>
      </c>
      <c r="EW45">
        <v>-12.553292274475098</v>
      </c>
      <c r="EX45">
        <v>-11.50700569152832</v>
      </c>
      <c r="EY45">
        <v>-10.179110527038574</v>
      </c>
      <c r="EZ45">
        <v>-8.851226806640625</v>
      </c>
      <c r="FA45">
        <v>7.7199831008911133</v>
      </c>
      <c r="FB45">
        <v>24.291200637817383</v>
      </c>
      <c r="FC45">
        <v>27.715410232543945</v>
      </c>
      <c r="FD45">
        <v>31.139654159545898</v>
      </c>
      <c r="FE45">
        <v>34.894371032714844</v>
      </c>
      <c r="FF45">
        <v>38.649127960205078</v>
      </c>
      <c r="FG45">
        <v>38.349372863769531</v>
      </c>
      <c r="FH45">
        <v>38.047222137451172</v>
      </c>
      <c r="FI45">
        <v>48.747432708740234</v>
      </c>
      <c r="FJ45">
        <v>59.447845458984375</v>
      </c>
      <c r="FK45">
        <v>62.202716827392578</v>
      </c>
      <c r="FL45">
        <v>64.957572937011719</v>
      </c>
      <c r="FM45">
        <v>71.851486206054688</v>
      </c>
      <c r="FN45">
        <v>78.745269775390625</v>
      </c>
      <c r="FO45">
        <v>79.445274353027344</v>
      </c>
      <c r="FP45">
        <v>80.145225524902344</v>
      </c>
      <c r="FQ45">
        <v>72.6953125</v>
      </c>
      <c r="FR45">
        <v>65.245468139648438</v>
      </c>
      <c r="FS45">
        <v>66.337654113769531</v>
      </c>
      <c r="FT45">
        <v>67.42987060546875</v>
      </c>
      <c r="FU45">
        <v>63.795974731445313</v>
      </c>
      <c r="FV45">
        <v>60.162082672119141</v>
      </c>
      <c r="FW45">
        <v>60.718997955322266</v>
      </c>
      <c r="FX45">
        <v>61.275905609130859</v>
      </c>
      <c r="FY45">
        <v>61.548538208007813</v>
      </c>
      <c r="FZ45">
        <v>61.821170806884766</v>
      </c>
      <c r="GA45">
        <v>61.806011199951172</v>
      </c>
      <c r="GB45">
        <v>61.792022705078125</v>
      </c>
      <c r="GC45">
        <v>61.691600799560547</v>
      </c>
      <c r="GD45">
        <v>61.591175079345703</v>
      </c>
      <c r="GE45">
        <v>61.544010162353516</v>
      </c>
      <c r="GF45">
        <v>61.496841430664063</v>
      </c>
      <c r="GG45">
        <v>61.543476104736328</v>
      </c>
      <c r="GH45">
        <v>61.590110778808594</v>
      </c>
      <c r="GI45">
        <v>61.636592864990234</v>
      </c>
      <c r="GJ45">
        <v>61.683074951171875</v>
      </c>
      <c r="GK45">
        <v>60.728462219238281</v>
      </c>
      <c r="GL45">
        <v>59.773857116699219</v>
      </c>
      <c r="GM45">
        <v>59.861854553222656</v>
      </c>
      <c r="GN45">
        <v>59.949855804443359</v>
      </c>
      <c r="GO45">
        <v>59.963180541992188</v>
      </c>
      <c r="GP45">
        <v>59.976505279541016</v>
      </c>
      <c r="GQ45">
        <v>59.858554840087891</v>
      </c>
      <c r="GR45">
        <v>59.740604400634766</v>
      </c>
      <c r="GS45">
        <v>59.68701171875</v>
      </c>
      <c r="GT45">
        <v>59.633419036865234</v>
      </c>
      <c r="GU45">
        <v>61.1300048828125</v>
      </c>
      <c r="GV45">
        <v>62.626728057861328</v>
      </c>
      <c r="GW45">
        <v>64.067710876464844</v>
      </c>
      <c r="GX45">
        <v>65.508712768554688</v>
      </c>
      <c r="GY45">
        <v>60.151668548583984</v>
      </c>
      <c r="GZ45">
        <v>54.794628143310547</v>
      </c>
      <c r="HA45">
        <v>58.423267364501953</v>
      </c>
      <c r="HB45">
        <v>62.051837921142578</v>
      </c>
      <c r="HC45">
        <v>61.973209381103516</v>
      </c>
      <c r="HD45">
        <v>61.894554138183594</v>
      </c>
      <c r="HE45">
        <v>61.954849243164063</v>
      </c>
      <c r="HF45">
        <v>62.015144348144531</v>
      </c>
      <c r="HG45">
        <v>62.035297393798828</v>
      </c>
      <c r="HH45">
        <v>62.055450439453125</v>
      </c>
      <c r="HI45">
        <v>62.130321502685547</v>
      </c>
      <c r="HJ45">
        <v>62.205192565917969</v>
      </c>
      <c r="HK45">
        <v>62.246124267578125</v>
      </c>
      <c r="HL45">
        <v>62.287052154541016</v>
      </c>
      <c r="HM45">
        <v>62.270820617675781</v>
      </c>
      <c r="HN45">
        <v>62.254589080810547</v>
      </c>
      <c r="HO45">
        <v>62.219505310058594</v>
      </c>
      <c r="HP45">
        <v>62.183296203613281</v>
      </c>
      <c r="HQ45">
        <v>62.107105255126953</v>
      </c>
      <c r="HR45">
        <v>62.030914306640625</v>
      </c>
      <c r="HS45">
        <v>61.912586212158203</v>
      </c>
      <c r="HT45">
        <v>61.794254302978516</v>
      </c>
      <c r="HU45">
        <v>61.684810638427734</v>
      </c>
      <c r="HV45">
        <v>61.575370788574219</v>
      </c>
      <c r="HW45">
        <v>59.969703674316406</v>
      </c>
      <c r="HX45">
        <v>58.364021301269531</v>
      </c>
      <c r="HY45">
        <v>59.021957397460938</v>
      </c>
      <c r="HZ45">
        <v>59.679885864257813</v>
      </c>
      <c r="IA45">
        <v>59.565277099609375</v>
      </c>
      <c r="IB45">
        <v>59.450664520263672</v>
      </c>
      <c r="IC45">
        <v>60.103008270263672</v>
      </c>
      <c r="ID45">
        <v>60.755352020263672</v>
      </c>
      <c r="IE45">
        <v>60.657634735107422</v>
      </c>
      <c r="IF45">
        <v>60.559921264648438</v>
      </c>
      <c r="IG45">
        <v>60.4937744140625</v>
      </c>
      <c r="IH45">
        <v>60.427627563476563</v>
      </c>
      <c r="II45">
        <v>60.392791748046875</v>
      </c>
      <c r="IJ45">
        <v>60.358051300048828</v>
      </c>
      <c r="IK45">
        <v>60.358100891113281</v>
      </c>
      <c r="IL45">
        <v>60.358150482177734</v>
      </c>
      <c r="IM45">
        <v>60.395706176757813</v>
      </c>
      <c r="IN45">
        <v>60.433265686035156</v>
      </c>
      <c r="IO45">
        <v>60.501995086669922</v>
      </c>
      <c r="IP45">
        <v>60.570724487304688</v>
      </c>
      <c r="IQ45">
        <v>60.683219909667969</v>
      </c>
      <c r="IR45">
        <v>60.79571533203125</v>
      </c>
      <c r="IS45">
        <v>60.921535491943359</v>
      </c>
      <c r="IT45">
        <v>61.047351837158203</v>
      </c>
      <c r="IU45">
        <v>61.098896026611328</v>
      </c>
      <c r="IV45">
        <v>61.150444030761719</v>
      </c>
      <c r="IW45">
        <v>61.187858581542969</v>
      </c>
      <c r="IX45">
        <v>61.225273132324219</v>
      </c>
      <c r="IY45">
        <v>61.359081268310547</v>
      </c>
      <c r="IZ45">
        <v>61.492889404296875</v>
      </c>
      <c r="JA45">
        <v>61.585987091064453</v>
      </c>
      <c r="JB45">
        <v>61.679088592529297</v>
      </c>
      <c r="JC45">
        <v>61.612594604492188</v>
      </c>
      <c r="JD45">
        <v>61.545993804931641</v>
      </c>
      <c r="JE45">
        <v>52.850734710693359</v>
      </c>
      <c r="JF45">
        <v>44.155311584472656</v>
      </c>
      <c r="JG45">
        <v>52.224193572998047</v>
      </c>
      <c r="JH45">
        <v>60.293106079101563</v>
      </c>
      <c r="JI45">
        <v>59.436656951904297</v>
      </c>
      <c r="JJ45">
        <v>58.580223083496094</v>
      </c>
      <c r="JK45">
        <v>58.969501495361328</v>
      </c>
      <c r="JL45">
        <v>59.358787536621094</v>
      </c>
      <c r="JM45">
        <v>60.242332458496094</v>
      </c>
      <c r="JN45">
        <v>61.125873565673828</v>
      </c>
      <c r="JO45">
        <v>61.128135681152344</v>
      </c>
      <c r="JP45">
        <v>61.130401611328125</v>
      </c>
      <c r="JQ45">
        <v>61.123561859130859</v>
      </c>
      <c r="JR45">
        <v>61.116718292236328</v>
      </c>
      <c r="JS45">
        <v>60.220466613769531</v>
      </c>
      <c r="JT45">
        <v>59.324230194091797</v>
      </c>
      <c r="JU45">
        <v>59.255130767822266</v>
      </c>
      <c r="JV45">
        <v>59.18603515625</v>
      </c>
      <c r="JW45">
        <v>62.054374694824219</v>
      </c>
      <c r="JX45">
        <v>64.922134399414063</v>
      </c>
      <c r="JY45">
        <v>64.894195556640625</v>
      </c>
      <c r="JZ45">
        <v>64.866249084472656</v>
      </c>
      <c r="KA45">
        <v>66.564002990722656</v>
      </c>
      <c r="KB45">
        <v>68.261741638183594</v>
      </c>
      <c r="KC45">
        <v>61.953319549560547</v>
      </c>
      <c r="KD45">
        <v>55.645015716552734</v>
      </c>
      <c r="KE45">
        <v>62.467716217041016</v>
      </c>
      <c r="KF45">
        <v>69.290519714355469</v>
      </c>
      <c r="KG45">
        <v>69.156242370605469</v>
      </c>
      <c r="KH45">
        <v>69.021965026855469</v>
      </c>
      <c r="KI45">
        <v>68.681541442871094</v>
      </c>
      <c r="KJ45">
        <v>68.341110229492188</v>
      </c>
      <c r="KK45">
        <v>68.116668701171875</v>
      </c>
      <c r="KL45">
        <v>67.8922119140625</v>
      </c>
      <c r="KM45">
        <v>63.093948364257813</v>
      </c>
      <c r="KN45">
        <v>58.295780181884766</v>
      </c>
      <c r="KO45">
        <v>56.610965728759766</v>
      </c>
      <c r="KP45">
        <v>54.926174163818359</v>
      </c>
      <c r="KQ45">
        <v>61.204319000244141</v>
      </c>
      <c r="KR45">
        <v>67.48321533203125</v>
      </c>
      <c r="KS45">
        <v>66.570960998535156</v>
      </c>
      <c r="KT45">
        <v>65.658683776855469</v>
      </c>
      <c r="KU45">
        <v>69.360015869140625</v>
      </c>
      <c r="KV45">
        <v>73.061332702636719</v>
      </c>
      <c r="KW45">
        <v>69.075439453125</v>
      </c>
      <c r="KX45">
        <v>65.089614868164063</v>
      </c>
      <c r="KY45">
        <v>63.233142852783203</v>
      </c>
      <c r="KZ45">
        <v>61.376686096191406</v>
      </c>
      <c r="LA45">
        <v>69.869583129882813</v>
      </c>
      <c r="LB45">
        <v>78.362380981445313</v>
      </c>
      <c r="LC45">
        <v>73.620391845703125</v>
      </c>
      <c r="LD45">
        <v>68.878318786621094</v>
      </c>
      <c r="LE45">
        <v>62.79962158203125</v>
      </c>
      <c r="LF45">
        <v>56.720932006835938</v>
      </c>
      <c r="LG45">
        <v>55.273300170898438</v>
      </c>
      <c r="LH45">
        <v>53.825695037841797</v>
      </c>
      <c r="LI45">
        <v>38.512054443359375</v>
      </c>
      <c r="LJ45">
        <v>23.198312759399414</v>
      </c>
      <c r="LK45">
        <v>22.561519622802734</v>
      </c>
      <c r="LL45">
        <v>21.92327880859375</v>
      </c>
      <c r="LM45">
        <v>10.060845375061035</v>
      </c>
      <c r="LN45">
        <v>-1.801856517791748</v>
      </c>
      <c r="LO45">
        <v>-1.5017510652542114</v>
      </c>
      <c r="LP45">
        <v>-1.2016456127166748</v>
      </c>
      <c r="LQ45">
        <v>-0.94602406024932861</v>
      </c>
      <c r="LR45">
        <v>-0.69041293859481812</v>
      </c>
      <c r="LS45">
        <v>-0.50759518146514893</v>
      </c>
      <c r="LT45">
        <v>-0.32478499412536621</v>
      </c>
      <c r="LU45">
        <v>-0.16822542250156403</v>
      </c>
      <c r="LV45">
        <v>-1.1660387739539146E-2</v>
      </c>
      <c r="LW45">
        <v>7.390933483839035E-2</v>
      </c>
      <c r="LX45">
        <v>0.15964411199092865</v>
      </c>
      <c r="LY45">
        <v>10.684956550598145</v>
      </c>
      <c r="LZ45">
        <v>21.210268020629883</v>
      </c>
      <c r="MA45">
        <v>20.833841323852539</v>
      </c>
      <c r="MB45">
        <v>20.457260131835938</v>
      </c>
      <c r="MC45">
        <v>20.149490356445313</v>
      </c>
      <c r="MD45">
        <v>19.841732025146484</v>
      </c>
      <c r="ME45">
        <v>19.616262435913086</v>
      </c>
      <c r="MF45">
        <v>19.391355514526367</v>
      </c>
      <c r="MG45">
        <v>18.910587310791016</v>
      </c>
      <c r="MH45">
        <v>18.42979621887207</v>
      </c>
      <c r="MI45">
        <v>17.551740646362305</v>
      </c>
      <c r="MJ45">
        <v>16.673685073852539</v>
      </c>
      <c r="MK45">
        <v>20.412115097045898</v>
      </c>
      <c r="ML45">
        <v>24.150472640991211</v>
      </c>
      <c r="MM45">
        <v>23.230857849121094</v>
      </c>
      <c r="MN45">
        <v>22.311243057250977</v>
      </c>
      <c r="MO45">
        <v>21.603204727172852</v>
      </c>
      <c r="MP45">
        <v>20.895139694213867</v>
      </c>
      <c r="MQ45">
        <v>20.286212921142578</v>
      </c>
      <c r="MR45">
        <v>19.67725944519043</v>
      </c>
      <c r="MS45">
        <v>18.648059844970703</v>
      </c>
      <c r="MT45">
        <v>17.618858337402344</v>
      </c>
      <c r="MU45">
        <v>20.351434707641602</v>
      </c>
      <c r="MV45">
        <v>23.083963394165039</v>
      </c>
      <c r="MW45">
        <v>18.701990127563477</v>
      </c>
      <c r="MX45">
        <v>14.320134162902832</v>
      </c>
      <c r="MY45">
        <v>14.229484558105469</v>
      </c>
      <c r="MZ45">
        <v>14.140900611877441</v>
      </c>
      <c r="NA45">
        <v>10.207130432128906</v>
      </c>
      <c r="NB45">
        <v>6.2732620239257813</v>
      </c>
      <c r="NC45">
        <v>5.7977147102355957</v>
      </c>
      <c r="ND45">
        <v>5.3221673965454102</v>
      </c>
      <c r="NE45">
        <v>4.9493589401245117</v>
      </c>
      <c r="NF45">
        <v>4.5765666961669922</v>
      </c>
      <c r="NG45">
        <v>4.5188374519348145</v>
      </c>
      <c r="NH45">
        <v>4.4611129760742188</v>
      </c>
      <c r="NI45">
        <v>4.623375415802002</v>
      </c>
      <c r="NJ45">
        <v>4.7856431007385254</v>
      </c>
      <c r="NK45">
        <v>4.755584716796875</v>
      </c>
      <c r="NL45">
        <v>4.7255210876464844</v>
      </c>
      <c r="NM45">
        <v>4.4269065856933594</v>
      </c>
      <c r="NN45">
        <v>4.1282916069030762</v>
      </c>
      <c r="NO45">
        <v>3.8178775310516357</v>
      </c>
      <c r="NP45">
        <v>3.5074751377105713</v>
      </c>
      <c r="NQ45">
        <v>3.3538951873779297</v>
      </c>
      <c r="NR45">
        <v>3.200322151184082</v>
      </c>
      <c r="NS45">
        <v>3.1746158599853516</v>
      </c>
      <c r="NT45">
        <v>3.1495001316070557</v>
      </c>
      <c r="NU45">
        <v>3.0095615386962891</v>
      </c>
      <c r="NV45">
        <v>2.8696155548095703</v>
      </c>
      <c r="NW45">
        <v>2.576162576675415</v>
      </c>
      <c r="NX45">
        <v>2.2827095985412598</v>
      </c>
      <c r="NY45">
        <v>2.002687931060791</v>
      </c>
      <c r="NZ45">
        <v>1.7226771116256714</v>
      </c>
      <c r="OA45">
        <v>4.1670565605163574</v>
      </c>
      <c r="OB45">
        <v>6.6113638877868652</v>
      </c>
      <c r="OC45">
        <v>6.4314441680908203</v>
      </c>
      <c r="OD45">
        <v>6.2515172958374023</v>
      </c>
      <c r="OE45">
        <v>5.9788265228271484</v>
      </c>
      <c r="OF45">
        <v>5.7061243057250977</v>
      </c>
      <c r="OG45">
        <v>5.3294944763183594</v>
      </c>
      <c r="OH45">
        <v>4.9528646469116211</v>
      </c>
      <c r="OI45">
        <v>4.6241083145141602</v>
      </c>
      <c r="OJ45">
        <v>4.2953653335571289</v>
      </c>
      <c r="OK45">
        <v>4.0932974815368652</v>
      </c>
      <c r="OL45">
        <v>3.8912379741668701</v>
      </c>
      <c r="OM45">
        <v>3.7945349216461182</v>
      </c>
      <c r="ON45">
        <v>3.6961030960083008</v>
      </c>
      <c r="OO45">
        <v>3.5839102268218994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</row>
    <row r="46" spans="1:411">
      <c r="A46" t="s">
        <v>144</v>
      </c>
      <c r="B46">
        <v>11.800249099731445</v>
      </c>
      <c r="C46">
        <v>11.707767486572266</v>
      </c>
      <c r="D46">
        <v>11.61528491973877</v>
      </c>
      <c r="E46">
        <v>11.519224166870117</v>
      </c>
      <c r="F46">
        <v>11.423164367675781</v>
      </c>
      <c r="G46">
        <v>11.36445426940918</v>
      </c>
      <c r="H46">
        <v>11.305744171142578</v>
      </c>
      <c r="I46">
        <v>11.308368682861328</v>
      </c>
      <c r="J46">
        <v>11.310993194580078</v>
      </c>
      <c r="K46">
        <v>11.292571067810059</v>
      </c>
      <c r="L46">
        <v>11.274147987365723</v>
      </c>
      <c r="M46">
        <v>11.237045288085938</v>
      </c>
      <c r="N46">
        <v>11.199942588806152</v>
      </c>
      <c r="O46">
        <v>11.203907012939453</v>
      </c>
      <c r="P46">
        <v>11.20787239074707</v>
      </c>
      <c r="Q46">
        <v>0</v>
      </c>
      <c r="R46">
        <v>0</v>
      </c>
      <c r="S46">
        <v>0</v>
      </c>
      <c r="T46">
        <v>0</v>
      </c>
      <c r="U46">
        <v>0</v>
      </c>
      <c r="V46">
        <v>11.20844554901123</v>
      </c>
      <c r="W46">
        <v>11.259626388549805</v>
      </c>
      <c r="X46">
        <v>11.310807228088379</v>
      </c>
      <c r="Y46">
        <v>11.396474838256836</v>
      </c>
      <c r="Z46">
        <v>11.482142448425293</v>
      </c>
      <c r="AA46">
        <v>11.580967903137207</v>
      </c>
      <c r="AB46">
        <v>11.679793357849121</v>
      </c>
      <c r="AC46">
        <v>11.750676155090332</v>
      </c>
      <c r="AD46">
        <v>11.821557998657227</v>
      </c>
      <c r="AE46">
        <v>11.867233276367188</v>
      </c>
      <c r="AF46">
        <v>11.912908554077148</v>
      </c>
      <c r="AG46">
        <v>11.979757308959961</v>
      </c>
      <c r="AH46">
        <v>12.04660701751709</v>
      </c>
      <c r="AI46">
        <v>12.12889289855957</v>
      </c>
      <c r="AJ46">
        <v>12.211179733276367</v>
      </c>
      <c r="AK46">
        <v>12.278413772583008</v>
      </c>
      <c r="AL46">
        <v>12.345648765563965</v>
      </c>
      <c r="AM46">
        <v>12.434322357177734</v>
      </c>
      <c r="AN46">
        <v>12.522995948791504</v>
      </c>
      <c r="AO46">
        <v>12.645832061767578</v>
      </c>
      <c r="AP46">
        <v>12.768667221069336</v>
      </c>
      <c r="AQ46">
        <v>12.882792472839355</v>
      </c>
      <c r="AR46">
        <v>12.997003555297852</v>
      </c>
      <c r="AS46">
        <v>13.105319976806641</v>
      </c>
      <c r="AT46">
        <v>13.21363639831543</v>
      </c>
      <c r="AU46">
        <v>13.348687171936035</v>
      </c>
      <c r="AV46">
        <v>13.483738899230957</v>
      </c>
      <c r="AW46">
        <v>13.660443305969238</v>
      </c>
      <c r="AX46">
        <v>13.837148666381836</v>
      </c>
      <c r="AY46">
        <v>14.044035911560059</v>
      </c>
      <c r="AZ46">
        <v>14.250923156738281</v>
      </c>
      <c r="BA46">
        <v>14.460494995117188</v>
      </c>
      <c r="BB46">
        <v>14.670066833496094</v>
      </c>
      <c r="BC46">
        <v>14.891408920288086</v>
      </c>
      <c r="BD46">
        <v>15.112750053405762</v>
      </c>
      <c r="BE46">
        <v>15.34881591796875</v>
      </c>
      <c r="BF46">
        <v>15.584882736206055</v>
      </c>
      <c r="BG46">
        <v>15.799766540527344</v>
      </c>
      <c r="BH46">
        <v>16.014650344848633</v>
      </c>
      <c r="BI46">
        <v>16.199098587036133</v>
      </c>
      <c r="BJ46">
        <v>16.383546829223633</v>
      </c>
      <c r="BK46">
        <v>16.532388687133789</v>
      </c>
      <c r="BL46">
        <v>16.68122673034668</v>
      </c>
      <c r="BM46">
        <v>16.779176712036133</v>
      </c>
      <c r="BN46">
        <v>16.877126693725586</v>
      </c>
      <c r="BO46">
        <v>16.947734832763672</v>
      </c>
      <c r="BP46">
        <v>17.018344879150391</v>
      </c>
      <c r="BQ46">
        <v>17.100326538085938</v>
      </c>
      <c r="BR46">
        <v>17.182310104370117</v>
      </c>
      <c r="BS46">
        <v>17.279638290405273</v>
      </c>
      <c r="BT46">
        <v>17.37696647644043</v>
      </c>
      <c r="BU46">
        <v>17.479803085327148</v>
      </c>
      <c r="BV46">
        <v>17.582639694213867</v>
      </c>
      <c r="BW46">
        <v>17.661359786987305</v>
      </c>
      <c r="BX46">
        <v>17.740079879760742</v>
      </c>
      <c r="BY46">
        <v>17.757331848144531</v>
      </c>
      <c r="BZ46">
        <v>17.77458381652832</v>
      </c>
      <c r="CA46">
        <v>17.783281326293945</v>
      </c>
      <c r="CB46">
        <v>17.791980743408203</v>
      </c>
      <c r="CC46">
        <v>17.837867736816406</v>
      </c>
      <c r="CD46">
        <v>17.883754730224609</v>
      </c>
      <c r="CE46">
        <v>17.929742813110352</v>
      </c>
      <c r="CF46">
        <v>17.9755859375</v>
      </c>
      <c r="CG46">
        <v>18.025205612182617</v>
      </c>
      <c r="CH46">
        <v>18.074823379516602</v>
      </c>
      <c r="CI46">
        <v>18.214780807495117</v>
      </c>
      <c r="CJ46">
        <v>18.354740142822266</v>
      </c>
      <c r="CK46">
        <v>18.591762542724609</v>
      </c>
      <c r="CL46">
        <v>18.828784942626953</v>
      </c>
      <c r="CM46">
        <v>19.023929595947266</v>
      </c>
      <c r="CN46">
        <v>19.219076156616211</v>
      </c>
      <c r="CO46">
        <v>19.294612884521484</v>
      </c>
      <c r="CP46">
        <v>19.370147705078125</v>
      </c>
      <c r="CQ46">
        <v>19.403936386108398</v>
      </c>
      <c r="CR46">
        <v>19.437723159790039</v>
      </c>
      <c r="CS46">
        <v>19.495883941650391</v>
      </c>
      <c r="CT46">
        <v>19.554046630859375</v>
      </c>
      <c r="CU46">
        <v>19.612201690673828</v>
      </c>
      <c r="CV46">
        <v>19.670356750488281</v>
      </c>
      <c r="CW46">
        <v>19.697853088378906</v>
      </c>
      <c r="CX46">
        <v>19.725351333618164</v>
      </c>
      <c r="CY46">
        <v>19.744077682495117</v>
      </c>
      <c r="CZ46">
        <v>19.762378692626953</v>
      </c>
      <c r="DA46">
        <v>19.776544570922852</v>
      </c>
      <c r="DB46">
        <v>19.790708541870117</v>
      </c>
      <c r="DC46">
        <v>19.760356903076172</v>
      </c>
      <c r="DD46">
        <v>19.730003356933594</v>
      </c>
      <c r="DE46">
        <v>19.650455474853516</v>
      </c>
      <c r="DF46">
        <v>19.570905685424805</v>
      </c>
      <c r="DG46">
        <v>19.470466613769531</v>
      </c>
      <c r="DH46">
        <v>19.370025634765625</v>
      </c>
      <c r="DI46">
        <v>19.264394760131836</v>
      </c>
      <c r="DJ46">
        <v>19.158763885498047</v>
      </c>
      <c r="DK46">
        <v>19.083904266357422</v>
      </c>
      <c r="DL46">
        <v>19.009044647216797</v>
      </c>
      <c r="DM46">
        <v>18.960348129272461</v>
      </c>
      <c r="DN46">
        <v>18.911651611328125</v>
      </c>
      <c r="DO46">
        <v>18.817483901977539</v>
      </c>
      <c r="DP46">
        <v>18.723316192626953</v>
      </c>
      <c r="DQ46">
        <v>18.639583587646484</v>
      </c>
      <c r="DR46">
        <v>18.555849075317383</v>
      </c>
      <c r="DS46">
        <v>18.580745697021484</v>
      </c>
      <c r="DT46">
        <v>18.605079650878906</v>
      </c>
      <c r="DU46">
        <v>18.764043807983398</v>
      </c>
      <c r="DV46">
        <v>18.923007965087891</v>
      </c>
      <c r="DW46">
        <v>19.21153450012207</v>
      </c>
      <c r="DX46">
        <v>19.500064849853516</v>
      </c>
      <c r="DY46">
        <v>19.983661651611328</v>
      </c>
      <c r="DZ46">
        <v>20.467264175415039</v>
      </c>
      <c r="EA46">
        <v>21.158645629882813</v>
      </c>
      <c r="EB46">
        <v>21.850032806396484</v>
      </c>
      <c r="EC46">
        <v>22.654510498046875</v>
      </c>
      <c r="ED46">
        <v>23.458982467651367</v>
      </c>
      <c r="EE46">
        <v>24.25273323059082</v>
      </c>
      <c r="EF46">
        <v>25.046474456787109</v>
      </c>
      <c r="EG46">
        <v>25.840717315673828</v>
      </c>
      <c r="EH46">
        <v>26.63496208190918</v>
      </c>
      <c r="EI46">
        <v>27.441373825073242</v>
      </c>
      <c r="EJ46">
        <v>28.247793197631836</v>
      </c>
      <c r="EK46">
        <v>29.112567901611328</v>
      </c>
      <c r="EL46">
        <v>29.977352142333984</v>
      </c>
      <c r="EM46">
        <v>30.855861663818359</v>
      </c>
      <c r="EN46">
        <v>31.734062194824219</v>
      </c>
      <c r="EO46">
        <v>32.567943572998047</v>
      </c>
      <c r="EP46">
        <v>33.401817321777344</v>
      </c>
      <c r="EQ46">
        <v>38.890163421630859</v>
      </c>
      <c r="ER46">
        <v>44.378490447998047</v>
      </c>
      <c r="ES46">
        <v>39.901462554931641</v>
      </c>
      <c r="ET46">
        <v>35.424369812011719</v>
      </c>
      <c r="EU46">
        <v>19.171991348266602</v>
      </c>
      <c r="EV46">
        <v>2.9194560050964355</v>
      </c>
      <c r="EW46">
        <v>3.0230288505554199</v>
      </c>
      <c r="EX46">
        <v>3.1266007423400879</v>
      </c>
      <c r="EY46">
        <v>3.22212815284729</v>
      </c>
      <c r="EZ46">
        <v>3.3176548480987549</v>
      </c>
      <c r="FA46">
        <v>12.841634750366211</v>
      </c>
      <c r="FB46">
        <v>22.36561393737793</v>
      </c>
      <c r="FC46">
        <v>21.851757049560547</v>
      </c>
      <c r="FD46">
        <v>21.337894439697266</v>
      </c>
      <c r="FE46">
        <v>20.287639617919922</v>
      </c>
      <c r="FF46">
        <v>19.237375259399414</v>
      </c>
      <c r="FG46">
        <v>16.431585311889648</v>
      </c>
      <c r="FH46">
        <v>13.625164985656738</v>
      </c>
      <c r="FI46">
        <v>13.841113090515137</v>
      </c>
      <c r="FJ46">
        <v>14.057065963745117</v>
      </c>
      <c r="FK46">
        <v>11.632291793823242</v>
      </c>
      <c r="FL46">
        <v>9.2075090408325195</v>
      </c>
      <c r="FM46">
        <v>7.2072463035583496</v>
      </c>
      <c r="FN46">
        <v>5.2070217132568359</v>
      </c>
      <c r="FO46">
        <v>2.431276798248291</v>
      </c>
      <c r="FP46">
        <v>-0.34447398781776428</v>
      </c>
      <c r="FQ46">
        <v>-1.5044111013412476</v>
      </c>
      <c r="FR46">
        <v>-2.6643478870391846</v>
      </c>
      <c r="FS46">
        <v>-3.7778103351593018</v>
      </c>
      <c r="FT46">
        <v>-4.8912935256958008</v>
      </c>
      <c r="FU46">
        <v>-4.824859619140625</v>
      </c>
      <c r="FV46">
        <v>-4.7584223747253418</v>
      </c>
      <c r="FW46">
        <v>-5.1319818496704102</v>
      </c>
      <c r="FX46">
        <v>-5.5055341720581055</v>
      </c>
      <c r="FY46">
        <v>-5.6194791793823242</v>
      </c>
      <c r="FZ46">
        <v>-5.7334213256835938</v>
      </c>
      <c r="GA46">
        <v>-5.8145904541015625</v>
      </c>
      <c r="GB46">
        <v>-5.8937239646911621</v>
      </c>
      <c r="GC46">
        <v>-5.8882923126220703</v>
      </c>
      <c r="GD46">
        <v>-5.8828601837158203</v>
      </c>
      <c r="GE46">
        <v>-5.679694652557373</v>
      </c>
      <c r="GF46">
        <v>-5.4765281677246094</v>
      </c>
      <c r="GG46">
        <v>-5.191004753112793</v>
      </c>
      <c r="GH46">
        <v>-4.9054865837097168</v>
      </c>
      <c r="GI46">
        <v>-4.6174945831298828</v>
      </c>
      <c r="GJ46">
        <v>-4.329503059387207</v>
      </c>
      <c r="GK46">
        <v>-3.6401436328887939</v>
      </c>
      <c r="GL46">
        <v>-2.9507856369018555</v>
      </c>
      <c r="GM46">
        <v>-2.4996280670166016</v>
      </c>
      <c r="GN46">
        <v>-2.0484616756439209</v>
      </c>
      <c r="GO46">
        <v>-1.6331429481506348</v>
      </c>
      <c r="GP46">
        <v>-1.2178249359130859</v>
      </c>
      <c r="GQ46">
        <v>-0.90466511249542236</v>
      </c>
      <c r="GR46">
        <v>-0.59151124954223633</v>
      </c>
      <c r="GS46">
        <v>-0.34648236632347107</v>
      </c>
      <c r="GT46">
        <v>-0.10145378112792969</v>
      </c>
      <c r="GU46">
        <v>-0.14769168198108673</v>
      </c>
      <c r="GV46">
        <v>-0.19323976337909698</v>
      </c>
      <c r="GW46">
        <v>-0.29335424304008484</v>
      </c>
      <c r="GX46">
        <v>-0.39347061514854431</v>
      </c>
      <c r="GY46">
        <v>0.54013139009475708</v>
      </c>
      <c r="GZ46">
        <v>1.4737318754196167</v>
      </c>
      <c r="HA46">
        <v>0.87285447120666504</v>
      </c>
      <c r="HB46">
        <v>0.2719886302947998</v>
      </c>
      <c r="HC46">
        <v>0.237042635679245</v>
      </c>
      <c r="HD46">
        <v>0.20210100710391998</v>
      </c>
      <c r="HE46">
        <v>9.1918110847473145E-2</v>
      </c>
      <c r="HF46">
        <v>-1.8264617770910263E-2</v>
      </c>
      <c r="HG46">
        <v>-0.1046043336391449</v>
      </c>
      <c r="HH46">
        <v>-0.19094568490982056</v>
      </c>
      <c r="HI46">
        <v>-0.29330348968505859</v>
      </c>
      <c r="HJ46">
        <v>-0.39566132426261902</v>
      </c>
      <c r="HK46">
        <v>-0.48628371953964233</v>
      </c>
      <c r="HL46">
        <v>-0.57690435647964478</v>
      </c>
      <c r="HM46">
        <v>-0.61836284399032593</v>
      </c>
      <c r="HN46">
        <v>-0.65982097387313843</v>
      </c>
      <c r="HO46">
        <v>-0.6785355806350708</v>
      </c>
      <c r="HP46">
        <v>-0.69946116209030151</v>
      </c>
      <c r="HQ46">
        <v>-0.72543829679489136</v>
      </c>
      <c r="HR46">
        <v>-0.7514159083366394</v>
      </c>
      <c r="HS46">
        <v>-0.76627552509307861</v>
      </c>
      <c r="HT46">
        <v>-0.7811349630355835</v>
      </c>
      <c r="HU46">
        <v>-0.76354038715362549</v>
      </c>
      <c r="HV46">
        <v>-0.74594610929489136</v>
      </c>
      <c r="HW46">
        <v>-0.37173596024513245</v>
      </c>
      <c r="HX46">
        <v>2.4770000018179417E-3</v>
      </c>
      <c r="HY46">
        <v>-0.11108741164207458</v>
      </c>
      <c r="HZ46">
        <v>-0.22465075552463531</v>
      </c>
      <c r="IA46">
        <v>-0.19032576680183411</v>
      </c>
      <c r="IB46">
        <v>-0.15600012242794037</v>
      </c>
      <c r="IC46">
        <v>-0.29079097509384155</v>
      </c>
      <c r="ID46">
        <v>-0.42558190226554871</v>
      </c>
      <c r="IE46">
        <v>-0.40383180975914001</v>
      </c>
      <c r="IF46">
        <v>-0.38208213448524475</v>
      </c>
      <c r="IG46">
        <v>-0.36019858717918396</v>
      </c>
      <c r="IH46">
        <v>-0.33831501007080078</v>
      </c>
      <c r="II46">
        <v>-0.32659795880317688</v>
      </c>
      <c r="IJ46">
        <v>-0.31356403231620789</v>
      </c>
      <c r="IK46">
        <v>-0.31894096732139587</v>
      </c>
      <c r="IL46">
        <v>-0.32431796193122864</v>
      </c>
      <c r="IM46">
        <v>-0.3407214879989624</v>
      </c>
      <c r="IN46">
        <v>-0.35712507367134094</v>
      </c>
      <c r="IO46">
        <v>-0.37673914432525635</v>
      </c>
      <c r="IP46">
        <v>-0.3963528573513031</v>
      </c>
      <c r="IQ46">
        <v>-0.42650088667869568</v>
      </c>
      <c r="IR46">
        <v>-0.45664900541305542</v>
      </c>
      <c r="IS46">
        <v>-0.52993178367614746</v>
      </c>
      <c r="IT46">
        <v>-0.60321509838104248</v>
      </c>
      <c r="IU46">
        <v>-0.75729584693908691</v>
      </c>
      <c r="IV46">
        <v>-0.91137945652008057</v>
      </c>
      <c r="IW46">
        <v>-1.1171594858169556</v>
      </c>
      <c r="IX46">
        <v>-1.3229398727416992</v>
      </c>
      <c r="IY46">
        <v>-1.5399281978607178</v>
      </c>
      <c r="IZ46">
        <v>-1.7569124698638916</v>
      </c>
      <c r="JA46">
        <v>-2.0030796527862549</v>
      </c>
      <c r="JB46">
        <v>-2.2492470741271973</v>
      </c>
      <c r="JC46">
        <v>-2.5543844699859619</v>
      </c>
      <c r="JD46">
        <v>-2.8596279621124268</v>
      </c>
      <c r="JE46">
        <v>2.9500007629394531E-2</v>
      </c>
      <c r="JF46">
        <v>2.9186832904815674</v>
      </c>
      <c r="JG46">
        <v>-0.37047767639160156</v>
      </c>
      <c r="JH46">
        <v>-3.6596500873565674</v>
      </c>
      <c r="JI46">
        <v>-3.6896786689758301</v>
      </c>
      <c r="JJ46">
        <v>-3.7197067737579346</v>
      </c>
      <c r="JK46">
        <v>-4.3473854064941406</v>
      </c>
      <c r="JL46">
        <v>-4.9750690460205078</v>
      </c>
      <c r="JM46">
        <v>-5.7271308898925781</v>
      </c>
      <c r="JN46">
        <v>-6.4791884422302246</v>
      </c>
      <c r="JO46">
        <v>-6.6800603866577148</v>
      </c>
      <c r="JP46">
        <v>-6.8809366226196289</v>
      </c>
      <c r="JQ46">
        <v>-6.8940057754516602</v>
      </c>
      <c r="JR46">
        <v>-6.9070730209350586</v>
      </c>
      <c r="JS46">
        <v>-6.3457536697387695</v>
      </c>
      <c r="JT46">
        <v>-5.7844448089599609</v>
      </c>
      <c r="JU46">
        <v>-5.6433100700378418</v>
      </c>
      <c r="JV46">
        <v>-5.5021781921386719</v>
      </c>
      <c r="JW46">
        <v>-6.3692741394042969</v>
      </c>
      <c r="JX46">
        <v>-7.2366843223571777</v>
      </c>
      <c r="JY46">
        <v>-6.7656216621398926</v>
      </c>
      <c r="JZ46">
        <v>-6.2945499420166016</v>
      </c>
      <c r="KA46">
        <v>-6.0595417022705078</v>
      </c>
      <c r="KB46">
        <v>-5.8245277404785156</v>
      </c>
      <c r="KC46">
        <v>-3.7864665985107422</v>
      </c>
      <c r="KD46">
        <v>-1.7484445571899414</v>
      </c>
      <c r="KE46">
        <v>-1.5985760688781738</v>
      </c>
      <c r="KF46">
        <v>-1.4487220048904419</v>
      </c>
      <c r="KG46">
        <v>-0.15190577507019043</v>
      </c>
      <c r="KH46">
        <v>1.1449112892150879</v>
      </c>
      <c r="KI46">
        <v>2.576930046081543</v>
      </c>
      <c r="KJ46">
        <v>4.0089759826660156</v>
      </c>
      <c r="KK46">
        <v>5.5803928375244141</v>
      </c>
      <c r="KL46">
        <v>7.1518077850341797</v>
      </c>
      <c r="KM46">
        <v>7.9094381332397461</v>
      </c>
      <c r="KN46">
        <v>8.6670541763305664</v>
      </c>
      <c r="KO46">
        <v>9.565342903137207</v>
      </c>
      <c r="KP46">
        <v>10.463632583618164</v>
      </c>
      <c r="KQ46">
        <v>13.246291160583496</v>
      </c>
      <c r="KR46">
        <v>16.029108047485352</v>
      </c>
      <c r="KS46">
        <v>17.194379806518555</v>
      </c>
      <c r="KT46">
        <v>18.359674453735352</v>
      </c>
      <c r="KU46">
        <v>20.677619934082031</v>
      </c>
      <c r="KV46">
        <v>22.995561599731445</v>
      </c>
      <c r="KW46">
        <v>23.027063369750977</v>
      </c>
      <c r="KX46">
        <v>23.058563232421875</v>
      </c>
      <c r="KY46">
        <v>23.209955215454102</v>
      </c>
      <c r="KZ46">
        <v>23.361349105834961</v>
      </c>
      <c r="LA46">
        <v>27.025970458984375</v>
      </c>
      <c r="LB46">
        <v>30.690561294555664</v>
      </c>
      <c r="LC46">
        <v>30.147951126098633</v>
      </c>
      <c r="LD46">
        <v>29.605329513549805</v>
      </c>
      <c r="LE46">
        <v>28.017433166503906</v>
      </c>
      <c r="LF46">
        <v>26.429536819458008</v>
      </c>
      <c r="LG46">
        <v>25.75114631652832</v>
      </c>
      <c r="LH46">
        <v>25.072769165039063</v>
      </c>
      <c r="LI46">
        <v>18.428848266601563</v>
      </c>
      <c r="LJ46">
        <v>11.784887313842773</v>
      </c>
      <c r="LK46">
        <v>11.381132125854492</v>
      </c>
      <c r="LL46">
        <v>10.976780891418457</v>
      </c>
      <c r="LM46">
        <v>5.5341176986694336</v>
      </c>
      <c r="LN46">
        <v>9.1329455375671387E-2</v>
      </c>
      <c r="LO46">
        <v>5.5318504571914673E-2</v>
      </c>
      <c r="LP46">
        <v>1.9307561218738556E-2</v>
      </c>
      <c r="LQ46">
        <v>3.8983849808573723E-3</v>
      </c>
      <c r="LR46">
        <v>-1.1509880423545837E-2</v>
      </c>
      <c r="LS46">
        <v>1.0738838464021683E-2</v>
      </c>
      <c r="LT46">
        <v>3.2986998558044434E-2</v>
      </c>
      <c r="LU46">
        <v>5.8944098651409149E-2</v>
      </c>
      <c r="LV46">
        <v>8.4902241826057434E-2</v>
      </c>
      <c r="LW46">
        <v>0.11830624938011169</v>
      </c>
      <c r="LX46">
        <v>0.15176254510879517</v>
      </c>
      <c r="LY46">
        <v>3.4781420230865479</v>
      </c>
      <c r="LZ46">
        <v>6.8045215606689453</v>
      </c>
      <c r="MA46">
        <v>7.0476799011230469</v>
      </c>
      <c r="MB46">
        <v>7.2907810211181641</v>
      </c>
      <c r="MC46">
        <v>7.5436420440673828</v>
      </c>
      <c r="MD46">
        <v>7.7964930534362793</v>
      </c>
      <c r="ME46">
        <v>7.8979849815368652</v>
      </c>
      <c r="MF46">
        <v>7.9995884895324707</v>
      </c>
      <c r="MG46">
        <v>8.1730070114135742</v>
      </c>
      <c r="MH46">
        <v>8.3464345932006836</v>
      </c>
      <c r="MI46">
        <v>8.7532672882080078</v>
      </c>
      <c r="MJ46">
        <v>9.1600990295410156</v>
      </c>
      <c r="MK46">
        <v>12.100309371948242</v>
      </c>
      <c r="ML46">
        <v>15.040446281433105</v>
      </c>
      <c r="MM46">
        <v>15.435922622680664</v>
      </c>
      <c r="MN46">
        <v>15.831363677978516</v>
      </c>
      <c r="MO46">
        <v>15.736053466796875</v>
      </c>
      <c r="MP46">
        <v>15.640742301940918</v>
      </c>
      <c r="MQ46">
        <v>15.919364929199219</v>
      </c>
      <c r="MR46">
        <v>16.198003768920898</v>
      </c>
      <c r="MS46">
        <v>16.769302368164063</v>
      </c>
      <c r="MT46">
        <v>17.340602874755859</v>
      </c>
      <c r="MU46">
        <v>20.584949493408203</v>
      </c>
      <c r="MV46">
        <v>23.829212188720703</v>
      </c>
      <c r="MW46">
        <v>21.194326400756836</v>
      </c>
      <c r="MX46">
        <v>18.559499740600586</v>
      </c>
      <c r="MY46">
        <v>18.50269889831543</v>
      </c>
      <c r="MZ46">
        <v>18.445394515991211</v>
      </c>
      <c r="NA46">
        <v>15.730165481567383</v>
      </c>
      <c r="NB46">
        <v>13.014877319335938</v>
      </c>
      <c r="NC46">
        <v>13.219931602478027</v>
      </c>
      <c r="ND46">
        <v>13.424986839294434</v>
      </c>
      <c r="NE46">
        <v>13.569543838500977</v>
      </c>
      <c r="NF46">
        <v>13.714095115661621</v>
      </c>
      <c r="NG46">
        <v>13.696356773376465</v>
      </c>
      <c r="NH46">
        <v>13.678618431091309</v>
      </c>
      <c r="NI46">
        <v>13.561508178710938</v>
      </c>
      <c r="NJ46">
        <v>13.444394111633301</v>
      </c>
      <c r="NK46">
        <v>13.375734329223633</v>
      </c>
      <c r="NL46">
        <v>13.307072639465332</v>
      </c>
      <c r="NM46">
        <v>13.278411865234375</v>
      </c>
      <c r="NN46">
        <v>13.249752044677734</v>
      </c>
      <c r="NO46">
        <v>13.190526962280273</v>
      </c>
      <c r="NP46">
        <v>13.131301879882813</v>
      </c>
      <c r="NQ46">
        <v>13.036459922790527</v>
      </c>
      <c r="NR46">
        <v>12.941620826721191</v>
      </c>
      <c r="NS46">
        <v>12.833168983459473</v>
      </c>
      <c r="NT46">
        <v>12.725334167480469</v>
      </c>
      <c r="NU46">
        <v>12.63472843170166</v>
      </c>
      <c r="NV46">
        <v>12.544118881225586</v>
      </c>
      <c r="NW46">
        <v>12.461635589599609</v>
      </c>
      <c r="NX46">
        <v>12.379151344299316</v>
      </c>
      <c r="NY46">
        <v>12.275328636169434</v>
      </c>
      <c r="NZ46">
        <v>12.171509742736816</v>
      </c>
      <c r="OA46">
        <v>14.644109725952148</v>
      </c>
      <c r="OB46">
        <v>17.116636276245117</v>
      </c>
      <c r="OC46">
        <v>16.92559814453125</v>
      </c>
      <c r="OD46">
        <v>16.734552383422852</v>
      </c>
      <c r="OE46">
        <v>16.578643798828125</v>
      </c>
      <c r="OF46">
        <v>16.4227294921875</v>
      </c>
      <c r="OG46">
        <v>16.308158874511719</v>
      </c>
      <c r="OH46">
        <v>16.193588256835938</v>
      </c>
      <c r="OI46">
        <v>16.099916458129883</v>
      </c>
      <c r="OJ46">
        <v>16.006248474121094</v>
      </c>
      <c r="OK46">
        <v>15.910253524780273</v>
      </c>
      <c r="OL46">
        <v>15.814261436462402</v>
      </c>
      <c r="OM46">
        <v>15.70196533203125</v>
      </c>
      <c r="ON46">
        <v>15.588905334472656</v>
      </c>
      <c r="OO46">
        <v>15.482352256774902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</row>
    <row r="47" spans="1:411">
      <c r="A47" t="s">
        <v>145</v>
      </c>
      <c r="B47">
        <v>-40.07464599609375</v>
      </c>
      <c r="C47">
        <v>-39.954174041748047</v>
      </c>
      <c r="D47">
        <v>-39.833702087402344</v>
      </c>
      <c r="E47">
        <v>-39.7093505859375</v>
      </c>
      <c r="F47">
        <v>-39.585002899169922</v>
      </c>
      <c r="G47">
        <v>-39.438846588134766</v>
      </c>
      <c r="H47">
        <v>-39.292686462402344</v>
      </c>
      <c r="I47">
        <v>-39.065547943115234</v>
      </c>
      <c r="J47">
        <v>-38.838405609130859</v>
      </c>
      <c r="K47">
        <v>-38.611679077148438</v>
      </c>
      <c r="L47">
        <v>-38.38494873046875</v>
      </c>
      <c r="M47">
        <v>-38.224143981933594</v>
      </c>
      <c r="N47">
        <v>-38.063335418701172</v>
      </c>
      <c r="O47">
        <v>-37.859767913818359</v>
      </c>
      <c r="P47">
        <v>-37.656200408935547</v>
      </c>
      <c r="Q47">
        <v>0</v>
      </c>
      <c r="R47">
        <v>0</v>
      </c>
      <c r="S47">
        <v>0</v>
      </c>
      <c r="T47">
        <v>0</v>
      </c>
      <c r="U47">
        <v>0</v>
      </c>
      <c r="V47">
        <v>-37.653842926025391</v>
      </c>
      <c r="W47">
        <v>-37.412120819091797</v>
      </c>
      <c r="X47">
        <v>-37.170398712158203</v>
      </c>
      <c r="Y47">
        <v>-36.974239349365234</v>
      </c>
      <c r="Z47">
        <v>-36.778079986572266</v>
      </c>
      <c r="AA47">
        <v>-36.521018981933594</v>
      </c>
      <c r="AB47">
        <v>-36.263957977294922</v>
      </c>
      <c r="AC47">
        <v>-35.915695190429688</v>
      </c>
      <c r="AD47">
        <v>-35.567436218261719</v>
      </c>
      <c r="AE47">
        <v>-35.292190551757813</v>
      </c>
      <c r="AF47">
        <v>-35.016944885253906</v>
      </c>
      <c r="AG47">
        <v>-34.81048583984375</v>
      </c>
      <c r="AH47">
        <v>-34.604022979736328</v>
      </c>
      <c r="AI47">
        <v>-34.326324462890625</v>
      </c>
      <c r="AJ47">
        <v>-34.048622131347656</v>
      </c>
      <c r="AK47">
        <v>-33.711723327636719</v>
      </c>
      <c r="AL47">
        <v>-33.374824523925781</v>
      </c>
      <c r="AM47">
        <v>-33.062770843505859</v>
      </c>
      <c r="AN47">
        <v>-32.750717163085938</v>
      </c>
      <c r="AO47">
        <v>-32.554145812988281</v>
      </c>
      <c r="AP47">
        <v>-32.357578277587891</v>
      </c>
      <c r="AQ47">
        <v>-32.248928070068359</v>
      </c>
      <c r="AR47">
        <v>-32.142303466796875</v>
      </c>
      <c r="AS47">
        <v>-32.042385101318359</v>
      </c>
      <c r="AT47">
        <v>-31.942468643188477</v>
      </c>
      <c r="AU47">
        <v>-31.869680404663086</v>
      </c>
      <c r="AV47">
        <v>-31.796892166137695</v>
      </c>
      <c r="AW47">
        <v>-31.815656661987305</v>
      </c>
      <c r="AX47">
        <v>-31.834421157836914</v>
      </c>
      <c r="AY47">
        <v>-31.954418182373047</v>
      </c>
      <c r="AZ47">
        <v>-32.074413299560547</v>
      </c>
      <c r="BA47">
        <v>-32.233734130859375</v>
      </c>
      <c r="BB47">
        <v>-32.393058776855469</v>
      </c>
      <c r="BC47">
        <v>-32.578498840332031</v>
      </c>
      <c r="BD47">
        <v>-32.763938903808594</v>
      </c>
      <c r="BE47">
        <v>-32.994850158691406</v>
      </c>
      <c r="BF47">
        <v>-33.225761413574219</v>
      </c>
      <c r="BG47">
        <v>-33.443489074707031</v>
      </c>
      <c r="BH47">
        <v>-33.661216735839844</v>
      </c>
      <c r="BI47">
        <v>-33.847541809082031</v>
      </c>
      <c r="BJ47">
        <v>-34.033863067626953</v>
      </c>
      <c r="BK47">
        <v>-34.1751708984375</v>
      </c>
      <c r="BL47">
        <v>-34.314754486083984</v>
      </c>
      <c r="BM47">
        <v>-34.335830688476563</v>
      </c>
      <c r="BN47">
        <v>-34.356903076171875</v>
      </c>
      <c r="BO47">
        <v>-34.215084075927734</v>
      </c>
      <c r="BP47">
        <v>-34.073261260986328</v>
      </c>
      <c r="BQ47">
        <v>-33.772274017333984</v>
      </c>
      <c r="BR47">
        <v>-33.471286773681641</v>
      </c>
      <c r="BS47">
        <v>-33.082504272460938</v>
      </c>
      <c r="BT47">
        <v>-32.6937255859375</v>
      </c>
      <c r="BU47">
        <v>-32.377449035644531</v>
      </c>
      <c r="BV47">
        <v>-32.061172485351563</v>
      </c>
      <c r="BW47">
        <v>-31.769012451171875</v>
      </c>
      <c r="BX47">
        <v>-31.476852416992188</v>
      </c>
      <c r="BY47">
        <v>-30.919204711914063</v>
      </c>
      <c r="BZ47">
        <v>-30.361557006835938</v>
      </c>
      <c r="CA47">
        <v>-29.741432189941406</v>
      </c>
      <c r="CB47">
        <v>-29.121303558349609</v>
      </c>
      <c r="CC47">
        <v>-28.783456802368164</v>
      </c>
      <c r="CD47">
        <v>-28.445610046386719</v>
      </c>
      <c r="CE47">
        <v>-28.099456787109375</v>
      </c>
      <c r="CF47">
        <v>-27.75286865234375</v>
      </c>
      <c r="CG47">
        <v>-27.21299934387207</v>
      </c>
      <c r="CH47">
        <v>-26.673135757446289</v>
      </c>
      <c r="CI47">
        <v>-26.257820129394531</v>
      </c>
      <c r="CJ47">
        <v>-25.842504501342773</v>
      </c>
      <c r="CK47">
        <v>-25.70855712890625</v>
      </c>
      <c r="CL47">
        <v>-25.574607849121094</v>
      </c>
      <c r="CM47">
        <v>-25.531133651733398</v>
      </c>
      <c r="CN47">
        <v>-25.48765754699707</v>
      </c>
      <c r="CO47">
        <v>-25.408987045288086</v>
      </c>
      <c r="CP47">
        <v>-25.330318450927734</v>
      </c>
      <c r="CQ47">
        <v>-25.312122344970703</v>
      </c>
      <c r="CR47">
        <v>-25.293928146362305</v>
      </c>
      <c r="CS47">
        <v>-25.370229721069336</v>
      </c>
      <c r="CT47">
        <v>-25.446531295776367</v>
      </c>
      <c r="CU47">
        <v>-25.570184707641602</v>
      </c>
      <c r="CV47">
        <v>-25.693840026855469</v>
      </c>
      <c r="CW47">
        <v>-25.890607833862305</v>
      </c>
      <c r="CX47">
        <v>-26.087377548217773</v>
      </c>
      <c r="CY47">
        <v>-26.388954162597656</v>
      </c>
      <c r="CZ47">
        <v>-26.691322326660156</v>
      </c>
      <c r="DA47">
        <v>-27.067703247070313</v>
      </c>
      <c r="DB47">
        <v>-27.444080352783203</v>
      </c>
      <c r="DC47">
        <v>-27.865926742553711</v>
      </c>
      <c r="DD47">
        <v>-28.287773132324219</v>
      </c>
      <c r="DE47">
        <v>-28.690485000610352</v>
      </c>
      <c r="DF47">
        <v>-29.09320068359375</v>
      </c>
      <c r="DG47">
        <v>-29.40882682800293</v>
      </c>
      <c r="DH47">
        <v>-29.724454879760742</v>
      </c>
      <c r="DI47">
        <v>-29.988969802856445</v>
      </c>
      <c r="DJ47">
        <v>-30.253482818603516</v>
      </c>
      <c r="DK47">
        <v>-30.580123901367188</v>
      </c>
      <c r="DL47">
        <v>-30.906761169433594</v>
      </c>
      <c r="DM47">
        <v>-31.25758171081543</v>
      </c>
      <c r="DN47">
        <v>-31.608400344848633</v>
      </c>
      <c r="DO47">
        <v>-31.873485565185547</v>
      </c>
      <c r="DP47">
        <v>-32.138572692871094</v>
      </c>
      <c r="DQ47">
        <v>-32.328342437744141</v>
      </c>
      <c r="DR47">
        <v>-32.518112182617188</v>
      </c>
      <c r="DS47">
        <v>-32.771923065185547</v>
      </c>
      <c r="DT47">
        <v>-33.023910522460938</v>
      </c>
      <c r="DU47">
        <v>-33.426681518554688</v>
      </c>
      <c r="DV47">
        <v>-33.829452514648438</v>
      </c>
      <c r="DW47">
        <v>-34.291149139404297</v>
      </c>
      <c r="DX47">
        <v>-34.752853393554688</v>
      </c>
      <c r="DY47">
        <v>-35.51116943359375</v>
      </c>
      <c r="DZ47">
        <v>-36.269493103027344</v>
      </c>
      <c r="EA47">
        <v>-37.535743713378906</v>
      </c>
      <c r="EB47">
        <v>-38.802009582519531</v>
      </c>
      <c r="EC47">
        <v>-40.673263549804688</v>
      </c>
      <c r="ED47">
        <v>-42.544502258300781</v>
      </c>
      <c r="EE47">
        <v>-44.817214965820313</v>
      </c>
      <c r="EF47">
        <v>-47.089908599853516</v>
      </c>
      <c r="EG47">
        <v>-49.272048950195313</v>
      </c>
      <c r="EH47">
        <v>-51.454193115234375</v>
      </c>
      <c r="EI47">
        <v>-53.379623413085938</v>
      </c>
      <c r="EJ47">
        <v>-55.305068969726563</v>
      </c>
      <c r="EK47">
        <v>-57.372032165527344</v>
      </c>
      <c r="EL47">
        <v>-59.439014434814453</v>
      </c>
      <c r="EM47">
        <v>-61.269702911376953</v>
      </c>
      <c r="EN47">
        <v>-63.103298187255859</v>
      </c>
      <c r="EO47">
        <v>-63.429183959960938</v>
      </c>
      <c r="EP47">
        <v>-63.755062103271484</v>
      </c>
      <c r="EQ47">
        <v>-73.15460205078125</v>
      </c>
      <c r="ER47">
        <v>-82.554092407226563</v>
      </c>
      <c r="ES47">
        <v>-70.804710388183594</v>
      </c>
      <c r="ET47">
        <v>-59.055171966552734</v>
      </c>
      <c r="EU47">
        <v>-24.948719024658203</v>
      </c>
      <c r="EV47">
        <v>9.1580648422241211</v>
      </c>
      <c r="EW47">
        <v>9.3203887939453125</v>
      </c>
      <c r="EX47">
        <v>9.4827108383178711</v>
      </c>
      <c r="EY47">
        <v>9.5891399383544922</v>
      </c>
      <c r="EZ47">
        <v>9.6955680847167969</v>
      </c>
      <c r="FA47">
        <v>9.7904262542724609</v>
      </c>
      <c r="FB47">
        <v>9.8852853775024414</v>
      </c>
      <c r="FC47">
        <v>9.9794273376464844</v>
      </c>
      <c r="FD47">
        <v>10.073569297790527</v>
      </c>
      <c r="FE47">
        <v>10.139355659484863</v>
      </c>
      <c r="FF47">
        <v>10.20513916015625</v>
      </c>
      <c r="FG47">
        <v>10.279205322265625</v>
      </c>
      <c r="FH47">
        <v>10.353390693664551</v>
      </c>
      <c r="FI47">
        <v>26.728157043457031</v>
      </c>
      <c r="FJ47">
        <v>43.103237152099609</v>
      </c>
      <c r="FK47">
        <v>47.583274841308594</v>
      </c>
      <c r="FL47">
        <v>52.063285827636719</v>
      </c>
      <c r="FM47">
        <v>61.080043792724609</v>
      </c>
      <c r="FN47">
        <v>70.096626281738281</v>
      </c>
      <c r="FO47">
        <v>73.472511291503906</v>
      </c>
      <c r="FP47">
        <v>76.848350524902344</v>
      </c>
      <c r="FQ47">
        <v>67.73974609375</v>
      </c>
      <c r="FR47">
        <v>58.631214141845703</v>
      </c>
      <c r="FS47">
        <v>60.173587799072266</v>
      </c>
      <c r="FT47">
        <v>61.715991973876953</v>
      </c>
      <c r="FU47">
        <v>55.422637939453125</v>
      </c>
      <c r="FV47">
        <v>49.129283905029297</v>
      </c>
      <c r="FW47">
        <v>49.528354644775391</v>
      </c>
      <c r="FX47">
        <v>49.927413940429688</v>
      </c>
      <c r="FY47">
        <v>50.216121673583984</v>
      </c>
      <c r="FZ47">
        <v>50.504825592041016</v>
      </c>
      <c r="GA47">
        <v>50.442478179931641</v>
      </c>
      <c r="GB47">
        <v>50.380535125732422</v>
      </c>
      <c r="GC47">
        <v>50.222297668457031</v>
      </c>
      <c r="GD47">
        <v>50.064060211181641</v>
      </c>
      <c r="GE47">
        <v>50.035659790039063</v>
      </c>
      <c r="GF47">
        <v>50.007255554199219</v>
      </c>
      <c r="GG47">
        <v>49.962863922119141</v>
      </c>
      <c r="GH47">
        <v>49.918476104736328</v>
      </c>
      <c r="GI47">
        <v>49.705509185791016</v>
      </c>
      <c r="GJ47">
        <v>49.492538452148438</v>
      </c>
      <c r="GK47">
        <v>47.172359466552734</v>
      </c>
      <c r="GL47">
        <v>44.852191925048828</v>
      </c>
      <c r="GM47">
        <v>44.555660247802734</v>
      </c>
      <c r="GN47">
        <v>44.259117126464844</v>
      </c>
      <c r="GO47">
        <v>43.865798950195313</v>
      </c>
      <c r="GP47">
        <v>43.472476959228516</v>
      </c>
      <c r="GQ47">
        <v>42.98828125</v>
      </c>
      <c r="GR47">
        <v>42.504093170166016</v>
      </c>
      <c r="GS47">
        <v>42.007343292236328</v>
      </c>
      <c r="GT47">
        <v>41.510597229003906</v>
      </c>
      <c r="GU47">
        <v>43.453456878662109</v>
      </c>
      <c r="GV47">
        <v>45.396358489990234</v>
      </c>
      <c r="GW47">
        <v>47.108310699462891</v>
      </c>
      <c r="GX47">
        <v>48.820289611816406</v>
      </c>
      <c r="GY47">
        <v>28.62635612487793</v>
      </c>
      <c r="GZ47">
        <v>8.4324674606323242</v>
      </c>
      <c r="HA47">
        <v>24.269237518310547</v>
      </c>
      <c r="HB47">
        <v>40.105701446533203</v>
      </c>
      <c r="HC47">
        <v>39.125099182128906</v>
      </c>
      <c r="HD47">
        <v>38.144371032714844</v>
      </c>
      <c r="HE47">
        <v>37.703838348388672</v>
      </c>
      <c r="HF47">
        <v>37.263301849365234</v>
      </c>
      <c r="HG47">
        <v>36.899654388427734</v>
      </c>
      <c r="HH47">
        <v>36.535999298095703</v>
      </c>
      <c r="HI47">
        <v>36.248893737792969</v>
      </c>
      <c r="HJ47">
        <v>35.961784362792969</v>
      </c>
      <c r="HK47">
        <v>35.723751068115234</v>
      </c>
      <c r="HL47">
        <v>35.485721588134766</v>
      </c>
      <c r="HM47">
        <v>35.294986724853516</v>
      </c>
      <c r="HN47">
        <v>35.104251861572266</v>
      </c>
      <c r="HO47">
        <v>34.971755981445313</v>
      </c>
      <c r="HP47">
        <v>34.838920593261719</v>
      </c>
      <c r="HQ47">
        <v>34.751689910888672</v>
      </c>
      <c r="HR47">
        <v>34.664459228515625</v>
      </c>
      <c r="HS47">
        <v>34.636287689208984</v>
      </c>
      <c r="HT47">
        <v>34.608116149902344</v>
      </c>
      <c r="HU47">
        <v>34.647056579589844</v>
      </c>
      <c r="HV47">
        <v>34.685997009277344</v>
      </c>
      <c r="HW47">
        <v>32.471794128417969</v>
      </c>
      <c r="HX47">
        <v>30.257570266723633</v>
      </c>
      <c r="HY47">
        <v>31.468486785888672</v>
      </c>
      <c r="HZ47">
        <v>32.679393768310547</v>
      </c>
      <c r="IA47">
        <v>32.742458343505859</v>
      </c>
      <c r="IB47">
        <v>32.805526733398438</v>
      </c>
      <c r="IC47">
        <v>34.041973114013672</v>
      </c>
      <c r="ID47">
        <v>35.278419494628906</v>
      </c>
      <c r="IE47">
        <v>35.323905944824219</v>
      </c>
      <c r="IF47">
        <v>35.369388580322266</v>
      </c>
      <c r="IG47">
        <v>35.413845062255859</v>
      </c>
      <c r="IH47">
        <v>35.458301544189453</v>
      </c>
      <c r="II47">
        <v>35.496147155761719</v>
      </c>
      <c r="IJ47">
        <v>35.534053802490234</v>
      </c>
      <c r="IK47">
        <v>35.58807373046875</v>
      </c>
      <c r="IL47">
        <v>35.642093658447266</v>
      </c>
      <c r="IM47">
        <v>35.748966217041016</v>
      </c>
      <c r="IN47">
        <v>35.855838775634766</v>
      </c>
      <c r="IO47">
        <v>36.029010772705078</v>
      </c>
      <c r="IP47">
        <v>36.202182769775391</v>
      </c>
      <c r="IQ47">
        <v>36.43292236328125</v>
      </c>
      <c r="IR47">
        <v>36.663665771484375</v>
      </c>
      <c r="IS47">
        <v>36.932708740234375</v>
      </c>
      <c r="IT47">
        <v>37.201755523681641</v>
      </c>
      <c r="IU47">
        <v>37.490425109863281</v>
      </c>
      <c r="IV47">
        <v>37.779102325439453</v>
      </c>
      <c r="IW47">
        <v>38.115585327148438</v>
      </c>
      <c r="IX47">
        <v>38.452064514160156</v>
      </c>
      <c r="IY47">
        <v>38.872222900390625</v>
      </c>
      <c r="IZ47">
        <v>39.292373657226563</v>
      </c>
      <c r="JA47">
        <v>39.745613098144531</v>
      </c>
      <c r="JB47">
        <v>40.198848724365234</v>
      </c>
      <c r="JC47">
        <v>40.641525268554688</v>
      </c>
      <c r="JD47">
        <v>41.084064483642578</v>
      </c>
      <c r="JE47">
        <v>24.992826461791992</v>
      </c>
      <c r="JF47">
        <v>8.9012794494628906</v>
      </c>
      <c r="JG47">
        <v>24.744029998779297</v>
      </c>
      <c r="JH47">
        <v>40.586845397949219</v>
      </c>
      <c r="JI47">
        <v>39.555084228515625</v>
      </c>
      <c r="JJ47">
        <v>38.523342132568359</v>
      </c>
      <c r="JK47">
        <v>40.202552795410156</v>
      </c>
      <c r="JL47">
        <v>41.881782531738281</v>
      </c>
      <c r="JM47">
        <v>44.253055572509766</v>
      </c>
      <c r="JN47">
        <v>46.624313354492188</v>
      </c>
      <c r="JO47">
        <v>46.934677124023438</v>
      </c>
      <c r="JP47">
        <v>47.245052337646484</v>
      </c>
      <c r="JQ47">
        <v>47.295578002929688</v>
      </c>
      <c r="JR47">
        <v>47.346092224121094</v>
      </c>
      <c r="JS47">
        <v>45.416007995605469</v>
      </c>
      <c r="JT47">
        <v>43.4859619140625</v>
      </c>
      <c r="JU47">
        <v>43.481163024902344</v>
      </c>
      <c r="JV47">
        <v>43.47637939453125</v>
      </c>
      <c r="JW47">
        <v>48.50726318359375</v>
      </c>
      <c r="JX47">
        <v>53.537910461425781</v>
      </c>
      <c r="JY47">
        <v>52.893478393554688</v>
      </c>
      <c r="JZ47">
        <v>52.249038696289063</v>
      </c>
      <c r="KA47">
        <v>53.931198120117188</v>
      </c>
      <c r="KB47">
        <v>55.6134033203125</v>
      </c>
      <c r="KC47">
        <v>66.6038818359375</v>
      </c>
      <c r="KD47">
        <v>77.594146728515625</v>
      </c>
      <c r="KE47">
        <v>65.059349060058594</v>
      </c>
      <c r="KF47">
        <v>52.524364471435547</v>
      </c>
      <c r="KG47">
        <v>50.282768249511719</v>
      </c>
      <c r="KH47">
        <v>48.041172027587891</v>
      </c>
      <c r="KI47">
        <v>45.808341979980469</v>
      </c>
      <c r="KJ47">
        <v>43.575469970703125</v>
      </c>
      <c r="KK47">
        <v>41.869865417480469</v>
      </c>
      <c r="KL47">
        <v>40.164253234863281</v>
      </c>
      <c r="KM47">
        <v>36.007743835449219</v>
      </c>
      <c r="KN47">
        <v>31.851310729980469</v>
      </c>
      <c r="KO47">
        <v>29.447360992431641</v>
      </c>
      <c r="KP47">
        <v>27.043424606323242</v>
      </c>
      <c r="KQ47">
        <v>27.474893569946289</v>
      </c>
      <c r="KR47">
        <v>27.906681060791016</v>
      </c>
      <c r="KS47">
        <v>26.193777084350586</v>
      </c>
      <c r="KT47">
        <v>24.480838775634766</v>
      </c>
      <c r="KU47">
        <v>22.96510124206543</v>
      </c>
      <c r="KV47">
        <v>21.449356079101563</v>
      </c>
      <c r="KW47">
        <v>18.274566650390625</v>
      </c>
      <c r="KX47">
        <v>15.099836349487305</v>
      </c>
      <c r="KY47">
        <v>13.513397216796875</v>
      </c>
      <c r="KZ47">
        <v>11.926969528198242</v>
      </c>
      <c r="LA47">
        <v>10.671258926391602</v>
      </c>
      <c r="LB47">
        <v>9.4155406951904297</v>
      </c>
      <c r="LC47">
        <v>7.0254769325256348</v>
      </c>
      <c r="LD47">
        <v>4.6353673934936523</v>
      </c>
      <c r="LE47">
        <v>3.4989643096923828</v>
      </c>
      <c r="LF47">
        <v>2.3625712394714355</v>
      </c>
      <c r="LG47">
        <v>2.6931936740875244</v>
      </c>
      <c r="LH47">
        <v>3.0238096714019775</v>
      </c>
      <c r="LI47">
        <v>3.6043450832366943</v>
      </c>
      <c r="LJ47">
        <v>4.1848812103271484</v>
      </c>
      <c r="LK47">
        <v>4.9919209480285645</v>
      </c>
      <c r="LL47">
        <v>5.7971773147583008</v>
      </c>
      <c r="LM47">
        <v>8.3630561828613281</v>
      </c>
      <c r="LN47">
        <v>10.928994178771973</v>
      </c>
      <c r="LO47">
        <v>10.90723991394043</v>
      </c>
      <c r="LP47">
        <v>10.88548469543457</v>
      </c>
      <c r="LQ47">
        <v>10.841581344604492</v>
      </c>
      <c r="LR47">
        <v>10.79767894744873</v>
      </c>
      <c r="LS47">
        <v>10.727825164794922</v>
      </c>
      <c r="LT47">
        <v>10.657974243164063</v>
      </c>
      <c r="LU47">
        <v>10.567225456237793</v>
      </c>
      <c r="LV47">
        <v>10.476473808288574</v>
      </c>
      <c r="LW47">
        <v>10.349857330322266</v>
      </c>
      <c r="LX47">
        <v>10.22331428527832</v>
      </c>
      <c r="LY47">
        <v>15.178768157958984</v>
      </c>
      <c r="LZ47">
        <v>20.134223937988281</v>
      </c>
      <c r="MA47">
        <v>19.406274795532227</v>
      </c>
      <c r="MB47">
        <v>18.678266525268555</v>
      </c>
      <c r="MC47">
        <v>17.80516242980957</v>
      </c>
      <c r="MD47">
        <v>16.932090759277344</v>
      </c>
      <c r="ME47">
        <v>16.359176635742188</v>
      </c>
      <c r="MF47">
        <v>15.786961555480957</v>
      </c>
      <c r="MG47">
        <v>14.577832221984863</v>
      </c>
      <c r="MH47">
        <v>13.36863899230957</v>
      </c>
      <c r="MI47">
        <v>10.998884201049805</v>
      </c>
      <c r="MJ47">
        <v>8.6291294097900391</v>
      </c>
      <c r="MK47">
        <v>4.8197622299194336</v>
      </c>
      <c r="ML47">
        <v>1.0105175971984863</v>
      </c>
      <c r="MM47">
        <v>-1.5824706554412842</v>
      </c>
      <c r="MN47">
        <v>-4.1753501892089844</v>
      </c>
      <c r="MO47">
        <v>-4.8616290092468262</v>
      </c>
      <c r="MP47">
        <v>-5.547938346862793</v>
      </c>
      <c r="MQ47">
        <v>-6.8758554458618164</v>
      </c>
      <c r="MR47">
        <v>-8.2038402557373047</v>
      </c>
      <c r="MS47">
        <v>-10.682129859924316</v>
      </c>
      <c r="MT47">
        <v>-13.160419464111328</v>
      </c>
      <c r="MU47">
        <v>-18.78486442565918</v>
      </c>
      <c r="MV47">
        <v>-24.409145355224609</v>
      </c>
      <c r="MW47">
        <v>-21.36932373046875</v>
      </c>
      <c r="MX47">
        <v>-18.329557418823242</v>
      </c>
      <c r="MY47">
        <v>-17.477863311767578</v>
      </c>
      <c r="MZ47">
        <v>-16.624492645263672</v>
      </c>
      <c r="NA47">
        <v>-12.959388732910156</v>
      </c>
      <c r="NB47">
        <v>-9.2942008972167969</v>
      </c>
      <c r="NC47">
        <v>-9.4240589141845703</v>
      </c>
      <c r="ND47">
        <v>-9.5539169311523438</v>
      </c>
      <c r="NE47">
        <v>-9.4894857406616211</v>
      </c>
      <c r="NF47">
        <v>-9.4250555038452148</v>
      </c>
      <c r="NG47">
        <v>-8.8947925567626953</v>
      </c>
      <c r="NH47">
        <v>-8.3645477294921875</v>
      </c>
      <c r="NI47">
        <v>-7.563906192779541</v>
      </c>
      <c r="NJ47">
        <v>-6.7632369995117188</v>
      </c>
      <c r="NK47">
        <v>-6.3889474868774414</v>
      </c>
      <c r="NL47">
        <v>-6.0146512985229492</v>
      </c>
      <c r="NM47">
        <v>-6.1760063171386719</v>
      </c>
      <c r="NN47">
        <v>-6.3373618125915527</v>
      </c>
      <c r="NO47">
        <v>-6.5600614547729492</v>
      </c>
      <c r="NP47">
        <v>-6.7827534675598145</v>
      </c>
      <c r="NQ47">
        <v>-6.7700986862182617</v>
      </c>
      <c r="NR47">
        <v>-6.7574424743652344</v>
      </c>
      <c r="NS47">
        <v>-6.5730886459350586</v>
      </c>
      <c r="NT47">
        <v>-6.3876190185546875</v>
      </c>
      <c r="NU47">
        <v>-6.4957685470581055</v>
      </c>
      <c r="NV47">
        <v>-6.6039280891418457</v>
      </c>
      <c r="NW47">
        <v>-7.0857815742492676</v>
      </c>
      <c r="NX47">
        <v>-7.5676345825195313</v>
      </c>
      <c r="NY47">
        <v>-8.107640266418457</v>
      </c>
      <c r="NZ47">
        <v>-8.6476268768310547</v>
      </c>
      <c r="OA47">
        <v>-12.010335922241211</v>
      </c>
      <c r="OB47">
        <v>-15.372939109802246</v>
      </c>
      <c r="OC47">
        <v>-15.664716720581055</v>
      </c>
      <c r="OD47">
        <v>-15.956506729125977</v>
      </c>
      <c r="OE47">
        <v>-16.396589279174805</v>
      </c>
      <c r="OF47">
        <v>-16.836690902709961</v>
      </c>
      <c r="OG47">
        <v>-17.512310028076172</v>
      </c>
      <c r="OH47">
        <v>-18.18792724609375</v>
      </c>
      <c r="OI47">
        <v>-18.838199615478516</v>
      </c>
      <c r="OJ47">
        <v>-19.488445281982422</v>
      </c>
      <c r="OK47">
        <v>-19.93626594543457</v>
      </c>
      <c r="OL47">
        <v>-20.384067535400391</v>
      </c>
      <c r="OM47">
        <v>-20.638071060180664</v>
      </c>
      <c r="ON47">
        <v>-20.894191741943359</v>
      </c>
      <c r="OO47">
        <v>-21.220947265625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</row>
    <row r="48" spans="1:411">
      <c r="A48" t="s">
        <v>146</v>
      </c>
      <c r="B48">
        <v>-2.4845550060272217</v>
      </c>
      <c r="C48">
        <v>-2.5613360404968262</v>
      </c>
      <c r="D48">
        <v>-2.6381170749664307</v>
      </c>
      <c r="E48">
        <v>-2.7117106914520264</v>
      </c>
      <c r="F48">
        <v>-2.785304069519043</v>
      </c>
      <c r="G48">
        <v>-2.8511884212493896</v>
      </c>
      <c r="H48">
        <v>-2.9170730113983154</v>
      </c>
      <c r="I48">
        <v>-2.9080736637115479</v>
      </c>
      <c r="J48">
        <v>-2.8990740776062012</v>
      </c>
      <c r="K48">
        <v>-2.8851292133331299</v>
      </c>
      <c r="L48">
        <v>-2.8711841106414795</v>
      </c>
      <c r="M48">
        <v>-2.9163711071014404</v>
      </c>
      <c r="N48">
        <v>-2.9615581035614014</v>
      </c>
      <c r="O48">
        <v>-2.9657785892486572</v>
      </c>
      <c r="P48">
        <v>-2.9699990749359131</v>
      </c>
      <c r="Q48">
        <v>0</v>
      </c>
      <c r="R48">
        <v>0</v>
      </c>
      <c r="S48">
        <v>0</v>
      </c>
      <c r="T48">
        <v>0</v>
      </c>
      <c r="U48">
        <v>0</v>
      </c>
      <c r="V48">
        <v>-2.9677090644836426</v>
      </c>
      <c r="W48">
        <v>-2.9415881633758545</v>
      </c>
      <c r="X48">
        <v>-2.9154670238494873</v>
      </c>
      <c r="Y48">
        <v>-2.9494273662567139</v>
      </c>
      <c r="Z48">
        <v>-2.9833879470825195</v>
      </c>
      <c r="AA48">
        <v>-2.968550443649292</v>
      </c>
      <c r="AB48">
        <v>-2.9537129402160645</v>
      </c>
      <c r="AC48">
        <v>-2.8486158847808838</v>
      </c>
      <c r="AD48">
        <v>-2.7435190677642822</v>
      </c>
      <c r="AE48">
        <v>-2.7768316268920898</v>
      </c>
      <c r="AF48">
        <v>-2.8101439476013184</v>
      </c>
      <c r="AG48">
        <v>-2.9633877277374268</v>
      </c>
      <c r="AH48">
        <v>-3.1166319847106934</v>
      </c>
      <c r="AI48">
        <v>-3.2158000469207764</v>
      </c>
      <c r="AJ48">
        <v>-3.3149681091308594</v>
      </c>
      <c r="AK48">
        <v>-3.3445191383361816</v>
      </c>
      <c r="AL48">
        <v>-3.3740699291229248</v>
      </c>
      <c r="AM48">
        <v>-3.4204380512237549</v>
      </c>
      <c r="AN48">
        <v>-3.4668059349060059</v>
      </c>
      <c r="AO48">
        <v>-3.6337521076202393</v>
      </c>
      <c r="AP48">
        <v>-3.8006980419158936</v>
      </c>
      <c r="AQ48">
        <v>-4.0250897407531738</v>
      </c>
      <c r="AR48">
        <v>-4.2515287399291992</v>
      </c>
      <c r="AS48">
        <v>-4.4587578773498535</v>
      </c>
      <c r="AT48">
        <v>-4.6659860610961914</v>
      </c>
      <c r="AU48">
        <v>-4.9077048301696777</v>
      </c>
      <c r="AV48">
        <v>-5.1494235992431641</v>
      </c>
      <c r="AW48">
        <v>-5.4959135055541992</v>
      </c>
      <c r="AX48">
        <v>-5.8424057960510254</v>
      </c>
      <c r="AY48">
        <v>-6.2915701866149902</v>
      </c>
      <c r="AZ48">
        <v>-6.7407350540161133</v>
      </c>
      <c r="BA48">
        <v>-7.1814537048339844</v>
      </c>
      <c r="BB48">
        <v>-7.6221728324890137</v>
      </c>
      <c r="BC48">
        <v>-8.0425844192504883</v>
      </c>
      <c r="BD48">
        <v>-8.4629945755004883</v>
      </c>
      <c r="BE48">
        <v>-8.9119701385498047</v>
      </c>
      <c r="BF48">
        <v>-9.3609447479248047</v>
      </c>
      <c r="BG48">
        <v>-9.7557868957519531</v>
      </c>
      <c r="BH48">
        <v>-10.150630950927734</v>
      </c>
      <c r="BI48">
        <v>-10.479606628417969</v>
      </c>
      <c r="BJ48">
        <v>-10.80858325958252</v>
      </c>
      <c r="BK48">
        <v>-11.027970314025879</v>
      </c>
      <c r="BL48">
        <v>-11.245648384094238</v>
      </c>
      <c r="BM48">
        <v>-11.242837905883789</v>
      </c>
      <c r="BN48">
        <v>-11.24002742767334</v>
      </c>
      <c r="BO48">
        <v>-10.96929931640625</v>
      </c>
      <c r="BP48">
        <v>-10.698570251464844</v>
      </c>
      <c r="BQ48">
        <v>-10.17705249786377</v>
      </c>
      <c r="BR48">
        <v>-9.6555309295654297</v>
      </c>
      <c r="BS48">
        <v>-9.0041360855102539</v>
      </c>
      <c r="BT48">
        <v>-8.3527421951293945</v>
      </c>
      <c r="BU48">
        <v>-7.7877383232116699</v>
      </c>
      <c r="BV48">
        <v>-7.2227344512939453</v>
      </c>
      <c r="BW48">
        <v>-6.646639347076416</v>
      </c>
      <c r="BX48">
        <v>-6.0705466270446777</v>
      </c>
      <c r="BY48">
        <v>-5.0530881881713867</v>
      </c>
      <c r="BZ48">
        <v>-4.0356302261352539</v>
      </c>
      <c r="CA48">
        <v>-2.8661136627197266</v>
      </c>
      <c r="CB48">
        <v>-1.6965920925140381</v>
      </c>
      <c r="CC48">
        <v>-0.91482657194137573</v>
      </c>
      <c r="CD48">
        <v>-0.13306140899658203</v>
      </c>
      <c r="CE48">
        <v>0.67201310396194458</v>
      </c>
      <c r="CF48">
        <v>1.4775304794311523</v>
      </c>
      <c r="CG48">
        <v>2.5798144340515137</v>
      </c>
      <c r="CH48">
        <v>3.6820883750915527</v>
      </c>
      <c r="CI48">
        <v>4.589482307434082</v>
      </c>
      <c r="CJ48">
        <v>5.4968733787536621</v>
      </c>
      <c r="CK48">
        <v>5.9491987228393555</v>
      </c>
      <c r="CL48">
        <v>6.4015283584594727</v>
      </c>
      <c r="CM48">
        <v>6.6863994598388672</v>
      </c>
      <c r="CN48">
        <v>6.9712729454040527</v>
      </c>
      <c r="CO48">
        <v>7.3236188888549805</v>
      </c>
      <c r="CP48">
        <v>7.6759610176086426</v>
      </c>
      <c r="CQ48">
        <v>7.9879155158996582</v>
      </c>
      <c r="CR48">
        <v>8.2998666763305664</v>
      </c>
      <c r="CS48">
        <v>8.4765644073486328</v>
      </c>
      <c r="CT48">
        <v>8.6532621383666992</v>
      </c>
      <c r="CU48">
        <v>8.7487297058105469</v>
      </c>
      <c r="CV48">
        <v>8.8441972732543945</v>
      </c>
      <c r="CW48">
        <v>8.8167457580566406</v>
      </c>
      <c r="CX48">
        <v>8.7892942428588867</v>
      </c>
      <c r="CY48">
        <v>8.5923442840576172</v>
      </c>
      <c r="CZ48">
        <v>8.3946352005004883</v>
      </c>
      <c r="DA48">
        <v>8.0672817230224609</v>
      </c>
      <c r="DB48">
        <v>7.739931583404541</v>
      </c>
      <c r="DC48">
        <v>7.3342275619506836</v>
      </c>
      <c r="DD48">
        <v>6.9285235404968262</v>
      </c>
      <c r="DE48">
        <v>6.5255799293518066</v>
      </c>
      <c r="DF48">
        <v>6.1226325035095215</v>
      </c>
      <c r="DG48">
        <v>5.8180952072143555</v>
      </c>
      <c r="DH48">
        <v>5.5135550498962402</v>
      </c>
      <c r="DI48">
        <v>5.2800168991088867</v>
      </c>
      <c r="DJ48">
        <v>5.046480655670166</v>
      </c>
      <c r="DK48">
        <v>4.6950850486755371</v>
      </c>
      <c r="DL48">
        <v>4.3436923027038574</v>
      </c>
      <c r="DM48">
        <v>3.8393068313598633</v>
      </c>
      <c r="DN48">
        <v>3.33492112159729</v>
      </c>
      <c r="DO48">
        <v>2.8025250434875488</v>
      </c>
      <c r="DP48">
        <v>2.2701237201690674</v>
      </c>
      <c r="DQ48">
        <v>1.7567998170852661</v>
      </c>
      <c r="DR48">
        <v>1.2434711456298828</v>
      </c>
      <c r="DS48">
        <v>0.74859511852264404</v>
      </c>
      <c r="DT48">
        <v>0.25556492805480957</v>
      </c>
      <c r="DU48">
        <v>-0.15347328782081604</v>
      </c>
      <c r="DV48">
        <v>-0.5625075101852417</v>
      </c>
      <c r="DW48">
        <v>-0.68203449249267578</v>
      </c>
      <c r="DX48">
        <v>-0.80155938863754272</v>
      </c>
      <c r="DY48">
        <v>-0.6428372859954834</v>
      </c>
      <c r="DZ48">
        <v>-0.48411327600479126</v>
      </c>
      <c r="EA48">
        <v>-9.2137008905410767E-2</v>
      </c>
      <c r="EB48">
        <v>0.29984301328659058</v>
      </c>
      <c r="EC48">
        <v>0.54541939496994019</v>
      </c>
      <c r="ED48">
        <v>0.79099339246749878</v>
      </c>
      <c r="EE48">
        <v>0.91358071565628052</v>
      </c>
      <c r="EF48">
        <v>1.0361665487289429</v>
      </c>
      <c r="EG48">
        <v>2.424018383026123</v>
      </c>
      <c r="EH48">
        <v>3.8118796348571777</v>
      </c>
      <c r="EI48">
        <v>6.5082101821899414</v>
      </c>
      <c r="EJ48">
        <v>9.2045660018920898</v>
      </c>
      <c r="EK48">
        <v>11.741812705993652</v>
      </c>
      <c r="EL48">
        <v>14.279083251953125</v>
      </c>
      <c r="EM48">
        <v>17.207952499389648</v>
      </c>
      <c r="EN48">
        <v>20.133798599243164</v>
      </c>
      <c r="EO48">
        <v>26.199605941772461</v>
      </c>
      <c r="EP48">
        <v>32.265361785888672</v>
      </c>
      <c r="EQ48">
        <v>46.53485107421875</v>
      </c>
      <c r="ER48">
        <v>60.804313659667969</v>
      </c>
      <c r="ES48">
        <v>59.447711944580078</v>
      </c>
      <c r="ET48">
        <v>58.091049194335938</v>
      </c>
      <c r="EU48">
        <v>29.095676422119141</v>
      </c>
      <c r="EV48">
        <v>0.10002599656581879</v>
      </c>
      <c r="EW48">
        <v>0.14519515633583069</v>
      </c>
      <c r="EX48">
        <v>0.19036389887332916</v>
      </c>
      <c r="EY48">
        <v>0.23227657377719879</v>
      </c>
      <c r="EZ48">
        <v>0.27418884634971619</v>
      </c>
      <c r="FA48">
        <v>0.31031101942062378</v>
      </c>
      <c r="FB48">
        <v>0.3464331328868866</v>
      </c>
      <c r="FC48">
        <v>0.37978595495223999</v>
      </c>
      <c r="FD48">
        <v>0.41313904523849487</v>
      </c>
      <c r="FE48">
        <v>0.44118738174438477</v>
      </c>
      <c r="FF48">
        <v>0.46923637390136719</v>
      </c>
      <c r="FG48">
        <v>0.49234005808830261</v>
      </c>
      <c r="FH48">
        <v>0.51576322317123413</v>
      </c>
      <c r="FI48">
        <v>42.523509979248047</v>
      </c>
      <c r="FJ48">
        <v>84.532058715820313</v>
      </c>
      <c r="FK48">
        <v>88.066070556640625</v>
      </c>
      <c r="FL48">
        <v>91.5999755859375</v>
      </c>
      <c r="FM48">
        <v>106.91659545898438</v>
      </c>
      <c r="FN48">
        <v>122.23292541503906</v>
      </c>
      <c r="FO48">
        <v>124.87786865234375</v>
      </c>
      <c r="FP48">
        <v>127.52272033691406</v>
      </c>
      <c r="FQ48">
        <v>107.2841796875</v>
      </c>
      <c r="FR48">
        <v>87.045783996582031</v>
      </c>
      <c r="FS48">
        <v>88.397712707519531</v>
      </c>
      <c r="FT48">
        <v>89.749656677246094</v>
      </c>
      <c r="FU48">
        <v>78.46923828125</v>
      </c>
      <c r="FV48">
        <v>67.188812255859375</v>
      </c>
      <c r="FW48">
        <v>67.375083923339844</v>
      </c>
      <c r="FX48">
        <v>67.561355590820313</v>
      </c>
      <c r="FY48">
        <v>67.678474426269531</v>
      </c>
      <c r="FZ48">
        <v>67.795600891113281</v>
      </c>
      <c r="GA48">
        <v>67.625587463378906</v>
      </c>
      <c r="GB48">
        <v>67.455963134765625</v>
      </c>
      <c r="GC48">
        <v>67.241569519042969</v>
      </c>
      <c r="GD48">
        <v>67.027175903320313</v>
      </c>
      <c r="GE48">
        <v>66.9827880859375</v>
      </c>
      <c r="GF48">
        <v>66.938392639160156</v>
      </c>
      <c r="GG48">
        <v>66.865486145019531</v>
      </c>
      <c r="GH48">
        <v>66.792587280273438</v>
      </c>
      <c r="GI48">
        <v>66.518150329589844</v>
      </c>
      <c r="GJ48">
        <v>66.243705749511719</v>
      </c>
      <c r="GK48">
        <v>62.543464660644531</v>
      </c>
      <c r="GL48">
        <v>58.843246459960938</v>
      </c>
      <c r="GM48">
        <v>58.440204620361328</v>
      </c>
      <c r="GN48">
        <v>58.037155151367188</v>
      </c>
      <c r="GO48">
        <v>57.512565612792969</v>
      </c>
      <c r="GP48">
        <v>56.987968444824219</v>
      </c>
      <c r="GQ48">
        <v>56.399665832519531</v>
      </c>
      <c r="GR48">
        <v>55.811370849609375</v>
      </c>
      <c r="GS48">
        <v>55.206119537353516</v>
      </c>
      <c r="GT48">
        <v>54.600868225097656</v>
      </c>
      <c r="GU48">
        <v>57.984806060791016</v>
      </c>
      <c r="GV48">
        <v>61.368778228759766</v>
      </c>
      <c r="GW48">
        <v>64.417289733886719</v>
      </c>
      <c r="GX48">
        <v>67.465866088867188</v>
      </c>
      <c r="GY48">
        <v>33.922557830810547</v>
      </c>
      <c r="GZ48">
        <v>0.3793296217918396</v>
      </c>
      <c r="HA48">
        <v>27.121963500976563</v>
      </c>
      <c r="HB48">
        <v>53.864086151123047</v>
      </c>
      <c r="HC48">
        <v>52.377521514892578</v>
      </c>
      <c r="HD48">
        <v>50.890739440917969</v>
      </c>
      <c r="HE48">
        <v>50.346881866455078</v>
      </c>
      <c r="HF48">
        <v>49.803024291992188</v>
      </c>
      <c r="HG48">
        <v>49.400222778320313</v>
      </c>
      <c r="HH48">
        <v>48.997409820556641</v>
      </c>
      <c r="HI48">
        <v>48.651088714599609</v>
      </c>
      <c r="HJ48">
        <v>48.304767608642578</v>
      </c>
      <c r="HK48">
        <v>48.010005950927734</v>
      </c>
      <c r="HL48">
        <v>47.715251922607422</v>
      </c>
      <c r="HM48">
        <v>47.512523651123047</v>
      </c>
      <c r="HN48">
        <v>47.309795379638672</v>
      </c>
      <c r="HO48">
        <v>47.178752899169922</v>
      </c>
      <c r="HP48">
        <v>47.047470092773438</v>
      </c>
      <c r="HQ48">
        <v>46.959964752197266</v>
      </c>
      <c r="HR48">
        <v>46.872459411621094</v>
      </c>
      <c r="HS48">
        <v>46.879207611083984</v>
      </c>
      <c r="HT48">
        <v>46.885959625244141</v>
      </c>
      <c r="HU48">
        <v>46.988502502441406</v>
      </c>
      <c r="HV48">
        <v>47.091045379638672</v>
      </c>
      <c r="HW48">
        <v>43.297725677490234</v>
      </c>
      <c r="HX48">
        <v>39.504375457763672</v>
      </c>
      <c r="HY48">
        <v>41.551853179931641</v>
      </c>
      <c r="HZ48">
        <v>43.599315643310547</v>
      </c>
      <c r="IA48">
        <v>43.695804595947266</v>
      </c>
      <c r="IB48">
        <v>43.792293548583984</v>
      </c>
      <c r="IC48">
        <v>45.905792236328125</v>
      </c>
      <c r="ID48">
        <v>48.019287109375</v>
      </c>
      <c r="IE48">
        <v>48.087909698486328</v>
      </c>
      <c r="IF48">
        <v>48.156528472900391</v>
      </c>
      <c r="IG48">
        <v>48.216117858886719</v>
      </c>
      <c r="IH48">
        <v>48.275707244873047</v>
      </c>
      <c r="II48">
        <v>48.316108703613281</v>
      </c>
      <c r="IJ48">
        <v>48.356552124023438</v>
      </c>
      <c r="IK48">
        <v>48.406982421875</v>
      </c>
      <c r="IL48">
        <v>48.457412719726563</v>
      </c>
      <c r="IM48">
        <v>48.577102661132813</v>
      </c>
      <c r="IN48">
        <v>48.696792602539063</v>
      </c>
      <c r="IO48">
        <v>48.908901214599609</v>
      </c>
      <c r="IP48">
        <v>49.121006011962891</v>
      </c>
      <c r="IQ48">
        <v>49.395359039306641</v>
      </c>
      <c r="IR48">
        <v>49.669712066650391</v>
      </c>
      <c r="IS48">
        <v>49.973789215087891</v>
      </c>
      <c r="IT48">
        <v>50.277870178222656</v>
      </c>
      <c r="IU48">
        <v>50.617843627929688</v>
      </c>
      <c r="IV48">
        <v>50.957828521728516</v>
      </c>
      <c r="IW48">
        <v>51.366050720214844</v>
      </c>
      <c r="IX48">
        <v>51.774276733398438</v>
      </c>
      <c r="IY48">
        <v>52.262325286865234</v>
      </c>
      <c r="IZ48">
        <v>52.7503662109375</v>
      </c>
      <c r="JA48">
        <v>53.309528350830078</v>
      </c>
      <c r="JB48">
        <v>53.868694305419922</v>
      </c>
      <c r="JC48">
        <v>54.493759155273438</v>
      </c>
      <c r="JD48">
        <v>55.118602752685547</v>
      </c>
      <c r="JE48">
        <v>27.761989593505859</v>
      </c>
      <c r="JF48">
        <v>0.40485000610351563</v>
      </c>
      <c r="JG48">
        <v>26.963130950927734</v>
      </c>
      <c r="JH48">
        <v>53.521518707275391</v>
      </c>
      <c r="JI48">
        <v>51.677871704101563</v>
      </c>
      <c r="JJ48">
        <v>49.834259033203125</v>
      </c>
      <c r="JK48">
        <v>52.654533386230469</v>
      </c>
      <c r="JL48">
        <v>55.474845886230469</v>
      </c>
      <c r="JM48">
        <v>59.398342132568359</v>
      </c>
      <c r="JN48">
        <v>63.321815490722656</v>
      </c>
      <c r="JO48">
        <v>63.771499633789063</v>
      </c>
      <c r="JP48">
        <v>64.22119140625</v>
      </c>
      <c r="JQ48">
        <v>64.35198974609375</v>
      </c>
      <c r="JR48">
        <v>64.482780456542969</v>
      </c>
      <c r="JS48">
        <v>61.324237823486328</v>
      </c>
      <c r="JT48">
        <v>58.165760040283203</v>
      </c>
      <c r="JU48">
        <v>58.274452209472656</v>
      </c>
      <c r="JV48">
        <v>58.383171081542969</v>
      </c>
      <c r="JW48">
        <v>67.245613098144531</v>
      </c>
      <c r="JX48">
        <v>76.107826232910156</v>
      </c>
      <c r="JY48">
        <v>75.546417236328125</v>
      </c>
      <c r="JZ48">
        <v>74.984992980957031</v>
      </c>
      <c r="KA48">
        <v>78.9449462890625</v>
      </c>
      <c r="KB48">
        <v>82.904975891113281</v>
      </c>
      <c r="KC48">
        <v>104.64401245117188</v>
      </c>
      <c r="KD48">
        <v>126.38262939453125</v>
      </c>
      <c r="KE48">
        <v>104.54765319824219</v>
      </c>
      <c r="KF48">
        <v>82.712333679199219</v>
      </c>
      <c r="KG48">
        <v>80.917915344238281</v>
      </c>
      <c r="KH48">
        <v>79.123489379882813</v>
      </c>
      <c r="KI48">
        <v>77.511909484863281</v>
      </c>
      <c r="KJ48">
        <v>75.900291442871094</v>
      </c>
      <c r="KK48">
        <v>74.926116943359375</v>
      </c>
      <c r="KL48">
        <v>73.951927185058594</v>
      </c>
      <c r="KM48">
        <v>66.9544677734375</v>
      </c>
      <c r="KN48">
        <v>59.957138061523438</v>
      </c>
      <c r="KO48">
        <v>58.004951477050781</v>
      </c>
      <c r="KP48">
        <v>56.052799224853516</v>
      </c>
      <c r="KQ48">
        <v>63.737613677978516</v>
      </c>
      <c r="KR48">
        <v>71.422653198242188</v>
      </c>
      <c r="KS48">
        <v>70.267494201660156</v>
      </c>
      <c r="KT48">
        <v>69.112312316894531</v>
      </c>
      <c r="KU48">
        <v>73.80413818359375</v>
      </c>
      <c r="KV48">
        <v>78.4959716796875</v>
      </c>
      <c r="KW48">
        <v>75.54931640625</v>
      </c>
      <c r="KX48">
        <v>72.602714538574219</v>
      </c>
      <c r="KY48">
        <v>71.73944091796875</v>
      </c>
      <c r="KZ48">
        <v>70.876182556152344</v>
      </c>
      <c r="LA48">
        <v>82.310050964355469</v>
      </c>
      <c r="LB48">
        <v>93.743827819824219</v>
      </c>
      <c r="LC48">
        <v>92.33636474609375</v>
      </c>
      <c r="LD48">
        <v>90.928878784179688</v>
      </c>
      <c r="LE48">
        <v>87.338005065917969</v>
      </c>
      <c r="LF48">
        <v>83.747138977050781</v>
      </c>
      <c r="LG48">
        <v>84.3446044921875</v>
      </c>
      <c r="LH48">
        <v>84.942047119140625</v>
      </c>
      <c r="LI48">
        <v>85.641075134277344</v>
      </c>
      <c r="LJ48">
        <v>86.340095520019531</v>
      </c>
      <c r="LK48">
        <v>86.496589660644531</v>
      </c>
      <c r="LL48">
        <v>86.651351928710938</v>
      </c>
      <c r="LM48">
        <v>43.605140686035156</v>
      </c>
      <c r="LN48">
        <v>0.55793482065200806</v>
      </c>
      <c r="LO48">
        <v>0.5468829870223999</v>
      </c>
      <c r="LP48">
        <v>0.53583115339279175</v>
      </c>
      <c r="LQ48">
        <v>0.52135390043258667</v>
      </c>
      <c r="LR48">
        <v>0.50687712430953979</v>
      </c>
      <c r="LS48">
        <v>0.48824819922447205</v>
      </c>
      <c r="LT48">
        <v>0.4696199893951416</v>
      </c>
      <c r="LU48">
        <v>0.44809883832931519</v>
      </c>
      <c r="LV48">
        <v>0.42657682299613953</v>
      </c>
      <c r="LW48">
        <v>0.40089169144630432</v>
      </c>
      <c r="LX48">
        <v>0.3759404718875885</v>
      </c>
      <c r="LY48">
        <v>47.770179748535156</v>
      </c>
      <c r="LZ48">
        <v>95.164421081542969</v>
      </c>
      <c r="MA48">
        <v>93.736114501953125</v>
      </c>
      <c r="MB48">
        <v>92.307106018066406</v>
      </c>
      <c r="MC48">
        <v>90.816551208496094</v>
      </c>
      <c r="MD48">
        <v>89.3260498046875</v>
      </c>
      <c r="ME48">
        <v>88.137504577636719</v>
      </c>
      <c r="MF48">
        <v>86.949546813964844</v>
      </c>
      <c r="MG48">
        <v>84.709426879882813</v>
      </c>
      <c r="MH48">
        <v>82.469192504882813</v>
      </c>
      <c r="MI48">
        <v>78.408821105957031</v>
      </c>
      <c r="MJ48">
        <v>74.348442077636719</v>
      </c>
      <c r="MK48">
        <v>86.130935668945313</v>
      </c>
      <c r="ML48">
        <v>97.913223266601563</v>
      </c>
      <c r="MM48">
        <v>92.094978332519531</v>
      </c>
      <c r="MN48">
        <v>86.276817321777344</v>
      </c>
      <c r="MO48">
        <v>81.940811157226563</v>
      </c>
      <c r="MP48">
        <v>77.604644775390625</v>
      </c>
      <c r="MQ48">
        <v>73.257392883300781</v>
      </c>
      <c r="MR48">
        <v>68.909950256347656</v>
      </c>
      <c r="MS48">
        <v>62.750267028808594</v>
      </c>
      <c r="MT48">
        <v>56.590576171875</v>
      </c>
      <c r="MU48">
        <v>58.150363922119141</v>
      </c>
      <c r="MV48">
        <v>59.710208892822266</v>
      </c>
      <c r="MW48">
        <v>49.647541046142578</v>
      </c>
      <c r="MX48">
        <v>39.585174560546875</v>
      </c>
      <c r="MY48">
        <v>39.456886291503906</v>
      </c>
      <c r="MZ48">
        <v>39.330215454101563</v>
      </c>
      <c r="NA48">
        <v>32.815364837646484</v>
      </c>
      <c r="NB48">
        <v>26.300350189208984</v>
      </c>
      <c r="NC48">
        <v>25.505273818969727</v>
      </c>
      <c r="ND48">
        <v>24.710195541381836</v>
      </c>
      <c r="NE48">
        <v>24.310239791870117</v>
      </c>
      <c r="NF48">
        <v>23.910305023193359</v>
      </c>
      <c r="NG48">
        <v>24.335550308227539</v>
      </c>
      <c r="NH48">
        <v>24.760786056518555</v>
      </c>
      <c r="NI48">
        <v>25.681344985961914</v>
      </c>
      <c r="NJ48">
        <v>26.601932525634766</v>
      </c>
      <c r="NK48">
        <v>26.903276443481445</v>
      </c>
      <c r="NL48">
        <v>27.204620361328125</v>
      </c>
      <c r="NM48">
        <v>26.749530792236328</v>
      </c>
      <c r="NN48">
        <v>26.294443130493164</v>
      </c>
      <c r="NO48">
        <v>25.811273574829102</v>
      </c>
      <c r="NP48">
        <v>25.328121185302734</v>
      </c>
      <c r="NQ48">
        <v>25.222482681274414</v>
      </c>
      <c r="NR48">
        <v>25.116849899291992</v>
      </c>
      <c r="NS48">
        <v>25.260866165161133</v>
      </c>
      <c r="NT48">
        <v>25.405921936035156</v>
      </c>
      <c r="NU48">
        <v>25.070730209350586</v>
      </c>
      <c r="NV48">
        <v>24.735517501831055</v>
      </c>
      <c r="NW48">
        <v>23.750438690185547</v>
      </c>
      <c r="NX48">
        <v>22.765357971191406</v>
      </c>
      <c r="NY48">
        <v>21.584846496582031</v>
      </c>
      <c r="NZ48">
        <v>20.404376983642578</v>
      </c>
      <c r="OA48">
        <v>23.980306625366211</v>
      </c>
      <c r="OB48">
        <v>27.556137084960938</v>
      </c>
      <c r="OC48">
        <v>26.59442138671875</v>
      </c>
      <c r="OD48">
        <v>25.632669448852539</v>
      </c>
      <c r="OE48">
        <v>24.466297149658203</v>
      </c>
      <c r="OF48">
        <v>23.299877166748047</v>
      </c>
      <c r="OG48">
        <v>21.817840576171875</v>
      </c>
      <c r="OH48">
        <v>20.335805892944336</v>
      </c>
      <c r="OI48">
        <v>18.959602355957031</v>
      </c>
      <c r="OJ48">
        <v>17.583454132080078</v>
      </c>
      <c r="OK48">
        <v>16.588146209716797</v>
      </c>
      <c r="OL48">
        <v>15.592879295349121</v>
      </c>
      <c r="OM48">
        <v>14.959611892700195</v>
      </c>
      <c r="ON48">
        <v>14.324249267578125</v>
      </c>
      <c r="OO48">
        <v>13.610898971557617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</row>
    <row r="49" spans="1:411">
      <c r="A49" t="s">
        <v>147</v>
      </c>
      <c r="B49">
        <v>-40.668529510498047</v>
      </c>
      <c r="C49">
        <v>-40.857280731201172</v>
      </c>
      <c r="D49">
        <v>-41.046031951904297</v>
      </c>
      <c r="E49">
        <v>-41.246891021728516</v>
      </c>
      <c r="F49">
        <v>-41.447750091552734</v>
      </c>
      <c r="G49">
        <v>-41.742355346679688</v>
      </c>
      <c r="H49">
        <v>-42.036964416503906</v>
      </c>
      <c r="I49">
        <v>-42.452945709228516</v>
      </c>
      <c r="J49">
        <v>-42.868930816650391</v>
      </c>
      <c r="K49">
        <v>-43.10650634765625</v>
      </c>
      <c r="L49">
        <v>-43.344085693359375</v>
      </c>
      <c r="M49">
        <v>-43.368316650390625</v>
      </c>
      <c r="N49">
        <v>-43.392551422119141</v>
      </c>
      <c r="O49">
        <v>-43.35931396484375</v>
      </c>
      <c r="P49">
        <v>-43.326072692871094</v>
      </c>
      <c r="Q49">
        <v>0</v>
      </c>
      <c r="R49">
        <v>0</v>
      </c>
      <c r="S49">
        <v>0</v>
      </c>
      <c r="T49">
        <v>0</v>
      </c>
      <c r="U49">
        <v>0</v>
      </c>
      <c r="V49">
        <v>-43.327846527099609</v>
      </c>
      <c r="W49">
        <v>-43.268890380859375</v>
      </c>
      <c r="X49">
        <v>-43.209934234619141</v>
      </c>
      <c r="Y49">
        <v>-43.126544952392578</v>
      </c>
      <c r="Z49">
        <v>-43.04315185546875</v>
      </c>
      <c r="AA49">
        <v>-42.859161376953125</v>
      </c>
      <c r="AB49">
        <v>-42.675167083740234</v>
      </c>
      <c r="AC49">
        <v>-42.301197052001953</v>
      </c>
      <c r="AD49">
        <v>-41.927227020263672</v>
      </c>
      <c r="AE49">
        <v>-41.360626220703125</v>
      </c>
      <c r="AF49">
        <v>-40.794025421142578</v>
      </c>
      <c r="AG49">
        <v>-40.245983123779297</v>
      </c>
      <c r="AH49">
        <v>-39.69793701171875</v>
      </c>
      <c r="AI49">
        <v>-39.196022033691406</v>
      </c>
      <c r="AJ49">
        <v>-38.694107055664063</v>
      </c>
      <c r="AK49">
        <v>-38.195682525634766</v>
      </c>
      <c r="AL49">
        <v>-37.697257995605469</v>
      </c>
      <c r="AM49">
        <v>-37.336135864257813</v>
      </c>
      <c r="AN49">
        <v>-36.975017547607422</v>
      </c>
      <c r="AO49">
        <v>-36.776901245117188</v>
      </c>
      <c r="AP49">
        <v>-36.578788757324219</v>
      </c>
      <c r="AQ49">
        <v>-36.444690704345703</v>
      </c>
      <c r="AR49">
        <v>-36.310745239257813</v>
      </c>
      <c r="AS49">
        <v>-36.220233917236328</v>
      </c>
      <c r="AT49">
        <v>-36.129722595214844</v>
      </c>
      <c r="AU49">
        <v>-36.077342987060547</v>
      </c>
      <c r="AV49">
        <v>-36.02496337890625</v>
      </c>
      <c r="AW49">
        <v>-36.026466369628906</v>
      </c>
      <c r="AX49">
        <v>-36.027973175048828</v>
      </c>
      <c r="AY49">
        <v>-36.06072998046875</v>
      </c>
      <c r="AZ49">
        <v>-36.093486785888672</v>
      </c>
      <c r="BA49">
        <v>-36.139198303222656</v>
      </c>
      <c r="BB49">
        <v>-36.184909820556641</v>
      </c>
      <c r="BC49">
        <v>-36.269432067871094</v>
      </c>
      <c r="BD49">
        <v>-36.353950500488281</v>
      </c>
      <c r="BE49">
        <v>-36.414230346679688</v>
      </c>
      <c r="BF49">
        <v>-36.474510192871094</v>
      </c>
      <c r="BG49">
        <v>-36.434928894042969</v>
      </c>
      <c r="BH49">
        <v>-36.395347595214844</v>
      </c>
      <c r="BI49">
        <v>-36.251163482666016</v>
      </c>
      <c r="BJ49">
        <v>-36.106983184814453</v>
      </c>
      <c r="BK49">
        <v>-35.901393890380859</v>
      </c>
      <c r="BL49">
        <v>-35.695835113525391</v>
      </c>
      <c r="BM49">
        <v>-35.395988464355469</v>
      </c>
      <c r="BN49">
        <v>-35.096141815185547</v>
      </c>
      <c r="BO49">
        <v>-34.705982208251953</v>
      </c>
      <c r="BP49">
        <v>-34.315822601318359</v>
      </c>
      <c r="BQ49">
        <v>-33.982040405273438</v>
      </c>
      <c r="BR49">
        <v>-33.64825439453125</v>
      </c>
      <c r="BS49">
        <v>-33.439273834228516</v>
      </c>
      <c r="BT49">
        <v>-33.230297088623047</v>
      </c>
      <c r="BU49">
        <v>-33.146713256835938</v>
      </c>
      <c r="BV49">
        <v>-33.063129425048828</v>
      </c>
      <c r="BW49">
        <v>-33.038383483886719</v>
      </c>
      <c r="BX49">
        <v>-33.013641357421875</v>
      </c>
      <c r="BY49">
        <v>-32.962974548339844</v>
      </c>
      <c r="BZ49">
        <v>-32.912307739257813</v>
      </c>
      <c r="CA49">
        <v>-32.921657562255859</v>
      </c>
      <c r="CB49">
        <v>-32.931011199951172</v>
      </c>
      <c r="CC49">
        <v>-33.060585021972656</v>
      </c>
      <c r="CD49">
        <v>-33.190158843994141</v>
      </c>
      <c r="CE49">
        <v>-33.387714385986328</v>
      </c>
      <c r="CF49">
        <v>-33.584983825683594</v>
      </c>
      <c r="CG49">
        <v>-33.906459808349609</v>
      </c>
      <c r="CH49">
        <v>-34.227935791015625</v>
      </c>
      <c r="CI49">
        <v>-34.824134826660156</v>
      </c>
      <c r="CJ49">
        <v>-35.420337677001953</v>
      </c>
      <c r="CK49">
        <v>-36.266651153564453</v>
      </c>
      <c r="CL49">
        <v>-37.112968444824219</v>
      </c>
      <c r="CM49">
        <v>-37.921573638916016</v>
      </c>
      <c r="CN49">
        <v>-38.730182647705078</v>
      </c>
      <c r="CO49">
        <v>-39.372055053710938</v>
      </c>
      <c r="CP49">
        <v>-40.013923645019531</v>
      </c>
      <c r="CQ49">
        <v>-40.563510894775391</v>
      </c>
      <c r="CR49">
        <v>-41.11309814453125</v>
      </c>
      <c r="CS49">
        <v>-41.629142761230469</v>
      </c>
      <c r="CT49">
        <v>-42.145183563232422</v>
      </c>
      <c r="CU49">
        <v>-42.653644561767578</v>
      </c>
      <c r="CV49">
        <v>-43.162109375</v>
      </c>
      <c r="CW49">
        <v>-43.599761962890625</v>
      </c>
      <c r="CX49">
        <v>-44.03741455078125</v>
      </c>
      <c r="CY49">
        <v>-44.341255187988281</v>
      </c>
      <c r="CZ49">
        <v>-44.644218444824219</v>
      </c>
      <c r="DA49">
        <v>-44.818859100341797</v>
      </c>
      <c r="DB49">
        <v>-44.993499755859375</v>
      </c>
      <c r="DC49">
        <v>-45.092662811279297</v>
      </c>
      <c r="DD49">
        <v>-45.191825866699219</v>
      </c>
      <c r="DE49">
        <v>-45.180950164794922</v>
      </c>
      <c r="DF49">
        <v>-45.170070648193359</v>
      </c>
      <c r="DG49">
        <v>-44.991138458251953</v>
      </c>
      <c r="DH49">
        <v>-44.812206268310547</v>
      </c>
      <c r="DI49">
        <v>-44.532264709472656</v>
      </c>
      <c r="DJ49">
        <v>-44.252326965332031</v>
      </c>
      <c r="DK49">
        <v>-44.05078125</v>
      </c>
      <c r="DL49">
        <v>-43.849239349365234</v>
      </c>
      <c r="DM49">
        <v>-43.691513061523438</v>
      </c>
      <c r="DN49">
        <v>-43.533782958984375</v>
      </c>
      <c r="DO49">
        <v>-43.168312072753906</v>
      </c>
      <c r="DP49">
        <v>-42.802841186523438</v>
      </c>
      <c r="DQ49">
        <v>-42.437789916992188</v>
      </c>
      <c r="DR49">
        <v>-42.072738647460938</v>
      </c>
      <c r="DS49">
        <v>-41.963203430175781</v>
      </c>
      <c r="DT49">
        <v>-41.852504730224609</v>
      </c>
      <c r="DU49">
        <v>-41.851116180419922</v>
      </c>
      <c r="DV49">
        <v>-41.8497314453125</v>
      </c>
      <c r="DW49">
        <v>-41.870193481445313</v>
      </c>
      <c r="DX49">
        <v>-41.890659332275391</v>
      </c>
      <c r="DY49">
        <v>-42.150928497314453</v>
      </c>
      <c r="DZ49">
        <v>-42.411201477050781</v>
      </c>
      <c r="EA49">
        <v>-42.936847686767578</v>
      </c>
      <c r="EB49">
        <v>-43.462501525878906</v>
      </c>
      <c r="EC49">
        <v>-43.864490509033203</v>
      </c>
      <c r="ED49">
        <v>-44.266475677490234</v>
      </c>
      <c r="EE49">
        <v>-44.362815856933594</v>
      </c>
      <c r="EF49">
        <v>-44.459152221679688</v>
      </c>
      <c r="EG49">
        <v>-44.430183410644531</v>
      </c>
      <c r="EH49">
        <v>-44.401218414306641</v>
      </c>
      <c r="EI49">
        <v>-44.063907623291016</v>
      </c>
      <c r="EJ49">
        <v>-43.726593017578125</v>
      </c>
      <c r="EK49">
        <v>-42.844875335693359</v>
      </c>
      <c r="EL49">
        <v>-41.963146209716797</v>
      </c>
      <c r="EM49">
        <v>-40.492839813232422</v>
      </c>
      <c r="EN49">
        <v>-39.022224426269531</v>
      </c>
      <c r="EO49">
        <v>-36.735694885253906</v>
      </c>
      <c r="EP49">
        <v>-34.449184417724609</v>
      </c>
      <c r="EQ49">
        <v>-35.472896575927734</v>
      </c>
      <c r="ER49">
        <v>-36.496589660644531</v>
      </c>
      <c r="ES49">
        <v>-28.608003616333008</v>
      </c>
      <c r="ET49">
        <v>-20.719337463378906</v>
      </c>
      <c r="EU49">
        <v>-10.364107131958008</v>
      </c>
      <c r="EV49">
        <v>-8.7780002504587173E-3</v>
      </c>
      <c r="EW49">
        <v>-4.0774834342300892E-3</v>
      </c>
      <c r="EX49">
        <v>6.2298867851495743E-4</v>
      </c>
      <c r="EY49">
        <v>1.5745016280561686E-3</v>
      </c>
      <c r="EZ49">
        <v>2.5259964168071747E-3</v>
      </c>
      <c r="FA49">
        <v>9.6499989740550518E-4</v>
      </c>
      <c r="FB49">
        <v>-5.9600092936307192E-4</v>
      </c>
      <c r="FC49">
        <v>-8.5249950643628836E-4</v>
      </c>
      <c r="FD49">
        <v>-1.1089971521869302E-3</v>
      </c>
      <c r="FE49">
        <v>5.4995878599584103E-5</v>
      </c>
      <c r="FF49">
        <v>1.220703125E-3</v>
      </c>
      <c r="FG49">
        <v>3.716509323567152E-3</v>
      </c>
      <c r="FH49">
        <v>6.2250182963907719E-3</v>
      </c>
      <c r="FI49">
        <v>1.4560508728027344</v>
      </c>
      <c r="FJ49">
        <v>2.9059045314788818</v>
      </c>
      <c r="FK49">
        <v>2.3518350124359131</v>
      </c>
      <c r="FL49">
        <v>1.7977598905563354</v>
      </c>
      <c r="FM49">
        <v>1.7732882499694824</v>
      </c>
      <c r="FN49">
        <v>1.7488172054290771</v>
      </c>
      <c r="FO49">
        <v>1.5643012523651123</v>
      </c>
      <c r="FP49">
        <v>1.3797839879989624</v>
      </c>
      <c r="FQ49">
        <v>1.0169382095336914</v>
      </c>
      <c r="FR49">
        <v>0.65409445762634277</v>
      </c>
      <c r="FS49">
        <v>0.58102107048034668</v>
      </c>
      <c r="FT49">
        <v>0.50794625282287598</v>
      </c>
      <c r="FU49">
        <v>0.34479701519012451</v>
      </c>
      <c r="FV49">
        <v>0.18164697289466858</v>
      </c>
      <c r="FW49">
        <v>-0.10511474311351776</v>
      </c>
      <c r="FX49">
        <v>-0.39187097549438477</v>
      </c>
      <c r="FY49">
        <v>-0.95346194505691528</v>
      </c>
      <c r="FZ49">
        <v>-1.5150549411773682</v>
      </c>
      <c r="GA49">
        <v>-2.2383487224578857</v>
      </c>
      <c r="GB49">
        <v>-2.9624245166778564</v>
      </c>
      <c r="GC49">
        <v>-3.8170270919799805</v>
      </c>
      <c r="GD49">
        <v>-4.6716456413269043</v>
      </c>
      <c r="GE49">
        <v>-5.7690315246582031</v>
      </c>
      <c r="GF49">
        <v>-6.8664183616638184</v>
      </c>
      <c r="GG49">
        <v>-8.0573501586914063</v>
      </c>
      <c r="GH49">
        <v>-9.2482595443725586</v>
      </c>
      <c r="GI49">
        <v>-10.311541557312012</v>
      </c>
      <c r="GJ49">
        <v>-11.374822616577148</v>
      </c>
      <c r="GK49">
        <v>-11.738075256347656</v>
      </c>
      <c r="GL49">
        <v>-12.101332664489746</v>
      </c>
      <c r="GM49">
        <v>-13.094326019287109</v>
      </c>
      <c r="GN49">
        <v>-14.087337493896484</v>
      </c>
      <c r="GO49">
        <v>-14.970978736877441</v>
      </c>
      <c r="GP49">
        <v>-15.854619026184082</v>
      </c>
      <c r="GQ49">
        <v>-16.592437744140625</v>
      </c>
      <c r="GR49">
        <v>-17.330244064331055</v>
      </c>
      <c r="GS49">
        <v>-18.047283172607422</v>
      </c>
      <c r="GT49">
        <v>-18.764320373535156</v>
      </c>
      <c r="GU49">
        <v>-21.02043342590332</v>
      </c>
      <c r="GV49">
        <v>-23.276796340942383</v>
      </c>
      <c r="GW49">
        <v>-25.620632171630859</v>
      </c>
      <c r="GX49">
        <v>-27.964513778686523</v>
      </c>
      <c r="GY49">
        <v>-14.004693031311035</v>
      </c>
      <c r="GZ49">
        <v>-4.4905930757522583E-2</v>
      </c>
      <c r="HA49">
        <v>-13.168235778808594</v>
      </c>
      <c r="HB49">
        <v>-26.291315078735352</v>
      </c>
      <c r="HC49">
        <v>-26.527013778686523</v>
      </c>
      <c r="HD49">
        <v>-26.762613296508789</v>
      </c>
      <c r="HE49">
        <v>-27.257341384887695</v>
      </c>
      <c r="HF49">
        <v>-27.752069473266602</v>
      </c>
      <c r="HG49">
        <v>-28.226696014404297</v>
      </c>
      <c r="HH49">
        <v>-28.701332092285156</v>
      </c>
      <c r="HI49">
        <v>-29.188350677490234</v>
      </c>
      <c r="HJ49">
        <v>-29.675369262695313</v>
      </c>
      <c r="HK49">
        <v>-30.130111694335938</v>
      </c>
      <c r="HL49">
        <v>-30.584844589233398</v>
      </c>
      <c r="HM49">
        <v>-30.961252212524414</v>
      </c>
      <c r="HN49">
        <v>-31.33765983581543</v>
      </c>
      <c r="HO49">
        <v>-31.638772964477539</v>
      </c>
      <c r="HP49">
        <v>-31.939126968383789</v>
      </c>
      <c r="HQ49">
        <v>-32.165340423583984</v>
      </c>
      <c r="HR49">
        <v>-32.391555786132813</v>
      </c>
      <c r="HS49">
        <v>-32.487026214599609</v>
      </c>
      <c r="HT49">
        <v>-32.582500457763672</v>
      </c>
      <c r="HU49">
        <v>-32.556816101074219</v>
      </c>
      <c r="HV49">
        <v>-32.531131744384766</v>
      </c>
      <c r="HW49">
        <v>-29.740001678466797</v>
      </c>
      <c r="HX49">
        <v>-26.948850631713867</v>
      </c>
      <c r="HY49">
        <v>-28.174968719482422</v>
      </c>
      <c r="HZ49">
        <v>-29.401079177856445</v>
      </c>
      <c r="IA49">
        <v>-29.309942245483398</v>
      </c>
      <c r="IB49">
        <v>-29.218803405761719</v>
      </c>
      <c r="IC49">
        <v>-30.494253158569336</v>
      </c>
      <c r="ID49">
        <v>-31.769702911376953</v>
      </c>
      <c r="IE49">
        <v>-31.690790176391602</v>
      </c>
      <c r="IF49">
        <v>-31.611879348754883</v>
      </c>
      <c r="IG49">
        <v>-31.554130554199219</v>
      </c>
      <c r="IH49">
        <v>-31.496379852294922</v>
      </c>
      <c r="II49">
        <v>-31.457540512084961</v>
      </c>
      <c r="IJ49">
        <v>-31.419120788574219</v>
      </c>
      <c r="IK49">
        <v>-31.374557495117188</v>
      </c>
      <c r="IL49">
        <v>-31.329992294311523</v>
      </c>
      <c r="IM49">
        <v>-31.23375129699707</v>
      </c>
      <c r="IN49">
        <v>-31.137510299682617</v>
      </c>
      <c r="IO49">
        <v>-30.954353332519531</v>
      </c>
      <c r="IP49">
        <v>-30.771202087402344</v>
      </c>
      <c r="IQ49">
        <v>-30.517597198486328</v>
      </c>
      <c r="IR49">
        <v>-30.263992309570313</v>
      </c>
      <c r="IS49">
        <v>-29.919057846069336</v>
      </c>
      <c r="IT49">
        <v>-29.574121475219727</v>
      </c>
      <c r="IU49">
        <v>-29.070009231567383</v>
      </c>
      <c r="IV49">
        <v>-28.565885543823242</v>
      </c>
      <c r="IW49">
        <v>-27.969158172607422</v>
      </c>
      <c r="IX49">
        <v>-27.372428894042969</v>
      </c>
      <c r="IY49">
        <v>-26.757087707519531</v>
      </c>
      <c r="IZ49">
        <v>-26.141756057739258</v>
      </c>
      <c r="JA49">
        <v>-25.405393600463867</v>
      </c>
      <c r="JB49">
        <v>-24.669029235839844</v>
      </c>
      <c r="JC49">
        <v>-23.718048095703125</v>
      </c>
      <c r="JD49">
        <v>-22.766941070556641</v>
      </c>
      <c r="JE49">
        <v>-11.402588844299316</v>
      </c>
      <c r="JF49">
        <v>-3.8019180297851563E-2</v>
      </c>
      <c r="JG49">
        <v>-8.6289272308349609</v>
      </c>
      <c r="JH49">
        <v>-17.219873428344727</v>
      </c>
      <c r="JI49">
        <v>-15.492679595947266</v>
      </c>
      <c r="JJ49">
        <v>-13.765519142150879</v>
      </c>
      <c r="JK49">
        <v>-13.288935661315918</v>
      </c>
      <c r="JL49">
        <v>-12.812362670898438</v>
      </c>
      <c r="JM49">
        <v>-12.511551856994629</v>
      </c>
      <c r="JN49">
        <v>-12.210737228393555</v>
      </c>
      <c r="JO49">
        <v>-11.21776008605957</v>
      </c>
      <c r="JP49">
        <v>-10.224764823913574</v>
      </c>
      <c r="JQ49">
        <v>-9.0804195404052734</v>
      </c>
      <c r="JR49">
        <v>-7.9360723495483398</v>
      </c>
      <c r="JS49">
        <v>-6.5509614944458008</v>
      </c>
      <c r="JT49">
        <v>-5.1658768653869629</v>
      </c>
      <c r="JU49">
        <v>-4.4101777076721191</v>
      </c>
      <c r="JV49">
        <v>-3.6544837951660156</v>
      </c>
      <c r="JW49">
        <v>-3.3152918815612793</v>
      </c>
      <c r="JX49">
        <v>-2.9759664535522461</v>
      </c>
      <c r="JY49">
        <v>-1.9729417562484741</v>
      </c>
      <c r="JZ49">
        <v>-0.96989774703979492</v>
      </c>
      <c r="KA49">
        <v>1.9056856632232666E-2</v>
      </c>
      <c r="KB49">
        <v>1.0080142021179199</v>
      </c>
      <c r="KC49">
        <v>2.7321867942810059</v>
      </c>
      <c r="KD49">
        <v>4.4563264846801758</v>
      </c>
      <c r="KE49">
        <v>4.8453259468078613</v>
      </c>
      <c r="KF49">
        <v>5.2343149185180664</v>
      </c>
      <c r="KG49">
        <v>6.5499358177185059</v>
      </c>
      <c r="KH49">
        <v>7.8655552864074707</v>
      </c>
      <c r="KI49">
        <v>9.0021257400512695</v>
      </c>
      <c r="KJ49">
        <v>10.138717651367188</v>
      </c>
      <c r="KK49">
        <v>11.049113273620605</v>
      </c>
      <c r="KL49">
        <v>11.959504127502441</v>
      </c>
      <c r="KM49">
        <v>11.737195014953613</v>
      </c>
      <c r="KN49">
        <v>11.514890670776367</v>
      </c>
      <c r="KO49">
        <v>12.077319145202637</v>
      </c>
      <c r="KP49">
        <v>12.639753341674805</v>
      </c>
      <c r="KQ49">
        <v>15.290992736816406</v>
      </c>
      <c r="KR49">
        <v>17.942180633544922</v>
      </c>
      <c r="KS49">
        <v>18.268417358398438</v>
      </c>
      <c r="KT49">
        <v>18.594659805297852</v>
      </c>
      <c r="KU49">
        <v>20.728290557861328</v>
      </c>
      <c r="KV49">
        <v>22.861921310424805</v>
      </c>
      <c r="KW49">
        <v>22.733898162841797</v>
      </c>
      <c r="KX49">
        <v>22.605880737304688</v>
      </c>
      <c r="KY49">
        <v>22.442073822021484</v>
      </c>
      <c r="KZ49">
        <v>22.278266906738281</v>
      </c>
      <c r="LA49">
        <v>25.79218864440918</v>
      </c>
      <c r="LB49">
        <v>29.306083679199219</v>
      </c>
      <c r="LC49">
        <v>29.142704010009766</v>
      </c>
      <c r="LD49">
        <v>28.979318618774414</v>
      </c>
      <c r="LE49">
        <v>27.747316360473633</v>
      </c>
      <c r="LF49">
        <v>26.515312194824219</v>
      </c>
      <c r="LG49">
        <v>26.001096725463867</v>
      </c>
      <c r="LH49">
        <v>25.486892700195313</v>
      </c>
      <c r="LI49">
        <v>25.109458923339844</v>
      </c>
      <c r="LJ49">
        <v>24.732025146484375</v>
      </c>
      <c r="LK49">
        <v>24.26207160949707</v>
      </c>
      <c r="LL49">
        <v>23.791061401367188</v>
      </c>
      <c r="LM49">
        <v>11.915337562561035</v>
      </c>
      <c r="LN49">
        <v>3.9340998977422714E-2</v>
      </c>
      <c r="LO49">
        <v>3.9324499666690826E-2</v>
      </c>
      <c r="LP49">
        <v>3.9308000355958939E-2</v>
      </c>
      <c r="LQ49">
        <v>3.8513991981744766E-2</v>
      </c>
      <c r="LR49">
        <v>3.7720005959272385E-2</v>
      </c>
      <c r="LS49">
        <v>3.5761967301368713E-2</v>
      </c>
      <c r="LT49">
        <v>3.3803999423980713E-2</v>
      </c>
      <c r="LU49">
        <v>3.2855015248060226E-2</v>
      </c>
      <c r="LV49">
        <v>3.1905993819236755E-2</v>
      </c>
      <c r="LW49">
        <v>3.0766010284423828E-2</v>
      </c>
      <c r="LX49">
        <v>2.971363253891468E-2</v>
      </c>
      <c r="LY49">
        <v>5.6843585968017578</v>
      </c>
      <c r="LZ49">
        <v>11.339003562927246</v>
      </c>
      <c r="MA49">
        <v>9.5895156860351563</v>
      </c>
      <c r="MB49">
        <v>7.8399806022644043</v>
      </c>
      <c r="MC49">
        <v>5.9167604446411133</v>
      </c>
      <c r="MD49">
        <v>3.9936122894287109</v>
      </c>
      <c r="ME49">
        <v>2.1661038398742676</v>
      </c>
      <c r="MF49">
        <v>0.33853718638420105</v>
      </c>
      <c r="MG49">
        <v>-1.6086369752883911</v>
      </c>
      <c r="MH49">
        <v>-3.5558886528015137</v>
      </c>
      <c r="MI49">
        <v>-5.7025003433227539</v>
      </c>
      <c r="MJ49">
        <v>-7.8491115570068359</v>
      </c>
      <c r="MK49">
        <v>-13.011311531066895</v>
      </c>
      <c r="ML49">
        <v>-18.173360824584961</v>
      </c>
      <c r="MM49">
        <v>-20.694011688232422</v>
      </c>
      <c r="MN49">
        <v>-23.214546203613281</v>
      </c>
      <c r="MO49">
        <v>-24.895334243774414</v>
      </c>
      <c r="MP49">
        <v>-26.576189041137695</v>
      </c>
      <c r="MQ49">
        <v>-28.771844863891602</v>
      </c>
      <c r="MR49">
        <v>-30.96759033203125</v>
      </c>
      <c r="MS49">
        <v>-33.579193115234375</v>
      </c>
      <c r="MT49">
        <v>-36.1907958984375</v>
      </c>
      <c r="MU49">
        <v>-45.150360107421875</v>
      </c>
      <c r="MV49">
        <v>-54.109676361083984</v>
      </c>
      <c r="MW49">
        <v>-49.600090026855469</v>
      </c>
      <c r="MX49">
        <v>-45.090576171875</v>
      </c>
      <c r="MY49">
        <v>-46.732578277587891</v>
      </c>
      <c r="MZ49">
        <v>-48.373661041259766</v>
      </c>
      <c r="NA49">
        <v>-41.93487548828125</v>
      </c>
      <c r="NB49">
        <v>-35.495964050292969</v>
      </c>
      <c r="NC49">
        <v>-36.836757659912109</v>
      </c>
      <c r="ND49">
        <v>-38.177555084228516</v>
      </c>
      <c r="NE49">
        <v>-39.307537078857422</v>
      </c>
      <c r="NF49">
        <v>-40.437477111816406</v>
      </c>
      <c r="NG49">
        <v>-41.1600341796875</v>
      </c>
      <c r="NH49">
        <v>-41.882564544677734</v>
      </c>
      <c r="NI49">
        <v>-42.318988800048828</v>
      </c>
      <c r="NJ49">
        <v>-42.75543212890625</v>
      </c>
      <c r="NK49">
        <v>-43.234695434570313</v>
      </c>
      <c r="NL49">
        <v>-43.713977813720703</v>
      </c>
      <c r="NM49">
        <v>-44.227256774902344</v>
      </c>
      <c r="NN49">
        <v>-44.740535736083984</v>
      </c>
      <c r="NO49">
        <v>-45.158824920654297</v>
      </c>
      <c r="NP49">
        <v>-45.577098846435547</v>
      </c>
      <c r="NQ49">
        <v>-45.892337799072266</v>
      </c>
      <c r="NR49">
        <v>-46.207561492919922</v>
      </c>
      <c r="NS49">
        <v>-46.450653076171875</v>
      </c>
      <c r="NT49">
        <v>-46.694805145263672</v>
      </c>
      <c r="NU49">
        <v>-46.886199951171875</v>
      </c>
      <c r="NV49">
        <v>-47.077598571777344</v>
      </c>
      <c r="NW49">
        <v>-47.190372467041016</v>
      </c>
      <c r="NX49">
        <v>-47.303150177001953</v>
      </c>
      <c r="NY49">
        <v>-47.333797454833984</v>
      </c>
      <c r="NZ49">
        <v>-47.364444732666016</v>
      </c>
      <c r="OA49">
        <v>-58.713977813720703</v>
      </c>
      <c r="OB49">
        <v>-70.063163757324219</v>
      </c>
      <c r="OC49">
        <v>-69.984245300292969</v>
      </c>
      <c r="OD49">
        <v>-69.905319213867188</v>
      </c>
      <c r="OE49">
        <v>-69.900825500488281</v>
      </c>
      <c r="OF49">
        <v>-69.896331787109375</v>
      </c>
      <c r="OG49">
        <v>-69.915969848632813</v>
      </c>
      <c r="OH49">
        <v>-69.935615539550781</v>
      </c>
      <c r="OI49">
        <v>-69.841438293457031</v>
      </c>
      <c r="OJ49">
        <v>-69.747268676757813</v>
      </c>
      <c r="OK49">
        <v>-69.517234802246094</v>
      </c>
      <c r="OL49">
        <v>-69.287208557128906</v>
      </c>
      <c r="OM49">
        <v>-68.973136901855469</v>
      </c>
      <c r="ON49">
        <v>-68.65777587890625</v>
      </c>
      <c r="OO49">
        <v>-68.283157348632813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</row>
    <row r="50" spans="1:411">
      <c r="A50" t="s">
        <v>148</v>
      </c>
      <c r="B50">
        <v>-0.12031300365924835</v>
      </c>
      <c r="C50">
        <v>-0.12026700377464294</v>
      </c>
      <c r="D50">
        <v>-0.12022099643945694</v>
      </c>
      <c r="E50">
        <v>-0.12018999457359314</v>
      </c>
      <c r="F50">
        <v>-0.12015900015830994</v>
      </c>
      <c r="G50">
        <v>-0.12011150270700455</v>
      </c>
      <c r="H50">
        <v>-0.12006399780511856</v>
      </c>
      <c r="I50">
        <v>-0.11998949944972992</v>
      </c>
      <c r="J50">
        <v>-0.11991500109434128</v>
      </c>
      <c r="K50">
        <v>-0.11986250430345535</v>
      </c>
      <c r="L50">
        <v>-0.11981000006198883</v>
      </c>
      <c r="M50">
        <v>-0.11979100108146667</v>
      </c>
      <c r="N50">
        <v>-0.11977200210094452</v>
      </c>
      <c r="O50">
        <v>-0.11975400149822235</v>
      </c>
      <c r="P50">
        <v>-0.11973600089550018</v>
      </c>
      <c r="Q50">
        <v>0</v>
      </c>
      <c r="R50">
        <v>0</v>
      </c>
      <c r="S50">
        <v>0</v>
      </c>
      <c r="T50">
        <v>0</v>
      </c>
      <c r="U50">
        <v>0</v>
      </c>
      <c r="V50">
        <v>-0.11973600089550018</v>
      </c>
      <c r="W50">
        <v>-0.11970499902963638</v>
      </c>
      <c r="X50">
        <v>-0.11967399716377258</v>
      </c>
      <c r="Y50">
        <v>-0.11964599788188934</v>
      </c>
      <c r="Z50">
        <v>-0.1196179986000061</v>
      </c>
      <c r="AA50">
        <v>-0.11961299926042557</v>
      </c>
      <c r="AB50">
        <v>-0.11960799992084503</v>
      </c>
      <c r="AC50">
        <v>-0.11963750422000885</v>
      </c>
      <c r="AD50">
        <v>-0.11966700106859207</v>
      </c>
      <c r="AE50">
        <v>-0.11970499902963638</v>
      </c>
      <c r="AF50">
        <v>-0.11974299699068069</v>
      </c>
      <c r="AG50">
        <v>-0.11975950002670288</v>
      </c>
      <c r="AH50">
        <v>-0.11977600306272507</v>
      </c>
      <c r="AI50">
        <v>-0.11977600306272507</v>
      </c>
      <c r="AJ50">
        <v>-0.11977600306272507</v>
      </c>
      <c r="AK50">
        <v>-0.11976650357246399</v>
      </c>
      <c r="AL50">
        <v>-0.11975699663162231</v>
      </c>
      <c r="AM50">
        <v>-0.11972399801015854</v>
      </c>
      <c r="AN50">
        <v>-0.11969099938869476</v>
      </c>
      <c r="AO50">
        <v>-0.11963799595832825</v>
      </c>
      <c r="AP50">
        <v>-0.11958499997854233</v>
      </c>
      <c r="AQ50">
        <v>-0.1195325031876564</v>
      </c>
      <c r="AR50">
        <v>-0.11947900056838989</v>
      </c>
      <c r="AS50">
        <v>-0.11942800134420395</v>
      </c>
      <c r="AT50">
        <v>-0.11937700212001801</v>
      </c>
      <c r="AU50">
        <v>-0.11931300163269043</v>
      </c>
      <c r="AV50">
        <v>-0.11924900114536285</v>
      </c>
      <c r="AW50">
        <v>-0.11916850507259369</v>
      </c>
      <c r="AX50">
        <v>-0.11908800154924393</v>
      </c>
      <c r="AY50">
        <v>-0.11899600178003311</v>
      </c>
      <c r="AZ50">
        <v>-0.1189040020108223</v>
      </c>
      <c r="BA50">
        <v>-0.11880449950695038</v>
      </c>
      <c r="BB50">
        <v>-0.11870499700307846</v>
      </c>
      <c r="BC50">
        <v>-0.11858949810266495</v>
      </c>
      <c r="BD50">
        <v>-0.11847399920225143</v>
      </c>
      <c r="BE50">
        <v>-0.11834350228309631</v>
      </c>
      <c r="BF50">
        <v>-0.1182129979133606</v>
      </c>
      <c r="BG50">
        <v>-0.11807899922132492</v>
      </c>
      <c r="BH50">
        <v>-0.11794500052928925</v>
      </c>
      <c r="BI50">
        <v>-0.11780999600887299</v>
      </c>
      <c r="BJ50">
        <v>-0.11767499893903732</v>
      </c>
      <c r="BK50">
        <v>-0.11754950135946274</v>
      </c>
      <c r="BL50">
        <v>-0.11742399632930756</v>
      </c>
      <c r="BM50">
        <v>-0.11731799691915512</v>
      </c>
      <c r="BN50">
        <v>-0.11721199750900269</v>
      </c>
      <c r="BO50">
        <v>-0.11710800230503082</v>
      </c>
      <c r="BP50">
        <v>-0.11700399965047836</v>
      </c>
      <c r="BQ50">
        <v>-0.1168844997882843</v>
      </c>
      <c r="BR50">
        <v>-0.11676499992609024</v>
      </c>
      <c r="BS50">
        <v>-0.1166360005736351</v>
      </c>
      <c r="BT50">
        <v>-0.11650700122117996</v>
      </c>
      <c r="BU50">
        <v>-0.11638849973678589</v>
      </c>
      <c r="BV50">
        <v>-0.11626999825239182</v>
      </c>
      <c r="BW50">
        <v>-0.11616449803113937</v>
      </c>
      <c r="BX50">
        <v>-0.11605899780988693</v>
      </c>
      <c r="BY50">
        <v>-0.11595699936151505</v>
      </c>
      <c r="BZ50">
        <v>-0.11585500091314316</v>
      </c>
      <c r="CA50">
        <v>-0.11577000468969345</v>
      </c>
      <c r="CB50">
        <v>-0.11568500101566315</v>
      </c>
      <c r="CC50">
        <v>-0.115618497133255</v>
      </c>
      <c r="CD50">
        <v>-0.11555200070142746</v>
      </c>
      <c r="CE50">
        <v>-0.11549099534749985</v>
      </c>
      <c r="CF50">
        <v>-0.11542999744415283</v>
      </c>
      <c r="CG50">
        <v>-0.11537499725818634</v>
      </c>
      <c r="CH50">
        <v>-0.11531999707221985</v>
      </c>
      <c r="CI50">
        <v>-0.11525949835777283</v>
      </c>
      <c r="CJ50">
        <v>-0.11519899964332581</v>
      </c>
      <c r="CK50">
        <v>-0.11511950194835663</v>
      </c>
      <c r="CL50">
        <v>-0.11503999680280685</v>
      </c>
      <c r="CM50">
        <v>-0.1149585023522377</v>
      </c>
      <c r="CN50">
        <v>-0.11487700045108795</v>
      </c>
      <c r="CO50">
        <v>-0.11481700092554092</v>
      </c>
      <c r="CP50">
        <v>-0.1147570013999939</v>
      </c>
      <c r="CQ50">
        <v>-0.11472149938344955</v>
      </c>
      <c r="CR50">
        <v>-0.11468599736690521</v>
      </c>
      <c r="CS50">
        <v>-0.11467349529266357</v>
      </c>
      <c r="CT50">
        <v>-0.11466100066900253</v>
      </c>
      <c r="CU50">
        <v>-0.1146634966135025</v>
      </c>
      <c r="CV50">
        <v>-0.11466600000858307</v>
      </c>
      <c r="CW50">
        <v>-0.11468400061130524</v>
      </c>
      <c r="CX50">
        <v>-0.1147020012140274</v>
      </c>
      <c r="CY50">
        <v>-0.11474300175905228</v>
      </c>
      <c r="CZ50">
        <v>-0.11478299647569656</v>
      </c>
      <c r="DA50">
        <v>-0.11483599990606308</v>
      </c>
      <c r="DB50">
        <v>-0.1148890033364296</v>
      </c>
      <c r="DC50">
        <v>-0.11495749652385712</v>
      </c>
      <c r="DD50">
        <v>-0.11502599716186523</v>
      </c>
      <c r="DE50">
        <v>-0.11513399332761765</v>
      </c>
      <c r="DF50">
        <v>-0.11524199694395065</v>
      </c>
      <c r="DG50">
        <v>-0.1153939962387085</v>
      </c>
      <c r="DH50">
        <v>-0.11554600298404694</v>
      </c>
      <c r="DI50">
        <v>-0.11571900546550751</v>
      </c>
      <c r="DJ50">
        <v>-0.11589200049638748</v>
      </c>
      <c r="DK50">
        <v>-0.11606050282716751</v>
      </c>
      <c r="DL50">
        <v>-0.11622899770736694</v>
      </c>
      <c r="DM50">
        <v>-0.11636799573898315</v>
      </c>
      <c r="DN50">
        <v>-0.11650700122117996</v>
      </c>
      <c r="DO50">
        <v>-0.11658849567174911</v>
      </c>
      <c r="DP50">
        <v>-0.11666999757289886</v>
      </c>
      <c r="DQ50">
        <v>-0.1166514977812767</v>
      </c>
      <c r="DR50">
        <v>-0.11663299798965454</v>
      </c>
      <c r="DS50">
        <v>-0.11652549356222153</v>
      </c>
      <c r="DT50">
        <v>-0.11641799658536911</v>
      </c>
      <c r="DU50">
        <v>-0.11624899506568909</v>
      </c>
      <c r="DV50">
        <v>-0.11608000099658966</v>
      </c>
      <c r="DW50">
        <v>-0.11583100259304047</v>
      </c>
      <c r="DX50">
        <v>-0.11558199673891068</v>
      </c>
      <c r="DY50">
        <v>-0.1152845025062561</v>
      </c>
      <c r="DZ50">
        <v>-0.11498700082302094</v>
      </c>
      <c r="EA50">
        <v>-0.11477300524711609</v>
      </c>
      <c r="EB50">
        <v>-0.11455900222063065</v>
      </c>
      <c r="EC50">
        <v>-0.11435399949550629</v>
      </c>
      <c r="ED50">
        <v>-0.11414899677038193</v>
      </c>
      <c r="EE50">
        <v>-0.11390499770641327</v>
      </c>
      <c r="EF50">
        <v>-0.11366099864244461</v>
      </c>
      <c r="EG50">
        <v>-0.11340399831533432</v>
      </c>
      <c r="EH50">
        <v>-0.11314699798822403</v>
      </c>
      <c r="EI50">
        <v>-0.11249100416898727</v>
      </c>
      <c r="EJ50">
        <v>-0.11183500289916992</v>
      </c>
      <c r="EK50">
        <v>-0.1102835088968277</v>
      </c>
      <c r="EL50">
        <v>-0.10873199999332428</v>
      </c>
      <c r="EM50">
        <v>-0.10650899261236191</v>
      </c>
      <c r="EN50">
        <v>-0.10428600758314133</v>
      </c>
      <c r="EO50">
        <v>-0.1012904942035675</v>
      </c>
      <c r="EP50">
        <v>-9.8295018076896667E-2</v>
      </c>
      <c r="EQ50">
        <v>-9.3585006892681122E-2</v>
      </c>
      <c r="ER50">
        <v>-8.8874980807304382E-2</v>
      </c>
      <c r="ES50">
        <v>-8.2631014287471771E-2</v>
      </c>
      <c r="ET50">
        <v>-7.6386988162994385E-2</v>
      </c>
      <c r="EU50">
        <v>-6.9083526730537415E-2</v>
      </c>
      <c r="EV50">
        <v>-6.1779998242855072E-2</v>
      </c>
      <c r="EW50">
        <v>-5.3334467113018036E-2</v>
      </c>
      <c r="EX50">
        <v>-4.4889017939567566E-2</v>
      </c>
      <c r="EY50">
        <v>-3.5561483353376389E-2</v>
      </c>
      <c r="EZ50">
        <v>-2.6234034448862076E-2</v>
      </c>
      <c r="FA50">
        <v>-1.7193499952554703E-2</v>
      </c>
      <c r="FB50">
        <v>-8.1529682502150536E-3</v>
      </c>
      <c r="FC50">
        <v>6.2298402190208435E-4</v>
      </c>
      <c r="FD50">
        <v>9.3990182504057884E-3</v>
      </c>
      <c r="FE50">
        <v>1.738797128200531E-2</v>
      </c>
      <c r="FF50">
        <v>2.5377005338668823E-2</v>
      </c>
      <c r="FG50">
        <v>3.1884524971246719E-2</v>
      </c>
      <c r="FH50">
        <v>3.839203342795372E-2</v>
      </c>
      <c r="FI50">
        <v>4.2898464947938919E-2</v>
      </c>
      <c r="FJ50">
        <v>4.7404982149600983E-2</v>
      </c>
      <c r="FK50">
        <v>4.9833998084068298E-2</v>
      </c>
      <c r="FL50">
        <v>5.2263002842664719E-2</v>
      </c>
      <c r="FM50">
        <v>5.3779013454914093E-2</v>
      </c>
      <c r="FN50">
        <v>5.5294990539550781E-2</v>
      </c>
      <c r="FO50">
        <v>5.5413000285625458E-2</v>
      </c>
      <c r="FP50">
        <v>5.5530998855829239E-2</v>
      </c>
      <c r="FQ50">
        <v>5.4210495203733444E-2</v>
      </c>
      <c r="FR50">
        <v>5.2889995276927948E-2</v>
      </c>
      <c r="FS50">
        <v>5.212150514125824E-2</v>
      </c>
      <c r="FT50">
        <v>5.1353003829717636E-2</v>
      </c>
      <c r="FU50">
        <v>5.1043000072240829E-2</v>
      </c>
      <c r="FV50">
        <v>5.0732996314764023E-2</v>
      </c>
      <c r="FW50">
        <v>4.9639992415904999E-2</v>
      </c>
      <c r="FX50">
        <v>4.8547007143497467E-2</v>
      </c>
      <c r="FY50">
        <v>4.7131005674600601E-2</v>
      </c>
      <c r="FZ50">
        <v>4.5715000480413437E-2</v>
      </c>
      <c r="GA50">
        <v>4.448249563574791E-2</v>
      </c>
      <c r="GB50">
        <v>4.3249987065792084E-2</v>
      </c>
      <c r="GC50">
        <v>4.160701110959053E-2</v>
      </c>
      <c r="GD50">
        <v>3.9964009076356888E-2</v>
      </c>
      <c r="GE50">
        <v>3.7704002112150192E-2</v>
      </c>
      <c r="GF50">
        <v>3.5443991422653198E-2</v>
      </c>
      <c r="GG50">
        <v>3.316798061132431E-2</v>
      </c>
      <c r="GH50">
        <v>3.0892018228769302E-2</v>
      </c>
      <c r="GI50">
        <v>2.9042506590485573E-2</v>
      </c>
      <c r="GJ50">
        <v>2.7193000540137291E-2</v>
      </c>
      <c r="GK50">
        <v>2.5326494127511978E-2</v>
      </c>
      <c r="GL50">
        <v>2.3459983989596367E-2</v>
      </c>
      <c r="GM50">
        <v>2.1243518218398094E-2</v>
      </c>
      <c r="GN50">
        <v>1.902700774371624E-2</v>
      </c>
      <c r="GO50">
        <v>1.6869999468326569E-2</v>
      </c>
      <c r="GP50">
        <v>1.4712992124259472E-2</v>
      </c>
      <c r="GQ50">
        <v>1.2728484347462654E-2</v>
      </c>
      <c r="GR50">
        <v>1.0744013823568821E-2</v>
      </c>
      <c r="GS50">
        <v>8.6755072697997093E-3</v>
      </c>
      <c r="GT50">
        <v>6.6069997847080231E-3</v>
      </c>
      <c r="GU50">
        <v>4.5094918459653854E-3</v>
      </c>
      <c r="GV50">
        <v>2.4119832087308168E-3</v>
      </c>
      <c r="GW50">
        <v>2.1051708608865738E-4</v>
      </c>
      <c r="GX50">
        <v>-1.9909914117306471E-3</v>
      </c>
      <c r="GY50">
        <v>-4.2564999312162399E-3</v>
      </c>
      <c r="GZ50">
        <v>-6.5220068208873272E-3</v>
      </c>
      <c r="HA50">
        <v>-8.4860147908329964E-3</v>
      </c>
      <c r="HB50">
        <v>-1.0449985042214394E-2</v>
      </c>
      <c r="HC50">
        <v>-1.2035993859171867E-2</v>
      </c>
      <c r="HD50">
        <v>-1.3621999882161617E-2</v>
      </c>
      <c r="HE50">
        <v>-1.5197005122900009E-2</v>
      </c>
      <c r="HF50">
        <v>-1.6772011294960976E-2</v>
      </c>
      <c r="HG50">
        <v>-1.8232988193631172E-2</v>
      </c>
      <c r="HH50">
        <v>-1.9693994894623756E-2</v>
      </c>
      <c r="HI50">
        <v>-2.0669000223278999E-2</v>
      </c>
      <c r="HJ50">
        <v>-2.1644001826643944E-2</v>
      </c>
      <c r="HK50">
        <v>-2.2300004959106445E-2</v>
      </c>
      <c r="HL50">
        <v>-2.2955995053052902E-2</v>
      </c>
      <c r="HM50">
        <v>-2.3614998906850815E-2</v>
      </c>
      <c r="HN50">
        <v>-2.4274000898003578E-2</v>
      </c>
      <c r="HO50">
        <v>-2.4834003299474716E-2</v>
      </c>
      <c r="HP50">
        <v>-2.5394003838300705E-2</v>
      </c>
      <c r="HQ50">
        <v>-2.5791997089982033E-2</v>
      </c>
      <c r="HR50">
        <v>-2.6189997792243958E-2</v>
      </c>
      <c r="HS50">
        <v>-2.6518499478697777E-2</v>
      </c>
      <c r="HT50">
        <v>-2.6846999302506447E-2</v>
      </c>
      <c r="HU50">
        <v>-2.710300125181675E-2</v>
      </c>
      <c r="HV50">
        <v>-2.7358997613191605E-2</v>
      </c>
      <c r="HW50">
        <v>-2.7496999129652977E-2</v>
      </c>
      <c r="HX50">
        <v>-2.7635000646114349E-2</v>
      </c>
      <c r="HY50">
        <v>-2.7686500921845436E-2</v>
      </c>
      <c r="HZ50">
        <v>-2.7737999334931374E-2</v>
      </c>
      <c r="IA50">
        <v>-2.7792498469352722E-2</v>
      </c>
      <c r="IB50">
        <v>-2.784699946641922E-2</v>
      </c>
      <c r="IC50">
        <v>-2.7927998453378677E-2</v>
      </c>
      <c r="ID50">
        <v>-2.8008999302983284E-2</v>
      </c>
      <c r="IE50">
        <v>-2.8077499940991402E-2</v>
      </c>
      <c r="IF50">
        <v>-2.8146000578999519E-2</v>
      </c>
      <c r="IG50">
        <v>-2.81824991106987E-2</v>
      </c>
      <c r="IH50">
        <v>-2.821899950504303E-2</v>
      </c>
      <c r="II50">
        <v>-2.81980000436306E-2</v>
      </c>
      <c r="IJ50">
        <v>-2.8176998719573021E-2</v>
      </c>
      <c r="IK50">
        <v>-2.8020001947879791E-2</v>
      </c>
      <c r="IL50">
        <v>-2.7862999588251114E-2</v>
      </c>
      <c r="IM50">
        <v>-2.7559500187635422E-2</v>
      </c>
      <c r="IN50">
        <v>-2.725599892437458E-2</v>
      </c>
      <c r="IO50">
        <v>-2.6849497109651566E-2</v>
      </c>
      <c r="IP50">
        <v>-2.6443004608154297E-2</v>
      </c>
      <c r="IQ50">
        <v>-2.5891002267599106E-2</v>
      </c>
      <c r="IR50">
        <v>-2.5338999927043915E-2</v>
      </c>
      <c r="IS50">
        <v>-2.4600498378276825E-2</v>
      </c>
      <c r="IT50">
        <v>-2.3861994966864586E-2</v>
      </c>
      <c r="IU50">
        <v>-2.2970007732510567E-2</v>
      </c>
      <c r="IV50">
        <v>-2.2078003734350204E-2</v>
      </c>
      <c r="IW50">
        <v>-2.0872998982667923E-2</v>
      </c>
      <c r="IX50">
        <v>-1.9667994230985641E-2</v>
      </c>
      <c r="IY50">
        <v>-1.8020987510681152E-2</v>
      </c>
      <c r="IZ50">
        <v>-1.6374010592699051E-2</v>
      </c>
      <c r="JA50">
        <v>-1.4551506377756596E-2</v>
      </c>
      <c r="JB50">
        <v>-1.2729000300168991E-2</v>
      </c>
      <c r="JC50">
        <v>-1.0868492536246777E-2</v>
      </c>
      <c r="JD50">
        <v>-9.0079829096794128E-3</v>
      </c>
      <c r="JE50">
        <v>-6.7655174061655998E-3</v>
      </c>
      <c r="JF50">
        <v>-4.5230085961520672E-3</v>
      </c>
      <c r="JG50">
        <v>-1.994000282138586E-3</v>
      </c>
      <c r="JH50">
        <v>5.350080318748951E-4</v>
      </c>
      <c r="JI50">
        <v>2.7880170382559299E-3</v>
      </c>
      <c r="JJ50">
        <v>5.0409827381372452E-3</v>
      </c>
      <c r="JK50">
        <v>7.3049915954470634E-3</v>
      </c>
      <c r="JL50">
        <v>9.5690004527568817E-3</v>
      </c>
      <c r="JM50">
        <v>1.2324010021984577E-2</v>
      </c>
      <c r="JN50">
        <v>1.5079021453857422E-2</v>
      </c>
      <c r="JO50">
        <v>1.8054977059364319E-2</v>
      </c>
      <c r="JP50">
        <v>2.1030988544225693E-2</v>
      </c>
      <c r="JQ50">
        <v>2.4155000224709511E-2</v>
      </c>
      <c r="JR50">
        <v>2.7279011905193329E-2</v>
      </c>
      <c r="JS50">
        <v>3.0635027214884758E-2</v>
      </c>
      <c r="JT50">
        <v>3.3990979194641113E-2</v>
      </c>
      <c r="JU50">
        <v>3.6863990128040314E-2</v>
      </c>
      <c r="JV50">
        <v>3.9737001061439514E-2</v>
      </c>
      <c r="JW50">
        <v>4.2233511805534363E-2</v>
      </c>
      <c r="JX50">
        <v>4.473002627491951E-2</v>
      </c>
      <c r="JY50">
        <v>4.8193972557783127E-2</v>
      </c>
      <c r="JZ50">
        <v>5.1657989621162415E-2</v>
      </c>
      <c r="KA50">
        <v>5.5516000837087631E-2</v>
      </c>
      <c r="KB50">
        <v>5.9374012053012848E-2</v>
      </c>
      <c r="KC50">
        <v>6.2239021062850952E-2</v>
      </c>
      <c r="KD50">
        <v>6.5103977918624878E-2</v>
      </c>
      <c r="KE50">
        <v>6.9109983742237091E-2</v>
      </c>
      <c r="KF50">
        <v>7.3115997016429901E-2</v>
      </c>
      <c r="KG50">
        <v>7.8945018351078033E-2</v>
      </c>
      <c r="KH50">
        <v>8.4774032235145569E-2</v>
      </c>
      <c r="KI50">
        <v>8.8540472090244293E-2</v>
      </c>
      <c r="KJ50">
        <v>9.2306986451148987E-2</v>
      </c>
      <c r="KK50">
        <v>9.3787997961044312E-2</v>
      </c>
      <c r="KL50">
        <v>9.5269009470939636E-2</v>
      </c>
      <c r="KM50">
        <v>9.6949011087417603E-2</v>
      </c>
      <c r="KN50">
        <v>9.8628982901573181E-2</v>
      </c>
      <c r="KO50">
        <v>9.9884495139122009E-2</v>
      </c>
      <c r="KP50">
        <v>0.10113999992609024</v>
      </c>
      <c r="KQ50">
        <v>0.10113950073719025</v>
      </c>
      <c r="KR50">
        <v>0.10113900154829025</v>
      </c>
      <c r="KS50">
        <v>0.10091600567102432</v>
      </c>
      <c r="KT50">
        <v>0.1006930023431778</v>
      </c>
      <c r="KU50">
        <v>0.10060650110244751</v>
      </c>
      <c r="KV50">
        <v>0.10051999986171722</v>
      </c>
      <c r="KW50">
        <v>0.10010849684476852</v>
      </c>
      <c r="KX50">
        <v>9.9697001278400421E-2</v>
      </c>
      <c r="KY50">
        <v>9.8965004086494446E-2</v>
      </c>
      <c r="KZ50">
        <v>9.8232999444007874E-2</v>
      </c>
      <c r="LA50">
        <v>9.7255498170852661E-2</v>
      </c>
      <c r="LB50">
        <v>9.6277989447116852E-2</v>
      </c>
      <c r="LC50">
        <v>9.501250833272934E-2</v>
      </c>
      <c r="LD50">
        <v>9.3747004866600037E-2</v>
      </c>
      <c r="LE50">
        <v>9.235750138759613E-2</v>
      </c>
      <c r="LF50">
        <v>9.0967990458011627E-2</v>
      </c>
      <c r="LG50">
        <v>8.9549489319324493E-2</v>
      </c>
      <c r="LH50">
        <v>8.813101053237915E-2</v>
      </c>
      <c r="LI50">
        <v>8.6601510643959045E-2</v>
      </c>
      <c r="LJ50">
        <v>8.5072003304958344E-2</v>
      </c>
      <c r="LK50">
        <v>8.3186529576778412E-2</v>
      </c>
      <c r="LL50">
        <v>8.1300988793373108E-2</v>
      </c>
      <c r="LM50">
        <v>7.8853525221347809E-2</v>
      </c>
      <c r="LN50">
        <v>7.6405957341194153E-2</v>
      </c>
      <c r="LO50">
        <v>7.3354505002498627E-2</v>
      </c>
      <c r="LP50">
        <v>7.0303045213222504E-2</v>
      </c>
      <c r="LQ50">
        <v>6.6613472998142242E-2</v>
      </c>
      <c r="LR50">
        <v>6.2924027442932129E-2</v>
      </c>
      <c r="LS50">
        <v>5.8406427502632141E-2</v>
      </c>
      <c r="LT50">
        <v>5.3888998925685883E-2</v>
      </c>
      <c r="LU50">
        <v>4.8593081533908844E-2</v>
      </c>
      <c r="LV50">
        <v>4.3296955525875092E-2</v>
      </c>
      <c r="LW50">
        <v>3.7103049457073212E-2</v>
      </c>
      <c r="LX50">
        <v>3.0908891931176186E-2</v>
      </c>
      <c r="LY50">
        <v>2.3965999484062195E-2</v>
      </c>
      <c r="LZ50">
        <v>1.7023108899593353E-2</v>
      </c>
      <c r="MA50">
        <v>9.6404431387782097E-3</v>
      </c>
      <c r="MB50">
        <v>2.2580530494451523E-3</v>
      </c>
      <c r="MC50">
        <v>-5.4101189598441124E-3</v>
      </c>
      <c r="MD50">
        <v>-1.3077996671199799E-2</v>
      </c>
      <c r="ME50">
        <v>-2.085588127374649E-2</v>
      </c>
      <c r="MF50">
        <v>-2.8634058311581612E-2</v>
      </c>
      <c r="MG50">
        <v>-3.6312442272901535E-2</v>
      </c>
      <c r="MH50">
        <v>-4.3991103768348694E-2</v>
      </c>
      <c r="MI50">
        <v>-5.0935998558998108E-2</v>
      </c>
      <c r="MJ50">
        <v>-5.7880893349647522E-2</v>
      </c>
      <c r="MK50">
        <v>-6.3904546201229095E-2</v>
      </c>
      <c r="ML50">
        <v>-6.992795318365097E-2</v>
      </c>
      <c r="MM50">
        <v>-7.493407279253006E-2</v>
      </c>
      <c r="MN50">
        <v>-7.9939998686313629E-2</v>
      </c>
      <c r="MO50">
        <v>-8.3913438022136688E-2</v>
      </c>
      <c r="MP50">
        <v>-8.7887018918991089E-2</v>
      </c>
      <c r="MQ50">
        <v>-9.1205477714538574E-2</v>
      </c>
      <c r="MR50">
        <v>-9.4524048268795013E-2</v>
      </c>
      <c r="MS50">
        <v>-9.729650616645813E-2</v>
      </c>
      <c r="MT50">
        <v>-0.10006895661354065</v>
      </c>
      <c r="MU50">
        <v>-0.10228452086448669</v>
      </c>
      <c r="MV50">
        <v>-0.10449998825788498</v>
      </c>
      <c r="MW50">
        <v>-0.10612152516841888</v>
      </c>
      <c r="MX50">
        <v>-0.10774300992488861</v>
      </c>
      <c r="MY50">
        <v>-0.10884898155927658</v>
      </c>
      <c r="MZ50">
        <v>-0.10995500534772873</v>
      </c>
      <c r="NA50">
        <v>-0.11087599396705627</v>
      </c>
      <c r="NB50">
        <v>-0.11179701238870621</v>
      </c>
      <c r="NC50">
        <v>-0.11265799403190613</v>
      </c>
      <c r="ND50">
        <v>-0.11351898312568665</v>
      </c>
      <c r="NE50">
        <v>-0.11417000740766525</v>
      </c>
      <c r="NF50">
        <v>-0.11482099443674088</v>
      </c>
      <c r="NG50">
        <v>-0.11513500660657883</v>
      </c>
      <c r="NH50">
        <v>-0.11544899642467499</v>
      </c>
      <c r="NI50">
        <v>-0.11559049785137177</v>
      </c>
      <c r="NJ50">
        <v>-0.11573199927806854</v>
      </c>
      <c r="NK50">
        <v>-0.11596500128507614</v>
      </c>
      <c r="NL50">
        <v>-0.11619801074266434</v>
      </c>
      <c r="NM50">
        <v>-0.11651650071144104</v>
      </c>
      <c r="NN50">
        <v>-0.11683499068021774</v>
      </c>
      <c r="NO50">
        <v>-0.11708749830722809</v>
      </c>
      <c r="NP50">
        <v>-0.11733999848365784</v>
      </c>
      <c r="NQ50">
        <v>-0.11746600270271301</v>
      </c>
      <c r="NR50">
        <v>-0.11759199947118759</v>
      </c>
      <c r="NS50">
        <v>-0.11766050010919571</v>
      </c>
      <c r="NT50">
        <v>-0.11772900074720383</v>
      </c>
      <c r="NU50">
        <v>-0.11789099872112274</v>
      </c>
      <c r="NV50">
        <v>-0.11805299669504166</v>
      </c>
      <c r="NW50">
        <v>-0.11828399449586868</v>
      </c>
      <c r="NX50">
        <v>-0.11851499974727631</v>
      </c>
      <c r="NY50">
        <v>-0.11865799874067307</v>
      </c>
      <c r="NZ50">
        <v>-0.11880099773406982</v>
      </c>
      <c r="OA50">
        <v>-0.11884800344705582</v>
      </c>
      <c r="OB50">
        <v>-0.11889500170946121</v>
      </c>
      <c r="OC50">
        <v>-0.11896649748086929</v>
      </c>
      <c r="OD50">
        <v>-0.11903800070285797</v>
      </c>
      <c r="OE50">
        <v>-0.1191755011677742</v>
      </c>
      <c r="OF50">
        <v>-0.11931300163269043</v>
      </c>
      <c r="OG50">
        <v>-0.11945749819278717</v>
      </c>
      <c r="OH50">
        <v>-0.11960200220346451</v>
      </c>
      <c r="OI50">
        <v>-0.11972749978303909</v>
      </c>
      <c r="OJ50">
        <v>-0.11985299736261368</v>
      </c>
      <c r="OK50">
        <v>-0.11995349824428558</v>
      </c>
      <c r="OL50">
        <v>-0.12005399912595749</v>
      </c>
      <c r="OM50">
        <v>-0.12014000117778778</v>
      </c>
      <c r="ON50">
        <v>-0.12022600322961807</v>
      </c>
      <c r="OO50">
        <v>-0.12031999975442886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</row>
    <row r="51" spans="1:411">
      <c r="A51" t="s">
        <v>149</v>
      </c>
      <c r="B51">
        <v>-43.103691101074219</v>
      </c>
      <c r="C51">
        <v>-42.969326019287109</v>
      </c>
      <c r="D51">
        <v>-42.8349609375</v>
      </c>
      <c r="E51">
        <v>-42.710014343261719</v>
      </c>
      <c r="F51">
        <v>-42.585071563720703</v>
      </c>
      <c r="G51">
        <v>-42.443981170654297</v>
      </c>
      <c r="H51">
        <v>-42.302886962890625</v>
      </c>
      <c r="I51">
        <v>-42.147586822509766</v>
      </c>
      <c r="J51">
        <v>-41.992282867431641</v>
      </c>
      <c r="K51">
        <v>-41.888896942138672</v>
      </c>
      <c r="L51">
        <v>-41.785511016845703</v>
      </c>
      <c r="M51">
        <v>-41.735763549804688</v>
      </c>
      <c r="N51">
        <v>-41.686016082763672</v>
      </c>
      <c r="O51">
        <v>-41.666969299316406</v>
      </c>
      <c r="P51">
        <v>-41.647918701171875</v>
      </c>
      <c r="Q51">
        <v>0</v>
      </c>
      <c r="R51">
        <v>0</v>
      </c>
      <c r="S51">
        <v>0</v>
      </c>
      <c r="T51">
        <v>0</v>
      </c>
      <c r="U51">
        <v>0</v>
      </c>
      <c r="V51">
        <v>-41.646278381347656</v>
      </c>
      <c r="W51">
        <v>-41.645774841308594</v>
      </c>
      <c r="X51">
        <v>-41.645267486572266</v>
      </c>
      <c r="Y51">
        <v>-41.651355743408203</v>
      </c>
      <c r="Z51">
        <v>-41.657447814941406</v>
      </c>
      <c r="AA51">
        <v>-41.704429626464844</v>
      </c>
      <c r="AB51">
        <v>-41.751411437988281</v>
      </c>
      <c r="AC51">
        <v>-41.869735717773438</v>
      </c>
      <c r="AD51">
        <v>-41.988056182861328</v>
      </c>
      <c r="AE51">
        <v>-42.1549072265625</v>
      </c>
      <c r="AF51">
        <v>-42.321754455566406</v>
      </c>
      <c r="AG51">
        <v>-42.480606079101563</v>
      </c>
      <c r="AH51">
        <v>-42.639457702636719</v>
      </c>
      <c r="AI51">
        <v>-42.775123596191406</v>
      </c>
      <c r="AJ51">
        <v>-42.910789489746094</v>
      </c>
      <c r="AK51">
        <v>-43.023727416992188</v>
      </c>
      <c r="AL51">
        <v>-43.136669158935547</v>
      </c>
      <c r="AM51">
        <v>-43.19805908203125</v>
      </c>
      <c r="AN51">
        <v>-43.259445190429688</v>
      </c>
      <c r="AO51">
        <v>-43.275161743164063</v>
      </c>
      <c r="AP51">
        <v>-43.290878295898438</v>
      </c>
      <c r="AQ51">
        <v>-43.295955657958984</v>
      </c>
      <c r="AR51">
        <v>-43.300807952880859</v>
      </c>
      <c r="AS51">
        <v>-43.285499572753906</v>
      </c>
      <c r="AT51">
        <v>-43.270191192626953</v>
      </c>
      <c r="AU51">
        <v>-43.210830688476563</v>
      </c>
      <c r="AV51">
        <v>-43.151470184326172</v>
      </c>
      <c r="AW51">
        <v>-43.056514739990234</v>
      </c>
      <c r="AX51">
        <v>-42.961559295654297</v>
      </c>
      <c r="AY51">
        <v>-42.855018615722656</v>
      </c>
      <c r="AZ51">
        <v>-42.748481750488281</v>
      </c>
      <c r="BA51">
        <v>-42.640144348144531</v>
      </c>
      <c r="BB51">
        <v>-42.531803131103516</v>
      </c>
      <c r="BC51">
        <v>-42.403030395507813</v>
      </c>
      <c r="BD51">
        <v>-42.274257659912109</v>
      </c>
      <c r="BE51">
        <v>-42.121803283691406</v>
      </c>
      <c r="BF51">
        <v>-41.969345092773438</v>
      </c>
      <c r="BG51">
        <v>-41.828369140625</v>
      </c>
      <c r="BH51">
        <v>-41.687393188476563</v>
      </c>
      <c r="BI51">
        <v>-41.573005676269531</v>
      </c>
      <c r="BJ51">
        <v>-41.4586181640625</v>
      </c>
      <c r="BK51">
        <v>-41.370513916015625</v>
      </c>
      <c r="BL51">
        <v>-41.282333374023438</v>
      </c>
      <c r="BM51">
        <v>-41.212818145751953</v>
      </c>
      <c r="BN51">
        <v>-41.143302917480469</v>
      </c>
      <c r="BO51">
        <v>-41.067916870117188</v>
      </c>
      <c r="BP51">
        <v>-40.992527008056641</v>
      </c>
      <c r="BQ51">
        <v>-40.893901824951172</v>
      </c>
      <c r="BR51">
        <v>-40.795272827148438</v>
      </c>
      <c r="BS51">
        <v>-40.679817199707031</v>
      </c>
      <c r="BT51">
        <v>-40.564361572265625</v>
      </c>
      <c r="BU51">
        <v>-40.444435119628906</v>
      </c>
      <c r="BV51">
        <v>-40.324504852294922</v>
      </c>
      <c r="BW51">
        <v>-40.211082458496094</v>
      </c>
      <c r="BX51">
        <v>-40.097663879394531</v>
      </c>
      <c r="BY51">
        <v>-40.001792907714844</v>
      </c>
      <c r="BZ51">
        <v>-39.905918121337891</v>
      </c>
      <c r="CA51">
        <v>-39.825920104980469</v>
      </c>
      <c r="CB51">
        <v>-39.745918273925781</v>
      </c>
      <c r="CC51">
        <v>-39.6658935546875</v>
      </c>
      <c r="CD51">
        <v>-39.585868835449219</v>
      </c>
      <c r="CE51">
        <v>-39.490032196044922</v>
      </c>
      <c r="CF51">
        <v>-39.394542694091797</v>
      </c>
      <c r="CG51">
        <v>-39.272167205810547</v>
      </c>
      <c r="CH51">
        <v>-39.149795532226563</v>
      </c>
      <c r="CI51">
        <v>-38.984241485595703</v>
      </c>
      <c r="CJ51">
        <v>-38.818687438964844</v>
      </c>
      <c r="CK51">
        <v>-38.629199981689453</v>
      </c>
      <c r="CL51">
        <v>-38.439712524414063</v>
      </c>
      <c r="CM51">
        <v>-38.302276611328125</v>
      </c>
      <c r="CN51">
        <v>-38.164840698242188</v>
      </c>
      <c r="CO51">
        <v>-38.112068176269531</v>
      </c>
      <c r="CP51">
        <v>-38.059299468994141</v>
      </c>
      <c r="CQ51">
        <v>-38.060886383056641</v>
      </c>
      <c r="CR51">
        <v>-38.062473297119141</v>
      </c>
      <c r="CS51">
        <v>-38.079826354980469</v>
      </c>
      <c r="CT51">
        <v>-38.097179412841797</v>
      </c>
      <c r="CU51">
        <v>-38.123699188232422</v>
      </c>
      <c r="CV51">
        <v>-38.150222778320313</v>
      </c>
      <c r="CW51">
        <v>-38.198928833007813</v>
      </c>
      <c r="CX51">
        <v>-38.247634887695313</v>
      </c>
      <c r="CY51">
        <v>-38.333450317382813</v>
      </c>
      <c r="CZ51">
        <v>-38.420337677001953</v>
      </c>
      <c r="DA51">
        <v>-38.54364013671875</v>
      </c>
      <c r="DB51">
        <v>-38.666942596435547</v>
      </c>
      <c r="DC51">
        <v>-38.817031860351563</v>
      </c>
      <c r="DD51">
        <v>-38.967124938964844</v>
      </c>
      <c r="DE51">
        <v>-39.133522033691406</v>
      </c>
      <c r="DF51">
        <v>-39.299922943115234</v>
      </c>
      <c r="DG51">
        <v>-39.493881225585938</v>
      </c>
      <c r="DH51">
        <v>-39.687839508056641</v>
      </c>
      <c r="DI51">
        <v>-39.900032043457031</v>
      </c>
      <c r="DJ51">
        <v>-40.112224578857422</v>
      </c>
      <c r="DK51">
        <v>-40.299064636230469</v>
      </c>
      <c r="DL51">
        <v>-40.485904693603516</v>
      </c>
      <c r="DM51">
        <v>-40.647975921630859</v>
      </c>
      <c r="DN51">
        <v>-40.810047149658203</v>
      </c>
      <c r="DO51">
        <v>-40.994815826416016</v>
      </c>
      <c r="DP51">
        <v>-41.179588317871094</v>
      </c>
      <c r="DQ51">
        <v>-41.324008941650391</v>
      </c>
      <c r="DR51">
        <v>-41.468429565429688</v>
      </c>
      <c r="DS51">
        <v>-41.533489227294922</v>
      </c>
      <c r="DT51">
        <v>-41.599872589111328</v>
      </c>
      <c r="DU51">
        <v>-41.658592224121094</v>
      </c>
      <c r="DV51">
        <v>-41.717308044433594</v>
      </c>
      <c r="DW51">
        <v>-41.782814025878906</v>
      </c>
      <c r="DX51">
        <v>-41.848320007324219</v>
      </c>
      <c r="DY51">
        <v>-41.954990386962891</v>
      </c>
      <c r="DZ51">
        <v>-42.061660766601563</v>
      </c>
      <c r="EA51">
        <v>-42.313854217529297</v>
      </c>
      <c r="EB51">
        <v>-42.566051483154297</v>
      </c>
      <c r="EC51">
        <v>-42.856166839599609</v>
      </c>
      <c r="ED51">
        <v>-43.146282196044922</v>
      </c>
      <c r="EE51">
        <v>-43.386920928955078</v>
      </c>
      <c r="EF51">
        <v>-43.627559661865234</v>
      </c>
      <c r="EG51">
        <v>-44.051864624023438</v>
      </c>
      <c r="EH51">
        <v>-44.476173400878906</v>
      </c>
      <c r="EI51">
        <v>-45.116462707519531</v>
      </c>
      <c r="EJ51">
        <v>-45.756755828857422</v>
      </c>
      <c r="EK51">
        <v>-46.317070007324219</v>
      </c>
      <c r="EL51">
        <v>-46.877388000488281</v>
      </c>
      <c r="EM51">
        <v>-47.437175750732422</v>
      </c>
      <c r="EN51">
        <v>-47.997135162353516</v>
      </c>
      <c r="EO51">
        <v>-49.109825134277344</v>
      </c>
      <c r="EP51">
        <v>-50.222503662109375</v>
      </c>
      <c r="EQ51">
        <v>-44.857776641845703</v>
      </c>
      <c r="ER51">
        <v>-39.493072509765625</v>
      </c>
      <c r="ES51">
        <v>-47.399364471435547</v>
      </c>
      <c r="ET51">
        <v>-55.305671691894531</v>
      </c>
      <c r="EU51">
        <v>-32.557998657226563</v>
      </c>
      <c r="EV51">
        <v>-9.8101034164428711</v>
      </c>
      <c r="EW51">
        <v>-10.132283210754395</v>
      </c>
      <c r="EX51">
        <v>-10.454459190368652</v>
      </c>
      <c r="EY51">
        <v>-10.865864753723145</v>
      </c>
      <c r="EZ51">
        <v>-11.277266502380371</v>
      </c>
      <c r="FA51">
        <v>-48.460891723632813</v>
      </c>
      <c r="FB51">
        <v>-85.644515991210938</v>
      </c>
      <c r="FC51">
        <v>-86.656028747558594</v>
      </c>
      <c r="FD51">
        <v>-87.667549133300781</v>
      </c>
      <c r="FE51">
        <v>-88.303909301757813</v>
      </c>
      <c r="FF51">
        <v>-88.940277099609375</v>
      </c>
      <c r="FG51">
        <v>-81.132705688476563</v>
      </c>
      <c r="FH51">
        <v>-73.325218200683594</v>
      </c>
      <c r="FI51">
        <v>-67.22589111328125</v>
      </c>
      <c r="FJ51">
        <v>-61.126445770263672</v>
      </c>
      <c r="FK51">
        <v>-60.048175811767578</v>
      </c>
      <c r="FL51">
        <v>-58.969890594482422</v>
      </c>
      <c r="FM51">
        <v>-48.313385009765625</v>
      </c>
      <c r="FN51">
        <v>-37.657081604003906</v>
      </c>
      <c r="FO51">
        <v>-36.967788696289063</v>
      </c>
      <c r="FP51">
        <v>-36.278572082519531</v>
      </c>
      <c r="FQ51">
        <v>-40.758502960205078</v>
      </c>
      <c r="FR51">
        <v>-45.238395690917969</v>
      </c>
      <c r="FS51">
        <v>-44.190319061279297</v>
      </c>
      <c r="FT51">
        <v>-43.142219543457031</v>
      </c>
      <c r="FU51">
        <v>-44.865360260009766</v>
      </c>
      <c r="FV51">
        <v>-46.5885009765625</v>
      </c>
      <c r="FW51">
        <v>-46.003036499023438</v>
      </c>
      <c r="FX51">
        <v>-45.417579650878906</v>
      </c>
      <c r="FY51">
        <v>-44.851493835449219</v>
      </c>
      <c r="FZ51">
        <v>-44.285404205322266</v>
      </c>
      <c r="GA51">
        <v>-44.038230895996094</v>
      </c>
      <c r="GB51">
        <v>-43.793018341064453</v>
      </c>
      <c r="GC51">
        <v>-43.820167541503906</v>
      </c>
      <c r="GD51">
        <v>-43.847320556640625</v>
      </c>
      <c r="GE51">
        <v>-44.074172973632813</v>
      </c>
      <c r="GF51">
        <v>-44.301025390625</v>
      </c>
      <c r="GG51">
        <v>-44.583629608154297</v>
      </c>
      <c r="GH51">
        <v>-44.866222381591797</v>
      </c>
      <c r="GI51">
        <v>-45.054706573486328</v>
      </c>
      <c r="GJ51">
        <v>-45.243190765380859</v>
      </c>
      <c r="GK51">
        <v>-43.653682708740234</v>
      </c>
      <c r="GL51">
        <v>-42.064186096191406</v>
      </c>
      <c r="GM51">
        <v>-42.169795989990234</v>
      </c>
      <c r="GN51">
        <v>-42.275405883789063</v>
      </c>
      <c r="GO51">
        <v>-42.309356689453125</v>
      </c>
      <c r="GP51">
        <v>-42.343311309814453</v>
      </c>
      <c r="GQ51">
        <v>-42.376399993896484</v>
      </c>
      <c r="GR51">
        <v>-42.409488677978516</v>
      </c>
      <c r="GS51">
        <v>-42.385719299316406</v>
      </c>
      <c r="GT51">
        <v>-42.361946105957031</v>
      </c>
      <c r="GU51">
        <v>-44.571880340576172</v>
      </c>
      <c r="GV51">
        <v>-46.782463073730469</v>
      </c>
      <c r="GW51">
        <v>-49.028770446777344</v>
      </c>
      <c r="GX51">
        <v>-51.275119781494141</v>
      </c>
      <c r="GY51">
        <v>-50.413650512695313</v>
      </c>
      <c r="GZ51">
        <v>-49.552150726318359</v>
      </c>
      <c r="HA51">
        <v>-43.464981079101563</v>
      </c>
      <c r="HB51">
        <v>-37.377922058105469</v>
      </c>
      <c r="HC51">
        <v>-37.288578033447266</v>
      </c>
      <c r="HD51">
        <v>-37.19927978515625</v>
      </c>
      <c r="HE51">
        <v>-37.448413848876953</v>
      </c>
      <c r="HF51">
        <v>-37.697551727294922</v>
      </c>
      <c r="HG51">
        <v>-38.012386322021484</v>
      </c>
      <c r="HH51">
        <v>-38.327232360839844</v>
      </c>
      <c r="HI51">
        <v>-38.636512756347656</v>
      </c>
      <c r="HJ51">
        <v>-38.945793151855469</v>
      </c>
      <c r="HK51">
        <v>-39.224842071533203</v>
      </c>
      <c r="HL51">
        <v>-39.503879547119141</v>
      </c>
      <c r="HM51">
        <v>-39.765796661376953</v>
      </c>
      <c r="HN51">
        <v>-40.0277099609375</v>
      </c>
      <c r="HO51">
        <v>-40.283088684082031</v>
      </c>
      <c r="HP51">
        <v>-40.537403106689453</v>
      </c>
      <c r="HQ51">
        <v>-40.789279937744141</v>
      </c>
      <c r="HR51">
        <v>-41.041168212890625</v>
      </c>
      <c r="HS51">
        <v>-41.270595550537109</v>
      </c>
      <c r="HT51">
        <v>-41.500026702880859</v>
      </c>
      <c r="HU51">
        <v>-41.668910980224609</v>
      </c>
      <c r="HV51">
        <v>-41.837795257568359</v>
      </c>
      <c r="HW51">
        <v>-43.575092315673828</v>
      </c>
      <c r="HX51">
        <v>-45.312400817871094</v>
      </c>
      <c r="HY51">
        <v>-46.925579071044922</v>
      </c>
      <c r="HZ51">
        <v>-48.538745880126953</v>
      </c>
      <c r="IA51">
        <v>-48.723747253417969</v>
      </c>
      <c r="IB51">
        <v>-48.90875244140625</v>
      </c>
      <c r="IC51">
        <v>-45.938705444335938</v>
      </c>
      <c r="ID51">
        <v>-42.968662261962891</v>
      </c>
      <c r="IE51">
        <v>-43.061717987060547</v>
      </c>
      <c r="IF51">
        <v>-43.154769897460938</v>
      </c>
      <c r="IG51">
        <v>-43.238613128662109</v>
      </c>
      <c r="IH51">
        <v>-43.322456359863281</v>
      </c>
      <c r="II51">
        <v>-43.365428924560547</v>
      </c>
      <c r="IJ51">
        <v>-43.409481048583984</v>
      </c>
      <c r="IK51">
        <v>-43.406932830810547</v>
      </c>
      <c r="IL51">
        <v>-43.404380798339844</v>
      </c>
      <c r="IM51">
        <v>-43.380565643310547</v>
      </c>
      <c r="IN51">
        <v>-43.35675048828125</v>
      </c>
      <c r="IO51">
        <v>-43.320091247558594</v>
      </c>
      <c r="IP51">
        <v>-43.283435821533203</v>
      </c>
      <c r="IQ51">
        <v>-43.214630126953125</v>
      </c>
      <c r="IR51">
        <v>-43.145824432373047</v>
      </c>
      <c r="IS51">
        <v>-43.006565093994141</v>
      </c>
      <c r="IT51">
        <v>-42.867305755615234</v>
      </c>
      <c r="IU51">
        <v>-42.646724700927734</v>
      </c>
      <c r="IV51">
        <v>-42.426139831542969</v>
      </c>
      <c r="IW51">
        <v>-42.164863586425781</v>
      </c>
      <c r="IX51">
        <v>-41.903583526611328</v>
      </c>
      <c r="IY51">
        <v>-41.633251190185547</v>
      </c>
      <c r="IZ51">
        <v>-41.362922668457031</v>
      </c>
      <c r="JA51">
        <v>-41.120830535888672</v>
      </c>
      <c r="JB51">
        <v>-40.878734588623047</v>
      </c>
      <c r="JC51">
        <v>-40.693866729736328</v>
      </c>
      <c r="JD51">
        <v>-40.508834838867188</v>
      </c>
      <c r="JE51">
        <v>-27.703681945800781</v>
      </c>
      <c r="JF51">
        <v>-14.898284912109375</v>
      </c>
      <c r="JG51">
        <v>-30.254032135009766</v>
      </c>
      <c r="JH51">
        <v>-45.609825134277344</v>
      </c>
      <c r="JI51">
        <v>-43.975154876708984</v>
      </c>
      <c r="JJ51">
        <v>-42.34051513671875</v>
      </c>
      <c r="JK51">
        <v>-43.375518798828125</v>
      </c>
      <c r="JL51">
        <v>-44.410545349121094</v>
      </c>
      <c r="JM51">
        <v>-45.907798767089844</v>
      </c>
      <c r="JN51">
        <v>-47.405036926269531</v>
      </c>
      <c r="JO51">
        <v>-47.063472747802734</v>
      </c>
      <c r="JP51">
        <v>-46.721897125244141</v>
      </c>
      <c r="JQ51">
        <v>-46.48419189453125</v>
      </c>
      <c r="JR51">
        <v>-46.246475219726563</v>
      </c>
      <c r="JS51">
        <v>-44.569892883300781</v>
      </c>
      <c r="JT51">
        <v>-42.893341064453125</v>
      </c>
      <c r="JU51">
        <v>-42.815574645996094</v>
      </c>
      <c r="JV51">
        <v>-42.737815856933594</v>
      </c>
      <c r="JW51">
        <v>-40.174964904785156</v>
      </c>
      <c r="JX51">
        <v>-37.611972808837891</v>
      </c>
      <c r="JY51">
        <v>-37.622936248779297</v>
      </c>
      <c r="JZ51">
        <v>-37.633903503417969</v>
      </c>
      <c r="KA51">
        <v>-33.476646423339844</v>
      </c>
      <c r="KB51">
        <v>-29.319364547729492</v>
      </c>
      <c r="KC51">
        <v>-21.98724365234375</v>
      </c>
      <c r="KD51">
        <v>-14.655263900756836</v>
      </c>
      <c r="KE51">
        <v>-20.750835418701172</v>
      </c>
      <c r="KF51">
        <v>-26.846511840820313</v>
      </c>
      <c r="KG51">
        <v>-27.08497428894043</v>
      </c>
      <c r="KH51">
        <v>-27.32343864440918</v>
      </c>
      <c r="KI51">
        <v>-27.66484260559082</v>
      </c>
      <c r="KJ51">
        <v>-28.006252288818359</v>
      </c>
      <c r="KK51">
        <v>-28.475641250610352</v>
      </c>
      <c r="KL51">
        <v>-28.945051193237305</v>
      </c>
      <c r="KM51">
        <v>-35.573215484619141</v>
      </c>
      <c r="KN51">
        <v>-42.201255798339844</v>
      </c>
      <c r="KO51">
        <v>-42.7022705078125</v>
      </c>
      <c r="KP51">
        <v>-43.203239440917969</v>
      </c>
      <c r="KQ51">
        <v>-48.336685180664063</v>
      </c>
      <c r="KR51">
        <v>-53.470054626464844</v>
      </c>
      <c r="KS51">
        <v>-54.131031036376953</v>
      </c>
      <c r="KT51">
        <v>-54.792018890380859</v>
      </c>
      <c r="KU51">
        <v>-58.97283935546875</v>
      </c>
      <c r="KV51">
        <v>-63.153659820556641</v>
      </c>
      <c r="KW51">
        <v>-62.915916442871094</v>
      </c>
      <c r="KX51">
        <v>-62.678173065185547</v>
      </c>
      <c r="KY51">
        <v>-62.761474609375</v>
      </c>
      <c r="KZ51">
        <v>-62.844776153564453</v>
      </c>
      <c r="LA51">
        <v>-54.772930145263672</v>
      </c>
      <c r="LB51">
        <v>-46.701133728027344</v>
      </c>
      <c r="LC51">
        <v>-45.440284729003906</v>
      </c>
      <c r="LD51">
        <v>-44.179412841796875</v>
      </c>
      <c r="LE51">
        <v>-44.78338623046875</v>
      </c>
      <c r="LF51">
        <v>-45.387355804443359</v>
      </c>
      <c r="LG51">
        <v>-44.812240600585938</v>
      </c>
      <c r="LH51">
        <v>-44.237133026123047</v>
      </c>
      <c r="LI51">
        <v>-55.626258850097656</v>
      </c>
      <c r="LJ51">
        <v>-67.015472412109375</v>
      </c>
      <c r="LK51">
        <v>-65.177192687988281</v>
      </c>
      <c r="LL51">
        <v>-63.342555999755859</v>
      </c>
      <c r="LM51">
        <v>-72.284622192382813</v>
      </c>
      <c r="LN51">
        <v>-81.22686767578125</v>
      </c>
      <c r="LO51">
        <v>-79.368797302246094</v>
      </c>
      <c r="LP51">
        <v>-77.510726928710938</v>
      </c>
      <c r="LQ51">
        <v>-75.5697021484375</v>
      </c>
      <c r="LR51">
        <v>-73.628746032714844</v>
      </c>
      <c r="LS51">
        <v>-72.447677612304688</v>
      </c>
      <c r="LT51">
        <v>-71.266654968261719</v>
      </c>
      <c r="LU51">
        <v>-70.73614501953125</v>
      </c>
      <c r="LV51">
        <v>-70.205612182617188</v>
      </c>
      <c r="LW51">
        <v>-69.476783752441406</v>
      </c>
      <c r="LX51">
        <v>-68.747787475585938</v>
      </c>
      <c r="LY51">
        <v>-59.127388000488281</v>
      </c>
      <c r="LZ51">
        <v>-49.506980895996094</v>
      </c>
      <c r="MA51">
        <v>-49.008041381835938</v>
      </c>
      <c r="MB51">
        <v>-48.509262084960938</v>
      </c>
      <c r="MC51">
        <v>-48.543621063232422</v>
      </c>
      <c r="MD51">
        <v>-48.577983856201172</v>
      </c>
      <c r="ME51">
        <v>-48.997779846191406</v>
      </c>
      <c r="MF51">
        <v>-49.416568756103516</v>
      </c>
      <c r="MG51">
        <v>-49.900028228759766</v>
      </c>
      <c r="MH51">
        <v>-50.383502960205078</v>
      </c>
      <c r="MI51">
        <v>-50.859424591064453</v>
      </c>
      <c r="MJ51">
        <v>-51.335350036621094</v>
      </c>
      <c r="MK51">
        <v>-45.892303466796875</v>
      </c>
      <c r="ML51">
        <v>-40.449375152587891</v>
      </c>
      <c r="MM51">
        <v>-40.787498474121094</v>
      </c>
      <c r="MN51">
        <v>-41.125656127929688</v>
      </c>
      <c r="MO51">
        <v>-41.89996337890625</v>
      </c>
      <c r="MP51">
        <v>-42.674297332763672</v>
      </c>
      <c r="MQ51">
        <v>-42.987319946289063</v>
      </c>
      <c r="MR51">
        <v>-43.300357818603516</v>
      </c>
      <c r="MS51">
        <v>-43.610015869140625</v>
      </c>
      <c r="MT51">
        <v>-43.919673919677734</v>
      </c>
      <c r="MU51">
        <v>-37.953067779541016</v>
      </c>
      <c r="MV51">
        <v>-31.986595153808594</v>
      </c>
      <c r="MW51">
        <v>-38.845596313476563</v>
      </c>
      <c r="MX51">
        <v>-45.704425811767578</v>
      </c>
      <c r="MY51">
        <v>-45.931724548339844</v>
      </c>
      <c r="MZ51">
        <v>-46.160423278808594</v>
      </c>
      <c r="NA51">
        <v>-52.973735809326172</v>
      </c>
      <c r="NB51">
        <v>-59.787204742431641</v>
      </c>
      <c r="NC51">
        <v>-59.692531585693359</v>
      </c>
      <c r="ND51">
        <v>-59.597858428955078</v>
      </c>
      <c r="NE51">
        <v>-59.470607757568359</v>
      </c>
      <c r="NF51">
        <v>-59.343357086181641</v>
      </c>
      <c r="NG51">
        <v>-59.336742401123047</v>
      </c>
      <c r="NH51">
        <v>-59.330131530761719</v>
      </c>
      <c r="NI51">
        <v>-59.413871765136719</v>
      </c>
      <c r="NJ51">
        <v>-59.497611999511719</v>
      </c>
      <c r="NK51">
        <v>-59.604034423828125</v>
      </c>
      <c r="NL51">
        <v>-59.710460662841797</v>
      </c>
      <c r="NM51">
        <v>-59.850978851318359</v>
      </c>
      <c r="NN51">
        <v>-59.991497039794922</v>
      </c>
      <c r="NO51">
        <v>-60.128002166748047</v>
      </c>
      <c r="NP51">
        <v>-60.264499664306641</v>
      </c>
      <c r="NQ51">
        <v>-60.313983917236328</v>
      </c>
      <c r="NR51">
        <v>-60.363468170166016</v>
      </c>
      <c r="NS51">
        <v>-60.330253601074219</v>
      </c>
      <c r="NT51">
        <v>-60.29351806640625</v>
      </c>
      <c r="NU51">
        <v>-60.296100616455078</v>
      </c>
      <c r="NV51">
        <v>-60.298683166503906</v>
      </c>
      <c r="NW51">
        <v>-60.401344299316406</v>
      </c>
      <c r="NX51">
        <v>-60.504009246826172</v>
      </c>
      <c r="NY51">
        <v>-60.673553466796875</v>
      </c>
      <c r="NZ51">
        <v>-60.843097686767578</v>
      </c>
      <c r="OA51">
        <v>-53.953353881835938</v>
      </c>
      <c r="OB51">
        <v>-47.063823699951172</v>
      </c>
      <c r="OC51">
        <v>-47.145275115966797</v>
      </c>
      <c r="OD51">
        <v>-47.226730346679688</v>
      </c>
      <c r="OE51">
        <v>-47.276512145996094</v>
      </c>
      <c r="OF51">
        <v>-47.326297760009766</v>
      </c>
      <c r="OG51">
        <v>-47.379718780517578</v>
      </c>
      <c r="OH51">
        <v>-47.433139801025391</v>
      </c>
      <c r="OI51">
        <v>-47.516036987304688</v>
      </c>
      <c r="OJ51">
        <v>-47.598930358886719</v>
      </c>
      <c r="OK51">
        <v>-47.693210601806641</v>
      </c>
      <c r="OL51">
        <v>-47.787490844726563</v>
      </c>
      <c r="OM51">
        <v>-47.875370025634766</v>
      </c>
      <c r="ON51">
        <v>-47.965034484863281</v>
      </c>
      <c r="OO51">
        <v>-48.082427978515625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</row>
    <row r="52" spans="1:411">
      <c r="A52" t="s">
        <v>150</v>
      </c>
      <c r="B52">
        <v>-8.230128288269043</v>
      </c>
      <c r="C52">
        <v>-8.3773584365844727</v>
      </c>
      <c r="D52">
        <v>-8.5245885848999023</v>
      </c>
      <c r="E52">
        <v>-8.6483230590820313</v>
      </c>
      <c r="F52">
        <v>-8.7720575332641602</v>
      </c>
      <c r="G52">
        <v>-8.8524293899536133</v>
      </c>
      <c r="H52">
        <v>-8.9328022003173828</v>
      </c>
      <c r="I52">
        <v>-8.9106912612915039</v>
      </c>
      <c r="J52">
        <v>-8.888580322265625</v>
      </c>
      <c r="K52">
        <v>-8.7798213958740234</v>
      </c>
      <c r="L52">
        <v>-8.6710624694824219</v>
      </c>
      <c r="M52">
        <v>-8.5383329391479492</v>
      </c>
      <c r="N52">
        <v>-8.4056034088134766</v>
      </c>
      <c r="O52">
        <v>-8.181941032409668</v>
      </c>
      <c r="P52">
        <v>-7.9582781791687012</v>
      </c>
      <c r="Q52">
        <v>0</v>
      </c>
      <c r="R52">
        <v>0</v>
      </c>
      <c r="S52">
        <v>0</v>
      </c>
      <c r="T52">
        <v>0</v>
      </c>
      <c r="U52">
        <v>0</v>
      </c>
      <c r="V52">
        <v>-7.955625057220459</v>
      </c>
      <c r="W52">
        <v>-7.6340169906616211</v>
      </c>
      <c r="X52">
        <v>-7.3124079704284668</v>
      </c>
      <c r="Y52">
        <v>-6.9644069671630859</v>
      </c>
      <c r="Z52">
        <v>-6.6164054870605469</v>
      </c>
      <c r="AA52">
        <v>-6.1804609298706055</v>
      </c>
      <c r="AB52">
        <v>-5.7445163726806641</v>
      </c>
      <c r="AC52">
        <v>-5.2197170257568359</v>
      </c>
      <c r="AD52">
        <v>-4.6949186325073242</v>
      </c>
      <c r="AE52">
        <v>-4.2263393402099609</v>
      </c>
      <c r="AF52">
        <v>-3.7577610015869141</v>
      </c>
      <c r="AG52">
        <v>-3.370389461517334</v>
      </c>
      <c r="AH52">
        <v>-2.9830169677734375</v>
      </c>
      <c r="AI52">
        <v>-2.5389773845672607</v>
      </c>
      <c r="AJ52">
        <v>-2.0949363708496094</v>
      </c>
      <c r="AK52">
        <v>-1.5775690078735352</v>
      </c>
      <c r="AL52">
        <v>-1.0602016448974609</v>
      </c>
      <c r="AM52">
        <v>-0.56227922439575195</v>
      </c>
      <c r="AN52">
        <v>-6.4358003437519073E-2</v>
      </c>
      <c r="AO52">
        <v>0.33227398991584778</v>
      </c>
      <c r="AP52">
        <v>0.72890520095825195</v>
      </c>
      <c r="AQ52">
        <v>1.0323112010955811</v>
      </c>
      <c r="AR52">
        <v>1.3338334560394287</v>
      </c>
      <c r="AS52">
        <v>1.6260925531387329</v>
      </c>
      <c r="AT52">
        <v>1.9183502197265625</v>
      </c>
      <c r="AU52">
        <v>2.2182738780975342</v>
      </c>
      <c r="AV52">
        <v>2.5181975364685059</v>
      </c>
      <c r="AW52">
        <v>2.7670619487762451</v>
      </c>
      <c r="AX52">
        <v>3.0159273147583008</v>
      </c>
      <c r="AY52">
        <v>3.1733918190002441</v>
      </c>
      <c r="AZ52">
        <v>3.3308560848236084</v>
      </c>
      <c r="BA52">
        <v>3.4005625247955322</v>
      </c>
      <c r="BB52">
        <v>3.470268726348877</v>
      </c>
      <c r="BC52">
        <v>3.4869754314422607</v>
      </c>
      <c r="BD52">
        <v>3.5036818981170654</v>
      </c>
      <c r="BE52">
        <v>3.5052239894866943</v>
      </c>
      <c r="BF52">
        <v>3.5067660808563232</v>
      </c>
      <c r="BG52">
        <v>3.5281035900115967</v>
      </c>
      <c r="BH52">
        <v>3.5494410991668701</v>
      </c>
      <c r="BI52">
        <v>3.5968856811523438</v>
      </c>
      <c r="BJ52">
        <v>3.6443300247192383</v>
      </c>
      <c r="BK52">
        <v>3.7077124118804932</v>
      </c>
      <c r="BL52">
        <v>3.7727499008178711</v>
      </c>
      <c r="BM52">
        <v>3.8922977447509766</v>
      </c>
      <c r="BN52">
        <v>4.0118451118469238</v>
      </c>
      <c r="BO52">
        <v>4.2414469718933105</v>
      </c>
      <c r="BP52">
        <v>4.4710483551025391</v>
      </c>
      <c r="BQ52">
        <v>4.8081903457641602</v>
      </c>
      <c r="BR52">
        <v>5.1453332901000977</v>
      </c>
      <c r="BS52">
        <v>5.5336990356445313</v>
      </c>
      <c r="BT52">
        <v>5.9220647811889648</v>
      </c>
      <c r="BU52">
        <v>6.2621321678161621</v>
      </c>
      <c r="BV52">
        <v>6.6021990776062012</v>
      </c>
      <c r="BW52">
        <v>6.9350590705871582</v>
      </c>
      <c r="BX52">
        <v>7.2679176330566406</v>
      </c>
      <c r="BY52">
        <v>7.7746362686157227</v>
      </c>
      <c r="BZ52">
        <v>8.2813549041748047</v>
      </c>
      <c r="CA52">
        <v>8.8393659591674805</v>
      </c>
      <c r="CB52">
        <v>9.3973789215087891</v>
      </c>
      <c r="CC52">
        <v>9.788848876953125</v>
      </c>
      <c r="CD52">
        <v>10.180319786071777</v>
      </c>
      <c r="CE52">
        <v>10.568875312805176</v>
      </c>
      <c r="CF52">
        <v>10.957832336425781</v>
      </c>
      <c r="CG52">
        <v>11.446612358093262</v>
      </c>
      <c r="CH52">
        <v>11.935388565063477</v>
      </c>
      <c r="CI52">
        <v>12.327737808227539</v>
      </c>
      <c r="CJ52">
        <v>12.720087051391602</v>
      </c>
      <c r="CK52">
        <v>12.912050247192383</v>
      </c>
      <c r="CL52">
        <v>13.104015350341797</v>
      </c>
      <c r="CM52">
        <v>13.211183547973633</v>
      </c>
      <c r="CN52">
        <v>13.318352699279785</v>
      </c>
      <c r="CO52">
        <v>13.41834831237793</v>
      </c>
      <c r="CP52">
        <v>13.518343925476074</v>
      </c>
      <c r="CQ52">
        <v>13.551849365234375</v>
      </c>
      <c r="CR52">
        <v>13.585353851318359</v>
      </c>
      <c r="CS52">
        <v>13.535636901855469</v>
      </c>
      <c r="CT52">
        <v>13.485919952392578</v>
      </c>
      <c r="CU52">
        <v>13.405315399169922</v>
      </c>
      <c r="CV52">
        <v>13.324709892272949</v>
      </c>
      <c r="CW52">
        <v>13.203603744506836</v>
      </c>
      <c r="CX52">
        <v>13.082497596740723</v>
      </c>
      <c r="CY52">
        <v>12.904897689819336</v>
      </c>
      <c r="CZ52">
        <v>12.726410865783691</v>
      </c>
      <c r="DA52">
        <v>12.512030601501465</v>
      </c>
      <c r="DB52">
        <v>12.297652244567871</v>
      </c>
      <c r="DC52">
        <v>12.056402206420898</v>
      </c>
      <c r="DD52">
        <v>11.815151214599609</v>
      </c>
      <c r="DE52">
        <v>11.582583427429199</v>
      </c>
      <c r="DF52">
        <v>11.350013732910156</v>
      </c>
      <c r="DG52">
        <v>11.170127868652344</v>
      </c>
      <c r="DH52">
        <v>10.990240097045898</v>
      </c>
      <c r="DI52">
        <v>10.846502304077148</v>
      </c>
      <c r="DJ52">
        <v>10.702766418457031</v>
      </c>
      <c r="DK52">
        <v>10.510017395019531</v>
      </c>
      <c r="DL52">
        <v>10.317270278930664</v>
      </c>
      <c r="DM52">
        <v>10.090533256530762</v>
      </c>
      <c r="DN52">
        <v>9.8637962341308594</v>
      </c>
      <c r="DO52">
        <v>9.6725006103515625</v>
      </c>
      <c r="DP52">
        <v>9.4812040328979492</v>
      </c>
      <c r="DQ52">
        <v>9.3350830078125</v>
      </c>
      <c r="DR52">
        <v>9.1889610290527344</v>
      </c>
      <c r="DS52">
        <v>9.1077919006347656</v>
      </c>
      <c r="DT52">
        <v>9.0283384323120117</v>
      </c>
      <c r="DU52">
        <v>9.0724601745605469</v>
      </c>
      <c r="DV52">
        <v>9.1165809631347656</v>
      </c>
      <c r="DW52">
        <v>9.338038444519043</v>
      </c>
      <c r="DX52">
        <v>9.5594978332519531</v>
      </c>
      <c r="DY52">
        <v>9.8850336074829102</v>
      </c>
      <c r="DZ52">
        <v>10.210572242736816</v>
      </c>
      <c r="EA52">
        <v>10.486863136291504</v>
      </c>
      <c r="EB52">
        <v>10.763156890869141</v>
      </c>
      <c r="EC52">
        <v>10.746430397033691</v>
      </c>
      <c r="ED52">
        <v>10.729704856872559</v>
      </c>
      <c r="EE52">
        <v>10.421089172363281</v>
      </c>
      <c r="EF52">
        <v>10.112475395202637</v>
      </c>
      <c r="EG52">
        <v>9.9722213745117188</v>
      </c>
      <c r="EH52">
        <v>9.8319692611694336</v>
      </c>
      <c r="EI52">
        <v>9.9799575805664063</v>
      </c>
      <c r="EJ52">
        <v>10.127947807312012</v>
      </c>
      <c r="EK52">
        <v>10.208564758300781</v>
      </c>
      <c r="EL52">
        <v>10.289181709289551</v>
      </c>
      <c r="EM52">
        <v>10.510577201843262</v>
      </c>
      <c r="EN52">
        <v>10.729211807250977</v>
      </c>
      <c r="EO52">
        <v>11.912872314453125</v>
      </c>
      <c r="EP52">
        <v>13.096524238586426</v>
      </c>
      <c r="EQ52">
        <v>10.376140594482422</v>
      </c>
      <c r="ER52">
        <v>7.6557703018188477</v>
      </c>
      <c r="ES52">
        <v>12.930882453918457</v>
      </c>
      <c r="ET52">
        <v>18.206010818481445</v>
      </c>
      <c r="EU52">
        <v>4.4925880432128906</v>
      </c>
      <c r="EV52">
        <v>-9.2209653854370117</v>
      </c>
      <c r="EW52">
        <v>-8.0930423736572266</v>
      </c>
      <c r="EX52">
        <v>-6.9651298522949219</v>
      </c>
      <c r="EY52">
        <v>-5.4976806640625</v>
      </c>
      <c r="EZ52">
        <v>-4.030245304107666</v>
      </c>
      <c r="FA52">
        <v>24.773319244384766</v>
      </c>
      <c r="FB52">
        <v>53.576892852783203</v>
      </c>
      <c r="FC52">
        <v>57.884101867675781</v>
      </c>
      <c r="FD52">
        <v>62.191356658935547</v>
      </c>
      <c r="FE52">
        <v>66.537376403808594</v>
      </c>
      <c r="FF52">
        <v>70.883445739746094</v>
      </c>
      <c r="FG52">
        <v>67.959793090820313</v>
      </c>
      <c r="FH52">
        <v>65.031967163085938</v>
      </c>
      <c r="FI52">
        <v>64.068679809570313</v>
      </c>
      <c r="FJ52">
        <v>63.105381011962891</v>
      </c>
      <c r="FK52">
        <v>65.761054992675781</v>
      </c>
      <c r="FL52">
        <v>68.416709899902344</v>
      </c>
      <c r="FM52">
        <v>59.27679443359375</v>
      </c>
      <c r="FN52">
        <v>50.137054443359375</v>
      </c>
      <c r="FO52">
        <v>51.572288513183594</v>
      </c>
      <c r="FP52">
        <v>53.007602691650391</v>
      </c>
      <c r="FQ52">
        <v>60.85638427734375</v>
      </c>
      <c r="FR52">
        <v>68.705116271972656</v>
      </c>
      <c r="FS52">
        <v>69.853439331054688</v>
      </c>
      <c r="FT52">
        <v>71.001785278320313</v>
      </c>
      <c r="FU52">
        <v>67.042739868164063</v>
      </c>
      <c r="FV52">
        <v>63.083694458007813</v>
      </c>
      <c r="FW52">
        <v>63.483123779296875</v>
      </c>
      <c r="FX52">
        <v>63.882541656494141</v>
      </c>
      <c r="FY52">
        <v>64.203598022460938</v>
      </c>
      <c r="FZ52">
        <v>64.524650573730469</v>
      </c>
      <c r="GA52">
        <v>64.525100708007813</v>
      </c>
      <c r="GB52">
        <v>64.527389526367188</v>
      </c>
      <c r="GC52">
        <v>64.473663330078125</v>
      </c>
      <c r="GD52">
        <v>64.419929504394531</v>
      </c>
      <c r="GE52">
        <v>64.64794921875</v>
      </c>
      <c r="GF52">
        <v>64.875968933105469</v>
      </c>
      <c r="GG52">
        <v>65.228324890136719</v>
      </c>
      <c r="GH52">
        <v>65.580673217773438</v>
      </c>
      <c r="GI52">
        <v>65.766845703125</v>
      </c>
      <c r="GJ52">
        <v>65.953018188476563</v>
      </c>
      <c r="GK52">
        <v>65.050880432128906</v>
      </c>
      <c r="GL52">
        <v>64.14874267578125</v>
      </c>
      <c r="GM52">
        <v>64.351402282714844</v>
      </c>
      <c r="GN52">
        <v>64.554061889648438</v>
      </c>
      <c r="GO52">
        <v>64.700668334960938</v>
      </c>
      <c r="GP52">
        <v>64.847282409667969</v>
      </c>
      <c r="GQ52">
        <v>64.897789001464844</v>
      </c>
      <c r="GR52">
        <v>64.948295593261719</v>
      </c>
      <c r="GS52">
        <v>65.129547119140625</v>
      </c>
      <c r="GT52">
        <v>65.310806274414063</v>
      </c>
      <c r="GU52">
        <v>67.114715576171875</v>
      </c>
      <c r="GV52">
        <v>68.919113159179688</v>
      </c>
      <c r="GW52">
        <v>70.568382263183594</v>
      </c>
      <c r="GX52">
        <v>72.217681884765625</v>
      </c>
      <c r="GY52">
        <v>71.551643371582031</v>
      </c>
      <c r="GZ52">
        <v>70.885566711425781</v>
      </c>
      <c r="HA52">
        <v>64.923332214355469</v>
      </c>
      <c r="HB52">
        <v>58.961212158203125</v>
      </c>
      <c r="HC52">
        <v>58.798942565917969</v>
      </c>
      <c r="HD52">
        <v>58.636714935302734</v>
      </c>
      <c r="HE52">
        <v>58.511478424072266</v>
      </c>
      <c r="HF52">
        <v>58.386245727539063</v>
      </c>
      <c r="HG52">
        <v>58.279376983642578</v>
      </c>
      <c r="HH52">
        <v>58.172504425048828</v>
      </c>
      <c r="HI52">
        <v>58.102798461914063</v>
      </c>
      <c r="HJ52">
        <v>58.033096313476563</v>
      </c>
      <c r="HK52">
        <v>57.964237213134766</v>
      </c>
      <c r="HL52">
        <v>57.895378112792969</v>
      </c>
      <c r="HM52">
        <v>57.833766937255859</v>
      </c>
      <c r="HN52">
        <v>57.77215576171875</v>
      </c>
      <c r="HO52">
        <v>57.698619842529297</v>
      </c>
      <c r="HP52">
        <v>57.623939514160156</v>
      </c>
      <c r="HQ52">
        <v>57.519718170166016</v>
      </c>
      <c r="HR52">
        <v>57.415493011474609</v>
      </c>
      <c r="HS52">
        <v>57.318843841552734</v>
      </c>
      <c r="HT52">
        <v>57.222194671630859</v>
      </c>
      <c r="HU52">
        <v>57.155311584472656</v>
      </c>
      <c r="HV52">
        <v>57.088432312011719</v>
      </c>
      <c r="HW52">
        <v>59.913925170898438</v>
      </c>
      <c r="HX52">
        <v>62.73944091796875</v>
      </c>
      <c r="HY52">
        <v>63.572113037109375</v>
      </c>
      <c r="HZ52">
        <v>64.404777526855469</v>
      </c>
      <c r="IA52">
        <v>64.351531982421875</v>
      </c>
      <c r="IB52">
        <v>64.29827880859375</v>
      </c>
      <c r="IC52">
        <v>60.525146484375</v>
      </c>
      <c r="ID52">
        <v>56.75201416015625</v>
      </c>
      <c r="IE52">
        <v>56.715496063232422</v>
      </c>
      <c r="IF52">
        <v>56.678981781005859</v>
      </c>
      <c r="IG52">
        <v>56.649482727050781</v>
      </c>
      <c r="IH52">
        <v>56.619979858398438</v>
      </c>
      <c r="II52">
        <v>56.609951019287109</v>
      </c>
      <c r="IJ52">
        <v>56.600372314453125</v>
      </c>
      <c r="IK52">
        <v>56.621471405029297</v>
      </c>
      <c r="IL52">
        <v>56.642574310302734</v>
      </c>
      <c r="IM52">
        <v>56.674629211425781</v>
      </c>
      <c r="IN52">
        <v>56.706687927246094</v>
      </c>
      <c r="IO52">
        <v>56.731418609619141</v>
      </c>
      <c r="IP52">
        <v>56.756149291992188</v>
      </c>
      <c r="IQ52">
        <v>56.799427032470703</v>
      </c>
      <c r="IR52">
        <v>56.842704772949219</v>
      </c>
      <c r="IS52">
        <v>56.905929565429688</v>
      </c>
      <c r="IT52">
        <v>56.969154357910156</v>
      </c>
      <c r="IU52">
        <v>56.996833801269531</v>
      </c>
      <c r="IV52">
        <v>57.024517059326172</v>
      </c>
      <c r="IW52">
        <v>57.026130676269531</v>
      </c>
      <c r="IX52">
        <v>57.027748107910156</v>
      </c>
      <c r="IY52">
        <v>57.051448822021484</v>
      </c>
      <c r="IZ52">
        <v>57.075149536132813</v>
      </c>
      <c r="JA52">
        <v>57.050144195556641</v>
      </c>
      <c r="JB52">
        <v>57.025135040283203</v>
      </c>
      <c r="JC52">
        <v>56.907154083251953</v>
      </c>
      <c r="JD52">
        <v>56.789058685302734</v>
      </c>
      <c r="JE52">
        <v>50.951671600341797</v>
      </c>
      <c r="JF52">
        <v>45.114170074462891</v>
      </c>
      <c r="JG52">
        <v>54.323726654052734</v>
      </c>
      <c r="JH52">
        <v>63.533302307128906</v>
      </c>
      <c r="JI52">
        <v>62.595081329345703</v>
      </c>
      <c r="JJ52">
        <v>61.656879425048828</v>
      </c>
      <c r="JK52">
        <v>62.219497680664063</v>
      </c>
      <c r="JL52">
        <v>62.782131195068359</v>
      </c>
      <c r="JM52">
        <v>63.765823364257813</v>
      </c>
      <c r="JN52">
        <v>64.74951171875</v>
      </c>
      <c r="JO52">
        <v>64.637786865234375</v>
      </c>
      <c r="JP52">
        <v>64.52606201171875</v>
      </c>
      <c r="JQ52">
        <v>64.258255004882813</v>
      </c>
      <c r="JR52">
        <v>63.990447998046875</v>
      </c>
      <c r="JS52">
        <v>62.719284057617188</v>
      </c>
      <c r="JT52">
        <v>61.448143005371094</v>
      </c>
      <c r="JU52">
        <v>61.367099761962891</v>
      </c>
      <c r="JV52">
        <v>61.286064147949219</v>
      </c>
      <c r="JW52">
        <v>64.425460815429688</v>
      </c>
      <c r="JX52">
        <v>67.564262390136719</v>
      </c>
      <c r="JY52">
        <v>67.4730224609375</v>
      </c>
      <c r="JZ52">
        <v>67.381782531738281</v>
      </c>
      <c r="KA52">
        <v>61.912284851074219</v>
      </c>
      <c r="KB52">
        <v>56.442745208740234</v>
      </c>
      <c r="KC52">
        <v>45.855621337890625</v>
      </c>
      <c r="KD52">
        <v>35.268699645996094</v>
      </c>
      <c r="KE52">
        <v>42.514911651611328</v>
      </c>
      <c r="KF52">
        <v>49.761260986328125</v>
      </c>
      <c r="KG52">
        <v>48.898910522460938</v>
      </c>
      <c r="KH52">
        <v>48.036556243896484</v>
      </c>
      <c r="KI52">
        <v>46.932338714599609</v>
      </c>
      <c r="KJ52">
        <v>45.828102111816406</v>
      </c>
      <c r="KK52">
        <v>44.556625366210938</v>
      </c>
      <c r="KL52">
        <v>43.285182952880859</v>
      </c>
      <c r="KM52">
        <v>51.394340515136719</v>
      </c>
      <c r="KN52">
        <v>59.503345489501953</v>
      </c>
      <c r="KO52">
        <v>57.666767120361328</v>
      </c>
      <c r="KP52">
        <v>55.830116271972656</v>
      </c>
      <c r="KQ52">
        <v>60.700965881347656</v>
      </c>
      <c r="KR52">
        <v>65.572425842285156</v>
      </c>
      <c r="KS52">
        <v>63.762702941894531</v>
      </c>
      <c r="KT52">
        <v>61.952945709228516</v>
      </c>
      <c r="KU52">
        <v>63.984973907470703</v>
      </c>
      <c r="KV52">
        <v>66.016998291015625</v>
      </c>
      <c r="KW52">
        <v>60.998012542724609</v>
      </c>
      <c r="KX52">
        <v>55.9791259765625</v>
      </c>
      <c r="KY52">
        <v>52.361259460449219</v>
      </c>
      <c r="KZ52">
        <v>48.743404388427734</v>
      </c>
      <c r="LA52">
        <v>36.267768859863281</v>
      </c>
      <c r="LB52">
        <v>23.792198181152344</v>
      </c>
      <c r="LC52">
        <v>19.906183242797852</v>
      </c>
      <c r="LD52">
        <v>16.02009391784668</v>
      </c>
      <c r="LE52">
        <v>14.76878547668457</v>
      </c>
      <c r="LF52">
        <v>13.517482757568359</v>
      </c>
      <c r="LG52">
        <v>11.780388832092285</v>
      </c>
      <c r="LH52">
        <v>10.043328285217285</v>
      </c>
      <c r="LI52">
        <v>19.337268829345703</v>
      </c>
      <c r="LJ52">
        <v>28.631288528442383</v>
      </c>
      <c r="LK52">
        <v>26.619575500488281</v>
      </c>
      <c r="LL52">
        <v>24.604541778564453</v>
      </c>
      <c r="LM52">
        <v>32.852313995361328</v>
      </c>
      <c r="LN52">
        <v>41.100269317626953</v>
      </c>
      <c r="LO52">
        <v>40.518047332763672</v>
      </c>
      <c r="LP52">
        <v>39.935821533203125</v>
      </c>
      <c r="LQ52">
        <v>39.612297058105469</v>
      </c>
      <c r="LR52">
        <v>39.288787841796875</v>
      </c>
      <c r="LS52">
        <v>39.41094970703125</v>
      </c>
      <c r="LT52">
        <v>39.533115386962891</v>
      </c>
      <c r="LU52">
        <v>40.300975799560547</v>
      </c>
      <c r="LV52">
        <v>41.068866729736328</v>
      </c>
      <c r="LW52">
        <v>41.862903594970703</v>
      </c>
      <c r="LX52">
        <v>42.656806945800781</v>
      </c>
      <c r="LY52">
        <v>33.134479522705078</v>
      </c>
      <c r="LZ52">
        <v>23.612150192260742</v>
      </c>
      <c r="MA52">
        <v>23.144506454467773</v>
      </c>
      <c r="MB52">
        <v>22.677019119262695</v>
      </c>
      <c r="MC52">
        <v>22.378147125244141</v>
      </c>
      <c r="MD52">
        <v>22.079286575317383</v>
      </c>
      <c r="ME52">
        <v>22.45756721496582</v>
      </c>
      <c r="MF52">
        <v>22.837226867675781</v>
      </c>
      <c r="MG52">
        <v>22.879421234130859</v>
      </c>
      <c r="MH52">
        <v>22.921602249145508</v>
      </c>
      <c r="MI52">
        <v>22.028757095336914</v>
      </c>
      <c r="MJ52">
        <v>21.13591194152832</v>
      </c>
      <c r="MK52">
        <v>15.387065887451172</v>
      </c>
      <c r="ML52">
        <v>9.6383657455444336</v>
      </c>
      <c r="MM52">
        <v>9.6467447280883789</v>
      </c>
      <c r="MN52">
        <v>9.6551675796508789</v>
      </c>
      <c r="MO52">
        <v>10.763101577758789</v>
      </c>
      <c r="MP52">
        <v>11.871072769165039</v>
      </c>
      <c r="MQ52">
        <v>12.200102806091309</v>
      </c>
      <c r="MR52">
        <v>12.529133796691895</v>
      </c>
      <c r="MS52">
        <v>12.071784019470215</v>
      </c>
      <c r="MT52">
        <v>11.614434242248535</v>
      </c>
      <c r="MU52">
        <v>7.4881753921508789</v>
      </c>
      <c r="MV52">
        <v>3.3620166778564453</v>
      </c>
      <c r="MW52">
        <v>7.5507917404174805</v>
      </c>
      <c r="MX52">
        <v>11.739466667175293</v>
      </c>
      <c r="MY52">
        <v>12.593372344970703</v>
      </c>
      <c r="MZ52">
        <v>13.449406623840332</v>
      </c>
      <c r="NA52">
        <v>17.718666076660156</v>
      </c>
      <c r="NB52">
        <v>21.988025665283203</v>
      </c>
      <c r="NC52">
        <v>21.997928619384766</v>
      </c>
      <c r="ND52">
        <v>22.007831573486328</v>
      </c>
      <c r="NE52">
        <v>22.035301208496094</v>
      </c>
      <c r="NF52">
        <v>22.062770843505859</v>
      </c>
      <c r="NG52">
        <v>22.353340148925781</v>
      </c>
      <c r="NH52">
        <v>22.643899917602539</v>
      </c>
      <c r="NI52">
        <v>23.076913833618164</v>
      </c>
      <c r="NJ52">
        <v>23.509941101074219</v>
      </c>
      <c r="NK52">
        <v>23.581279754638672</v>
      </c>
      <c r="NL52">
        <v>23.652612686157227</v>
      </c>
      <c r="NM52">
        <v>23.312463760375977</v>
      </c>
      <c r="NN52">
        <v>22.972314834594727</v>
      </c>
      <c r="NO52">
        <v>22.594690322875977</v>
      </c>
      <c r="NP52">
        <v>22.217081069946289</v>
      </c>
      <c r="NQ52">
        <v>22.021762847900391</v>
      </c>
      <c r="NR52">
        <v>21.826452255249023</v>
      </c>
      <c r="NS52">
        <v>21.781953811645508</v>
      </c>
      <c r="NT52">
        <v>21.738920211791992</v>
      </c>
      <c r="NU52">
        <v>21.472578048706055</v>
      </c>
      <c r="NV52">
        <v>21.206220626831055</v>
      </c>
      <c r="NW52">
        <v>20.617788314819336</v>
      </c>
      <c r="NX52">
        <v>20.029354095458984</v>
      </c>
      <c r="NY52">
        <v>19.365222930908203</v>
      </c>
      <c r="NZ52">
        <v>18.701118469238281</v>
      </c>
      <c r="OA52">
        <v>15.245637893676758</v>
      </c>
      <c r="OB52">
        <v>11.790267944335938</v>
      </c>
      <c r="OC52">
        <v>11.555465698242188</v>
      </c>
      <c r="OD52">
        <v>11.32065486907959</v>
      </c>
      <c r="OE52">
        <v>11.032474517822266</v>
      </c>
      <c r="OF52">
        <v>10.744282722473145</v>
      </c>
      <c r="OG52">
        <v>10.357099533081055</v>
      </c>
      <c r="OH52">
        <v>9.9699172973632813</v>
      </c>
      <c r="OI52">
        <v>9.6194210052490234</v>
      </c>
      <c r="OJ52">
        <v>9.2689390182495117</v>
      </c>
      <c r="OK52">
        <v>9.039790153503418</v>
      </c>
      <c r="OL52">
        <v>8.8106517791748047</v>
      </c>
      <c r="OM52">
        <v>8.6909275054931641</v>
      </c>
      <c r="ON52">
        <v>8.5692319869995117</v>
      </c>
      <c r="OO52">
        <v>8.4114913940429688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</row>
    <row r="53" spans="1:411">
      <c r="A53" t="s">
        <v>151</v>
      </c>
      <c r="B53">
        <v>10.479825973510742</v>
      </c>
      <c r="C53">
        <v>10.450360298156738</v>
      </c>
      <c r="D53">
        <v>10.420894622802734</v>
      </c>
      <c r="E53">
        <v>10.408962249755859</v>
      </c>
      <c r="F53">
        <v>10.397030830383301</v>
      </c>
      <c r="G53">
        <v>10.369545936584473</v>
      </c>
      <c r="H53">
        <v>10.342060089111328</v>
      </c>
      <c r="I53">
        <v>10.287660598754883</v>
      </c>
      <c r="J53">
        <v>10.233261108398438</v>
      </c>
      <c r="K53">
        <v>10.232688903808594</v>
      </c>
      <c r="L53">
        <v>10.232115745544434</v>
      </c>
      <c r="M53">
        <v>10.280031204223633</v>
      </c>
      <c r="N53">
        <v>10.327946662902832</v>
      </c>
      <c r="O53">
        <v>10.385960578918457</v>
      </c>
      <c r="P53">
        <v>10.443975448608398</v>
      </c>
      <c r="Q53">
        <v>0</v>
      </c>
      <c r="R53">
        <v>0</v>
      </c>
      <c r="S53">
        <v>0</v>
      </c>
      <c r="T53">
        <v>0</v>
      </c>
      <c r="U53">
        <v>0</v>
      </c>
      <c r="V53">
        <v>10.443819999694824</v>
      </c>
      <c r="W53">
        <v>10.507725715637207</v>
      </c>
      <c r="X53">
        <v>10.57163143157959</v>
      </c>
      <c r="Y53">
        <v>10.642135620117188</v>
      </c>
      <c r="Z53">
        <v>10.712639808654785</v>
      </c>
      <c r="AA53">
        <v>10.80809211730957</v>
      </c>
      <c r="AB53">
        <v>10.903544425964355</v>
      </c>
      <c r="AC53">
        <v>11.041099548339844</v>
      </c>
      <c r="AD53">
        <v>11.178653717041016</v>
      </c>
      <c r="AE53">
        <v>11.343040466308594</v>
      </c>
      <c r="AF53">
        <v>11.507426261901855</v>
      </c>
      <c r="AG53">
        <v>11.64511775970459</v>
      </c>
      <c r="AH53">
        <v>11.782810211181641</v>
      </c>
      <c r="AI53">
        <v>11.918170928955078</v>
      </c>
      <c r="AJ53">
        <v>12.053531646728516</v>
      </c>
      <c r="AK53">
        <v>12.217491149902344</v>
      </c>
      <c r="AL53">
        <v>12.381450653076172</v>
      </c>
      <c r="AM53">
        <v>12.527945518493652</v>
      </c>
      <c r="AN53">
        <v>12.674440383911133</v>
      </c>
      <c r="AO53">
        <v>12.791082382202148</v>
      </c>
      <c r="AP53">
        <v>12.907723426818848</v>
      </c>
      <c r="AQ53">
        <v>13.015720367431641</v>
      </c>
      <c r="AR53">
        <v>13.12333869934082</v>
      </c>
      <c r="AS53">
        <v>13.235880851745605</v>
      </c>
      <c r="AT53">
        <v>13.348423004150391</v>
      </c>
      <c r="AU53">
        <v>13.464176177978516</v>
      </c>
      <c r="AV53">
        <v>13.579930305480957</v>
      </c>
      <c r="AW53">
        <v>13.677308082580566</v>
      </c>
      <c r="AX53">
        <v>13.774686813354492</v>
      </c>
      <c r="AY53">
        <v>13.845553398132324</v>
      </c>
      <c r="AZ53">
        <v>13.916419982910156</v>
      </c>
      <c r="BA53">
        <v>13.957989692687988</v>
      </c>
      <c r="BB53">
        <v>13.999560356140137</v>
      </c>
      <c r="BC53">
        <v>14.018013000488281</v>
      </c>
      <c r="BD53">
        <v>14.036465644836426</v>
      </c>
      <c r="BE53">
        <v>14.058540344238281</v>
      </c>
      <c r="BF53">
        <v>14.080615997314453</v>
      </c>
      <c r="BG53">
        <v>14.130399703979492</v>
      </c>
      <c r="BH53">
        <v>14.180184364318848</v>
      </c>
      <c r="BI53">
        <v>14.267575263977051</v>
      </c>
      <c r="BJ53">
        <v>14.354966163635254</v>
      </c>
      <c r="BK53">
        <v>14.463094711303711</v>
      </c>
      <c r="BL53">
        <v>14.57148265838623</v>
      </c>
      <c r="BM53">
        <v>14.689842224121094</v>
      </c>
      <c r="BN53">
        <v>14.808200836181641</v>
      </c>
      <c r="BO53">
        <v>14.934085845947266</v>
      </c>
      <c r="BP53">
        <v>15.059971809387207</v>
      </c>
      <c r="BQ53">
        <v>15.160822868347168</v>
      </c>
      <c r="BR53">
        <v>15.261674880981445</v>
      </c>
      <c r="BS53">
        <v>15.335044860839844</v>
      </c>
      <c r="BT53">
        <v>15.408414840698242</v>
      </c>
      <c r="BU53">
        <v>15.4735107421875</v>
      </c>
      <c r="BV53">
        <v>15.538607597351074</v>
      </c>
      <c r="BW53">
        <v>15.616512298583984</v>
      </c>
      <c r="BX53">
        <v>15.694416046142578</v>
      </c>
      <c r="BY53">
        <v>15.785900115966797</v>
      </c>
      <c r="BZ53">
        <v>15.877385139465332</v>
      </c>
      <c r="CA53">
        <v>15.956551551818848</v>
      </c>
      <c r="CB53">
        <v>16.03571891784668</v>
      </c>
      <c r="CC53">
        <v>16.099550247192383</v>
      </c>
      <c r="CD53">
        <v>16.163381576538086</v>
      </c>
      <c r="CE53">
        <v>16.206951141357422</v>
      </c>
      <c r="CF53">
        <v>16.250720977783203</v>
      </c>
      <c r="CG53">
        <v>16.244745254516602</v>
      </c>
      <c r="CH53">
        <v>16.23876953125</v>
      </c>
      <c r="CI53">
        <v>16.148502349853516</v>
      </c>
      <c r="CJ53">
        <v>16.058235168457031</v>
      </c>
      <c r="CK53">
        <v>15.894668579101563</v>
      </c>
      <c r="CL53">
        <v>15.731101036071777</v>
      </c>
      <c r="CM53">
        <v>15.590053558349609</v>
      </c>
      <c r="CN53">
        <v>15.449005126953125</v>
      </c>
      <c r="CO53">
        <v>15.384827613830566</v>
      </c>
      <c r="CP53">
        <v>15.320651054382324</v>
      </c>
      <c r="CQ53">
        <v>15.282247543334961</v>
      </c>
      <c r="CR53">
        <v>15.243844985961914</v>
      </c>
      <c r="CS53">
        <v>15.18897819519043</v>
      </c>
      <c r="CT53">
        <v>15.134112358093262</v>
      </c>
      <c r="CU53">
        <v>15.094572067260742</v>
      </c>
      <c r="CV53">
        <v>15.055031776428223</v>
      </c>
      <c r="CW53">
        <v>15.070293426513672</v>
      </c>
      <c r="CX53">
        <v>15.085556030273438</v>
      </c>
      <c r="CY53">
        <v>15.148672103881836</v>
      </c>
      <c r="CZ53">
        <v>15.212089538574219</v>
      </c>
      <c r="DA53">
        <v>15.312117576599121</v>
      </c>
      <c r="DB53">
        <v>15.412145614624023</v>
      </c>
      <c r="DC53">
        <v>15.567549705505371</v>
      </c>
      <c r="DD53">
        <v>15.722954750061035</v>
      </c>
      <c r="DE53">
        <v>15.917491912841797</v>
      </c>
      <c r="DF53">
        <v>16.112030029296875</v>
      </c>
      <c r="DG53">
        <v>16.305290222167969</v>
      </c>
      <c r="DH53">
        <v>16.498552322387695</v>
      </c>
      <c r="DI53">
        <v>16.677848815917969</v>
      </c>
      <c r="DJ53">
        <v>16.857143402099609</v>
      </c>
      <c r="DK53">
        <v>16.999832153320313</v>
      </c>
      <c r="DL53">
        <v>17.142520904541016</v>
      </c>
      <c r="DM53">
        <v>17.25004768371582</v>
      </c>
      <c r="DN53">
        <v>17.357574462890625</v>
      </c>
      <c r="DO53">
        <v>17.486772537231445</v>
      </c>
      <c r="DP53">
        <v>17.615970611572266</v>
      </c>
      <c r="DQ53">
        <v>17.745418548583984</v>
      </c>
      <c r="DR53">
        <v>17.874866485595703</v>
      </c>
      <c r="DS53">
        <v>18.009735107421875</v>
      </c>
      <c r="DT53">
        <v>18.145368576049805</v>
      </c>
      <c r="DU53">
        <v>18.353408813476563</v>
      </c>
      <c r="DV53">
        <v>18.561447143554688</v>
      </c>
      <c r="DW53">
        <v>18.861146926879883</v>
      </c>
      <c r="DX53">
        <v>19.160848617553711</v>
      </c>
      <c r="DY53">
        <v>19.588617324829102</v>
      </c>
      <c r="DZ53">
        <v>20.016391754150391</v>
      </c>
      <c r="EA53">
        <v>20.593097686767578</v>
      </c>
      <c r="EB53">
        <v>21.169811248779297</v>
      </c>
      <c r="EC53">
        <v>21.915851593017578</v>
      </c>
      <c r="ED53">
        <v>22.661884307861328</v>
      </c>
      <c r="EE53">
        <v>23.56794548034668</v>
      </c>
      <c r="EF53">
        <v>24.473997116088867</v>
      </c>
      <c r="EG53">
        <v>25.600107192993164</v>
      </c>
      <c r="EH53">
        <v>26.726217269897461</v>
      </c>
      <c r="EI53">
        <v>28.04844856262207</v>
      </c>
      <c r="EJ53">
        <v>29.370691299438477</v>
      </c>
      <c r="EK53">
        <v>30.792070388793945</v>
      </c>
      <c r="EL53">
        <v>32.213462829589844</v>
      </c>
      <c r="EM53">
        <v>33.673431396484375</v>
      </c>
      <c r="EN53">
        <v>35.1329345703125</v>
      </c>
      <c r="EO53">
        <v>36.657493591308594</v>
      </c>
      <c r="EP53">
        <v>38.182037353515625</v>
      </c>
      <c r="EQ53">
        <v>33.595302581787109</v>
      </c>
      <c r="ER53">
        <v>29.008583068847656</v>
      </c>
      <c r="ES53">
        <v>35.615825653076172</v>
      </c>
      <c r="ET53">
        <v>42.223087310791016</v>
      </c>
      <c r="EU53">
        <v>22.507076263427734</v>
      </c>
      <c r="EV53">
        <v>2.7908790111541748</v>
      </c>
      <c r="EW53">
        <v>2.8932998180389404</v>
      </c>
      <c r="EX53">
        <v>2.9957196712493896</v>
      </c>
      <c r="EY53">
        <v>3.0898940563201904</v>
      </c>
      <c r="EZ53">
        <v>3.1840677261352539</v>
      </c>
      <c r="FA53">
        <v>25.252540588378906</v>
      </c>
      <c r="FB53">
        <v>47.320999145507813</v>
      </c>
      <c r="FC53">
        <v>44.137393951416016</v>
      </c>
      <c r="FD53">
        <v>40.953758239746094</v>
      </c>
      <c r="FE53">
        <v>37.133960723876953</v>
      </c>
      <c r="FF53">
        <v>33.314125061035156</v>
      </c>
      <c r="FG53">
        <v>26.542591094970703</v>
      </c>
      <c r="FH53">
        <v>19.769599914550781</v>
      </c>
      <c r="FI53">
        <v>14.362543106079102</v>
      </c>
      <c r="FJ53">
        <v>8.9553823471069336</v>
      </c>
      <c r="FK53">
        <v>5.0530986785888672</v>
      </c>
      <c r="FL53">
        <v>1.1508301496505737</v>
      </c>
      <c r="FM53">
        <v>-0.22784841060638428</v>
      </c>
      <c r="FN53">
        <v>-1.6065003871917725</v>
      </c>
      <c r="FO53">
        <v>-3.2723884582519531</v>
      </c>
      <c r="FP53">
        <v>-4.9382791519165039</v>
      </c>
      <c r="FQ53">
        <v>-8.9634160995483398</v>
      </c>
      <c r="FR53">
        <v>-12.98853588104248</v>
      </c>
      <c r="FS53">
        <v>-14.546635627746582</v>
      </c>
      <c r="FT53">
        <v>-16.104764938354492</v>
      </c>
      <c r="FU53">
        <v>-14.798654556274414</v>
      </c>
      <c r="FV53">
        <v>-13.492542266845703</v>
      </c>
      <c r="FW53">
        <v>-14.312880516052246</v>
      </c>
      <c r="FX53">
        <v>-15.133203506469727</v>
      </c>
      <c r="FY53">
        <v>-15.891925811767578</v>
      </c>
      <c r="FZ53">
        <v>-16.650650024414063</v>
      </c>
      <c r="GA53">
        <v>-17.245237350463867</v>
      </c>
      <c r="GB53">
        <v>-17.84063720703125</v>
      </c>
      <c r="GC53">
        <v>-18.32893180847168</v>
      </c>
      <c r="GD53">
        <v>-18.817234039306641</v>
      </c>
      <c r="GE53">
        <v>-19.252164840698242</v>
      </c>
      <c r="GF53">
        <v>-19.687093734741211</v>
      </c>
      <c r="GG53">
        <v>-19.951011657714844</v>
      </c>
      <c r="GH53">
        <v>-20.214921951293945</v>
      </c>
      <c r="GI53">
        <v>-20.287492752075195</v>
      </c>
      <c r="GJ53">
        <v>-20.360063552856445</v>
      </c>
      <c r="GK53">
        <v>-19.359781265258789</v>
      </c>
      <c r="GL53">
        <v>-18.359504699707031</v>
      </c>
      <c r="GM53">
        <v>-18.345726013183594</v>
      </c>
      <c r="GN53">
        <v>-18.331947326660156</v>
      </c>
      <c r="GO53">
        <v>-18.270282745361328</v>
      </c>
      <c r="GP53">
        <v>-18.208620071411133</v>
      </c>
      <c r="GQ53">
        <v>-18.085586547851563</v>
      </c>
      <c r="GR53">
        <v>-17.962556838989258</v>
      </c>
      <c r="GS53">
        <v>-17.750476837158203</v>
      </c>
      <c r="GT53">
        <v>-17.538396835327148</v>
      </c>
      <c r="GU53">
        <v>-18.486423492431641</v>
      </c>
      <c r="GV53">
        <v>-19.434783935546875</v>
      </c>
      <c r="GW53">
        <v>-20.273477554321289</v>
      </c>
      <c r="GX53">
        <v>-21.112186431884766</v>
      </c>
      <c r="GY53">
        <v>-20.186069488525391</v>
      </c>
      <c r="GZ53">
        <v>-19.259927749633789</v>
      </c>
      <c r="HA53">
        <v>-14.177896499633789</v>
      </c>
      <c r="HB53">
        <v>-9.0959615707397461</v>
      </c>
      <c r="HC53">
        <v>-8.7084646224975586</v>
      </c>
      <c r="HD53">
        <v>-8.3210039138793945</v>
      </c>
      <c r="HE53">
        <v>-8.1515569686889648</v>
      </c>
      <c r="HF53">
        <v>-7.9821105003356934</v>
      </c>
      <c r="HG53">
        <v>-7.8825559616088867</v>
      </c>
      <c r="HH53">
        <v>-7.7829995155334473</v>
      </c>
      <c r="HI53">
        <v>-7.6802787780761719</v>
      </c>
      <c r="HJ53">
        <v>-7.5775585174560547</v>
      </c>
      <c r="HK53">
        <v>-7.5038528442382813</v>
      </c>
      <c r="HL53">
        <v>-7.4301486015319824</v>
      </c>
      <c r="HM53">
        <v>-7.4045071601867676</v>
      </c>
      <c r="HN53">
        <v>-7.3788661956787109</v>
      </c>
      <c r="HO53">
        <v>-7.3796672821044922</v>
      </c>
      <c r="HP53">
        <v>-7.38043212890625</v>
      </c>
      <c r="HQ53">
        <v>-7.4052019119262695</v>
      </c>
      <c r="HR53">
        <v>-7.4299721717834473</v>
      </c>
      <c r="HS53">
        <v>-7.4720373153686523</v>
      </c>
      <c r="HT53">
        <v>-7.5141029357910156</v>
      </c>
      <c r="HU53">
        <v>-7.5638341903686523</v>
      </c>
      <c r="HV53">
        <v>-7.6135644912719727</v>
      </c>
      <c r="HW53">
        <v>-9.7911396026611328</v>
      </c>
      <c r="HX53">
        <v>-11.968730926513672</v>
      </c>
      <c r="HY53">
        <v>-12.710878372192383</v>
      </c>
      <c r="HZ53">
        <v>-13.453022003173828</v>
      </c>
      <c r="IA53">
        <v>-13.523921012878418</v>
      </c>
      <c r="IB53">
        <v>-13.594822883605957</v>
      </c>
      <c r="IC53">
        <v>-10.822598457336426</v>
      </c>
      <c r="ID53">
        <v>-8.0503740310668945</v>
      </c>
      <c r="IE53">
        <v>-8.0893411636352539</v>
      </c>
      <c r="IF53">
        <v>-8.1283082962036133</v>
      </c>
      <c r="IG53">
        <v>-8.1641950607299805</v>
      </c>
      <c r="IH53">
        <v>-8.2000827789306641</v>
      </c>
      <c r="II53">
        <v>-8.2245273590087891</v>
      </c>
      <c r="IJ53">
        <v>-8.2493314743041992</v>
      </c>
      <c r="IK53">
        <v>-8.2646036148071289</v>
      </c>
      <c r="IL53">
        <v>-8.2798757553100586</v>
      </c>
      <c r="IM53">
        <v>-8.2934541702270508</v>
      </c>
      <c r="IN53">
        <v>-8.307032585144043</v>
      </c>
      <c r="IO53">
        <v>-8.3218698501586914</v>
      </c>
      <c r="IP53">
        <v>-8.3367061614990234</v>
      </c>
      <c r="IQ53">
        <v>-8.3516635894775391</v>
      </c>
      <c r="IR53">
        <v>-8.3666219711303711</v>
      </c>
      <c r="IS53">
        <v>-8.3807563781738281</v>
      </c>
      <c r="IT53">
        <v>-8.3948898315429688</v>
      </c>
      <c r="IU53">
        <v>-8.4035854339599609</v>
      </c>
      <c r="IV53">
        <v>-8.4122810363769531</v>
      </c>
      <c r="IW53">
        <v>-8.4182062149047852</v>
      </c>
      <c r="IX53">
        <v>-8.4241313934326172</v>
      </c>
      <c r="IY53">
        <v>-8.4413557052612305</v>
      </c>
      <c r="IZ53">
        <v>-8.4585790634155273</v>
      </c>
      <c r="JA53">
        <v>-8.4763574600219727</v>
      </c>
      <c r="JB53">
        <v>-8.494135856628418</v>
      </c>
      <c r="JC53">
        <v>-8.4985561370849609</v>
      </c>
      <c r="JD53">
        <v>-8.5029335021972656</v>
      </c>
      <c r="JE53">
        <v>-3.7238955497741699</v>
      </c>
      <c r="JF53">
        <v>1.0552339553833008</v>
      </c>
      <c r="JG53">
        <v>-6.6700663566589355</v>
      </c>
      <c r="JH53">
        <v>-14.395383834838867</v>
      </c>
      <c r="JI53">
        <v>-13.678276062011719</v>
      </c>
      <c r="JJ53">
        <v>-12.961181640625</v>
      </c>
      <c r="JK53">
        <v>-13.53901195526123</v>
      </c>
      <c r="JL53">
        <v>-14.116852760314941</v>
      </c>
      <c r="JM53">
        <v>-14.995517730712891</v>
      </c>
      <c r="JN53">
        <v>-15.874176025390625</v>
      </c>
      <c r="JO53">
        <v>-15.764744758605957</v>
      </c>
      <c r="JP53">
        <v>-15.65531063079834</v>
      </c>
      <c r="JQ53">
        <v>-15.328652381896973</v>
      </c>
      <c r="JR53">
        <v>-15.001989364624023</v>
      </c>
      <c r="JS53">
        <v>-13.770175933837891</v>
      </c>
      <c r="JT53">
        <v>-12.538385391235352</v>
      </c>
      <c r="JU53">
        <v>-12.025506973266602</v>
      </c>
      <c r="JV53">
        <v>-11.51263427734375</v>
      </c>
      <c r="JW53">
        <v>-12.634328842163086</v>
      </c>
      <c r="JX53">
        <v>-13.756138801574707</v>
      </c>
      <c r="JY53">
        <v>-12.601410865783691</v>
      </c>
      <c r="JZ53">
        <v>-11.446660995483398</v>
      </c>
      <c r="KA53">
        <v>-8.1195526123046875</v>
      </c>
      <c r="KB53">
        <v>-4.7924337387084961</v>
      </c>
      <c r="KC53">
        <v>-1.0441648960113525</v>
      </c>
      <c r="KD53">
        <v>2.7040319442749023</v>
      </c>
      <c r="KE53">
        <v>1.3609127998352051</v>
      </c>
      <c r="KF53">
        <v>1.7753999680280685E-2</v>
      </c>
      <c r="KG53">
        <v>1.0306099653244019</v>
      </c>
      <c r="KH53">
        <v>2.0434668064117432</v>
      </c>
      <c r="KI53">
        <v>3.1334323883056641</v>
      </c>
      <c r="KJ53">
        <v>4.223419189453125</v>
      </c>
      <c r="KK53">
        <v>5.3699054718017578</v>
      </c>
      <c r="KL53">
        <v>6.5164003372192383</v>
      </c>
      <c r="KM53">
        <v>9.9380226135253906</v>
      </c>
      <c r="KN53">
        <v>13.359580993652344</v>
      </c>
      <c r="KO53">
        <v>15.523323059082031</v>
      </c>
      <c r="KP53">
        <v>17.687057495117188</v>
      </c>
      <c r="KQ53">
        <v>22.597126007080078</v>
      </c>
      <c r="KR53">
        <v>27.507503509521484</v>
      </c>
      <c r="KS53">
        <v>29.954328536987305</v>
      </c>
      <c r="KT53">
        <v>32.401199340820313</v>
      </c>
      <c r="KU53">
        <v>37.692222595214844</v>
      </c>
      <c r="KV53">
        <v>42.983238220214844</v>
      </c>
      <c r="KW53">
        <v>44.582832336425781</v>
      </c>
      <c r="KX53">
        <v>46.182392120361328</v>
      </c>
      <c r="KY53">
        <v>47.869270324707031</v>
      </c>
      <c r="KZ53">
        <v>49.55615234375</v>
      </c>
      <c r="LA53">
        <v>42.37493896484375</v>
      </c>
      <c r="LB53">
        <v>35.193771362304688</v>
      </c>
      <c r="LC53">
        <v>34.671844482421875</v>
      </c>
      <c r="LD53">
        <v>34.149909973144531</v>
      </c>
      <c r="LE53">
        <v>35.710464477539063</v>
      </c>
      <c r="LF53">
        <v>37.271018981933594</v>
      </c>
      <c r="LG53">
        <v>37.366802215576172</v>
      </c>
      <c r="LH53">
        <v>37.462581634521484</v>
      </c>
      <c r="LI53">
        <v>51.946731567382813</v>
      </c>
      <c r="LJ53">
        <v>66.430984497070313</v>
      </c>
      <c r="LK53">
        <v>64.718025207519531</v>
      </c>
      <c r="LL53">
        <v>63.006412506103516</v>
      </c>
      <c r="LM53">
        <v>74.503700256347656</v>
      </c>
      <c r="LN53">
        <v>86.001220703125</v>
      </c>
      <c r="LO53">
        <v>83.837646484375</v>
      </c>
      <c r="LP53">
        <v>81.674064636230469</v>
      </c>
      <c r="LQ53">
        <v>79.143844604492188</v>
      </c>
      <c r="LR53">
        <v>76.613716125488281</v>
      </c>
      <c r="LS53">
        <v>74.837684631347656</v>
      </c>
      <c r="LT53">
        <v>73.061729431152344</v>
      </c>
      <c r="LU53">
        <v>71.784324645996094</v>
      </c>
      <c r="LV53">
        <v>70.506858825683594</v>
      </c>
      <c r="LW53">
        <v>68.70855712890625</v>
      </c>
      <c r="LX53">
        <v>66.910026550292969</v>
      </c>
      <c r="LY53">
        <v>55.223274230957031</v>
      </c>
      <c r="LZ53">
        <v>43.536521911621094</v>
      </c>
      <c r="MA53">
        <v>41.939163208007813</v>
      </c>
      <c r="MB53">
        <v>40.342018127441406</v>
      </c>
      <c r="MC53">
        <v>39.047966003417969</v>
      </c>
      <c r="MD53">
        <v>37.75396728515625</v>
      </c>
      <c r="ME53">
        <v>36.708717346191406</v>
      </c>
      <c r="MF53">
        <v>35.663017272949219</v>
      </c>
      <c r="MG53">
        <v>34.712188720703125</v>
      </c>
      <c r="MH53">
        <v>33.761325836181641</v>
      </c>
      <c r="MI53">
        <v>32.922351837158203</v>
      </c>
      <c r="MJ53">
        <v>32.083377838134766</v>
      </c>
      <c r="MK53">
        <v>27.415475845336914</v>
      </c>
      <c r="ML53">
        <v>22.747692108154297</v>
      </c>
      <c r="MM53">
        <v>22.163520812988281</v>
      </c>
      <c r="MN53">
        <v>21.579402923583984</v>
      </c>
      <c r="MO53">
        <v>21.114120483398438</v>
      </c>
      <c r="MP53">
        <v>20.648818969726563</v>
      </c>
      <c r="MQ53">
        <v>19.964227676391602</v>
      </c>
      <c r="MR53">
        <v>19.279611587524414</v>
      </c>
      <c r="MS53">
        <v>18.824443817138672</v>
      </c>
      <c r="MT53">
        <v>18.369274139404297</v>
      </c>
      <c r="MU53">
        <v>15.321990013122559</v>
      </c>
      <c r="MV53">
        <v>12.274783134460449</v>
      </c>
      <c r="MW53">
        <v>14.638225555419922</v>
      </c>
      <c r="MX53">
        <v>17.001617431640625</v>
      </c>
      <c r="MY53">
        <v>16.43354606628418</v>
      </c>
      <c r="MZ53">
        <v>15.866135597229004</v>
      </c>
      <c r="NA53">
        <v>17.671134948730469</v>
      </c>
      <c r="NB53">
        <v>19.476169586181641</v>
      </c>
      <c r="NC53">
        <v>19.087583541870117</v>
      </c>
      <c r="ND53">
        <v>18.698995590209961</v>
      </c>
      <c r="NE53">
        <v>18.340555191040039</v>
      </c>
      <c r="NF53">
        <v>17.982126235961914</v>
      </c>
      <c r="NG53">
        <v>17.56443977355957</v>
      </c>
      <c r="NH53">
        <v>17.146766662597656</v>
      </c>
      <c r="NI53">
        <v>16.712041854858398</v>
      </c>
      <c r="NJ53">
        <v>16.277301788330078</v>
      </c>
      <c r="NK53">
        <v>16.05510139465332</v>
      </c>
      <c r="NL53">
        <v>15.832897186279297</v>
      </c>
      <c r="NM53">
        <v>15.872472763061523</v>
      </c>
      <c r="NN53">
        <v>15.912047386169434</v>
      </c>
      <c r="NO53">
        <v>16.003335952758789</v>
      </c>
      <c r="NP53">
        <v>16.094621658325195</v>
      </c>
      <c r="NQ53">
        <v>16.074596405029297</v>
      </c>
      <c r="NR53">
        <v>16.054571151733398</v>
      </c>
      <c r="NS53">
        <v>15.938613891601563</v>
      </c>
      <c r="NT53">
        <v>15.821782112121582</v>
      </c>
      <c r="NU53">
        <v>15.786940574645996</v>
      </c>
      <c r="NV53">
        <v>15.752099990844727</v>
      </c>
      <c r="NW53">
        <v>15.821952819824219</v>
      </c>
      <c r="NX53">
        <v>15.891805648803711</v>
      </c>
      <c r="NY53">
        <v>15.956892013549805</v>
      </c>
      <c r="NZ53">
        <v>16.021976470947266</v>
      </c>
      <c r="OA53">
        <v>14.146388053894043</v>
      </c>
      <c r="OB53">
        <v>12.270856857299805</v>
      </c>
      <c r="OC53">
        <v>12.224784851074219</v>
      </c>
      <c r="OD53">
        <v>12.178711891174316</v>
      </c>
      <c r="OE53">
        <v>12.158818244934082</v>
      </c>
      <c r="OF53">
        <v>12.138923645019531</v>
      </c>
      <c r="OG53">
        <v>12.151002883911133</v>
      </c>
      <c r="OH53">
        <v>12.163082122802734</v>
      </c>
      <c r="OI53">
        <v>12.153797149658203</v>
      </c>
      <c r="OJ53">
        <v>12.144512176513672</v>
      </c>
      <c r="OK53">
        <v>12.104342460632324</v>
      </c>
      <c r="OL53">
        <v>12.064173698425293</v>
      </c>
      <c r="OM53">
        <v>12.023343086242676</v>
      </c>
      <c r="ON53">
        <v>11.98288631439209</v>
      </c>
      <c r="OO53">
        <v>11.964774131774902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</row>
    <row r="54" spans="1:411">
      <c r="A54" t="s">
        <v>152</v>
      </c>
      <c r="B54">
        <v>-32.680740356445313</v>
      </c>
      <c r="C54">
        <v>-32.668270111083984</v>
      </c>
      <c r="D54">
        <v>-32.655799865722656</v>
      </c>
      <c r="E54">
        <v>-32.630241394042969</v>
      </c>
      <c r="F54">
        <v>-32.604686737060547</v>
      </c>
      <c r="G54">
        <v>-32.550529479980469</v>
      </c>
      <c r="H54">
        <v>-32.496368408203125</v>
      </c>
      <c r="I54">
        <v>-32.351566314697266</v>
      </c>
      <c r="J54">
        <v>-32.206764221191406</v>
      </c>
      <c r="K54">
        <v>-32.027759552001953</v>
      </c>
      <c r="L54">
        <v>-31.848752975463867</v>
      </c>
      <c r="M54">
        <v>-31.702255249023438</v>
      </c>
      <c r="N54">
        <v>-31.555759429931641</v>
      </c>
      <c r="O54">
        <v>-31.349418640136719</v>
      </c>
      <c r="P54">
        <v>-31.143077850341797</v>
      </c>
      <c r="Q54">
        <v>0</v>
      </c>
      <c r="R54">
        <v>0</v>
      </c>
      <c r="S54">
        <v>0</v>
      </c>
      <c r="T54">
        <v>0</v>
      </c>
      <c r="U54">
        <v>0</v>
      </c>
      <c r="V54">
        <v>-31.140701293945313</v>
      </c>
      <c r="W54">
        <v>-30.887004852294922</v>
      </c>
      <c r="X54">
        <v>-30.633308410644531</v>
      </c>
      <c r="Y54">
        <v>-30.422685623168945</v>
      </c>
      <c r="Z54">
        <v>-30.212062835693359</v>
      </c>
      <c r="AA54">
        <v>-29.952093124389648</v>
      </c>
      <c r="AB54">
        <v>-29.692123413085938</v>
      </c>
      <c r="AC54">
        <v>-29.358907699584961</v>
      </c>
      <c r="AD54">
        <v>-29.025693893432617</v>
      </c>
      <c r="AE54">
        <v>-28.792732238769531</v>
      </c>
      <c r="AF54">
        <v>-28.559770584106445</v>
      </c>
      <c r="AG54">
        <v>-28.427509307861328</v>
      </c>
      <c r="AH54">
        <v>-28.295246124267578</v>
      </c>
      <c r="AI54">
        <v>-28.122529983520508</v>
      </c>
      <c r="AJ54">
        <v>-27.949813842773438</v>
      </c>
      <c r="AK54">
        <v>-27.729152679443359</v>
      </c>
      <c r="AL54">
        <v>-27.508489608764648</v>
      </c>
      <c r="AM54">
        <v>-27.324531555175781</v>
      </c>
      <c r="AN54">
        <v>-27.140573501586914</v>
      </c>
      <c r="AO54">
        <v>-27.082595825195313</v>
      </c>
      <c r="AP54">
        <v>-27.024618148803711</v>
      </c>
      <c r="AQ54">
        <v>-27.051277160644531</v>
      </c>
      <c r="AR54">
        <v>-27.079860687255859</v>
      </c>
      <c r="AS54">
        <v>-27.111572265625</v>
      </c>
      <c r="AT54">
        <v>-27.143281936645508</v>
      </c>
      <c r="AU54">
        <v>-27.193279266357422</v>
      </c>
      <c r="AV54">
        <v>-27.243276596069336</v>
      </c>
      <c r="AW54">
        <v>-27.364938735961914</v>
      </c>
      <c r="AX54">
        <v>-27.486602783203125</v>
      </c>
      <c r="AY54">
        <v>-27.693933486938477</v>
      </c>
      <c r="AZ54">
        <v>-27.901262283325195</v>
      </c>
      <c r="BA54">
        <v>-28.134420394897461</v>
      </c>
      <c r="BB54">
        <v>-28.367578506469727</v>
      </c>
      <c r="BC54">
        <v>-28.609764099121094</v>
      </c>
      <c r="BD54">
        <v>-28.851947784423828</v>
      </c>
      <c r="BE54">
        <v>-29.119777679443359</v>
      </c>
      <c r="BF54">
        <v>-29.387607574462891</v>
      </c>
      <c r="BG54">
        <v>-29.631290435791016</v>
      </c>
      <c r="BH54">
        <v>-29.874975204467773</v>
      </c>
      <c r="BI54">
        <v>-30.086898803710938</v>
      </c>
      <c r="BJ54">
        <v>-30.298822402954102</v>
      </c>
      <c r="BK54">
        <v>-30.455005645751953</v>
      </c>
      <c r="BL54">
        <v>-30.609548568725586</v>
      </c>
      <c r="BM54">
        <v>-30.628385543823242</v>
      </c>
      <c r="BN54">
        <v>-30.647222518920898</v>
      </c>
      <c r="BO54">
        <v>-30.494333267211914</v>
      </c>
      <c r="BP54">
        <v>-30.341442108154297</v>
      </c>
      <c r="BQ54">
        <v>-30.026725769042969</v>
      </c>
      <c r="BR54">
        <v>-29.712009429931641</v>
      </c>
      <c r="BS54">
        <v>-29.318210601806641</v>
      </c>
      <c r="BT54">
        <v>-28.924411773681641</v>
      </c>
      <c r="BU54">
        <v>-28.610589981079102</v>
      </c>
      <c r="BV54">
        <v>-28.29676628112793</v>
      </c>
      <c r="BW54">
        <v>-27.99321174621582</v>
      </c>
      <c r="BX54">
        <v>-27.689657211303711</v>
      </c>
      <c r="BY54">
        <v>-27.094568252563477</v>
      </c>
      <c r="BZ54">
        <v>-26.499479293823242</v>
      </c>
      <c r="CA54">
        <v>-25.823732376098633</v>
      </c>
      <c r="CB54">
        <v>-25.147983551025391</v>
      </c>
      <c r="CC54">
        <v>-24.749942779541016</v>
      </c>
      <c r="CD54">
        <v>-24.351903915405273</v>
      </c>
      <c r="CE54">
        <v>-23.9403076171875</v>
      </c>
      <c r="CF54">
        <v>-23.528274536132813</v>
      </c>
      <c r="CG54">
        <v>-22.92436408996582</v>
      </c>
      <c r="CH54">
        <v>-22.320459365844727</v>
      </c>
      <c r="CI54">
        <v>-21.867317199707031</v>
      </c>
      <c r="CJ54">
        <v>-21.414176940917969</v>
      </c>
      <c r="CK54">
        <v>-21.277854919433594</v>
      </c>
      <c r="CL54">
        <v>-21.141532897949219</v>
      </c>
      <c r="CM54">
        <v>-21.105381011962891</v>
      </c>
      <c r="CN54">
        <v>-21.069229125976563</v>
      </c>
      <c r="CO54">
        <v>-21.002002716064453</v>
      </c>
      <c r="CP54">
        <v>-20.934776306152344</v>
      </c>
      <c r="CQ54">
        <v>-20.930830001831055</v>
      </c>
      <c r="CR54">
        <v>-20.926883697509766</v>
      </c>
      <c r="CS54">
        <v>-21.032936096191406</v>
      </c>
      <c r="CT54">
        <v>-21.138988494873047</v>
      </c>
      <c r="CU54">
        <v>-21.320165634155273</v>
      </c>
      <c r="CV54">
        <v>-21.501344680786133</v>
      </c>
      <c r="CW54">
        <v>-21.78111457824707</v>
      </c>
      <c r="CX54">
        <v>-22.060888290405273</v>
      </c>
      <c r="CY54">
        <v>-22.447671890258789</v>
      </c>
      <c r="CZ54">
        <v>-22.835107803344727</v>
      </c>
      <c r="DA54">
        <v>-23.288557052612305</v>
      </c>
      <c r="DB54">
        <v>-23.742002487182617</v>
      </c>
      <c r="DC54">
        <v>-24.253822326660156</v>
      </c>
      <c r="DD54">
        <v>-24.765644073486328</v>
      </c>
      <c r="DE54">
        <v>-25.264305114746094</v>
      </c>
      <c r="DF54">
        <v>-25.762971878051758</v>
      </c>
      <c r="DG54">
        <v>-26.152135848999023</v>
      </c>
      <c r="DH54">
        <v>-26.541301727294922</v>
      </c>
      <c r="DI54">
        <v>-26.864242553710938</v>
      </c>
      <c r="DJ54">
        <v>-27.18718147277832</v>
      </c>
      <c r="DK54">
        <v>-27.609710693359375</v>
      </c>
      <c r="DL54">
        <v>-28.032238006591797</v>
      </c>
      <c r="DM54">
        <v>-28.509868621826172</v>
      </c>
      <c r="DN54">
        <v>-28.98750114440918</v>
      </c>
      <c r="DO54">
        <v>-29.369861602783203</v>
      </c>
      <c r="DP54">
        <v>-29.752225875854492</v>
      </c>
      <c r="DQ54">
        <v>-30.116794586181641</v>
      </c>
      <c r="DR54">
        <v>-30.481367111206055</v>
      </c>
      <c r="DS54">
        <v>-31.005752563476563</v>
      </c>
      <c r="DT54">
        <v>-31.528209686279297</v>
      </c>
      <c r="DU54">
        <v>-32.205959320068359</v>
      </c>
      <c r="DV54">
        <v>-32.883705139160156</v>
      </c>
      <c r="DW54">
        <v>-33.584739685058594</v>
      </c>
      <c r="DX54">
        <v>-34.285774230957031</v>
      </c>
      <c r="DY54">
        <v>-35.268878936767578</v>
      </c>
      <c r="DZ54">
        <v>-36.251998901367188</v>
      </c>
      <c r="EA54">
        <v>-37.719390869140625</v>
      </c>
      <c r="EB54">
        <v>-39.186798095703125</v>
      </c>
      <c r="EC54">
        <v>-41.222373962402344</v>
      </c>
      <c r="ED54">
        <v>-43.2579345703125</v>
      </c>
      <c r="EE54">
        <v>-45.674552917480469</v>
      </c>
      <c r="EF54">
        <v>-48.091152191162109</v>
      </c>
      <c r="EG54">
        <v>-50.489532470703125</v>
      </c>
      <c r="EH54">
        <v>-52.887912750244141</v>
      </c>
      <c r="EI54">
        <v>-55.1318359375</v>
      </c>
      <c r="EJ54">
        <v>-57.375785827636719</v>
      </c>
      <c r="EK54">
        <v>-59.851509094238281</v>
      </c>
      <c r="EL54">
        <v>-62.327255249023438</v>
      </c>
      <c r="EM54">
        <v>-64.624908447265625</v>
      </c>
      <c r="EN54">
        <v>-66.925422668457031</v>
      </c>
      <c r="EO54">
        <v>-67.606552124023438</v>
      </c>
      <c r="EP54">
        <v>-68.287673950195313</v>
      </c>
      <c r="EQ54">
        <v>-55.926372528076172</v>
      </c>
      <c r="ER54">
        <v>-43.565101623535156</v>
      </c>
      <c r="ES54">
        <v>-53.522819519042969</v>
      </c>
      <c r="ET54">
        <v>-63.480548858642578</v>
      </c>
      <c r="EU54">
        <v>-26.970558166503906</v>
      </c>
      <c r="EV54">
        <v>9.5397825241088867</v>
      </c>
      <c r="EW54">
        <v>9.6757402420043945</v>
      </c>
      <c r="EX54">
        <v>9.8116970062255859</v>
      </c>
      <c r="EY54">
        <v>9.8845024108886719</v>
      </c>
      <c r="EZ54">
        <v>9.9573068618774414</v>
      </c>
      <c r="FA54">
        <v>5.5262494087219238</v>
      </c>
      <c r="FB54">
        <v>1.0952205657958984</v>
      </c>
      <c r="FC54">
        <v>9.0791168212890625</v>
      </c>
      <c r="FD54">
        <v>17.063089370727539</v>
      </c>
      <c r="FE54">
        <v>25.108657836914063</v>
      </c>
      <c r="FF54">
        <v>33.154308319091797</v>
      </c>
      <c r="FG54">
        <v>36.903533935546875</v>
      </c>
      <c r="FH54">
        <v>40.650848388671875</v>
      </c>
      <c r="FI54">
        <v>43.599712371826172</v>
      </c>
      <c r="FJ54">
        <v>46.548633575439453</v>
      </c>
      <c r="FK54">
        <v>51.121845245361328</v>
      </c>
      <c r="FL54">
        <v>55.695079803466797</v>
      </c>
      <c r="FM54">
        <v>65.072463989257813</v>
      </c>
      <c r="FN54">
        <v>74.449661254882813</v>
      </c>
      <c r="FO54">
        <v>77.470436096191406</v>
      </c>
      <c r="FP54">
        <v>80.491157531738281</v>
      </c>
      <c r="FQ54">
        <v>70.494918823242188</v>
      </c>
      <c r="FR54">
        <v>60.498760223388672</v>
      </c>
      <c r="FS54">
        <v>61.919612884521484</v>
      </c>
      <c r="FT54">
        <v>63.340496063232422</v>
      </c>
      <c r="FU54">
        <v>56.766006469726563</v>
      </c>
      <c r="FV54">
        <v>50.191509246826172</v>
      </c>
      <c r="FW54">
        <v>50.52728271484375</v>
      </c>
      <c r="FX54">
        <v>50.863048553466797</v>
      </c>
      <c r="FY54">
        <v>51.151744842529297</v>
      </c>
      <c r="FZ54">
        <v>51.440441131591797</v>
      </c>
      <c r="GA54">
        <v>51.410911560058594</v>
      </c>
      <c r="GB54">
        <v>51.382095336914063</v>
      </c>
      <c r="GC54">
        <v>51.289516448974609</v>
      </c>
      <c r="GD54">
        <v>51.196933746337891</v>
      </c>
      <c r="GE54">
        <v>51.319129943847656</v>
      </c>
      <c r="GF54">
        <v>51.441326141357422</v>
      </c>
      <c r="GG54">
        <v>51.625770568847656</v>
      </c>
      <c r="GH54">
        <v>51.810211181640625</v>
      </c>
      <c r="GI54">
        <v>51.867652893066406</v>
      </c>
      <c r="GJ54">
        <v>51.925098419189453</v>
      </c>
      <c r="GK54">
        <v>49.847164154052734</v>
      </c>
      <c r="GL54">
        <v>47.769241333007813</v>
      </c>
      <c r="GM54">
        <v>47.909980773925781</v>
      </c>
      <c r="GN54">
        <v>48.05072021484375</v>
      </c>
      <c r="GO54">
        <v>48.138813018798828</v>
      </c>
      <c r="GP54">
        <v>48.226905822753906</v>
      </c>
      <c r="GQ54">
        <v>48.233577728271484</v>
      </c>
      <c r="GR54">
        <v>48.240245819091797</v>
      </c>
      <c r="GS54">
        <v>48.307563781738281</v>
      </c>
      <c r="GT54">
        <v>48.374881744384766</v>
      </c>
      <c r="GU54">
        <v>51.414955139160156</v>
      </c>
      <c r="GV54">
        <v>54.455192565917969</v>
      </c>
      <c r="GW54">
        <v>57.323055267333984</v>
      </c>
      <c r="GX54">
        <v>60.190971374511719</v>
      </c>
      <c r="GY54">
        <v>58.788631439208984</v>
      </c>
      <c r="GZ54">
        <v>57.386192321777344</v>
      </c>
      <c r="HA54">
        <v>34.052421569824219</v>
      </c>
      <c r="HB54">
        <v>10.719100952148438</v>
      </c>
      <c r="HC54">
        <v>10.731719017028809</v>
      </c>
      <c r="HD54">
        <v>10.744515419006348</v>
      </c>
      <c r="HE54">
        <v>10.713559150695801</v>
      </c>
      <c r="HF54">
        <v>10.68260383605957</v>
      </c>
      <c r="HG54">
        <v>10.636599540710449</v>
      </c>
      <c r="HH54">
        <v>10.590595245361328</v>
      </c>
      <c r="HI54">
        <v>10.557472229003906</v>
      </c>
      <c r="HJ54">
        <v>10.524349212646484</v>
      </c>
      <c r="HK54">
        <v>10.492730140686035</v>
      </c>
      <c r="HL54">
        <v>10.461112022399902</v>
      </c>
      <c r="HM54">
        <v>10.430001258850098</v>
      </c>
      <c r="HN54">
        <v>10.398891448974609</v>
      </c>
      <c r="HO54">
        <v>10.374783515930176</v>
      </c>
      <c r="HP54">
        <v>10.350679397583008</v>
      </c>
      <c r="HQ54">
        <v>10.331716537475586</v>
      </c>
      <c r="HR54">
        <v>10.312752723693848</v>
      </c>
      <c r="HS54">
        <v>10.298737525939941</v>
      </c>
      <c r="HT54">
        <v>10.284721374511719</v>
      </c>
      <c r="HU54">
        <v>10.275832176208496</v>
      </c>
      <c r="HV54">
        <v>10.26694393157959</v>
      </c>
      <c r="HW54">
        <v>26.855686187744141</v>
      </c>
      <c r="HX54">
        <v>43.444561004638672</v>
      </c>
      <c r="HY54">
        <v>45.121860504150391</v>
      </c>
      <c r="HZ54">
        <v>46.799148559570313</v>
      </c>
      <c r="IA54">
        <v>46.838958740234375</v>
      </c>
      <c r="IB54">
        <v>46.878772735595703</v>
      </c>
      <c r="IC54">
        <v>28.598199844360352</v>
      </c>
      <c r="ID54">
        <v>10.317625999450684</v>
      </c>
      <c r="IE54">
        <v>10.326272964477539</v>
      </c>
      <c r="IF54">
        <v>10.334918975830078</v>
      </c>
      <c r="IG54">
        <v>10.342185020446777</v>
      </c>
      <c r="IH54">
        <v>10.349452018737793</v>
      </c>
      <c r="II54">
        <v>10.359258651733398</v>
      </c>
      <c r="IJ54">
        <v>10.369062423706055</v>
      </c>
      <c r="IK54">
        <v>10.38394832611084</v>
      </c>
      <c r="IL54">
        <v>10.398835182189941</v>
      </c>
      <c r="IM54">
        <v>10.410917282104492</v>
      </c>
      <c r="IN54">
        <v>10.423000335693359</v>
      </c>
      <c r="IO54">
        <v>10.428122520446777</v>
      </c>
      <c r="IP54">
        <v>10.433243751525879</v>
      </c>
      <c r="IQ54">
        <v>10.444339752197266</v>
      </c>
      <c r="IR54">
        <v>10.455436706542969</v>
      </c>
      <c r="IS54">
        <v>10.479790687561035</v>
      </c>
      <c r="IT54">
        <v>10.504143714904785</v>
      </c>
      <c r="IU54">
        <v>10.52786922454834</v>
      </c>
      <c r="IV54">
        <v>10.551594734191895</v>
      </c>
      <c r="IW54">
        <v>10.567232131958008</v>
      </c>
      <c r="IX54">
        <v>10.582869529724121</v>
      </c>
      <c r="IY54">
        <v>10.59962272644043</v>
      </c>
      <c r="IZ54">
        <v>10.616374969482422</v>
      </c>
      <c r="JA54">
        <v>10.613664627075195</v>
      </c>
      <c r="JB54">
        <v>10.610954284667969</v>
      </c>
      <c r="JC54">
        <v>10.574869155883789</v>
      </c>
      <c r="JD54">
        <v>10.538783073425293</v>
      </c>
      <c r="JE54">
        <v>10.515080451965332</v>
      </c>
      <c r="JF54">
        <v>10.491376876831055</v>
      </c>
      <c r="JG54">
        <v>28.806739807128906</v>
      </c>
      <c r="JH54">
        <v>47.122100830078125</v>
      </c>
      <c r="JI54">
        <v>45.413188934326172</v>
      </c>
      <c r="JJ54">
        <v>43.704307556152344</v>
      </c>
      <c r="JK54">
        <v>45.155952453613281</v>
      </c>
      <c r="JL54">
        <v>46.607620239257813</v>
      </c>
      <c r="JM54">
        <v>48.872970581054688</v>
      </c>
      <c r="JN54">
        <v>51.138301849365234</v>
      </c>
      <c r="JO54">
        <v>51.186058044433594</v>
      </c>
      <c r="JP54">
        <v>51.233818054199219</v>
      </c>
      <c r="JQ54">
        <v>50.932891845703125</v>
      </c>
      <c r="JR54">
        <v>50.631961822509766</v>
      </c>
      <c r="JS54">
        <v>48.259552001953125</v>
      </c>
      <c r="JT54">
        <v>45.887191772460938</v>
      </c>
      <c r="JU54">
        <v>45.714950561523438</v>
      </c>
      <c r="JV54">
        <v>45.542724609375</v>
      </c>
      <c r="JW54">
        <v>50.716686248779297</v>
      </c>
      <c r="JX54">
        <v>55.890396118164063</v>
      </c>
      <c r="JY54">
        <v>55.176418304443359</v>
      </c>
      <c r="JZ54">
        <v>54.462432861328125</v>
      </c>
      <c r="KA54">
        <v>32.30535888671875</v>
      </c>
      <c r="KB54">
        <v>10.148285865783691</v>
      </c>
      <c r="KC54">
        <v>10.158178329467773</v>
      </c>
      <c r="KD54">
        <v>10.168070793151855</v>
      </c>
      <c r="KE54">
        <v>33.616687774658203</v>
      </c>
      <c r="KF54">
        <v>57.06549072265625</v>
      </c>
      <c r="KG54">
        <v>55.471839904785156</v>
      </c>
      <c r="KH54">
        <v>53.878192901611328</v>
      </c>
      <c r="KI54">
        <v>52.327350616455078</v>
      </c>
      <c r="KJ54">
        <v>50.776473999023438</v>
      </c>
      <c r="KK54">
        <v>49.543388366699219</v>
      </c>
      <c r="KL54">
        <v>48.310295104980469</v>
      </c>
      <c r="KM54">
        <v>43.701068878173828</v>
      </c>
      <c r="KN54">
        <v>39.091934204101563</v>
      </c>
      <c r="KO54">
        <v>36.680152893066406</v>
      </c>
      <c r="KP54">
        <v>34.268386840820313</v>
      </c>
      <c r="KQ54">
        <v>35.60540771484375</v>
      </c>
      <c r="KR54">
        <v>36.942676544189453</v>
      </c>
      <c r="KS54">
        <v>34.330795288085938</v>
      </c>
      <c r="KT54">
        <v>31.718862533569336</v>
      </c>
      <c r="KU54">
        <v>29.125123977661133</v>
      </c>
      <c r="KV54">
        <v>26.5313720703125</v>
      </c>
      <c r="KW54">
        <v>20.473880767822266</v>
      </c>
      <c r="KX54">
        <v>14.416504859924316</v>
      </c>
      <c r="KY54">
        <v>9.3755569458007813</v>
      </c>
      <c r="KZ54">
        <v>4.3346161842346191</v>
      </c>
      <c r="LA54">
        <v>6.6790437698364258</v>
      </c>
      <c r="LB54">
        <v>9.0234546661376953</v>
      </c>
      <c r="LC54">
        <v>8.9680805206298828</v>
      </c>
      <c r="LD54">
        <v>8.9127063751220703</v>
      </c>
      <c r="LE54">
        <v>-17.723203659057617</v>
      </c>
      <c r="LF54">
        <v>-44.359134674072266</v>
      </c>
      <c r="LG54">
        <v>-50.218658447265625</v>
      </c>
      <c r="LH54">
        <v>-56.078067779541016</v>
      </c>
      <c r="LI54">
        <v>-94.602081298828125</v>
      </c>
      <c r="LJ54">
        <v>-133.12632751464844</v>
      </c>
      <c r="LK54">
        <v>-139.81338500976563</v>
      </c>
      <c r="LL54">
        <v>-146.50479125976563</v>
      </c>
      <c r="LM54">
        <v>-186.48326110839844</v>
      </c>
      <c r="LN54">
        <v>-226.46270751953125</v>
      </c>
      <c r="LO54">
        <v>-229.07725524902344</v>
      </c>
      <c r="LP54">
        <v>-231.69180297851563</v>
      </c>
      <c r="LQ54">
        <v>-231.64945983886719</v>
      </c>
      <c r="LR54">
        <v>-231.60707092285156</v>
      </c>
      <c r="LS54">
        <v>-230.2303466796875</v>
      </c>
      <c r="LT54">
        <v>-228.85365295410156</v>
      </c>
      <c r="LU54">
        <v>-226.2210693359375</v>
      </c>
      <c r="LV54">
        <v>-223.58837890625</v>
      </c>
      <c r="LW54">
        <v>-218.87065124511719</v>
      </c>
      <c r="LX54">
        <v>-214.15223693847656</v>
      </c>
      <c r="LY54">
        <v>-176.63630676269531</v>
      </c>
      <c r="LZ54">
        <v>-139.12037658691406</v>
      </c>
      <c r="MA54">
        <v>-134.78507995605469</v>
      </c>
      <c r="MB54">
        <v>-130.45046997070313</v>
      </c>
      <c r="MC54">
        <v>-126.14136505126953</v>
      </c>
      <c r="MD54">
        <v>-121.83242797851563</v>
      </c>
      <c r="ME54">
        <v>-117.01766204833984</v>
      </c>
      <c r="MF54">
        <v>-112.20124053955078</v>
      </c>
      <c r="MG54">
        <v>-107.41002655029297</v>
      </c>
      <c r="MH54">
        <v>-102.61865234375</v>
      </c>
      <c r="MI54">
        <v>-98.949691772460938</v>
      </c>
      <c r="MJ54">
        <v>-95.280731201171875</v>
      </c>
      <c r="MK54">
        <v>-80.542648315429688</v>
      </c>
      <c r="ML54">
        <v>-65.804962158203125</v>
      </c>
      <c r="MM54">
        <v>-62.965415954589844</v>
      </c>
      <c r="MN54">
        <v>-60.126068115234375</v>
      </c>
      <c r="MO54">
        <v>-57.034683227539063</v>
      </c>
      <c r="MP54">
        <v>-53.94317626953125</v>
      </c>
      <c r="MQ54">
        <v>-50.771659851074219</v>
      </c>
      <c r="MR54">
        <v>-47.600048065185547</v>
      </c>
      <c r="MS54">
        <v>-45.824081420898438</v>
      </c>
      <c r="MT54">
        <v>-44.048114776611328</v>
      </c>
      <c r="MU54">
        <v>-35.971267700195313</v>
      </c>
      <c r="MV54">
        <v>-27.894628524780273</v>
      </c>
      <c r="MW54">
        <v>-32.655860900878906</v>
      </c>
      <c r="MX54">
        <v>-37.416999816894531</v>
      </c>
      <c r="MY54">
        <v>-34.649421691894531</v>
      </c>
      <c r="MZ54">
        <v>-31.879812240600586</v>
      </c>
      <c r="NA54">
        <v>-34.682106018066406</v>
      </c>
      <c r="NB54">
        <v>-37.484451293945313</v>
      </c>
      <c r="NC54">
        <v>-36.548923492431641</v>
      </c>
      <c r="ND54">
        <v>-35.613395690917969</v>
      </c>
      <c r="NE54">
        <v>-34.806499481201172</v>
      </c>
      <c r="NF54">
        <v>-33.999637603759766</v>
      </c>
      <c r="NG54">
        <v>-32.550552368164063</v>
      </c>
      <c r="NH54">
        <v>-31.101522445678711</v>
      </c>
      <c r="NI54">
        <v>-29.301906585693359</v>
      </c>
      <c r="NJ54">
        <v>-27.502229690551758</v>
      </c>
      <c r="NK54">
        <v>-26.704896926879883</v>
      </c>
      <c r="NL54">
        <v>-25.907550811767578</v>
      </c>
      <c r="NM54">
        <v>-26.329732894897461</v>
      </c>
      <c r="NN54">
        <v>-26.751914978027344</v>
      </c>
      <c r="NO54">
        <v>-27.450092315673828</v>
      </c>
      <c r="NP54">
        <v>-28.148246765136719</v>
      </c>
      <c r="NQ54">
        <v>-28.440982818603516</v>
      </c>
      <c r="NR54">
        <v>-28.733705520629883</v>
      </c>
      <c r="NS54">
        <v>-28.582662582397461</v>
      </c>
      <c r="NT54">
        <v>-28.430091857910156</v>
      </c>
      <c r="NU54">
        <v>-28.628116607666016</v>
      </c>
      <c r="NV54">
        <v>-28.826156616210938</v>
      </c>
      <c r="NW54">
        <v>-29.520406723022461</v>
      </c>
      <c r="NX54">
        <v>-30.214656829833984</v>
      </c>
      <c r="NY54">
        <v>-30.879331588745117</v>
      </c>
      <c r="NZ54">
        <v>-31.543977737426758</v>
      </c>
      <c r="OA54">
        <v>-27.817548751831055</v>
      </c>
      <c r="OB54">
        <v>-24.091228485107422</v>
      </c>
      <c r="OC54">
        <v>-24.029607772827148</v>
      </c>
      <c r="OD54">
        <v>-23.967985153198242</v>
      </c>
      <c r="OE54">
        <v>-24.073444366455078</v>
      </c>
      <c r="OF54">
        <v>-24.178909301757813</v>
      </c>
      <c r="OG54">
        <v>-24.543350219726563</v>
      </c>
      <c r="OH54">
        <v>-24.90778923034668</v>
      </c>
      <c r="OI54">
        <v>-25.238883972167969</v>
      </c>
      <c r="OJ54">
        <v>-25.569965362548828</v>
      </c>
      <c r="OK54">
        <v>-25.686965942382813</v>
      </c>
      <c r="OL54">
        <v>-25.803962707519531</v>
      </c>
      <c r="OM54">
        <v>-25.743427276611328</v>
      </c>
      <c r="ON54">
        <v>-25.684926986694336</v>
      </c>
      <c r="OO54">
        <v>-25.703933715820313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</row>
    <row r="55" spans="1:411">
      <c r="A55" t="s">
        <v>153</v>
      </c>
      <c r="B55">
        <v>1.3996239900588989</v>
      </c>
      <c r="C55">
        <v>1.4013159275054932</v>
      </c>
      <c r="D55">
        <v>1.403007984161377</v>
      </c>
      <c r="E55">
        <v>1.4328725337982178</v>
      </c>
      <c r="F55">
        <v>1.462736964225769</v>
      </c>
      <c r="G55">
        <v>1.5270090103149414</v>
      </c>
      <c r="H55">
        <v>1.5912810564041138</v>
      </c>
      <c r="I55">
        <v>1.7581900358200073</v>
      </c>
      <c r="J55">
        <v>1.9250990152359009</v>
      </c>
      <c r="K55">
        <v>2.0933880805969238</v>
      </c>
      <c r="L55">
        <v>2.2616770267486572</v>
      </c>
      <c r="M55">
        <v>2.3581466674804688</v>
      </c>
      <c r="N55">
        <v>2.4546160697937012</v>
      </c>
      <c r="O55">
        <v>2.6019895076751709</v>
      </c>
      <c r="P55">
        <v>2.7493629455566406</v>
      </c>
      <c r="Q55">
        <v>0</v>
      </c>
      <c r="R55">
        <v>0</v>
      </c>
      <c r="S55">
        <v>0</v>
      </c>
      <c r="T55">
        <v>0</v>
      </c>
      <c r="U55">
        <v>0</v>
      </c>
      <c r="V55">
        <v>2.7517681121826172</v>
      </c>
      <c r="W55">
        <v>2.9295139312744141</v>
      </c>
      <c r="X55">
        <v>3.10725998878479</v>
      </c>
      <c r="Y55">
        <v>3.214771032333374</v>
      </c>
      <c r="Z55">
        <v>3.3222823143005371</v>
      </c>
      <c r="AA55">
        <v>3.484074592590332</v>
      </c>
      <c r="AB55">
        <v>3.645866870880127</v>
      </c>
      <c r="AC55">
        <v>3.8858661651611328</v>
      </c>
      <c r="AD55">
        <v>4.1258649826049805</v>
      </c>
      <c r="AE55">
        <v>4.1961560249328613</v>
      </c>
      <c r="AF55">
        <v>4.2664470672607422</v>
      </c>
      <c r="AG55">
        <v>4.1901493072509766</v>
      </c>
      <c r="AH55">
        <v>4.1138510704040527</v>
      </c>
      <c r="AI55">
        <v>4.0689258575439453</v>
      </c>
      <c r="AJ55">
        <v>4.0240001678466797</v>
      </c>
      <c r="AK55">
        <v>4.0318412780761719</v>
      </c>
      <c r="AL55">
        <v>4.0396819114685059</v>
      </c>
      <c r="AM55">
        <v>4.0244812965393066</v>
      </c>
      <c r="AN55">
        <v>4.0092811584472656</v>
      </c>
      <c r="AO55">
        <v>3.8664324283599854</v>
      </c>
      <c r="AP55">
        <v>3.7235839366912842</v>
      </c>
      <c r="AQ55">
        <v>3.5049610137939453</v>
      </c>
      <c r="AR55">
        <v>3.284407377243042</v>
      </c>
      <c r="AS55">
        <v>3.0730605125427246</v>
      </c>
      <c r="AT55">
        <v>2.8617148399353027</v>
      </c>
      <c r="AU55">
        <v>2.6201016902923584</v>
      </c>
      <c r="AV55">
        <v>2.378488302230835</v>
      </c>
      <c r="AW55">
        <v>2.0426592826843262</v>
      </c>
      <c r="AX55">
        <v>1.7068281173706055</v>
      </c>
      <c r="AY55">
        <v>1.2700470685958862</v>
      </c>
      <c r="AZ55">
        <v>0.83326601982116699</v>
      </c>
      <c r="BA55">
        <v>0.39789652824401855</v>
      </c>
      <c r="BB55">
        <v>-3.7472963333129883E-2</v>
      </c>
      <c r="BC55">
        <v>-0.45751175284385681</v>
      </c>
      <c r="BD55">
        <v>-0.87754851579666138</v>
      </c>
      <c r="BE55">
        <v>-1.3341410160064697</v>
      </c>
      <c r="BF55">
        <v>-1.7907335758209229</v>
      </c>
      <c r="BG55">
        <v>-2.2164402008056641</v>
      </c>
      <c r="BH55">
        <v>-2.6421489715576172</v>
      </c>
      <c r="BI55">
        <v>-3.0369505882263184</v>
      </c>
      <c r="BJ55">
        <v>-3.4317517280578613</v>
      </c>
      <c r="BK55">
        <v>-3.7406990528106689</v>
      </c>
      <c r="BL55">
        <v>-4.0480203628540039</v>
      </c>
      <c r="BM55">
        <v>-4.1594333648681641</v>
      </c>
      <c r="BN55">
        <v>-4.270845890045166</v>
      </c>
      <c r="BO55">
        <v>-4.1467294692993164</v>
      </c>
      <c r="BP55">
        <v>-4.0226130485534668</v>
      </c>
      <c r="BQ55">
        <v>-3.6768965721130371</v>
      </c>
      <c r="BR55">
        <v>-3.3311781883239746</v>
      </c>
      <c r="BS55">
        <v>-2.8915565013885498</v>
      </c>
      <c r="BT55">
        <v>-2.4519350528717041</v>
      </c>
      <c r="BU55">
        <v>-2.1270608901977539</v>
      </c>
      <c r="BV55">
        <v>-1.8021867275238037</v>
      </c>
      <c r="BW55">
        <v>-1.4929784536361694</v>
      </c>
      <c r="BX55">
        <v>-1.1837711334228516</v>
      </c>
      <c r="BY55">
        <v>-0.47420847415924072</v>
      </c>
      <c r="BZ55">
        <v>0.23535418510437012</v>
      </c>
      <c r="CA55">
        <v>1.0821084976196289</v>
      </c>
      <c r="CB55">
        <v>1.9288661479949951</v>
      </c>
      <c r="CC55">
        <v>2.4116530418395996</v>
      </c>
      <c r="CD55">
        <v>2.8944399356842041</v>
      </c>
      <c r="CE55">
        <v>3.4014229774475098</v>
      </c>
      <c r="CF55">
        <v>3.9088399410247803</v>
      </c>
      <c r="CG55">
        <v>4.7136497497558594</v>
      </c>
      <c r="CH55">
        <v>5.5184526443481445</v>
      </c>
      <c r="CI55">
        <v>6.154970645904541</v>
      </c>
      <c r="CJ55">
        <v>6.7914867401123047</v>
      </c>
      <c r="CK55">
        <v>7.0122089385986328</v>
      </c>
      <c r="CL55">
        <v>7.2329330444335938</v>
      </c>
      <c r="CM55">
        <v>7.316650390625</v>
      </c>
      <c r="CN55">
        <v>7.4003682136535645</v>
      </c>
      <c r="CO55">
        <v>7.5760040283203125</v>
      </c>
      <c r="CP55">
        <v>7.7516384124755859</v>
      </c>
      <c r="CQ55">
        <v>7.9301061630249023</v>
      </c>
      <c r="CR55">
        <v>8.1085720062255859</v>
      </c>
      <c r="CS55">
        <v>8.2002449035644531</v>
      </c>
      <c r="CT55">
        <v>8.2919158935546875</v>
      </c>
      <c r="CU55">
        <v>8.3358888626098633</v>
      </c>
      <c r="CV55">
        <v>8.3798627853393555</v>
      </c>
      <c r="CW55">
        <v>8.3285865783691406</v>
      </c>
      <c r="CX55">
        <v>8.2773103713989258</v>
      </c>
      <c r="CY55">
        <v>8.0915250778198242</v>
      </c>
      <c r="CZ55">
        <v>7.9050736427307129</v>
      </c>
      <c r="DA55">
        <v>7.6274857521057129</v>
      </c>
      <c r="DB55">
        <v>7.3499007225036621</v>
      </c>
      <c r="DC55">
        <v>7.0297122001647949</v>
      </c>
      <c r="DD55">
        <v>6.7095232009887695</v>
      </c>
      <c r="DE55">
        <v>6.4252119064331055</v>
      </c>
      <c r="DF55">
        <v>6.1408977508544922</v>
      </c>
      <c r="DG55">
        <v>5.9953045845031738</v>
      </c>
      <c r="DH55">
        <v>5.8497099876403809</v>
      </c>
      <c r="DI55">
        <v>5.7938570976257324</v>
      </c>
      <c r="DJ55">
        <v>5.738004207611084</v>
      </c>
      <c r="DK55">
        <v>5.5599122047424316</v>
      </c>
      <c r="DL55">
        <v>5.3818216323852539</v>
      </c>
      <c r="DM55">
        <v>5.0483293533325195</v>
      </c>
      <c r="DN55">
        <v>4.7148356437683105</v>
      </c>
      <c r="DO55">
        <v>4.3638310432434082</v>
      </c>
      <c r="DP55">
        <v>4.0128231048583984</v>
      </c>
      <c r="DQ55">
        <v>3.676807165145874</v>
      </c>
      <c r="DR55">
        <v>3.3407878875732422</v>
      </c>
      <c r="DS55">
        <v>3.0233287811279297</v>
      </c>
      <c r="DT55">
        <v>2.7077517509460449</v>
      </c>
      <c r="DU55">
        <v>2.5312466621398926</v>
      </c>
      <c r="DV55">
        <v>2.3547437191009521</v>
      </c>
      <c r="DW55">
        <v>2.5467674732208252</v>
      </c>
      <c r="DX55">
        <v>2.7387940883636475</v>
      </c>
      <c r="DY55">
        <v>3.3251421451568604</v>
      </c>
      <c r="DZ55">
        <v>3.911496639251709</v>
      </c>
      <c r="EA55">
        <v>4.8126096725463867</v>
      </c>
      <c r="EB55">
        <v>5.7137317657470703</v>
      </c>
      <c r="EC55">
        <v>6.4209074974060059</v>
      </c>
      <c r="ED55">
        <v>7.1280765533447266</v>
      </c>
      <c r="EE55">
        <v>7.5505013465881348</v>
      </c>
      <c r="EF55">
        <v>7.9729213714599609</v>
      </c>
      <c r="EG55">
        <v>9.5165576934814453</v>
      </c>
      <c r="EH55">
        <v>11.060202598571777</v>
      </c>
      <c r="EI55">
        <v>13.707170486450195</v>
      </c>
      <c r="EJ55">
        <v>16.354164123535156</v>
      </c>
      <c r="EK55">
        <v>18.557600021362305</v>
      </c>
      <c r="EL55">
        <v>20.761058807373047</v>
      </c>
      <c r="EM55">
        <v>23.088821411132813</v>
      </c>
      <c r="EN55">
        <v>25.413661956787109</v>
      </c>
      <c r="EO55">
        <v>30.544454574584961</v>
      </c>
      <c r="EP55">
        <v>35.675205230712891</v>
      </c>
      <c r="EQ55">
        <v>34.58111572265625</v>
      </c>
      <c r="ER55">
        <v>33.487045288085938</v>
      </c>
      <c r="ES55">
        <v>45.624176025390625</v>
      </c>
      <c r="ET55">
        <v>57.7613525390625</v>
      </c>
      <c r="EU55">
        <v>28.9656982421875</v>
      </c>
      <c r="EV55">
        <v>0.16977199912071228</v>
      </c>
      <c r="EW55">
        <v>0.21368715167045593</v>
      </c>
      <c r="EX55">
        <v>0.25760191679000854</v>
      </c>
      <c r="EY55">
        <v>0.29718407988548279</v>
      </c>
      <c r="EZ55">
        <v>0.33676585555076599</v>
      </c>
      <c r="FA55">
        <v>42.199131011962891</v>
      </c>
      <c r="FB55">
        <v>84.061515808105469</v>
      </c>
      <c r="FC55">
        <v>89.1903076171875</v>
      </c>
      <c r="FD55">
        <v>94.319145202636719</v>
      </c>
      <c r="FE55">
        <v>99.635818481445313</v>
      </c>
      <c r="FF55">
        <v>104.95255279541016</v>
      </c>
      <c r="FG55">
        <v>98.411827087402344</v>
      </c>
      <c r="FH55">
        <v>91.869430541992188</v>
      </c>
      <c r="FI55">
        <v>87.792335510253906</v>
      </c>
      <c r="FJ55">
        <v>83.715156555175781</v>
      </c>
      <c r="FK55">
        <v>87.504066467285156</v>
      </c>
      <c r="FL55">
        <v>91.293045043945313</v>
      </c>
      <c r="FM55">
        <v>106.64210510253906</v>
      </c>
      <c r="FN55">
        <v>121.99085998535156</v>
      </c>
      <c r="FO55">
        <v>124.69644165039063</v>
      </c>
      <c r="FP55">
        <v>127.40191650390625</v>
      </c>
      <c r="FQ55">
        <v>107.32252502441406</v>
      </c>
      <c r="FR55">
        <v>87.243278503417969</v>
      </c>
      <c r="FS55">
        <v>88.675643920898438</v>
      </c>
      <c r="FT55">
        <v>90.108024597167969</v>
      </c>
      <c r="FU55">
        <v>78.785690307617188</v>
      </c>
      <c r="FV55">
        <v>67.463356018066406</v>
      </c>
      <c r="FW55">
        <v>67.7127685546875</v>
      </c>
      <c r="FX55">
        <v>67.962173461914063</v>
      </c>
      <c r="FY55">
        <v>68.208236694335938</v>
      </c>
      <c r="FZ55">
        <v>68.454307556152344</v>
      </c>
      <c r="GA55">
        <v>68.389854431152344</v>
      </c>
      <c r="GB55">
        <v>68.32598876953125</v>
      </c>
      <c r="GC55">
        <v>68.224174499511719</v>
      </c>
      <c r="GD55">
        <v>68.122352600097656</v>
      </c>
      <c r="GE55">
        <v>68.305656433105469</v>
      </c>
      <c r="GF55">
        <v>68.488960266113281</v>
      </c>
      <c r="GG55">
        <v>68.743995666503906</v>
      </c>
      <c r="GH55">
        <v>68.9990234375</v>
      </c>
      <c r="GI55">
        <v>69.0740966796875</v>
      </c>
      <c r="GJ55">
        <v>69.149169921875</v>
      </c>
      <c r="GK55">
        <v>65.707649230957031</v>
      </c>
      <c r="GL55">
        <v>62.266147613525391</v>
      </c>
      <c r="GM55">
        <v>62.430984497070313</v>
      </c>
      <c r="GN55">
        <v>62.5958251953125</v>
      </c>
      <c r="GO55">
        <v>62.696533203125</v>
      </c>
      <c r="GP55">
        <v>62.797245025634766</v>
      </c>
      <c r="GQ55">
        <v>62.813831329345703</v>
      </c>
      <c r="GR55">
        <v>62.830413818359375</v>
      </c>
      <c r="GS55">
        <v>62.904361724853516</v>
      </c>
      <c r="GT55">
        <v>62.978313446044922</v>
      </c>
      <c r="GU55">
        <v>67.870223999023438</v>
      </c>
      <c r="GV55">
        <v>72.762252807617188</v>
      </c>
      <c r="GW55">
        <v>77.423515319824219</v>
      </c>
      <c r="GX55">
        <v>82.084877014160156</v>
      </c>
      <c r="GY55">
        <v>79.794807434082031</v>
      </c>
      <c r="GZ55">
        <v>77.504585266113281</v>
      </c>
      <c r="HA55">
        <v>39.040946960449219</v>
      </c>
      <c r="HB55">
        <v>0.5780487060546875</v>
      </c>
      <c r="HC55">
        <v>0.57659000158309937</v>
      </c>
      <c r="HD55">
        <v>0.57543200254440308</v>
      </c>
      <c r="HE55">
        <v>0.5728834867477417</v>
      </c>
      <c r="HF55">
        <v>0.57033497095108032</v>
      </c>
      <c r="HG55">
        <v>0.56716150045394897</v>
      </c>
      <c r="HH55">
        <v>0.56398797035217285</v>
      </c>
      <c r="HI55">
        <v>0.56084549427032471</v>
      </c>
      <c r="HJ55">
        <v>0.55770301818847656</v>
      </c>
      <c r="HK55">
        <v>0.55451852083206177</v>
      </c>
      <c r="HL55">
        <v>0.55133402347564697</v>
      </c>
      <c r="HM55">
        <v>0.54860001802444458</v>
      </c>
      <c r="HN55">
        <v>0.54586410522460938</v>
      </c>
      <c r="HO55">
        <v>0.5440024733543396</v>
      </c>
      <c r="HP55">
        <v>0.54213899374008179</v>
      </c>
      <c r="HQ55">
        <v>0.54106253385543823</v>
      </c>
      <c r="HR55">
        <v>0.5399860143661499</v>
      </c>
      <c r="HS55">
        <v>0.53921949863433838</v>
      </c>
      <c r="HT55">
        <v>0.53845298290252686</v>
      </c>
      <c r="HU55">
        <v>0.53762948513031006</v>
      </c>
      <c r="HV55">
        <v>0.53680598735809326</v>
      </c>
      <c r="HW55">
        <v>27.933490753173828</v>
      </c>
      <c r="HX55">
        <v>55.330387115478516</v>
      </c>
      <c r="HY55">
        <v>58.095905303955078</v>
      </c>
      <c r="HZ55">
        <v>60.861404418945313</v>
      </c>
      <c r="IA55">
        <v>60.917915344238281</v>
      </c>
      <c r="IB55">
        <v>60.974430084228516</v>
      </c>
      <c r="IC55">
        <v>30.756492614746094</v>
      </c>
      <c r="ID55">
        <v>0.53855597972869873</v>
      </c>
      <c r="IE55">
        <v>0.53901100158691406</v>
      </c>
      <c r="IF55">
        <v>0.53946602344512939</v>
      </c>
      <c r="IG55">
        <v>0.53985452651977539</v>
      </c>
      <c r="IH55">
        <v>0.54024302959442139</v>
      </c>
      <c r="II55">
        <v>0.54075050354003906</v>
      </c>
      <c r="IJ55">
        <v>0.54125797748565674</v>
      </c>
      <c r="IK55">
        <v>0.54217749834060669</v>
      </c>
      <c r="IL55">
        <v>0.54309701919555664</v>
      </c>
      <c r="IM55">
        <v>0.54398101568222046</v>
      </c>
      <c r="IN55">
        <v>0.54486501216888428</v>
      </c>
      <c r="IO55">
        <v>0.54538452625274658</v>
      </c>
      <c r="IP55">
        <v>0.54590398073196411</v>
      </c>
      <c r="IQ55">
        <v>0.54676544666290283</v>
      </c>
      <c r="IR55">
        <v>0.54762697219848633</v>
      </c>
      <c r="IS55">
        <v>0.54910099506378174</v>
      </c>
      <c r="IT55">
        <v>0.55057501792907715</v>
      </c>
      <c r="IU55">
        <v>0.55199801921844482</v>
      </c>
      <c r="IV55">
        <v>0.5534210205078125</v>
      </c>
      <c r="IW55">
        <v>0.5545545220375061</v>
      </c>
      <c r="IX55">
        <v>0.55568802356719971</v>
      </c>
      <c r="IY55">
        <v>0.5568464994430542</v>
      </c>
      <c r="IZ55">
        <v>0.55800497531890869</v>
      </c>
      <c r="JA55">
        <v>0.55869150161743164</v>
      </c>
      <c r="JB55">
        <v>0.55937802791595459</v>
      </c>
      <c r="JC55">
        <v>0.55944055318832397</v>
      </c>
      <c r="JD55">
        <v>0.55950301885604858</v>
      </c>
      <c r="JE55">
        <v>0.55988401174545288</v>
      </c>
      <c r="JF55">
        <v>0.56026500463485718</v>
      </c>
      <c r="JG55">
        <v>31.023420333862305</v>
      </c>
      <c r="JH55">
        <v>61.486572265625</v>
      </c>
      <c r="JI55">
        <v>58.73046875</v>
      </c>
      <c r="JJ55">
        <v>55.974418640136719</v>
      </c>
      <c r="JK55">
        <v>58.524082183837891</v>
      </c>
      <c r="JL55">
        <v>61.073787689208984</v>
      </c>
      <c r="JM55">
        <v>64.943069458007813</v>
      </c>
      <c r="JN55">
        <v>68.812324523925781</v>
      </c>
      <c r="JO55">
        <v>68.9691162109375</v>
      </c>
      <c r="JP55">
        <v>69.12591552734375</v>
      </c>
      <c r="JQ55">
        <v>68.777114868164063</v>
      </c>
      <c r="JR55">
        <v>68.428306579589844</v>
      </c>
      <c r="JS55">
        <v>64.628334045410156</v>
      </c>
      <c r="JT55">
        <v>60.82843017578125</v>
      </c>
      <c r="JU55">
        <v>60.697422027587891</v>
      </c>
      <c r="JV55">
        <v>60.566436767578125</v>
      </c>
      <c r="JW55">
        <v>69.526435852050781</v>
      </c>
      <c r="JX55">
        <v>78.4862060546875</v>
      </c>
      <c r="JY55">
        <v>77.624488830566406</v>
      </c>
      <c r="JZ55">
        <v>76.76275634765625</v>
      </c>
      <c r="KA55">
        <v>38.649524688720703</v>
      </c>
      <c r="KB55">
        <v>0.53628301620483398</v>
      </c>
      <c r="KC55">
        <v>0.53434300422668457</v>
      </c>
      <c r="KD55">
        <v>0.53240299224853516</v>
      </c>
      <c r="KE55">
        <v>42.891933441162109</v>
      </c>
      <c r="KF55">
        <v>85.251792907714844</v>
      </c>
      <c r="KG55">
        <v>83.611412048339844</v>
      </c>
      <c r="KH55">
        <v>81.971038818359375</v>
      </c>
      <c r="KI55">
        <v>80.596420288085938</v>
      </c>
      <c r="KJ55">
        <v>79.221778869628906</v>
      </c>
      <c r="KK55">
        <v>78.4752197265625</v>
      </c>
      <c r="KL55">
        <v>77.728645324707031</v>
      </c>
      <c r="KM55">
        <v>70.471328735351563</v>
      </c>
      <c r="KN55">
        <v>63.214157104492188</v>
      </c>
      <c r="KO55">
        <v>61.109489440917969</v>
      </c>
      <c r="KP55">
        <v>59.004859924316406</v>
      </c>
      <c r="KQ55">
        <v>66.848770141601563</v>
      </c>
      <c r="KR55">
        <v>74.69287109375</v>
      </c>
      <c r="KS55">
        <v>72.871826171875</v>
      </c>
      <c r="KT55">
        <v>71.050743103027344</v>
      </c>
      <c r="KU55">
        <v>74.288833618164063</v>
      </c>
      <c r="KV55">
        <v>77.52691650390625</v>
      </c>
      <c r="KW55">
        <v>71.997024536132813</v>
      </c>
      <c r="KX55">
        <v>66.467239379882813</v>
      </c>
      <c r="KY55">
        <v>62.477649688720703</v>
      </c>
      <c r="KZ55">
        <v>58.488071441650391</v>
      </c>
      <c r="LA55">
        <v>29.350950241088867</v>
      </c>
      <c r="LB55">
        <v>0.21403877437114716</v>
      </c>
      <c r="LC55">
        <v>0.18210375308990479</v>
      </c>
      <c r="LD55">
        <v>0.15016812086105347</v>
      </c>
      <c r="LE55">
        <v>15.632383346557617</v>
      </c>
      <c r="LF55">
        <v>31.11457633972168</v>
      </c>
      <c r="LG55">
        <v>25.226791381835938</v>
      </c>
      <c r="LH55">
        <v>19.339120864868164</v>
      </c>
      <c r="LI55">
        <v>17.215076446533203</v>
      </c>
      <c r="LJ55">
        <v>15.091056823730469</v>
      </c>
      <c r="LK55">
        <v>4.9774961471557617</v>
      </c>
      <c r="LL55">
        <v>-5.1404719352722168</v>
      </c>
      <c r="LM55">
        <v>-17.351215362548828</v>
      </c>
      <c r="LN55">
        <v>-29.562381744384766</v>
      </c>
      <c r="LO55">
        <v>-38.969917297363281</v>
      </c>
      <c r="LP55">
        <v>-48.377449035644531</v>
      </c>
      <c r="LQ55">
        <v>-56.586074829101563</v>
      </c>
      <c r="LR55">
        <v>-64.79437255859375</v>
      </c>
      <c r="LS55">
        <v>-71.664840698242188</v>
      </c>
      <c r="LT55">
        <v>-78.5350341796875</v>
      </c>
      <c r="LU55">
        <v>-82.942794799804688</v>
      </c>
      <c r="LV55">
        <v>-87.3507080078125</v>
      </c>
      <c r="LW55">
        <v>-89.584457397460938</v>
      </c>
      <c r="LX55">
        <v>-91.818061828613281</v>
      </c>
      <c r="LY55">
        <v>-78.81060791015625</v>
      </c>
      <c r="LZ55">
        <v>-65.80316162109375</v>
      </c>
      <c r="MA55">
        <v>-66.569664001464844</v>
      </c>
      <c r="MB55">
        <v>-67.336349487304688</v>
      </c>
      <c r="MC55">
        <v>-66.936576843261719</v>
      </c>
      <c r="MD55">
        <v>-66.53680419921875</v>
      </c>
      <c r="ME55">
        <v>-64.039779663085938</v>
      </c>
      <c r="MF55">
        <v>-61.540935516357422</v>
      </c>
      <c r="MG55">
        <v>-59.261184692382813</v>
      </c>
      <c r="MH55">
        <v>-56.981372833251953</v>
      </c>
      <c r="MI55">
        <v>-56.558982849121094</v>
      </c>
      <c r="MJ55">
        <v>-56.136592864990234</v>
      </c>
      <c r="MK55">
        <v>-48.604629516601563</v>
      </c>
      <c r="ML55">
        <v>-41.072841644287109</v>
      </c>
      <c r="MM55">
        <v>-38.374313354492188</v>
      </c>
      <c r="MN55">
        <v>-35.675922393798828</v>
      </c>
      <c r="MO55">
        <v>-30.752101898193359</v>
      </c>
      <c r="MP55">
        <v>-25.828094482421875</v>
      </c>
      <c r="MQ55">
        <v>-21.188385009765625</v>
      </c>
      <c r="MR55">
        <v>-16.548534393310547</v>
      </c>
      <c r="MS55">
        <v>-14.139566421508789</v>
      </c>
      <c r="MT55">
        <v>-11.730596542358398</v>
      </c>
      <c r="MU55">
        <v>-8.7010898590087891</v>
      </c>
      <c r="MV55">
        <v>-5.6716885566711426</v>
      </c>
      <c r="MW55">
        <v>-3.7656219005584717</v>
      </c>
      <c r="MX55">
        <v>-1.8596343994140625</v>
      </c>
      <c r="MY55">
        <v>2.3998064994812012</v>
      </c>
      <c r="MZ55">
        <v>6.6613688468933105</v>
      </c>
      <c r="NA55">
        <v>11.517221450805664</v>
      </c>
      <c r="NB55">
        <v>16.373205184936523</v>
      </c>
      <c r="NC55">
        <v>17.772275924682617</v>
      </c>
      <c r="ND55">
        <v>19.171348571777344</v>
      </c>
      <c r="NE55">
        <v>20.378971099853516</v>
      </c>
      <c r="NF55">
        <v>21.586544036865234</v>
      </c>
      <c r="NG55">
        <v>23.684799194335938</v>
      </c>
      <c r="NH55">
        <v>25.782979965209961</v>
      </c>
      <c r="NI55">
        <v>28.170486450195313</v>
      </c>
      <c r="NJ55">
        <v>30.558071136474609</v>
      </c>
      <c r="NK55">
        <v>31.059171676635742</v>
      </c>
      <c r="NL55">
        <v>31.560260772705078</v>
      </c>
      <c r="NM55">
        <v>29.915792465209961</v>
      </c>
      <c r="NN55">
        <v>28.271324157714844</v>
      </c>
      <c r="NO55">
        <v>26.257875442504883</v>
      </c>
      <c r="NP55">
        <v>24.244495391845703</v>
      </c>
      <c r="NQ55">
        <v>23.102222442626953</v>
      </c>
      <c r="NR55">
        <v>21.959999084472656</v>
      </c>
      <c r="NS55">
        <v>21.690500259399414</v>
      </c>
      <c r="NT55">
        <v>21.422561645507813</v>
      </c>
      <c r="NU55">
        <v>20.600055694580078</v>
      </c>
      <c r="NV55">
        <v>19.777507781982422</v>
      </c>
      <c r="NW55">
        <v>18.099977493286133</v>
      </c>
      <c r="NX55">
        <v>16.422449111938477</v>
      </c>
      <c r="NY55">
        <v>14.710539817810059</v>
      </c>
      <c r="NZ55">
        <v>12.998696327209473</v>
      </c>
      <c r="OA55">
        <v>10.530433654785156</v>
      </c>
      <c r="OB55">
        <v>8.0622587203979492</v>
      </c>
      <c r="OC55">
        <v>7.554135799407959</v>
      </c>
      <c r="OD55">
        <v>7.0459914207458496</v>
      </c>
      <c r="OE55">
        <v>6.2473492622375488</v>
      </c>
      <c r="OF55">
        <v>5.4486703872680664</v>
      </c>
      <c r="OG55">
        <v>4.2358298301696777</v>
      </c>
      <c r="OH55">
        <v>3.0229897499084473</v>
      </c>
      <c r="OI55">
        <v>1.8486309051513672</v>
      </c>
      <c r="OJ55">
        <v>0.67431735992431641</v>
      </c>
      <c r="OK55">
        <v>-0.14712625741958618</v>
      </c>
      <c r="OL55">
        <v>-0.968536376953125</v>
      </c>
      <c r="OM55">
        <v>-1.4532425403594971</v>
      </c>
      <c r="ON55">
        <v>-1.9400473833084106</v>
      </c>
      <c r="OO55">
        <v>-2.5236012935638428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</row>
    <row r="56" spans="1:411">
      <c r="A56" t="s">
        <v>154</v>
      </c>
      <c r="B56">
        <v>-64.482856750488281</v>
      </c>
      <c r="C56">
        <v>-64.40570068359375</v>
      </c>
      <c r="D56">
        <v>-64.32855224609375</v>
      </c>
      <c r="E56">
        <v>-64.263954162597656</v>
      </c>
      <c r="F56">
        <v>-64.199356079101563</v>
      </c>
      <c r="G56">
        <v>-64.035293579101563</v>
      </c>
      <c r="H56">
        <v>-63.871231079101563</v>
      </c>
      <c r="I56">
        <v>-63.581241607666016</v>
      </c>
      <c r="J56">
        <v>-63.291252136230469</v>
      </c>
      <c r="K56">
        <v>-63.128025054931641</v>
      </c>
      <c r="L56">
        <v>-62.964794158935547</v>
      </c>
      <c r="M56">
        <v>-62.941776275634766</v>
      </c>
      <c r="N56">
        <v>-62.918758392333984</v>
      </c>
      <c r="O56">
        <v>-62.945518493652344</v>
      </c>
      <c r="P56">
        <v>-62.972278594970703</v>
      </c>
      <c r="Q56">
        <v>0</v>
      </c>
      <c r="R56">
        <v>0</v>
      </c>
      <c r="S56">
        <v>0</v>
      </c>
      <c r="T56">
        <v>0</v>
      </c>
      <c r="U56">
        <v>0</v>
      </c>
      <c r="V56">
        <v>-62.970882415771484</v>
      </c>
      <c r="W56">
        <v>-63.010330200195313</v>
      </c>
      <c r="X56">
        <v>-63.049781799316406</v>
      </c>
      <c r="Y56">
        <v>-63.091529846191406</v>
      </c>
      <c r="Z56">
        <v>-63.133277893066406</v>
      </c>
      <c r="AA56">
        <v>-63.303867340087891</v>
      </c>
      <c r="AB56">
        <v>-63.474456787109375</v>
      </c>
      <c r="AC56">
        <v>-63.846771240234375</v>
      </c>
      <c r="AD56">
        <v>-64.219085693359375</v>
      </c>
      <c r="AE56">
        <v>-64.737693786621094</v>
      </c>
      <c r="AF56">
        <v>-65.256301879882813</v>
      </c>
      <c r="AG56">
        <v>-65.720718383789063</v>
      </c>
      <c r="AH56">
        <v>-66.185134887695313</v>
      </c>
      <c r="AI56">
        <v>-66.600631713867188</v>
      </c>
      <c r="AJ56">
        <v>-67.016136169433594</v>
      </c>
      <c r="AK56">
        <v>-67.430862426757813</v>
      </c>
      <c r="AL56">
        <v>-67.845588684082031</v>
      </c>
      <c r="AM56">
        <v>-68.124259948730469</v>
      </c>
      <c r="AN56">
        <v>-68.402923583984375</v>
      </c>
      <c r="AO56">
        <v>-68.5172119140625</v>
      </c>
      <c r="AP56">
        <v>-68.631492614746094</v>
      </c>
      <c r="AQ56">
        <v>-68.670753479003906</v>
      </c>
      <c r="AR56">
        <v>-68.709587097167969</v>
      </c>
      <c r="AS56">
        <v>-68.704475402832031</v>
      </c>
      <c r="AT56">
        <v>-68.699371337890625</v>
      </c>
      <c r="AU56">
        <v>-68.659530639648438</v>
      </c>
      <c r="AV56">
        <v>-68.619682312011719</v>
      </c>
      <c r="AW56">
        <v>-68.526123046875</v>
      </c>
      <c r="AX56">
        <v>-68.43255615234375</v>
      </c>
      <c r="AY56">
        <v>-68.292831420898438</v>
      </c>
      <c r="AZ56">
        <v>-68.153106689453125</v>
      </c>
      <c r="BA56">
        <v>-67.977134704589844</v>
      </c>
      <c r="BB56">
        <v>-67.801162719726563</v>
      </c>
      <c r="BC56">
        <v>-67.576408386230469</v>
      </c>
      <c r="BD56">
        <v>-67.351654052734375</v>
      </c>
      <c r="BE56">
        <v>-67.15252685546875</v>
      </c>
      <c r="BF56">
        <v>-66.953407287597656</v>
      </c>
      <c r="BG56">
        <v>-66.866127014160156</v>
      </c>
      <c r="BH56">
        <v>-66.778839111328125</v>
      </c>
      <c r="BI56">
        <v>-66.81597900390625</v>
      </c>
      <c r="BJ56">
        <v>-66.853118896484375</v>
      </c>
      <c r="BK56">
        <v>-66.976325988769531</v>
      </c>
      <c r="BL56">
        <v>-67.099685668945313</v>
      </c>
      <c r="BM56">
        <v>-67.312675476074219</v>
      </c>
      <c r="BN56">
        <v>-67.525657653808594</v>
      </c>
      <c r="BO56">
        <v>-67.817405700683594</v>
      </c>
      <c r="BP56">
        <v>-68.109161376953125</v>
      </c>
      <c r="BQ56">
        <v>-68.354469299316406</v>
      </c>
      <c r="BR56">
        <v>-68.599777221679688</v>
      </c>
      <c r="BS56">
        <v>-68.734962463378906</v>
      </c>
      <c r="BT56">
        <v>-68.870147705078125</v>
      </c>
      <c r="BU56">
        <v>-68.905181884765625</v>
      </c>
      <c r="BV56">
        <v>-68.940216064453125</v>
      </c>
      <c r="BW56">
        <v>-68.927299499511719</v>
      </c>
      <c r="BX56">
        <v>-68.914382934570313</v>
      </c>
      <c r="BY56">
        <v>-68.898849487304688</v>
      </c>
      <c r="BZ56">
        <v>-68.883308410644531</v>
      </c>
      <c r="CA56">
        <v>-68.818977355957031</v>
      </c>
      <c r="CB56">
        <v>-68.754638671875</v>
      </c>
      <c r="CC56">
        <v>-68.608047485351563</v>
      </c>
      <c r="CD56">
        <v>-68.461463928222656</v>
      </c>
      <c r="CE56">
        <v>-68.224311828613281</v>
      </c>
      <c r="CF56">
        <v>-67.987495422363281</v>
      </c>
      <c r="CG56">
        <v>-67.592277526855469</v>
      </c>
      <c r="CH56">
        <v>-67.197059631347656</v>
      </c>
      <c r="CI56">
        <v>-66.543075561523438</v>
      </c>
      <c r="CJ56">
        <v>-65.889083862304688</v>
      </c>
      <c r="CK56">
        <v>-65.003753662109375</v>
      </c>
      <c r="CL56">
        <v>-64.118415832519531</v>
      </c>
      <c r="CM56">
        <v>-63.236579895019531</v>
      </c>
      <c r="CN56">
        <v>-62.354736328125</v>
      </c>
      <c r="CO56">
        <v>-61.597057342529297</v>
      </c>
      <c r="CP56">
        <v>-60.839385986328125</v>
      </c>
      <c r="CQ56">
        <v>-60.177165985107422</v>
      </c>
      <c r="CR56">
        <v>-59.51495361328125</v>
      </c>
      <c r="CS56">
        <v>-58.915317535400391</v>
      </c>
      <c r="CT56">
        <v>-58.315681457519531</v>
      </c>
      <c r="CU56">
        <v>-57.750534057617188</v>
      </c>
      <c r="CV56">
        <v>-57.185382843017578</v>
      </c>
      <c r="CW56">
        <v>-56.728157043457031</v>
      </c>
      <c r="CX56">
        <v>-56.270927429199219</v>
      </c>
      <c r="CY56">
        <v>-55.999008178710938</v>
      </c>
      <c r="CZ56">
        <v>-55.727924346923828</v>
      </c>
      <c r="DA56">
        <v>-55.637195587158203</v>
      </c>
      <c r="DB56">
        <v>-55.546470642089844</v>
      </c>
      <c r="DC56">
        <v>-55.576404571533203</v>
      </c>
      <c r="DD56">
        <v>-55.606342315673828</v>
      </c>
      <c r="DE56">
        <v>-55.771335601806641</v>
      </c>
      <c r="DF56">
        <v>-55.936332702636719</v>
      </c>
      <c r="DG56">
        <v>-56.277214050292969</v>
      </c>
      <c r="DH56">
        <v>-56.618099212646484</v>
      </c>
      <c r="DI56">
        <v>-57.065673828125</v>
      </c>
      <c r="DJ56">
        <v>-57.513248443603516</v>
      </c>
      <c r="DK56">
        <v>-57.903606414794922</v>
      </c>
      <c r="DL56">
        <v>-58.293964385986328</v>
      </c>
      <c r="DM56">
        <v>-58.618328094482422</v>
      </c>
      <c r="DN56">
        <v>-58.942691802978516</v>
      </c>
      <c r="DO56">
        <v>-59.347690582275391</v>
      </c>
      <c r="DP56">
        <v>-59.752693176269531</v>
      </c>
      <c r="DQ56">
        <v>-60.001541137695313</v>
      </c>
      <c r="DR56">
        <v>-60.250389099121094</v>
      </c>
      <c r="DS56">
        <v>-60.197811126708984</v>
      </c>
      <c r="DT56">
        <v>-60.146495819091797</v>
      </c>
      <c r="DU56">
        <v>-60.008796691894531</v>
      </c>
      <c r="DV56">
        <v>-59.871101379394531</v>
      </c>
      <c r="DW56">
        <v>-59.705997467041016</v>
      </c>
      <c r="DX56">
        <v>-59.540889739990234</v>
      </c>
      <c r="DY56">
        <v>-59.203155517578125</v>
      </c>
      <c r="DZ56">
        <v>-58.86541748046875</v>
      </c>
      <c r="EA56">
        <v>-58.292186737060547</v>
      </c>
      <c r="EB56">
        <v>-57.718948364257813</v>
      </c>
      <c r="EC56">
        <v>-56.923530578613281</v>
      </c>
      <c r="ED56">
        <v>-56.128120422363281</v>
      </c>
      <c r="EE56">
        <v>-55.106166839599609</v>
      </c>
      <c r="EF56">
        <v>-54.084217071533203</v>
      </c>
      <c r="EG56">
        <v>-52.703475952148438</v>
      </c>
      <c r="EH56">
        <v>-51.322734832763672</v>
      </c>
      <c r="EI56">
        <v>-49.444984436035156</v>
      </c>
      <c r="EJ56">
        <v>-47.567214965820313</v>
      </c>
      <c r="EK56">
        <v>-44.980113983154297</v>
      </c>
      <c r="EL56">
        <v>-42.392986297607422</v>
      </c>
      <c r="EM56">
        <v>-39.187026977539063</v>
      </c>
      <c r="EN56">
        <v>-35.98065185546875</v>
      </c>
      <c r="EO56">
        <v>-31.947832107543945</v>
      </c>
      <c r="EP56">
        <v>-27.915050506591797</v>
      </c>
      <c r="EQ56">
        <v>-20.154151916503906</v>
      </c>
      <c r="ER56">
        <v>-12.393254280090332</v>
      </c>
      <c r="ES56">
        <v>-9.5152883529663086</v>
      </c>
      <c r="ET56">
        <v>-6.6372942924499512</v>
      </c>
      <c r="EU56">
        <v>-3.3308572769165039</v>
      </c>
      <c r="EV56">
        <v>-2.4389000609517097E-2</v>
      </c>
      <c r="EW56">
        <v>-2.0660486072301865E-2</v>
      </c>
      <c r="EX56">
        <v>-1.6932008787989616E-2</v>
      </c>
      <c r="EY56">
        <v>-1.2492491863667965E-2</v>
      </c>
      <c r="EZ56">
        <v>-8.0530159175395966E-3</v>
      </c>
      <c r="FA56">
        <v>12.136890411376953</v>
      </c>
      <c r="FB56">
        <v>24.281837463378906</v>
      </c>
      <c r="FC56">
        <v>25.424034118652344</v>
      </c>
      <c r="FD56">
        <v>26.566240310668945</v>
      </c>
      <c r="FE56">
        <v>26.797124862670898</v>
      </c>
      <c r="FF56">
        <v>27.028011322021484</v>
      </c>
      <c r="FG56">
        <v>23.703802108764648</v>
      </c>
      <c r="FH56">
        <v>20.380199432373047</v>
      </c>
      <c r="FI56">
        <v>17.539983749389648</v>
      </c>
      <c r="FJ56">
        <v>14.699714660644531</v>
      </c>
      <c r="FK56">
        <v>13.586833953857422</v>
      </c>
      <c r="FL56">
        <v>12.473965644836426</v>
      </c>
      <c r="FM56">
        <v>13.096917152404785</v>
      </c>
      <c r="FN56">
        <v>13.719856262207031</v>
      </c>
      <c r="FO56">
        <v>12.797019958496094</v>
      </c>
      <c r="FP56">
        <v>11.874171257019043</v>
      </c>
      <c r="FQ56">
        <v>9.371490478515625</v>
      </c>
      <c r="FR56">
        <v>6.8688273429870605</v>
      </c>
      <c r="FS56">
        <v>6.7885026931762695</v>
      </c>
      <c r="FT56">
        <v>6.7081766128540039</v>
      </c>
      <c r="FU56">
        <v>5.9467563629150391</v>
      </c>
      <c r="FV56">
        <v>5.1853370666503906</v>
      </c>
      <c r="FW56">
        <v>5.5054965019226074</v>
      </c>
      <c r="FX56">
        <v>5.8256497383117676</v>
      </c>
      <c r="FY56">
        <v>6.4267311096191406</v>
      </c>
      <c r="FZ56">
        <v>7.0278148651123047</v>
      </c>
      <c r="GA56">
        <v>7.6502475738525391</v>
      </c>
      <c r="GB56">
        <v>8.2730035781860352</v>
      </c>
      <c r="GC56">
        <v>8.8135700225830078</v>
      </c>
      <c r="GD56">
        <v>9.3541460037231445</v>
      </c>
      <c r="GE56">
        <v>9.8666133880615234</v>
      </c>
      <c r="GF56">
        <v>10.379079818725586</v>
      </c>
      <c r="GG56">
        <v>10.681459426879883</v>
      </c>
      <c r="GH56">
        <v>10.983833312988281</v>
      </c>
      <c r="GI56">
        <v>11.022082328796387</v>
      </c>
      <c r="GJ56">
        <v>11.060330390930176</v>
      </c>
      <c r="GK56">
        <v>10.433514595031738</v>
      </c>
      <c r="GL56">
        <v>9.80670166015625</v>
      </c>
      <c r="GM56">
        <v>9.6772899627685547</v>
      </c>
      <c r="GN56">
        <v>9.5478763580322266</v>
      </c>
      <c r="GO56">
        <v>9.3330554962158203</v>
      </c>
      <c r="GP56">
        <v>9.1182346343994141</v>
      </c>
      <c r="GQ56">
        <v>8.8396120071411133</v>
      </c>
      <c r="GR56">
        <v>8.5609941482543945</v>
      </c>
      <c r="GS56">
        <v>8.2001285552978516</v>
      </c>
      <c r="GT56">
        <v>7.8392620086669922</v>
      </c>
      <c r="GU56">
        <v>7.8636288642883301</v>
      </c>
      <c r="GV56">
        <v>7.8881254196166992</v>
      </c>
      <c r="GW56">
        <v>7.6834211349487305</v>
      </c>
      <c r="GX56">
        <v>7.4787130355834961</v>
      </c>
      <c r="GY56">
        <v>6.6079421043395996</v>
      </c>
      <c r="GZ56">
        <v>5.7371616363525391</v>
      </c>
      <c r="HA56">
        <v>2.8500277996063232</v>
      </c>
      <c r="HB56">
        <v>-3.7050724029541016E-2</v>
      </c>
      <c r="HC56">
        <v>-4.7583959996700287E-2</v>
      </c>
      <c r="HD56">
        <v>-5.8095000684261322E-2</v>
      </c>
      <c r="HE56">
        <v>-5.7507496327161789E-2</v>
      </c>
      <c r="HF56">
        <v>-5.6919965893030167E-2</v>
      </c>
      <c r="HG56">
        <v>-5.205053836107254E-2</v>
      </c>
      <c r="HH56">
        <v>-4.7181017696857452E-2</v>
      </c>
      <c r="HI56">
        <v>-4.9447499215602875E-2</v>
      </c>
      <c r="HJ56">
        <v>-5.1714014261960983E-2</v>
      </c>
      <c r="HK56">
        <v>-5.5704530328512192E-2</v>
      </c>
      <c r="HL56">
        <v>-5.9694971889257431E-2</v>
      </c>
      <c r="HM56">
        <v>-5.8657504618167877E-2</v>
      </c>
      <c r="HN56">
        <v>-5.7620048522949219E-2</v>
      </c>
      <c r="HO56">
        <v>-5.6196495890617371E-2</v>
      </c>
      <c r="HP56">
        <v>-5.4773002862930298E-2</v>
      </c>
      <c r="HQ56">
        <v>-5.5204994976520538E-2</v>
      </c>
      <c r="HR56">
        <v>-5.5636998265981674E-2</v>
      </c>
      <c r="HS56">
        <v>-5.4027501493692398E-2</v>
      </c>
      <c r="HT56">
        <v>-5.241798609495163E-2</v>
      </c>
      <c r="HU56">
        <v>-4.8656970262527466E-2</v>
      </c>
      <c r="HV56">
        <v>-4.4896028935909271E-2</v>
      </c>
      <c r="HW56">
        <v>-0.49778923392295837</v>
      </c>
      <c r="HX56">
        <v>-0.95068597793579102</v>
      </c>
      <c r="HY56">
        <v>-0.88955879211425781</v>
      </c>
      <c r="HZ56">
        <v>-0.82843130826950073</v>
      </c>
      <c r="IA56">
        <v>-0.73146975040435791</v>
      </c>
      <c r="IB56">
        <v>-0.63450634479522705</v>
      </c>
      <c r="IC56">
        <v>-0.33327549695968628</v>
      </c>
      <c r="ID56">
        <v>-3.2044999301433563E-2</v>
      </c>
      <c r="IE56">
        <v>-3.2017998397350311E-2</v>
      </c>
      <c r="IF56">
        <v>-3.1991001218557358E-2</v>
      </c>
      <c r="IG56">
        <v>-3.1967002898454666E-2</v>
      </c>
      <c r="IH56">
        <v>-3.1943000853061676E-2</v>
      </c>
      <c r="II56">
        <v>-3.2174002379179001E-2</v>
      </c>
      <c r="IJ56">
        <v>-3.2405003905296326E-2</v>
      </c>
      <c r="IK56">
        <v>-3.2923497259616852E-2</v>
      </c>
      <c r="IL56">
        <v>-3.3441998064517975E-2</v>
      </c>
      <c r="IM56">
        <v>-3.4005999565124512E-2</v>
      </c>
      <c r="IN56">
        <v>-3.4570004791021347E-2</v>
      </c>
      <c r="IO56">
        <v>-3.5327505320310593E-2</v>
      </c>
      <c r="IP56">
        <v>-3.6084990948438644E-2</v>
      </c>
      <c r="IQ56">
        <v>-3.760899230837822E-2</v>
      </c>
      <c r="IR56">
        <v>-3.9133001118898392E-2</v>
      </c>
      <c r="IS56">
        <v>-4.0723007172346115E-2</v>
      </c>
      <c r="IT56">
        <v>-4.2313002049922943E-2</v>
      </c>
      <c r="IU56">
        <v>-4.2582497000694275E-2</v>
      </c>
      <c r="IV56">
        <v>-4.2851999402046204E-2</v>
      </c>
      <c r="IW56">
        <v>-4.280100017786026E-2</v>
      </c>
      <c r="IX56">
        <v>-4.2750004678964615E-2</v>
      </c>
      <c r="IY56">
        <v>-4.4246014207601547E-2</v>
      </c>
      <c r="IZ56">
        <v>-4.5741990208625793E-2</v>
      </c>
      <c r="JA56">
        <v>-4.7018997371196747E-2</v>
      </c>
      <c r="JB56">
        <v>-4.8296000808477402E-2</v>
      </c>
      <c r="JC56">
        <v>-4.7130994498729706E-2</v>
      </c>
      <c r="JD56">
        <v>-4.5965995639562607E-2</v>
      </c>
      <c r="JE56">
        <v>-4.5451503247022629E-2</v>
      </c>
      <c r="JF56">
        <v>-4.4937003403902054E-2</v>
      </c>
      <c r="JG56">
        <v>0.85765039920806885</v>
      </c>
      <c r="JH56">
        <v>1.7602379322052002</v>
      </c>
      <c r="JI56">
        <v>1.739633321762085</v>
      </c>
      <c r="JJ56">
        <v>1.7190290689468384</v>
      </c>
      <c r="JK56">
        <v>1.8573219776153564</v>
      </c>
      <c r="JL56">
        <v>1.9956159591674805</v>
      </c>
      <c r="JM56">
        <v>2.1757910251617432</v>
      </c>
      <c r="JN56">
        <v>2.3559648990631104</v>
      </c>
      <c r="JO56">
        <v>2.3430249691009521</v>
      </c>
      <c r="JP56">
        <v>2.3300850391387939</v>
      </c>
      <c r="JQ56">
        <v>2.1364684104919434</v>
      </c>
      <c r="JR56">
        <v>1.9428507089614868</v>
      </c>
      <c r="JS56">
        <v>1.5918028354644775</v>
      </c>
      <c r="JT56">
        <v>1.2407615184783936</v>
      </c>
      <c r="JU56">
        <v>1.0260312557220459</v>
      </c>
      <c r="JV56">
        <v>0.81130200624465942</v>
      </c>
      <c r="JW56">
        <v>0.69578957557678223</v>
      </c>
      <c r="JX56">
        <v>0.5803300142288208</v>
      </c>
      <c r="JY56">
        <v>0.45017153024673462</v>
      </c>
      <c r="JZ56">
        <v>0.32001051306724548</v>
      </c>
      <c r="KA56">
        <v>0.15566952526569366</v>
      </c>
      <c r="KB56">
        <v>-8.6710024625062943E-3</v>
      </c>
      <c r="KC56">
        <v>-9.4265053048729897E-3</v>
      </c>
      <c r="KD56">
        <v>-1.0181994177401066E-2</v>
      </c>
      <c r="KE56">
        <v>0.73048514127731323</v>
      </c>
      <c r="KF56">
        <v>1.4711580276489258</v>
      </c>
      <c r="KG56">
        <v>1.946347713470459</v>
      </c>
      <c r="KH56">
        <v>2.4215378761291504</v>
      </c>
      <c r="KI56">
        <v>2.947551965713501</v>
      </c>
      <c r="KJ56">
        <v>3.4735760688781738</v>
      </c>
      <c r="KK56">
        <v>3.9616744518280029</v>
      </c>
      <c r="KL56">
        <v>4.4497714042663574</v>
      </c>
      <c r="KM56">
        <v>4.5332808494567871</v>
      </c>
      <c r="KN56">
        <v>4.6167893409729004</v>
      </c>
      <c r="KO56">
        <v>4.9473567008972168</v>
      </c>
      <c r="KP56">
        <v>5.2779254913330078</v>
      </c>
      <c r="KQ56">
        <v>6.2838397026062012</v>
      </c>
      <c r="KR56">
        <v>7.2895970344543457</v>
      </c>
      <c r="KS56">
        <v>7.0408687591552734</v>
      </c>
      <c r="KT56">
        <v>6.7921357154846191</v>
      </c>
      <c r="KU56">
        <v>6.8507146835327148</v>
      </c>
      <c r="KV56">
        <v>6.9092912673950195</v>
      </c>
      <c r="KW56">
        <v>5.8556127548217773</v>
      </c>
      <c r="KX56">
        <v>4.8019542694091797</v>
      </c>
      <c r="KY56">
        <v>3.408867359161377</v>
      </c>
      <c r="KZ56">
        <v>2.0157780647277832</v>
      </c>
      <c r="LA56">
        <v>0.98081636428833008</v>
      </c>
      <c r="LB56">
        <v>-5.4138004779815674E-2</v>
      </c>
      <c r="LC56">
        <v>-5.4682496935129166E-2</v>
      </c>
      <c r="LD56">
        <v>-5.5226996541023254E-2</v>
      </c>
      <c r="LE56">
        <v>-5.652003288269043</v>
      </c>
      <c r="LF56">
        <v>-11.248788833618164</v>
      </c>
      <c r="LG56">
        <v>-13.715087890625</v>
      </c>
      <c r="LH56">
        <v>-16.181341171264648</v>
      </c>
      <c r="LI56">
        <v>-27.35743522644043</v>
      </c>
      <c r="LJ56">
        <v>-38.533592224121094</v>
      </c>
      <c r="LK56">
        <v>-40.912704467773438</v>
      </c>
      <c r="LL56">
        <v>-43.291263580322266</v>
      </c>
      <c r="LM56">
        <v>-55.149734497070313</v>
      </c>
      <c r="LN56">
        <v>-67.00848388671875</v>
      </c>
      <c r="LO56">
        <v>-67.655685424804688</v>
      </c>
      <c r="LP56">
        <v>-68.302894592285156</v>
      </c>
      <c r="LQ56">
        <v>-67.350128173828125</v>
      </c>
      <c r="LR56">
        <v>-66.397369384765625</v>
      </c>
      <c r="LS56">
        <v>-65.379005432128906</v>
      </c>
      <c r="LT56">
        <v>-64.360679626464844</v>
      </c>
      <c r="LU56">
        <v>-63.483200073242188</v>
      </c>
      <c r="LV56">
        <v>-62.605678558349609</v>
      </c>
      <c r="LW56">
        <v>-61.1329345703125</v>
      </c>
      <c r="LX56">
        <v>-59.659996032714844</v>
      </c>
      <c r="LY56">
        <v>-49.428443908691406</v>
      </c>
      <c r="LZ56">
        <v>-39.196884155273438</v>
      </c>
      <c r="MA56">
        <v>-38.574642181396484</v>
      </c>
      <c r="MB56">
        <v>-37.952571868896484</v>
      </c>
      <c r="MC56">
        <v>-38.286678314208984</v>
      </c>
      <c r="MD56">
        <v>-38.620777130126953</v>
      </c>
      <c r="ME56">
        <v>-39.728302001953125</v>
      </c>
      <c r="MF56">
        <v>-40.835441589355469</v>
      </c>
      <c r="MG56">
        <v>-42.262538909912109</v>
      </c>
      <c r="MH56">
        <v>-43.689693450927734</v>
      </c>
      <c r="MI56">
        <v>-45.13238525390625</v>
      </c>
      <c r="MJ56">
        <v>-46.575077056884766</v>
      </c>
      <c r="MK56">
        <v>-41.571186065673828</v>
      </c>
      <c r="ML56">
        <v>-36.567386627197266</v>
      </c>
      <c r="MM56">
        <v>-37.467166900634766</v>
      </c>
      <c r="MN56">
        <v>-38.366954803466797</v>
      </c>
      <c r="MO56">
        <v>-39.433914184570313</v>
      </c>
      <c r="MP56">
        <v>-40.500907897949219</v>
      </c>
      <c r="MQ56">
        <v>-40.808662414550781</v>
      </c>
      <c r="MR56">
        <v>-41.116432189941406</v>
      </c>
      <c r="MS56">
        <v>-41.407020568847656</v>
      </c>
      <c r="MT56">
        <v>-41.697608947753906</v>
      </c>
      <c r="MU56">
        <v>-35.418495178222656</v>
      </c>
      <c r="MV56">
        <v>-29.139522552490234</v>
      </c>
      <c r="MW56">
        <v>-35.844608306884766</v>
      </c>
      <c r="MX56">
        <v>-42.549530029296875</v>
      </c>
      <c r="MY56">
        <v>-41.994716644287109</v>
      </c>
      <c r="MZ56">
        <v>-41.44110107421875</v>
      </c>
      <c r="NA56">
        <v>-46.802783966064453</v>
      </c>
      <c r="NB56">
        <v>-52.164577484130859</v>
      </c>
      <c r="NC56">
        <v>-51.173183441162109</v>
      </c>
      <c r="ND56">
        <v>-50.181785583496094</v>
      </c>
      <c r="NE56">
        <v>-49.356117248535156</v>
      </c>
      <c r="NF56">
        <v>-48.530483245849609</v>
      </c>
      <c r="NG56">
        <v>-47.931308746337891</v>
      </c>
      <c r="NH56">
        <v>-47.332160949707031</v>
      </c>
      <c r="NI56">
        <v>-46.843677520751953</v>
      </c>
      <c r="NJ56">
        <v>-46.355178833007813</v>
      </c>
      <c r="NK56">
        <v>-46.162136077880859</v>
      </c>
      <c r="NL56">
        <v>-45.969093322753906</v>
      </c>
      <c r="NM56">
        <v>-46.176284790039063</v>
      </c>
      <c r="NN56">
        <v>-46.383476257324219</v>
      </c>
      <c r="NO56">
        <v>-46.616485595703125</v>
      </c>
      <c r="NP56">
        <v>-46.8494873046875</v>
      </c>
      <c r="NQ56">
        <v>-46.802635192871094</v>
      </c>
      <c r="NR56">
        <v>-46.755783081054688</v>
      </c>
      <c r="NS56">
        <v>-46.5286865234375</v>
      </c>
      <c r="NT56">
        <v>-46.299140930175781</v>
      </c>
      <c r="NU56">
        <v>-46.392051696777344</v>
      </c>
      <c r="NV56">
        <v>-46.484970092773438</v>
      </c>
      <c r="NW56">
        <v>-46.990856170654297</v>
      </c>
      <c r="NX56">
        <v>-47.496742248535156</v>
      </c>
      <c r="NY56">
        <v>-48.152248382568359</v>
      </c>
      <c r="NZ56">
        <v>-48.807731628417969</v>
      </c>
      <c r="OA56">
        <v>-43.548114776611328</v>
      </c>
      <c r="OB56">
        <v>-38.288654327392578</v>
      </c>
      <c r="OC56">
        <v>-38.657859802246094</v>
      </c>
      <c r="OD56">
        <v>-39.027084350585938</v>
      </c>
      <c r="OE56">
        <v>-39.365322113037109</v>
      </c>
      <c r="OF56">
        <v>-39.703578948974609</v>
      </c>
      <c r="OG56">
        <v>-40.101734161376953</v>
      </c>
      <c r="OH56">
        <v>-40.499889373779297</v>
      </c>
      <c r="OI56">
        <v>-40.999191284179688</v>
      </c>
      <c r="OJ56">
        <v>-41.498470306396484</v>
      </c>
      <c r="OK56">
        <v>-42.061290740966797</v>
      </c>
      <c r="OL56">
        <v>-42.624088287353516</v>
      </c>
      <c r="OM56">
        <v>-43.206745147705078</v>
      </c>
      <c r="ON56">
        <v>-43.790733337402344</v>
      </c>
      <c r="OO56">
        <v>-44.439216613769531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</row>
    <row r="57" spans="1:411">
      <c r="A57" t="s">
        <v>155</v>
      </c>
      <c r="B57">
        <v>-0.12336300313472748</v>
      </c>
      <c r="C57">
        <v>-0.12345950305461884</v>
      </c>
      <c r="D57">
        <v>-0.12355600297451019</v>
      </c>
      <c r="E57">
        <v>-0.12364750355482101</v>
      </c>
      <c r="F57">
        <v>-0.12373899668455124</v>
      </c>
      <c r="G57">
        <v>-0.1238509938120842</v>
      </c>
      <c r="H57">
        <v>-0.12396299839019775</v>
      </c>
      <c r="I57">
        <v>-0.12410249561071396</v>
      </c>
      <c r="J57">
        <v>-0.12424200028181076</v>
      </c>
      <c r="K57">
        <v>-0.12430399656295776</v>
      </c>
      <c r="L57">
        <v>-0.12436600029468536</v>
      </c>
      <c r="M57">
        <v>-0.1243554949760437</v>
      </c>
      <c r="N57">
        <v>-0.12434499710798264</v>
      </c>
      <c r="O57">
        <v>-0.1243240013718605</v>
      </c>
      <c r="P57">
        <v>-0.12430299818515778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-0.12430299818515778</v>
      </c>
      <c r="W57">
        <v>-0.12428250163793564</v>
      </c>
      <c r="X57">
        <v>-0.1242619976401329</v>
      </c>
      <c r="Y57">
        <v>-0.12426299601793289</v>
      </c>
      <c r="Z57">
        <v>-0.12426400184631348</v>
      </c>
      <c r="AA57">
        <v>-0.12426150590181351</v>
      </c>
      <c r="AB57">
        <v>-0.12425900250673294</v>
      </c>
      <c r="AC57">
        <v>-0.12420199811458588</v>
      </c>
      <c r="AD57">
        <v>-0.12414500117301941</v>
      </c>
      <c r="AE57">
        <v>-0.12405899912118912</v>
      </c>
      <c r="AF57">
        <v>-0.12397299706935883</v>
      </c>
      <c r="AG57">
        <v>-0.12392450124025345</v>
      </c>
      <c r="AH57">
        <v>-0.12387599796056747</v>
      </c>
      <c r="AI57">
        <v>-0.12383650243282318</v>
      </c>
      <c r="AJ57">
        <v>-0.12379699945449829</v>
      </c>
      <c r="AK57">
        <v>-0.12372250109910965</v>
      </c>
      <c r="AL57">
        <v>-0.12364800274372101</v>
      </c>
      <c r="AM57">
        <v>-0.12359350174665451</v>
      </c>
      <c r="AN57">
        <v>-0.12353900074958801</v>
      </c>
      <c r="AO57">
        <v>-0.12353400141000748</v>
      </c>
      <c r="AP57">
        <v>-0.12352900207042694</v>
      </c>
      <c r="AQ57">
        <v>-0.12354250252246857</v>
      </c>
      <c r="AR57">
        <v>-0.12355600297451019</v>
      </c>
      <c r="AS57">
        <v>-0.12355600297451019</v>
      </c>
      <c r="AT57">
        <v>-0.12355600297451019</v>
      </c>
      <c r="AU57">
        <v>-0.12352850288152695</v>
      </c>
      <c r="AV57">
        <v>-0.1235010027885437</v>
      </c>
      <c r="AW57">
        <v>-0.12346400320529938</v>
      </c>
      <c r="AX57">
        <v>-0.12342700362205505</v>
      </c>
      <c r="AY57">
        <v>-0.12339500337839127</v>
      </c>
      <c r="AZ57">
        <v>-0.12336300313472748</v>
      </c>
      <c r="BA57">
        <v>-0.12334800511598587</v>
      </c>
      <c r="BB57">
        <v>-0.12333299964666367</v>
      </c>
      <c r="BC57">
        <v>-0.12333149462938309</v>
      </c>
      <c r="BD57">
        <v>-0.12332999706268311</v>
      </c>
      <c r="BE57">
        <v>-0.12331399321556091</v>
      </c>
      <c r="BF57">
        <v>-0.12329799681901932</v>
      </c>
      <c r="BG57">
        <v>-0.12326499819755554</v>
      </c>
      <c r="BH57">
        <v>-0.12323199957609177</v>
      </c>
      <c r="BI57">
        <v>-0.12319400161504745</v>
      </c>
      <c r="BJ57">
        <v>-0.12315600365400314</v>
      </c>
      <c r="BK57">
        <v>-0.1231130063533783</v>
      </c>
      <c r="BL57">
        <v>-0.12307000160217285</v>
      </c>
      <c r="BM57">
        <v>-0.12299299985170364</v>
      </c>
      <c r="BN57">
        <v>-0.12291599810123444</v>
      </c>
      <c r="BO57">
        <v>-0.122809998691082</v>
      </c>
      <c r="BP57">
        <v>-0.12270399928092957</v>
      </c>
      <c r="BQ57">
        <v>-0.12262900173664093</v>
      </c>
      <c r="BR57">
        <v>-0.1225539967417717</v>
      </c>
      <c r="BS57">
        <v>-0.12251799553632736</v>
      </c>
      <c r="BT57">
        <v>-0.12248200178146362</v>
      </c>
      <c r="BU57">
        <v>-0.12245850265026093</v>
      </c>
      <c r="BV57">
        <v>-0.12243500351905823</v>
      </c>
      <c r="BW57">
        <v>-0.12241149693727493</v>
      </c>
      <c r="BX57">
        <v>-0.12238799780607224</v>
      </c>
      <c r="BY57">
        <v>-0.12237550318241119</v>
      </c>
      <c r="BZ57">
        <v>-0.12236300110816956</v>
      </c>
      <c r="CA57">
        <v>-0.12235350161790848</v>
      </c>
      <c r="CB57">
        <v>-0.1223440021276474</v>
      </c>
      <c r="CC57">
        <v>-0.12230049818754196</v>
      </c>
      <c r="CD57">
        <v>-0.12225700169801712</v>
      </c>
      <c r="CE57">
        <v>-0.12219899892807007</v>
      </c>
      <c r="CF57">
        <v>-0.12214100360870361</v>
      </c>
      <c r="CG57">
        <v>-0.12211699783802032</v>
      </c>
      <c r="CH57">
        <v>-0.12209299951791763</v>
      </c>
      <c r="CI57">
        <v>-0.12212249636650085</v>
      </c>
      <c r="CJ57">
        <v>-0.12215200066566467</v>
      </c>
      <c r="CK57">
        <v>-0.12221749871969223</v>
      </c>
      <c r="CL57">
        <v>-0.12228299677371979</v>
      </c>
      <c r="CM57">
        <v>-0.12231699377298355</v>
      </c>
      <c r="CN57">
        <v>-0.12235099822282791</v>
      </c>
      <c r="CO57">
        <v>-0.12233699858188629</v>
      </c>
      <c r="CP57">
        <v>-0.12232299894094467</v>
      </c>
      <c r="CQ57">
        <v>-0.1222895011305809</v>
      </c>
      <c r="CR57">
        <v>-0.12225600332021713</v>
      </c>
      <c r="CS57">
        <v>-0.12222850322723389</v>
      </c>
      <c r="CT57">
        <v>-0.12220100313425064</v>
      </c>
      <c r="CU57">
        <v>-0.122188501060009</v>
      </c>
      <c r="CV57">
        <v>-0.12217599898576736</v>
      </c>
      <c r="CW57">
        <v>-0.12216450273990631</v>
      </c>
      <c r="CX57">
        <v>-0.12215299904346466</v>
      </c>
      <c r="CY57">
        <v>-0.12214700132608414</v>
      </c>
      <c r="CZ57">
        <v>-0.12214100360870361</v>
      </c>
      <c r="DA57">
        <v>-0.12215700000524521</v>
      </c>
      <c r="DB57">
        <v>-0.1221729964017868</v>
      </c>
      <c r="DC57">
        <v>-0.12219499796628952</v>
      </c>
      <c r="DD57">
        <v>-0.12221699953079224</v>
      </c>
      <c r="DE57">
        <v>-0.12221100181341171</v>
      </c>
      <c r="DF57">
        <v>-0.12220499664545059</v>
      </c>
      <c r="DG57">
        <v>-0.12218300253152847</v>
      </c>
      <c r="DH57">
        <v>-0.12216100096702576</v>
      </c>
      <c r="DI57">
        <v>-0.12215049564838409</v>
      </c>
      <c r="DJ57">
        <v>-0.12213999778032303</v>
      </c>
      <c r="DK57">
        <v>-0.12215500324964523</v>
      </c>
      <c r="DL57">
        <v>-0.12217000126838684</v>
      </c>
      <c r="DM57">
        <v>-0.12216900289058685</v>
      </c>
      <c r="DN57">
        <v>-0.12216799706220627</v>
      </c>
      <c r="DO57">
        <v>-0.12205850332975388</v>
      </c>
      <c r="DP57">
        <v>-0.12194900214672089</v>
      </c>
      <c r="DQ57">
        <v>-0.12171600013971329</v>
      </c>
      <c r="DR57">
        <v>-0.12148299813270569</v>
      </c>
      <c r="DS57">
        <v>-0.12117749452590942</v>
      </c>
      <c r="DT57">
        <v>-0.12087199836969376</v>
      </c>
      <c r="DU57">
        <v>-0.12047499418258667</v>
      </c>
      <c r="DV57">
        <v>-0.12007799744606018</v>
      </c>
      <c r="DW57">
        <v>-0.11957649886608124</v>
      </c>
      <c r="DX57">
        <v>-0.11907500028610229</v>
      </c>
      <c r="DY57">
        <v>-0.11863499879837036</v>
      </c>
      <c r="DZ57">
        <v>-0.11819499731063843</v>
      </c>
      <c r="EA57">
        <v>-0.11807049810886383</v>
      </c>
      <c r="EB57">
        <v>-0.11794599890708923</v>
      </c>
      <c r="EC57">
        <v>-0.11781949549913406</v>
      </c>
      <c r="ED57">
        <v>-0.11769299954175949</v>
      </c>
      <c r="EE57">
        <v>-0.1174129992723465</v>
      </c>
      <c r="EF57">
        <v>-0.1171329990029335</v>
      </c>
      <c r="EG57">
        <v>-0.1169154942035675</v>
      </c>
      <c r="EH57">
        <v>-0.1166979968547821</v>
      </c>
      <c r="EI57">
        <v>-0.11604999750852585</v>
      </c>
      <c r="EJ57">
        <v>-0.115401990711689</v>
      </c>
      <c r="EK57">
        <v>-0.11357750743627548</v>
      </c>
      <c r="EL57">
        <v>-0.11175300180912018</v>
      </c>
      <c r="EM57">
        <v>-0.10889898985624313</v>
      </c>
      <c r="EN57">
        <v>-0.10604500770568848</v>
      </c>
      <c r="EO57">
        <v>-0.1021454930305481</v>
      </c>
      <c r="EP57">
        <v>-9.8246015608310699E-2</v>
      </c>
      <c r="EQ57">
        <v>-9.277699887752533E-2</v>
      </c>
      <c r="ER57">
        <v>-8.7307974696159363E-2</v>
      </c>
      <c r="ES57">
        <v>-8.0652013421058655E-2</v>
      </c>
      <c r="ET57">
        <v>-7.3995985090732574E-2</v>
      </c>
      <c r="EU57">
        <v>-6.6391028463840485E-2</v>
      </c>
      <c r="EV57">
        <v>-5.8786001056432724E-2</v>
      </c>
      <c r="EW57">
        <v>-4.9832470715045929E-2</v>
      </c>
      <c r="EX57">
        <v>-4.0879018604755402E-2</v>
      </c>
      <c r="EY57">
        <v>-3.0859982594847679E-2</v>
      </c>
      <c r="EZ57">
        <v>-2.084103599190712E-2</v>
      </c>
      <c r="FA57">
        <v>-1.1172500438988209E-2</v>
      </c>
      <c r="FB57">
        <v>-1.5039670979604125E-3</v>
      </c>
      <c r="FC57">
        <v>7.7044833451509476E-3</v>
      </c>
      <c r="FD57">
        <v>1.6913020983338356E-2</v>
      </c>
      <c r="FE57">
        <v>2.5214970111846924E-2</v>
      </c>
      <c r="FF57">
        <v>3.3517003059387207E-2</v>
      </c>
      <c r="FG57">
        <v>3.993002325296402E-2</v>
      </c>
      <c r="FH57">
        <v>4.6343028545379639E-2</v>
      </c>
      <c r="FI57">
        <v>5.0098471343517303E-2</v>
      </c>
      <c r="FJ57">
        <v>5.3853984922170639E-2</v>
      </c>
      <c r="FK57">
        <v>5.5872499942779541E-2</v>
      </c>
      <c r="FL57">
        <v>5.7891007512807846E-2</v>
      </c>
      <c r="FM57">
        <v>6.0030516237020493E-2</v>
      </c>
      <c r="FN57">
        <v>6.2169983983039856E-2</v>
      </c>
      <c r="FO57">
        <v>6.3542492687702179E-2</v>
      </c>
      <c r="FP57">
        <v>6.4915001392364502E-2</v>
      </c>
      <c r="FQ57">
        <v>6.5340504050254822E-2</v>
      </c>
      <c r="FR57">
        <v>6.5766006708145142E-2</v>
      </c>
      <c r="FS57">
        <v>6.6614992916584015E-2</v>
      </c>
      <c r="FT57">
        <v>6.7464001476764679E-2</v>
      </c>
      <c r="FU57">
        <v>6.8192005157470703E-2</v>
      </c>
      <c r="FV57">
        <v>6.892000138759613E-2</v>
      </c>
      <c r="FW57">
        <v>6.8824000656604767E-2</v>
      </c>
      <c r="FX57">
        <v>6.8727999925613403E-2</v>
      </c>
      <c r="FY57">
        <v>6.8577498197555542E-2</v>
      </c>
      <c r="FZ57">
        <v>6.8426996469497681E-2</v>
      </c>
      <c r="GA57">
        <v>6.8563498556613922E-2</v>
      </c>
      <c r="GB57">
        <v>6.8700000643730164E-2</v>
      </c>
      <c r="GC57">
        <v>6.8914495408535004E-2</v>
      </c>
      <c r="GD57">
        <v>6.9128997623920441E-2</v>
      </c>
      <c r="GE57">
        <v>6.9457493722438812E-2</v>
      </c>
      <c r="GF57">
        <v>6.9785997271537781E-2</v>
      </c>
      <c r="GG57">
        <v>7.0298001170158386E-2</v>
      </c>
      <c r="GH57">
        <v>7.0809990167617798E-2</v>
      </c>
      <c r="GI57">
        <v>7.1343496441841125E-2</v>
      </c>
      <c r="GJ57">
        <v>7.1877002716064453E-2</v>
      </c>
      <c r="GK57">
        <v>7.2282999753952026E-2</v>
      </c>
      <c r="GL57">
        <v>7.26889967918396E-2</v>
      </c>
      <c r="GM57">
        <v>7.301049679517746E-2</v>
      </c>
      <c r="GN57">
        <v>7.333199679851532E-2</v>
      </c>
      <c r="GO57">
        <v>7.3547497391700745E-2</v>
      </c>
      <c r="GP57">
        <v>7.3762997984886169E-2</v>
      </c>
      <c r="GQ57">
        <v>7.3689498007297516E-2</v>
      </c>
      <c r="GR57">
        <v>7.3615998029708862E-2</v>
      </c>
      <c r="GS57">
        <v>7.3235504329204559E-2</v>
      </c>
      <c r="GT57">
        <v>7.2855003178119659E-2</v>
      </c>
      <c r="GU57">
        <v>7.2082497179508209E-2</v>
      </c>
      <c r="GV57">
        <v>7.1309983730316162E-2</v>
      </c>
      <c r="GW57">
        <v>6.9805510342121124E-2</v>
      </c>
      <c r="GX57">
        <v>6.8301007151603699E-2</v>
      </c>
      <c r="GY57">
        <v>6.591150164604187E-2</v>
      </c>
      <c r="GZ57">
        <v>6.3521988689899445E-2</v>
      </c>
      <c r="HA57">
        <v>6.0264475643634796E-2</v>
      </c>
      <c r="HB57">
        <v>5.7007025927305222E-2</v>
      </c>
      <c r="HC57">
        <v>5.3243514150381088E-2</v>
      </c>
      <c r="HD57">
        <v>4.9479998648166656E-2</v>
      </c>
      <c r="HE57">
        <v>4.595048725605011E-2</v>
      </c>
      <c r="HF57">
        <v>4.2420975863933563E-2</v>
      </c>
      <c r="HG57">
        <v>3.9162024855613708E-2</v>
      </c>
      <c r="HH57">
        <v>3.590301051735878E-2</v>
      </c>
      <c r="HI57">
        <v>3.2553501427173615E-2</v>
      </c>
      <c r="HJ57">
        <v>2.9203988611698151E-2</v>
      </c>
      <c r="HK57">
        <v>2.6039974763989449E-2</v>
      </c>
      <c r="HL57">
        <v>2.2876022383570671E-2</v>
      </c>
      <c r="HM57">
        <v>2.0389009267091751E-2</v>
      </c>
      <c r="HN57">
        <v>1.7902001738548279E-2</v>
      </c>
      <c r="HO57">
        <v>1.5912491828203201E-2</v>
      </c>
      <c r="HP57">
        <v>1.3922986574470997E-2</v>
      </c>
      <c r="HQ57">
        <v>1.2214013375341892E-2</v>
      </c>
      <c r="HR57">
        <v>1.0505006648600101E-2</v>
      </c>
      <c r="HS57">
        <v>9.3450006097555161E-3</v>
      </c>
      <c r="HT57">
        <v>8.1849982962012291E-3</v>
      </c>
      <c r="HU57">
        <v>7.6179956085979939E-3</v>
      </c>
      <c r="HV57">
        <v>7.051004096865654E-3</v>
      </c>
      <c r="HW57">
        <v>6.8420008756220341E-3</v>
      </c>
      <c r="HX57">
        <v>6.6329999826848507E-3</v>
      </c>
      <c r="HY57">
        <v>6.5519995987415314E-3</v>
      </c>
      <c r="HZ57">
        <v>6.4709996804594994E-3</v>
      </c>
      <c r="IA57">
        <v>6.421500351279974E-3</v>
      </c>
      <c r="IB57">
        <v>6.372000090777874E-3</v>
      </c>
      <c r="IC57">
        <v>6.3589997589588165E-3</v>
      </c>
      <c r="ID57">
        <v>6.3459998928010464E-3</v>
      </c>
      <c r="IE57">
        <v>6.3330000266432762E-3</v>
      </c>
      <c r="IF57">
        <v>6.3200001604855061E-3</v>
      </c>
      <c r="IG57">
        <v>6.2945000827312469E-3</v>
      </c>
      <c r="IH57">
        <v>6.2690004706382751E-3</v>
      </c>
      <c r="II57">
        <v>6.2855002470314503E-3</v>
      </c>
      <c r="IJ57">
        <v>6.3020009547472E-3</v>
      </c>
      <c r="IK57">
        <v>6.4124991185963154E-3</v>
      </c>
      <c r="IL57">
        <v>6.5229996107518673E-3</v>
      </c>
      <c r="IM57">
        <v>6.7504998296499252E-3</v>
      </c>
      <c r="IN57">
        <v>6.9780014455318451E-3</v>
      </c>
      <c r="IO57">
        <v>7.3740030638873577E-3</v>
      </c>
      <c r="IP57">
        <v>7.7699967660009861E-3</v>
      </c>
      <c r="IQ57">
        <v>8.3994977176189423E-3</v>
      </c>
      <c r="IR57">
        <v>9.0290000662207603E-3</v>
      </c>
      <c r="IS57">
        <v>9.8980031907558441E-3</v>
      </c>
      <c r="IT57">
        <v>1.0767007246613503E-2</v>
      </c>
      <c r="IU57">
        <v>1.1813491582870483E-2</v>
      </c>
      <c r="IV57">
        <v>1.2859996408224106E-2</v>
      </c>
      <c r="IW57">
        <v>1.4101499691605568E-2</v>
      </c>
      <c r="IX57">
        <v>1.5343005768954754E-2</v>
      </c>
      <c r="IY57">
        <v>1.6865512356162071E-2</v>
      </c>
      <c r="IZ57">
        <v>1.8387988209724426E-2</v>
      </c>
      <c r="JA57">
        <v>2.0030993968248367E-2</v>
      </c>
      <c r="JB57">
        <v>2.1673999726772308E-2</v>
      </c>
      <c r="JC57">
        <v>2.3392505943775177E-2</v>
      </c>
      <c r="JD57">
        <v>2.5111014023423195E-2</v>
      </c>
      <c r="JE57">
        <v>2.7137983590364456E-2</v>
      </c>
      <c r="JF57">
        <v>2.9164992272853851E-2</v>
      </c>
      <c r="JG57">
        <v>3.1350497156381607E-2</v>
      </c>
      <c r="JH57">
        <v>3.3536005765199661E-2</v>
      </c>
      <c r="JI57">
        <v>3.5456512123346329E-2</v>
      </c>
      <c r="JJ57">
        <v>3.737698495388031E-2</v>
      </c>
      <c r="JK57">
        <v>3.9072494953870773E-2</v>
      </c>
      <c r="JL57">
        <v>4.0768001228570938E-2</v>
      </c>
      <c r="JM57">
        <v>4.2414005845785141E-2</v>
      </c>
      <c r="JN57">
        <v>4.4060010462999344E-2</v>
      </c>
      <c r="JO57">
        <v>4.5435488224029541E-2</v>
      </c>
      <c r="JP57">
        <v>4.6810995787382126E-2</v>
      </c>
      <c r="JQ57">
        <v>4.7961000353097916E-2</v>
      </c>
      <c r="JR57">
        <v>4.9111004918813705E-2</v>
      </c>
      <c r="JS57">
        <v>5.0422009080648422E-2</v>
      </c>
      <c r="JT57">
        <v>5.173298716545105E-2</v>
      </c>
      <c r="JU57">
        <v>5.2861493080854416E-2</v>
      </c>
      <c r="JV57">
        <v>5.3989998996257782E-2</v>
      </c>
      <c r="JW57">
        <v>5.4954003542661667E-2</v>
      </c>
      <c r="JX57">
        <v>5.591801181435585E-2</v>
      </c>
      <c r="JY57">
        <v>5.7404987514019012E-2</v>
      </c>
      <c r="JZ57">
        <v>5.8891996741294861E-2</v>
      </c>
      <c r="KA57">
        <v>6.0260500758886337E-2</v>
      </c>
      <c r="KB57">
        <v>6.1629001051187515E-2</v>
      </c>
      <c r="KC57">
        <v>6.1847001314163208E-2</v>
      </c>
      <c r="KD57">
        <v>6.2065001577138901E-2</v>
      </c>
      <c r="KE57">
        <v>6.2355000525712967E-2</v>
      </c>
      <c r="KF57">
        <v>6.2645003199577332E-2</v>
      </c>
      <c r="KG57">
        <v>6.3691005110740662E-2</v>
      </c>
      <c r="KH57">
        <v>6.4736999571323395E-2</v>
      </c>
      <c r="KI57">
        <v>6.4410999417304993E-2</v>
      </c>
      <c r="KJ57">
        <v>6.4084999263286591E-2</v>
      </c>
      <c r="KK57">
        <v>6.1940997838973999E-2</v>
      </c>
      <c r="KL57">
        <v>5.9796996414661407E-2</v>
      </c>
      <c r="KM57">
        <v>5.8284487575292587E-2</v>
      </c>
      <c r="KN57">
        <v>5.6772012263536453E-2</v>
      </c>
      <c r="KO57">
        <v>5.515250563621521E-2</v>
      </c>
      <c r="KP57">
        <v>5.3532999008893967E-2</v>
      </c>
      <c r="KQ57">
        <v>4.8992980271577835E-2</v>
      </c>
      <c r="KR57">
        <v>4.4452950358390808E-2</v>
      </c>
      <c r="KS57">
        <v>3.7963047623634338E-2</v>
      </c>
      <c r="KT57">
        <v>3.1473025679588318E-2</v>
      </c>
      <c r="KU57">
        <v>2.5326000526547432E-2</v>
      </c>
      <c r="KV57">
        <v>1.9178975373506546E-2</v>
      </c>
      <c r="KW57">
        <v>1.2309947982430458E-2</v>
      </c>
      <c r="KX57">
        <v>5.4410537704825401E-3</v>
      </c>
      <c r="KY57">
        <v>-3.7949648685753345E-3</v>
      </c>
      <c r="KZ57">
        <v>-1.3031000271439552E-2</v>
      </c>
      <c r="LA57">
        <v>-2.2835034877061844E-2</v>
      </c>
      <c r="LB57">
        <v>-3.2639052718877792E-2</v>
      </c>
      <c r="LC57">
        <v>-3.9950445294380188E-2</v>
      </c>
      <c r="LD57">
        <v>-4.7261975705623627E-2</v>
      </c>
      <c r="LE57">
        <v>-5.3305499255657196E-2</v>
      </c>
      <c r="LF57">
        <v>-5.9349026530981064E-2</v>
      </c>
      <c r="LG57">
        <v>-6.6165551543235779E-2</v>
      </c>
      <c r="LH57">
        <v>-7.2981953620910645E-2</v>
      </c>
      <c r="LI57">
        <v>-7.8659482300281525E-2</v>
      </c>
      <c r="LJ57">
        <v>-8.4336996078491211E-2</v>
      </c>
      <c r="LK57">
        <v>-8.7995447218418121E-2</v>
      </c>
      <c r="LL57">
        <v>-9.1654025018215179E-2</v>
      </c>
      <c r="LM57">
        <v>-9.5014475286006927E-2</v>
      </c>
      <c r="LN57">
        <v>-9.8375044763088226E-2</v>
      </c>
      <c r="LO57">
        <v>-0.10108349472284317</v>
      </c>
      <c r="LP57">
        <v>-0.10379195213317871</v>
      </c>
      <c r="LQ57">
        <v>-0.10539200901985168</v>
      </c>
      <c r="LR57">
        <v>-0.10699198395013809</v>
      </c>
      <c r="LS57">
        <v>-0.10809001326560974</v>
      </c>
      <c r="LT57">
        <v>-0.10918799787759781</v>
      </c>
      <c r="LU57">
        <v>-0.10987599194049835</v>
      </c>
      <c r="LV57">
        <v>-0.11056400090456009</v>
      </c>
      <c r="LW57">
        <v>-0.11069799959659576</v>
      </c>
      <c r="LX57">
        <v>-0.11083199828863144</v>
      </c>
      <c r="LY57">
        <v>-0.11091049760580063</v>
      </c>
      <c r="LZ57">
        <v>-0.11098899692296982</v>
      </c>
      <c r="MA57">
        <v>-0.11173300445079803</v>
      </c>
      <c r="MB57">
        <v>-0.11247698962688446</v>
      </c>
      <c r="MC57">
        <v>-0.11344451457262039</v>
      </c>
      <c r="MD57">
        <v>-0.11441200226545334</v>
      </c>
      <c r="ME57">
        <v>-0.11489499360322952</v>
      </c>
      <c r="MF57">
        <v>-0.1153779998421669</v>
      </c>
      <c r="MG57">
        <v>-0.11543349921703339</v>
      </c>
      <c r="MH57">
        <v>-0.11548899859189987</v>
      </c>
      <c r="MI57">
        <v>-0.11540800333023071</v>
      </c>
      <c r="MJ57">
        <v>-0.11532700061798096</v>
      </c>
      <c r="MK57">
        <v>-0.1152384951710701</v>
      </c>
      <c r="ML57">
        <v>-0.11514999717473984</v>
      </c>
      <c r="MM57">
        <v>-0.11497149616479874</v>
      </c>
      <c r="MN57">
        <v>-0.11479300260543823</v>
      </c>
      <c r="MO57">
        <v>-0.11459100246429443</v>
      </c>
      <c r="MP57">
        <v>-0.11438900232315063</v>
      </c>
      <c r="MQ57">
        <v>-0.11474850028753281</v>
      </c>
      <c r="MR57">
        <v>-0.11510801315307617</v>
      </c>
      <c r="MS57">
        <v>-0.11594049632549286</v>
      </c>
      <c r="MT57">
        <v>-0.11677298694849014</v>
      </c>
      <c r="MU57">
        <v>-0.11723250150680542</v>
      </c>
      <c r="MV57">
        <v>-0.1176920011639595</v>
      </c>
      <c r="MW57">
        <v>-0.11740699410438538</v>
      </c>
      <c r="MX57">
        <v>-0.11712200194597244</v>
      </c>
      <c r="MY57">
        <v>-0.11649750918149948</v>
      </c>
      <c r="MZ57">
        <v>-0.11587300151586533</v>
      </c>
      <c r="NA57">
        <v>-0.11560900509357452</v>
      </c>
      <c r="NB57">
        <v>-0.11534500122070313</v>
      </c>
      <c r="NC57">
        <v>-0.11547649651765823</v>
      </c>
      <c r="ND57">
        <v>-0.11560799926519394</v>
      </c>
      <c r="NE57">
        <v>-0.11568350344896317</v>
      </c>
      <c r="NF57">
        <v>-0.11575900018215179</v>
      </c>
      <c r="NG57">
        <v>-0.11562550067901611</v>
      </c>
      <c r="NH57">
        <v>-0.11549200117588043</v>
      </c>
      <c r="NI57">
        <v>-0.11534350365400314</v>
      </c>
      <c r="NJ57">
        <v>-0.11519499868154526</v>
      </c>
      <c r="NK57">
        <v>-0.11525699496269226</v>
      </c>
      <c r="NL57">
        <v>-0.11531899869441986</v>
      </c>
      <c r="NM57">
        <v>-0.11536300182342529</v>
      </c>
      <c r="NN57">
        <v>-0.11540699750185013</v>
      </c>
      <c r="NO57">
        <v>-0.1152229979634285</v>
      </c>
      <c r="NP57">
        <v>-0.11503899842500687</v>
      </c>
      <c r="NQ57">
        <v>-0.11489849537611008</v>
      </c>
      <c r="NR57">
        <v>-0.11475799977779388</v>
      </c>
      <c r="NS57">
        <v>-0.11485899984836578</v>
      </c>
      <c r="NT57">
        <v>-0.11495999991893768</v>
      </c>
      <c r="NU57">
        <v>-0.11520999670028687</v>
      </c>
      <c r="NV57">
        <v>-0.11546000093221664</v>
      </c>
      <c r="NW57">
        <v>-0.11569800227880478</v>
      </c>
      <c r="NX57">
        <v>-0.11593600362539291</v>
      </c>
      <c r="NY57">
        <v>-0.11611000448465347</v>
      </c>
      <c r="NZ57">
        <v>-0.11628399789333344</v>
      </c>
      <c r="OA57">
        <v>-0.11644499748945236</v>
      </c>
      <c r="OB57">
        <v>-0.11660599708557129</v>
      </c>
      <c r="OC57">
        <v>-0.11681349575519562</v>
      </c>
      <c r="OD57">
        <v>-0.11702100187540054</v>
      </c>
      <c r="OE57">
        <v>-0.1172415018081665</v>
      </c>
      <c r="OF57">
        <v>-0.11746200174093246</v>
      </c>
      <c r="OG57">
        <v>-0.11761750280857086</v>
      </c>
      <c r="OH57">
        <v>-0.11777299642562866</v>
      </c>
      <c r="OI57">
        <v>-0.11788050085306168</v>
      </c>
      <c r="OJ57">
        <v>-0.11798799782991409</v>
      </c>
      <c r="OK57">
        <v>-0.11814849823713303</v>
      </c>
      <c r="OL57">
        <v>-0.11830899864435196</v>
      </c>
      <c r="OM57">
        <v>-0.11852199584245682</v>
      </c>
      <c r="ON57">
        <v>-0.11873500049114227</v>
      </c>
      <c r="OO57">
        <v>-0.11889500170946121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U110"/>
  <sheetViews>
    <sheetView workbookViewId="0"/>
  </sheetViews>
  <sheetFormatPr defaultRowHeight="15"/>
  <sheetData>
    <row r="1" spans="1:411">
      <c r="A1" t="s">
        <v>156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157</v>
      </c>
      <c r="B3">
        <v>2.770623005926609E-2</v>
      </c>
      <c r="C3">
        <v>2.7303040027618408E-2</v>
      </c>
      <c r="D3">
        <v>2.6899849995970726E-2</v>
      </c>
      <c r="E3">
        <v>2.647113986313343E-2</v>
      </c>
      <c r="F3">
        <v>2.6042429730296135E-2</v>
      </c>
      <c r="G3">
        <v>2.5585180148482323E-2</v>
      </c>
      <c r="H3">
        <v>2.512793056666851E-2</v>
      </c>
      <c r="I3">
        <v>2.4651201441884041E-2</v>
      </c>
      <c r="J3">
        <v>2.4174470454454422E-2</v>
      </c>
      <c r="K3">
        <v>2.3785389959812164E-2</v>
      </c>
      <c r="L3">
        <v>2.3396309465169907E-2</v>
      </c>
      <c r="M3">
        <v>2.3104660212993622E-2</v>
      </c>
      <c r="N3">
        <v>2.2813009098172188E-2</v>
      </c>
      <c r="O3">
        <v>2.2584350779652596E-2</v>
      </c>
      <c r="P3">
        <v>2.2355690598487854E-2</v>
      </c>
      <c r="Q3">
        <v>0</v>
      </c>
      <c r="R3">
        <v>0</v>
      </c>
      <c r="S3">
        <v>0</v>
      </c>
      <c r="T3">
        <v>0</v>
      </c>
      <c r="U3">
        <v>0</v>
      </c>
      <c r="V3">
        <v>2.2355690598487854E-2</v>
      </c>
      <c r="W3">
        <v>2.2205611690878868E-2</v>
      </c>
      <c r="X3">
        <v>2.2055530920624733E-2</v>
      </c>
      <c r="Y3">
        <v>2.198287658393383E-2</v>
      </c>
      <c r="Z3">
        <v>2.1910220384597778E-2</v>
      </c>
      <c r="AA3">
        <v>2.1902516484260559E-2</v>
      </c>
      <c r="AB3">
        <v>2.1894810721278191E-2</v>
      </c>
      <c r="AC3">
        <v>2.1949820220470428E-2</v>
      </c>
      <c r="AD3">
        <v>2.2004829719662666E-2</v>
      </c>
      <c r="AE3">
        <v>2.2105494514107704E-2</v>
      </c>
      <c r="AF3">
        <v>2.2206159308552742E-2</v>
      </c>
      <c r="AG3">
        <v>2.2286949679255486E-2</v>
      </c>
      <c r="AH3">
        <v>2.2367740049958229E-2</v>
      </c>
      <c r="AI3">
        <v>2.2409955039620399E-2</v>
      </c>
      <c r="AJ3">
        <v>2.245217002928257E-2</v>
      </c>
      <c r="AK3">
        <v>2.2467814385890961E-2</v>
      </c>
      <c r="AL3">
        <v>2.2483460605144501E-2</v>
      </c>
      <c r="AM3">
        <v>2.2440839558839798E-2</v>
      </c>
      <c r="AN3">
        <v>2.2398220375180244E-2</v>
      </c>
      <c r="AO3">
        <v>2.2314479574561119E-2</v>
      </c>
      <c r="AP3">
        <v>2.2230740636587143E-2</v>
      </c>
      <c r="AQ3">
        <v>2.2133471444249153E-2</v>
      </c>
      <c r="AR3">
        <v>2.2036200389266014E-2</v>
      </c>
      <c r="AS3">
        <v>2.1920884028077126E-2</v>
      </c>
      <c r="AT3">
        <v>2.1805569529533386E-2</v>
      </c>
      <c r="AU3">
        <v>2.1656310185790062E-2</v>
      </c>
      <c r="AV3">
        <v>2.1507050842046738E-2</v>
      </c>
      <c r="AW3">
        <v>2.1326711401343346E-2</v>
      </c>
      <c r="AX3">
        <v>2.1146370097994804E-2</v>
      </c>
      <c r="AY3">
        <v>2.0945180207490921E-2</v>
      </c>
      <c r="AZ3">
        <v>2.0743990316987038E-2</v>
      </c>
      <c r="BA3">
        <v>2.0526515319943428E-2</v>
      </c>
      <c r="BB3">
        <v>2.0309040322899818E-2</v>
      </c>
      <c r="BC3">
        <v>2.0077738910913467E-2</v>
      </c>
      <c r="BD3">
        <v>1.9846439361572266E-2</v>
      </c>
      <c r="BE3">
        <v>1.9609995186328888E-2</v>
      </c>
      <c r="BF3">
        <v>1.9373549148440361E-2</v>
      </c>
      <c r="BG3">
        <v>1.9145425409078598E-2</v>
      </c>
      <c r="BH3">
        <v>1.8917299807071686E-2</v>
      </c>
      <c r="BI3">
        <v>1.8707353621721268E-2</v>
      </c>
      <c r="BJ3">
        <v>1.8497409299015999E-2</v>
      </c>
      <c r="BK3">
        <v>1.8318794667720795E-2</v>
      </c>
      <c r="BL3">
        <v>1.8140180036425591E-2</v>
      </c>
      <c r="BM3">
        <v>1.7986958846449852E-2</v>
      </c>
      <c r="BN3">
        <v>1.7833739519119263E-2</v>
      </c>
      <c r="BO3">
        <v>1.7679139971733093E-2</v>
      </c>
      <c r="BP3">
        <v>1.7524540424346924E-2</v>
      </c>
      <c r="BQ3">
        <v>1.7361335456371307E-2</v>
      </c>
      <c r="BR3">
        <v>1.7198130488395691E-2</v>
      </c>
      <c r="BS3">
        <v>1.7035923898220062E-2</v>
      </c>
      <c r="BT3">
        <v>1.6873719170689583E-2</v>
      </c>
      <c r="BU3">
        <v>1.6725910827517509E-2</v>
      </c>
      <c r="BV3">
        <v>1.6578100621700287E-2</v>
      </c>
      <c r="BW3">
        <v>1.6451060771942139E-2</v>
      </c>
      <c r="BX3">
        <v>1.632402092218399E-2</v>
      </c>
      <c r="BY3">
        <v>1.621101051568985E-2</v>
      </c>
      <c r="BZ3">
        <v>1.6098000109195709E-2</v>
      </c>
      <c r="CA3">
        <v>1.5996240079402924E-2</v>
      </c>
      <c r="CB3">
        <v>1.5894480049610138E-2</v>
      </c>
      <c r="CC3">
        <v>1.5793720260262489E-2</v>
      </c>
      <c r="CD3">
        <v>1.5692960470914841E-2</v>
      </c>
      <c r="CE3">
        <v>1.5568769536912441E-2</v>
      </c>
      <c r="CF3">
        <v>1.5444580465555191E-2</v>
      </c>
      <c r="CG3">
        <v>1.5274330042302608E-2</v>
      </c>
      <c r="CH3">
        <v>1.5104080550372601E-2</v>
      </c>
      <c r="CI3">
        <v>1.4868495054543018E-2</v>
      </c>
      <c r="CJ3">
        <v>1.4632908627390862E-2</v>
      </c>
      <c r="CK3">
        <v>1.4323515817523003E-2</v>
      </c>
      <c r="CL3">
        <v>1.4014119282364845E-2</v>
      </c>
      <c r="CM3">
        <v>1.3656921684741974E-2</v>
      </c>
      <c r="CN3">
        <v>1.3299720361828804E-2</v>
      </c>
      <c r="CO3">
        <v>1.2924429029226303E-2</v>
      </c>
      <c r="CP3">
        <v>1.2549140490591526E-2</v>
      </c>
      <c r="CQ3">
        <v>1.2187949381768703E-2</v>
      </c>
      <c r="CR3">
        <v>1.1826761066913605E-2</v>
      </c>
      <c r="CS3">
        <v>1.1505300179123878E-2</v>
      </c>
      <c r="CT3">
        <v>1.1183839291334152E-2</v>
      </c>
      <c r="CU3">
        <v>1.0930195450782776E-2</v>
      </c>
      <c r="CV3">
        <v>1.067654974758625E-2</v>
      </c>
      <c r="CW3">
        <v>1.0521900840103626E-2</v>
      </c>
      <c r="CX3">
        <v>1.0367250069975853E-2</v>
      </c>
      <c r="CY3">
        <v>1.0332410223782063E-2</v>
      </c>
      <c r="CZ3">
        <v>1.0297570377588272E-2</v>
      </c>
      <c r="DA3">
        <v>1.03895403444767E-2</v>
      </c>
      <c r="DB3">
        <v>1.0481510311365128E-2</v>
      </c>
      <c r="DC3">
        <v>1.0718175210058689E-2</v>
      </c>
      <c r="DD3">
        <v>1.0954841040074825E-2</v>
      </c>
      <c r="DE3">
        <v>1.1332799680531025E-2</v>
      </c>
      <c r="DF3">
        <v>1.1710761114954948E-2</v>
      </c>
      <c r="DG3">
        <v>1.2211037799715996E-2</v>
      </c>
      <c r="DH3">
        <v>1.2711320072412491E-2</v>
      </c>
      <c r="DI3">
        <v>1.327927689999342E-2</v>
      </c>
      <c r="DJ3">
        <v>1.3847228139638901E-2</v>
      </c>
      <c r="DK3">
        <v>1.4455851167440414E-2</v>
      </c>
      <c r="DL3">
        <v>1.5064467675983906E-2</v>
      </c>
      <c r="DM3">
        <v>1.5627244487404823E-2</v>
      </c>
      <c r="DN3">
        <v>1.6190022230148315E-2</v>
      </c>
      <c r="DO3">
        <v>1.6688300296664238E-2</v>
      </c>
      <c r="DP3">
        <v>1.718658022582531E-2</v>
      </c>
      <c r="DQ3">
        <v>1.7526743933558464E-2</v>
      </c>
      <c r="DR3">
        <v>1.7866909503936768E-2</v>
      </c>
      <c r="DS3">
        <v>1.8001915886998177E-2</v>
      </c>
      <c r="DT3">
        <v>1.8136920407414436E-2</v>
      </c>
      <c r="DU3">
        <v>1.7985275015234947E-2</v>
      </c>
      <c r="DV3">
        <v>1.7833629623055458E-2</v>
      </c>
      <c r="DW3">
        <v>1.7380904406309128E-2</v>
      </c>
      <c r="DX3">
        <v>1.6928175464272499E-2</v>
      </c>
      <c r="DY3">
        <v>1.6077505424618721E-2</v>
      </c>
      <c r="DZ3">
        <v>1.5226827934384346E-2</v>
      </c>
      <c r="EA3">
        <v>1.3986424542963505E-2</v>
      </c>
      <c r="EB3">
        <v>1.2746009975671768E-2</v>
      </c>
      <c r="EC3">
        <v>1.1493190191686153E-2</v>
      </c>
      <c r="ED3">
        <v>1.0240382514894009E-2</v>
      </c>
      <c r="EE3">
        <v>9.1153774410486221E-3</v>
      </c>
      <c r="EF3">
        <v>7.990383543074131E-3</v>
      </c>
      <c r="EG3">
        <v>6.6838245838880539E-3</v>
      </c>
      <c r="EH3">
        <v>5.3772642277181149E-3</v>
      </c>
      <c r="EI3">
        <v>3.7709577009081841E-3</v>
      </c>
      <c r="EJ3">
        <v>2.1646351087838411E-3</v>
      </c>
      <c r="EK3">
        <v>1.3445713557302952E-4</v>
      </c>
      <c r="EL3">
        <v>-1.8957406282424927E-3</v>
      </c>
      <c r="EM3">
        <v>-4.6382206492125988E-3</v>
      </c>
      <c r="EN3">
        <v>-7.380675058811903E-3</v>
      </c>
      <c r="EO3">
        <v>-1.1635268107056618E-2</v>
      </c>
      <c r="EP3">
        <v>-1.5889823436737061E-2</v>
      </c>
      <c r="EQ3">
        <v>-1.5889840200543404E-2</v>
      </c>
      <c r="ER3">
        <v>-1.5889812260866165E-2</v>
      </c>
      <c r="ES3">
        <v>-7.9449368640780449E-3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-6.9948941927577835E-7</v>
      </c>
      <c r="LG3">
        <v>-0.19559286534786224</v>
      </c>
      <c r="LH3">
        <v>-0.39118129014968872</v>
      </c>
      <c r="LI3">
        <v>-0.39118269085884094</v>
      </c>
      <c r="LJ3">
        <v>-0.39118269085884094</v>
      </c>
      <c r="LK3">
        <v>-0.39391756057739258</v>
      </c>
      <c r="LL3">
        <v>-0.39665377140045166</v>
      </c>
      <c r="LM3">
        <v>-0.56577968597412109</v>
      </c>
      <c r="LN3">
        <v>-0.73490971326828003</v>
      </c>
      <c r="LO3">
        <v>-0.75250965356826782</v>
      </c>
      <c r="LP3">
        <v>-0.77010953426361084</v>
      </c>
      <c r="LQ3">
        <v>-0.78564655780792236</v>
      </c>
      <c r="LR3">
        <v>-0.80118298530578613</v>
      </c>
      <c r="LS3">
        <v>-0.81359308958053589</v>
      </c>
      <c r="LT3">
        <v>-0.82600265741348267</v>
      </c>
      <c r="LU3">
        <v>-0.83431148529052734</v>
      </c>
      <c r="LV3">
        <v>-0.8426206111907959</v>
      </c>
      <c r="LW3">
        <v>-0.84658300876617432</v>
      </c>
      <c r="LX3">
        <v>-0.85054212808609009</v>
      </c>
      <c r="LY3">
        <v>-0.63549941778182983</v>
      </c>
      <c r="LZ3">
        <v>-0.42045667767524719</v>
      </c>
      <c r="MA3">
        <v>-0.42193707823753357</v>
      </c>
      <c r="MB3">
        <v>-0.42342078685760498</v>
      </c>
      <c r="MC3">
        <v>-0.42481642961502075</v>
      </c>
      <c r="MD3">
        <v>-0.42621201276779175</v>
      </c>
      <c r="ME3">
        <v>-0.42707014083862305</v>
      </c>
      <c r="MF3">
        <v>-0.42792928218841553</v>
      </c>
      <c r="MG3">
        <v>-0.42814961075782776</v>
      </c>
      <c r="MH3">
        <v>-0.42836993932723999</v>
      </c>
      <c r="MI3">
        <v>-0.42778897285461426</v>
      </c>
      <c r="MJ3">
        <v>-0.42720800638198853</v>
      </c>
      <c r="MK3">
        <v>-0.42571136355400085</v>
      </c>
      <c r="ML3">
        <v>-0.42421472072601318</v>
      </c>
      <c r="MM3">
        <v>-0.42170307040214539</v>
      </c>
      <c r="MN3">
        <v>-0.41919147968292236</v>
      </c>
      <c r="MO3">
        <v>-0.41919147968292236</v>
      </c>
      <c r="MP3">
        <v>-0.41918998956680298</v>
      </c>
      <c r="MQ3">
        <v>-0.20959736406803131</v>
      </c>
      <c r="MR3">
        <v>0</v>
      </c>
      <c r="MS3">
        <v>0</v>
      </c>
      <c r="MT3">
        <v>0</v>
      </c>
      <c r="MU3">
        <v>-0.12323807179927826</v>
      </c>
      <c r="MV3">
        <v>-0.24647335708141327</v>
      </c>
      <c r="MW3">
        <v>-0.24647423624992371</v>
      </c>
      <c r="MX3">
        <v>-0.24647423624992371</v>
      </c>
      <c r="MY3">
        <v>-0.23717421293258667</v>
      </c>
      <c r="MZ3">
        <v>-0.22787429392337799</v>
      </c>
      <c r="NA3">
        <v>-0.2763705849647522</v>
      </c>
      <c r="NB3">
        <v>-0.324867844581604</v>
      </c>
      <c r="NC3">
        <v>-0.31478551030158997</v>
      </c>
      <c r="ND3">
        <v>-0.30470314621925354</v>
      </c>
      <c r="NE3">
        <v>-0.29517868161201477</v>
      </c>
      <c r="NF3">
        <v>-0.28565454483032227</v>
      </c>
      <c r="NG3">
        <v>-0.27717792987823486</v>
      </c>
      <c r="NH3">
        <v>-0.26870161294937134</v>
      </c>
      <c r="NI3">
        <v>-0.26130053400993347</v>
      </c>
      <c r="NJ3">
        <v>-0.25389918684959412</v>
      </c>
      <c r="NK3">
        <v>-0.24705462157726288</v>
      </c>
      <c r="NL3">
        <v>-0.24020980298519135</v>
      </c>
      <c r="NM3">
        <v>-0.23396909236907959</v>
      </c>
      <c r="NN3">
        <v>-0.22772836685180664</v>
      </c>
      <c r="NO3">
        <v>-0.22239977121353149</v>
      </c>
      <c r="NP3">
        <v>-0.21707138419151306</v>
      </c>
      <c r="NQ3">
        <v>-0.21274872124195099</v>
      </c>
      <c r="NR3">
        <v>-0.20842623710632324</v>
      </c>
      <c r="NS3">
        <v>-0.20506294071674347</v>
      </c>
      <c r="NT3">
        <v>-0.20169952511787415</v>
      </c>
      <c r="NU3">
        <v>-0.19911497831344604</v>
      </c>
      <c r="NV3">
        <v>-0.19653035700321198</v>
      </c>
      <c r="NW3">
        <v>-0.19480633735656738</v>
      </c>
      <c r="NX3">
        <v>-0.19308231770992279</v>
      </c>
      <c r="NY3">
        <v>-0.19226202368736267</v>
      </c>
      <c r="NZ3">
        <v>-0.19144177436828613</v>
      </c>
      <c r="OA3">
        <v>-0.12883958220481873</v>
      </c>
      <c r="OB3">
        <v>-6.6239289939403534E-2</v>
      </c>
      <c r="OC3">
        <v>-6.5945133566856384E-2</v>
      </c>
      <c r="OD3">
        <v>-6.5650962293148041E-2</v>
      </c>
      <c r="OE3">
        <v>-6.5506622195243835E-2</v>
      </c>
      <c r="OF3">
        <v>-6.536228209733963E-2</v>
      </c>
      <c r="OG3">
        <v>-6.5366104245185852E-2</v>
      </c>
      <c r="OH3">
        <v>-6.5369926393032074E-2</v>
      </c>
      <c r="OI3">
        <v>-6.5527409315109253E-2</v>
      </c>
      <c r="OJ3">
        <v>-6.5684892237186432E-2</v>
      </c>
      <c r="OK3">
        <v>-6.5955489873886108E-2</v>
      </c>
      <c r="OL3">
        <v>-6.6226065158843994E-2</v>
      </c>
      <c r="OM3">
        <v>-6.6553659737110138E-2</v>
      </c>
      <c r="ON3">
        <v>-6.6881261765956879E-2</v>
      </c>
      <c r="OO3">
        <v>-6.7305423319339752E-2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</row>
    <row r="4" spans="1:411">
      <c r="A4" t="s">
        <v>158</v>
      </c>
      <c r="B4">
        <v>0.84135210514068604</v>
      </c>
      <c r="C4">
        <v>0.84099298715591431</v>
      </c>
      <c r="D4">
        <v>0.84063386917114258</v>
      </c>
      <c r="E4">
        <v>0.8402896523475647</v>
      </c>
      <c r="F4">
        <v>0.83994549512863159</v>
      </c>
      <c r="G4">
        <v>0.83964794874191284</v>
      </c>
      <c r="H4">
        <v>0.83935040235519409</v>
      </c>
      <c r="I4">
        <v>0.83911466598510742</v>
      </c>
      <c r="J4">
        <v>0.83887887001037598</v>
      </c>
      <c r="K4">
        <v>0.83868974447250366</v>
      </c>
      <c r="L4">
        <v>0.83850061893463135</v>
      </c>
      <c r="M4">
        <v>0.83836328983306885</v>
      </c>
      <c r="N4">
        <v>0.83822602033615112</v>
      </c>
      <c r="O4">
        <v>0.83812141418457031</v>
      </c>
      <c r="P4">
        <v>0.8380168080329895</v>
      </c>
      <c r="Q4">
        <v>0</v>
      </c>
      <c r="R4">
        <v>0</v>
      </c>
      <c r="S4">
        <v>0</v>
      </c>
      <c r="T4">
        <v>0</v>
      </c>
      <c r="U4">
        <v>0</v>
      </c>
      <c r="V4">
        <v>0.8380168080329895</v>
      </c>
      <c r="W4">
        <v>0.83794683218002319</v>
      </c>
      <c r="X4">
        <v>0.83787679672241211</v>
      </c>
      <c r="Y4">
        <v>0.83782082796096802</v>
      </c>
      <c r="Z4">
        <v>0.83776485919952393</v>
      </c>
      <c r="AA4">
        <v>0.8376801609992981</v>
      </c>
      <c r="AB4">
        <v>0.83759540319442749</v>
      </c>
      <c r="AC4">
        <v>0.83746629953384399</v>
      </c>
      <c r="AD4">
        <v>0.8373371958732605</v>
      </c>
      <c r="AE4">
        <v>0.83717995882034302</v>
      </c>
      <c r="AF4">
        <v>0.83702272176742554</v>
      </c>
      <c r="AG4">
        <v>0.83688783645629883</v>
      </c>
      <c r="AH4">
        <v>0.83675289154052734</v>
      </c>
      <c r="AI4">
        <v>0.83666002750396729</v>
      </c>
      <c r="AJ4">
        <v>0.83656710386276245</v>
      </c>
      <c r="AK4">
        <v>0.83652573823928833</v>
      </c>
      <c r="AL4">
        <v>0.83648437261581421</v>
      </c>
      <c r="AM4">
        <v>0.8365018367767334</v>
      </c>
      <c r="AN4">
        <v>0.83651924133300781</v>
      </c>
      <c r="AO4">
        <v>0.83659189939498901</v>
      </c>
      <c r="AP4">
        <v>0.83666449785232544</v>
      </c>
      <c r="AQ4">
        <v>0.83677864074707031</v>
      </c>
      <c r="AR4">
        <v>0.83689278364181519</v>
      </c>
      <c r="AS4">
        <v>0.83704668283462524</v>
      </c>
      <c r="AT4">
        <v>0.83720052242279053</v>
      </c>
      <c r="AU4">
        <v>0.83740544319152832</v>
      </c>
      <c r="AV4">
        <v>0.83761042356491089</v>
      </c>
      <c r="AW4">
        <v>0.83786255121231079</v>
      </c>
      <c r="AX4">
        <v>0.83811467885971069</v>
      </c>
      <c r="AY4">
        <v>0.83841389417648315</v>
      </c>
      <c r="AZ4">
        <v>0.83871310949325562</v>
      </c>
      <c r="BA4">
        <v>0.83905398845672607</v>
      </c>
      <c r="BB4">
        <v>0.83939492702484131</v>
      </c>
      <c r="BC4">
        <v>0.8397786021232605</v>
      </c>
      <c r="BD4">
        <v>0.84016221761703491</v>
      </c>
      <c r="BE4">
        <v>0.84058129787445068</v>
      </c>
      <c r="BF4">
        <v>0.84100043773651123</v>
      </c>
      <c r="BG4">
        <v>0.84141844511032104</v>
      </c>
      <c r="BH4">
        <v>0.84183645248413086</v>
      </c>
      <c r="BI4">
        <v>0.84224653244018555</v>
      </c>
      <c r="BJ4">
        <v>0.84265655279159546</v>
      </c>
      <c r="BK4">
        <v>0.84303045272827148</v>
      </c>
      <c r="BL4">
        <v>0.84340441226959229</v>
      </c>
      <c r="BM4">
        <v>0.84374678134918213</v>
      </c>
      <c r="BN4">
        <v>0.84408915042877197</v>
      </c>
      <c r="BO4">
        <v>0.84442800283432007</v>
      </c>
      <c r="BP4">
        <v>0.84476685523986816</v>
      </c>
      <c r="BQ4">
        <v>0.84510970115661621</v>
      </c>
      <c r="BR4">
        <v>0.84545260667800903</v>
      </c>
      <c r="BS4">
        <v>0.84580063819885254</v>
      </c>
      <c r="BT4">
        <v>0.84614866971969604</v>
      </c>
      <c r="BU4">
        <v>0.84649491310119629</v>
      </c>
      <c r="BV4">
        <v>0.84684115648269653</v>
      </c>
      <c r="BW4">
        <v>0.84718459844589233</v>
      </c>
      <c r="BX4">
        <v>0.84752804040908813</v>
      </c>
      <c r="BY4">
        <v>0.84788244962692261</v>
      </c>
      <c r="BZ4">
        <v>0.84823685884475708</v>
      </c>
      <c r="CA4">
        <v>0.84858936071395874</v>
      </c>
      <c r="CB4">
        <v>0.8489418625831604</v>
      </c>
      <c r="CC4">
        <v>0.84928977489471436</v>
      </c>
      <c r="CD4">
        <v>0.84963768720626831</v>
      </c>
      <c r="CE4">
        <v>0.85001093149185181</v>
      </c>
      <c r="CF4">
        <v>0.85038411617279053</v>
      </c>
      <c r="CG4">
        <v>0.85078984498977661</v>
      </c>
      <c r="CH4">
        <v>0.85119551420211792</v>
      </c>
      <c r="CI4">
        <v>0.85162818431854248</v>
      </c>
      <c r="CJ4">
        <v>0.85206091403961182</v>
      </c>
      <c r="CK4">
        <v>0.85251379013061523</v>
      </c>
      <c r="CL4">
        <v>0.85296672582626343</v>
      </c>
      <c r="CM4">
        <v>0.85342353582382202</v>
      </c>
      <c r="CN4">
        <v>0.85388034582138062</v>
      </c>
      <c r="CO4">
        <v>0.85431206226348877</v>
      </c>
      <c r="CP4">
        <v>0.85474377870559692</v>
      </c>
      <c r="CQ4">
        <v>0.85510653257369995</v>
      </c>
      <c r="CR4">
        <v>0.8554692268371582</v>
      </c>
      <c r="CS4">
        <v>0.85574138164520264</v>
      </c>
      <c r="CT4">
        <v>0.85601353645324707</v>
      </c>
      <c r="CU4">
        <v>0.8562016487121582</v>
      </c>
      <c r="CV4">
        <v>0.85638976097106934</v>
      </c>
      <c r="CW4">
        <v>0.85648339986801147</v>
      </c>
      <c r="CX4">
        <v>0.85657709836959839</v>
      </c>
      <c r="CY4">
        <v>0.85657238960266113</v>
      </c>
      <c r="CZ4">
        <v>0.85656768083572388</v>
      </c>
      <c r="DA4">
        <v>0.85646969079971313</v>
      </c>
      <c r="DB4">
        <v>0.85637176036834717</v>
      </c>
      <c r="DC4">
        <v>0.85616010427474976</v>
      </c>
      <c r="DD4">
        <v>0.85594838857650757</v>
      </c>
      <c r="DE4">
        <v>0.85561251640319824</v>
      </c>
      <c r="DF4">
        <v>0.85527664422988892</v>
      </c>
      <c r="DG4">
        <v>0.85481935739517212</v>
      </c>
      <c r="DH4">
        <v>0.85436201095581055</v>
      </c>
      <c r="DI4">
        <v>0.85382229089736938</v>
      </c>
      <c r="DJ4">
        <v>0.85328257083892822</v>
      </c>
      <c r="DK4">
        <v>0.852672278881073</v>
      </c>
      <c r="DL4">
        <v>0.85206204652786255</v>
      </c>
      <c r="DM4">
        <v>0.85144734382629395</v>
      </c>
      <c r="DN4">
        <v>0.85083258152008057</v>
      </c>
      <c r="DO4">
        <v>0.85025405883789063</v>
      </c>
      <c r="DP4">
        <v>0.84967553615570068</v>
      </c>
      <c r="DQ4">
        <v>0.84912604093551636</v>
      </c>
      <c r="DR4">
        <v>0.84857654571533203</v>
      </c>
      <c r="DS4">
        <v>0.84793990850448608</v>
      </c>
      <c r="DT4">
        <v>0.84730333089828491</v>
      </c>
      <c r="DU4">
        <v>0.84637361764907837</v>
      </c>
      <c r="DV4">
        <v>0.8454439640045166</v>
      </c>
      <c r="DW4">
        <v>0.84410768747329712</v>
      </c>
      <c r="DX4">
        <v>0.84277135133743286</v>
      </c>
      <c r="DY4">
        <v>0.8408544659614563</v>
      </c>
      <c r="DZ4">
        <v>0.83893752098083496</v>
      </c>
      <c r="EA4">
        <v>0.8364722728729248</v>
      </c>
      <c r="EB4">
        <v>0.83400702476501465</v>
      </c>
      <c r="EC4">
        <v>0.83120763301849365</v>
      </c>
      <c r="ED4">
        <v>0.82840824127197266</v>
      </c>
      <c r="EE4">
        <v>0.82560968399047852</v>
      </c>
      <c r="EF4">
        <v>0.82281118631362915</v>
      </c>
      <c r="EG4">
        <v>0.82022368907928467</v>
      </c>
      <c r="EH4">
        <v>0.81763613224029541</v>
      </c>
      <c r="EI4">
        <v>0.81584388017654419</v>
      </c>
      <c r="EJ4">
        <v>0.81405162811279297</v>
      </c>
      <c r="EK4">
        <v>0.8134385347366333</v>
      </c>
      <c r="EL4">
        <v>0.81282538175582886</v>
      </c>
      <c r="EM4">
        <v>0.813556969165802</v>
      </c>
      <c r="EN4">
        <v>0.81428849697113037</v>
      </c>
      <c r="EO4">
        <v>0.81641614437103271</v>
      </c>
      <c r="EP4">
        <v>0.81854379177093506</v>
      </c>
      <c r="EQ4">
        <v>0.81854379177093506</v>
      </c>
      <c r="ER4">
        <v>0.81854230165481567</v>
      </c>
      <c r="ES4">
        <v>0.40927276015281677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1.4167981134960428E-6</v>
      </c>
      <c r="LG4">
        <v>0.39616838097572327</v>
      </c>
      <c r="LH4">
        <v>0.79232776165008545</v>
      </c>
      <c r="LI4">
        <v>0.79233062267303467</v>
      </c>
      <c r="LJ4">
        <v>0.79233062267303467</v>
      </c>
      <c r="LK4">
        <v>0.79159986972808838</v>
      </c>
      <c r="LL4">
        <v>0.79086917638778687</v>
      </c>
      <c r="LM4">
        <v>0.80203938484191895</v>
      </c>
      <c r="LN4">
        <v>0.81320977210998535</v>
      </c>
      <c r="LO4">
        <v>0.81250911951065063</v>
      </c>
      <c r="LP4">
        <v>0.81180840730667114</v>
      </c>
      <c r="LQ4">
        <v>0.81151258945465088</v>
      </c>
      <c r="LR4">
        <v>0.81121677160263062</v>
      </c>
      <c r="LS4">
        <v>0.81162542104721069</v>
      </c>
      <c r="LT4">
        <v>0.81203407049179077</v>
      </c>
      <c r="LU4">
        <v>0.81318569183349609</v>
      </c>
      <c r="LV4">
        <v>0.81433737277984619</v>
      </c>
      <c r="LW4">
        <v>0.81596839427947998</v>
      </c>
      <c r="LX4">
        <v>0.81759911775588989</v>
      </c>
      <c r="LY4">
        <v>0.79958200454711914</v>
      </c>
      <c r="LZ4">
        <v>0.78156489133834839</v>
      </c>
      <c r="MA4">
        <v>0.7809675931930542</v>
      </c>
      <c r="MB4">
        <v>0.78037065267562866</v>
      </c>
      <c r="MC4">
        <v>0.77944636344909668</v>
      </c>
      <c r="MD4">
        <v>0.7785220742225647</v>
      </c>
      <c r="ME4">
        <v>0.77773392200469971</v>
      </c>
      <c r="MF4">
        <v>0.77694571018218994</v>
      </c>
      <c r="MG4">
        <v>0.77660942077636719</v>
      </c>
      <c r="MH4">
        <v>0.77627307176589966</v>
      </c>
      <c r="MI4">
        <v>0.77652287483215332</v>
      </c>
      <c r="MJ4">
        <v>0.77677273750305176</v>
      </c>
      <c r="MK4">
        <v>0.77753973007202148</v>
      </c>
      <c r="ML4">
        <v>0.77830666303634644</v>
      </c>
      <c r="MM4">
        <v>0.7794608473777771</v>
      </c>
      <c r="MN4">
        <v>0.78061497211456299</v>
      </c>
      <c r="MO4">
        <v>0.78061497211456299</v>
      </c>
      <c r="MP4">
        <v>0.78061217069625854</v>
      </c>
      <c r="MQ4">
        <v>0.39031049609184265</v>
      </c>
      <c r="MR4">
        <v>0</v>
      </c>
      <c r="MS4">
        <v>0</v>
      </c>
      <c r="MT4">
        <v>0</v>
      </c>
      <c r="MU4">
        <v>0.43649297952651978</v>
      </c>
      <c r="MV4">
        <v>0.87297612428665161</v>
      </c>
      <c r="MW4">
        <v>0.87297922372817993</v>
      </c>
      <c r="MX4">
        <v>0.87297922372817993</v>
      </c>
      <c r="MY4">
        <v>0.87304919958114624</v>
      </c>
      <c r="MZ4">
        <v>0.87311893701553345</v>
      </c>
      <c r="NA4">
        <v>0.83620578050613403</v>
      </c>
      <c r="NB4">
        <v>0.79929178953170776</v>
      </c>
      <c r="NC4">
        <v>0.8006858229637146</v>
      </c>
      <c r="ND4">
        <v>0.80207985639572144</v>
      </c>
      <c r="NE4">
        <v>0.80326294898986816</v>
      </c>
      <c r="NF4">
        <v>0.80444598197937012</v>
      </c>
      <c r="NG4">
        <v>0.8054196834564209</v>
      </c>
      <c r="NH4">
        <v>0.8063933253288269</v>
      </c>
      <c r="NI4">
        <v>0.80714768171310425</v>
      </c>
      <c r="NJ4">
        <v>0.80790209770202637</v>
      </c>
      <c r="NK4">
        <v>0.80846405029296875</v>
      </c>
      <c r="NL4">
        <v>0.80902606248855591</v>
      </c>
      <c r="NM4">
        <v>0.80939072370529175</v>
      </c>
      <c r="NN4">
        <v>0.80975538492202759</v>
      </c>
      <c r="NO4">
        <v>0.80996328592300415</v>
      </c>
      <c r="NP4">
        <v>0.81017112731933594</v>
      </c>
      <c r="NQ4">
        <v>0.81025063991546631</v>
      </c>
      <c r="NR4">
        <v>0.8103300929069519</v>
      </c>
      <c r="NS4">
        <v>0.8102872371673584</v>
      </c>
      <c r="NT4">
        <v>0.81024432182312012</v>
      </c>
      <c r="NU4">
        <v>0.80998790264129639</v>
      </c>
      <c r="NV4">
        <v>0.80973148345947266</v>
      </c>
      <c r="NW4">
        <v>0.80923622846603394</v>
      </c>
      <c r="NX4">
        <v>0.80874097347259521</v>
      </c>
      <c r="NY4">
        <v>0.80809861421585083</v>
      </c>
      <c r="NZ4">
        <v>0.80745625495910645</v>
      </c>
      <c r="OA4">
        <v>0.83779197931289673</v>
      </c>
      <c r="OB4">
        <v>0.86812674999237061</v>
      </c>
      <c r="OC4">
        <v>0.86697322130203247</v>
      </c>
      <c r="OD4">
        <v>0.86581963300704956</v>
      </c>
      <c r="OE4">
        <v>0.86468636989593506</v>
      </c>
      <c r="OF4">
        <v>0.86355310678482056</v>
      </c>
      <c r="OG4">
        <v>0.86240720748901367</v>
      </c>
      <c r="OH4">
        <v>0.86126130819320679</v>
      </c>
      <c r="OI4">
        <v>0.8601565957069397</v>
      </c>
      <c r="OJ4">
        <v>0.85905188322067261</v>
      </c>
      <c r="OK4">
        <v>0.85802608728408813</v>
      </c>
      <c r="OL4">
        <v>0.85700029134750366</v>
      </c>
      <c r="OM4">
        <v>0.8560861349105835</v>
      </c>
      <c r="ON4">
        <v>0.85517191886901855</v>
      </c>
      <c r="OO4">
        <v>0.85423433780670166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</row>
    <row r="5" spans="1:411">
      <c r="A5" t="s">
        <v>159</v>
      </c>
      <c r="B5">
        <v>-0.1254182755947113</v>
      </c>
      <c r="C5">
        <v>-0.12608739733695984</v>
      </c>
      <c r="D5">
        <v>-0.12675653398036957</v>
      </c>
      <c r="E5">
        <v>-0.12752991914749146</v>
      </c>
      <c r="F5">
        <v>-0.12830330431461334</v>
      </c>
      <c r="G5">
        <v>-0.12917643785476685</v>
      </c>
      <c r="H5">
        <v>-0.13004957139492035</v>
      </c>
      <c r="I5">
        <v>-0.1309506893157959</v>
      </c>
      <c r="J5">
        <v>-0.13185180723667145</v>
      </c>
      <c r="K5">
        <v>-0.13244710862636566</v>
      </c>
      <c r="L5">
        <v>-0.13304241001605988</v>
      </c>
      <c r="M5">
        <v>-0.13329592347145081</v>
      </c>
      <c r="N5">
        <v>-0.13354943692684174</v>
      </c>
      <c r="O5">
        <v>-0.13351145386695862</v>
      </c>
      <c r="P5">
        <v>-0.1334734708070755</v>
      </c>
      <c r="Q5">
        <v>0</v>
      </c>
      <c r="R5">
        <v>0</v>
      </c>
      <c r="S5">
        <v>0</v>
      </c>
      <c r="T5">
        <v>0</v>
      </c>
      <c r="U5">
        <v>0</v>
      </c>
      <c r="V5">
        <v>-0.1334734708070755</v>
      </c>
      <c r="W5">
        <v>-0.13313524425029755</v>
      </c>
      <c r="X5">
        <v>-0.1327970027923584</v>
      </c>
      <c r="Y5">
        <v>-0.13221822679042816</v>
      </c>
      <c r="Z5">
        <v>-0.13163945078849792</v>
      </c>
      <c r="AA5">
        <v>-0.13070389628410339</v>
      </c>
      <c r="AB5">
        <v>-0.12976832687854767</v>
      </c>
      <c r="AC5">
        <v>-0.12849536538124084</v>
      </c>
      <c r="AD5">
        <v>-0.12722240388393402</v>
      </c>
      <c r="AE5">
        <v>-0.12569327652454376</v>
      </c>
      <c r="AF5">
        <v>-0.12416414171457291</v>
      </c>
      <c r="AG5">
        <v>-0.12265034019947052</v>
      </c>
      <c r="AH5">
        <v>-0.12113653123378754</v>
      </c>
      <c r="AI5">
        <v>-0.11966411024332047</v>
      </c>
      <c r="AJ5">
        <v>-0.1181916818022728</v>
      </c>
      <c r="AK5">
        <v>-0.11679348349571228</v>
      </c>
      <c r="AL5">
        <v>-0.11539529263973236</v>
      </c>
      <c r="AM5">
        <v>-0.11424016207456589</v>
      </c>
      <c r="AN5">
        <v>-0.11308503150939941</v>
      </c>
      <c r="AO5">
        <v>-0.11223101615905762</v>
      </c>
      <c r="AP5">
        <v>-0.11137700825929642</v>
      </c>
      <c r="AQ5">
        <v>-0.11076804250478745</v>
      </c>
      <c r="AR5">
        <v>-0.11015907675027847</v>
      </c>
      <c r="AS5">
        <v>-0.10972683876752853</v>
      </c>
      <c r="AT5">
        <v>-0.10929460078477859</v>
      </c>
      <c r="AU5">
        <v>-0.10895736515522003</v>
      </c>
      <c r="AV5">
        <v>-0.10862012952566147</v>
      </c>
      <c r="AW5">
        <v>-0.10838934034109116</v>
      </c>
      <c r="AX5">
        <v>-0.10815854370594025</v>
      </c>
      <c r="AY5">
        <v>-0.10803240537643433</v>
      </c>
      <c r="AZ5">
        <v>-0.10790626704692841</v>
      </c>
      <c r="BA5">
        <v>-0.10786901414394379</v>
      </c>
      <c r="BB5">
        <v>-0.10783176124095917</v>
      </c>
      <c r="BC5">
        <v>-0.1078755110502243</v>
      </c>
      <c r="BD5">
        <v>-0.10791925340890884</v>
      </c>
      <c r="BE5">
        <v>-0.10796494781970978</v>
      </c>
      <c r="BF5">
        <v>-0.10801064223051071</v>
      </c>
      <c r="BG5">
        <v>-0.10802217572927475</v>
      </c>
      <c r="BH5">
        <v>-0.10803370922803879</v>
      </c>
      <c r="BI5">
        <v>-0.10800831019878387</v>
      </c>
      <c r="BJ5">
        <v>-0.10798291116952896</v>
      </c>
      <c r="BK5">
        <v>-0.10790631920099258</v>
      </c>
      <c r="BL5">
        <v>-0.10782971978187561</v>
      </c>
      <c r="BM5">
        <v>-0.10769516974687576</v>
      </c>
      <c r="BN5">
        <v>-0.10756061971187592</v>
      </c>
      <c r="BO5">
        <v>-0.10746343433856964</v>
      </c>
      <c r="BP5">
        <v>-0.10736624896526337</v>
      </c>
      <c r="BQ5">
        <v>-0.107476606965065</v>
      </c>
      <c r="BR5">
        <v>-0.10758697241544724</v>
      </c>
      <c r="BS5">
        <v>-0.10795839130878448</v>
      </c>
      <c r="BT5">
        <v>-0.10832981020212173</v>
      </c>
      <c r="BU5">
        <v>-0.10894265025854111</v>
      </c>
      <c r="BV5">
        <v>-0.10955549776554108</v>
      </c>
      <c r="BW5">
        <v>-0.11040965467691422</v>
      </c>
      <c r="BX5">
        <v>-0.11126381158828735</v>
      </c>
      <c r="BY5">
        <v>-0.11238850653171539</v>
      </c>
      <c r="BZ5">
        <v>-0.11351320147514343</v>
      </c>
      <c r="CA5">
        <v>-0.1148529127240181</v>
      </c>
      <c r="CB5">
        <v>-0.11619263142347336</v>
      </c>
      <c r="CC5">
        <v>-0.11764520406723022</v>
      </c>
      <c r="CD5">
        <v>-0.11909776926040649</v>
      </c>
      <c r="CE5">
        <v>-0.1207340881228447</v>
      </c>
      <c r="CF5">
        <v>-0.1223703920841217</v>
      </c>
      <c r="CG5">
        <v>-0.12424960732460022</v>
      </c>
      <c r="CH5">
        <v>-0.12612882256507874</v>
      </c>
      <c r="CI5">
        <v>-0.1282040923833847</v>
      </c>
      <c r="CJ5">
        <v>-0.13027939200401306</v>
      </c>
      <c r="CK5">
        <v>-0.13246628642082214</v>
      </c>
      <c r="CL5">
        <v>-0.13465321063995361</v>
      </c>
      <c r="CM5">
        <v>-0.13675743341445923</v>
      </c>
      <c r="CN5">
        <v>-0.13886168599128723</v>
      </c>
      <c r="CO5">
        <v>-0.14078372716903687</v>
      </c>
      <c r="CP5">
        <v>-0.14270575344562531</v>
      </c>
      <c r="CQ5">
        <v>-0.14438332617282867</v>
      </c>
      <c r="CR5">
        <v>-0.14606088399887085</v>
      </c>
      <c r="CS5">
        <v>-0.14743298292160034</v>
      </c>
      <c r="CT5">
        <v>-0.14880508184432983</v>
      </c>
      <c r="CU5">
        <v>-0.14990368485450745</v>
      </c>
      <c r="CV5">
        <v>-0.15100228786468506</v>
      </c>
      <c r="CW5">
        <v>-0.15178373456001282</v>
      </c>
      <c r="CX5">
        <v>-0.15256518125534058</v>
      </c>
      <c r="CY5">
        <v>-0.15300352871417999</v>
      </c>
      <c r="CZ5">
        <v>-0.15344186127185822</v>
      </c>
      <c r="DA5">
        <v>-0.15352655947208405</v>
      </c>
      <c r="DB5">
        <v>-0.15361124277114868</v>
      </c>
      <c r="DC5">
        <v>-0.15326987206935883</v>
      </c>
      <c r="DD5">
        <v>-0.15292850136756897</v>
      </c>
      <c r="DE5">
        <v>-0.15211419761180878</v>
      </c>
      <c r="DF5">
        <v>-0.15129989385604858</v>
      </c>
      <c r="DG5">
        <v>-0.15003424882888794</v>
      </c>
      <c r="DH5">
        <v>-0.14876860380172729</v>
      </c>
      <c r="DI5">
        <v>-0.14720825850963593</v>
      </c>
      <c r="DJ5">
        <v>-0.14564791321754456</v>
      </c>
      <c r="DK5">
        <v>-0.14384357631206512</v>
      </c>
      <c r="DL5">
        <v>-0.14203925430774689</v>
      </c>
      <c r="DM5">
        <v>-0.14012369513511658</v>
      </c>
      <c r="DN5">
        <v>-0.13820815086364746</v>
      </c>
      <c r="DO5">
        <v>-0.13614712655544281</v>
      </c>
      <c r="DP5">
        <v>-0.13408608734607697</v>
      </c>
      <c r="DQ5">
        <v>-0.13201357424259186</v>
      </c>
      <c r="DR5">
        <v>-0.12994104623794556</v>
      </c>
      <c r="DS5">
        <v>-0.12800468504428864</v>
      </c>
      <c r="DT5">
        <v>-0.12606832385063171</v>
      </c>
      <c r="DU5">
        <v>-0.12441659718751907</v>
      </c>
      <c r="DV5">
        <v>-0.12276487797498703</v>
      </c>
      <c r="DW5">
        <v>-0.12161217629909515</v>
      </c>
      <c r="DX5">
        <v>-0.12045948207378387</v>
      </c>
      <c r="DY5">
        <v>-0.12003615498542786</v>
      </c>
      <c r="DZ5">
        <v>-0.11961282044649124</v>
      </c>
      <c r="EA5">
        <v>-0.12027730792760849</v>
      </c>
      <c r="EB5">
        <v>-0.12094180285930634</v>
      </c>
      <c r="EC5">
        <v>-0.1226692795753479</v>
      </c>
      <c r="ED5">
        <v>-0.12439673393964767</v>
      </c>
      <c r="EE5">
        <v>-0.12692531943321228</v>
      </c>
      <c r="EF5">
        <v>-0.1294538676738739</v>
      </c>
      <c r="EG5">
        <v>-0.13294525444507599</v>
      </c>
      <c r="EH5">
        <v>-0.13643664121627808</v>
      </c>
      <c r="EI5">
        <v>-0.14062760770320892</v>
      </c>
      <c r="EJ5">
        <v>-0.14481861889362335</v>
      </c>
      <c r="EK5">
        <v>-0.14926557242870331</v>
      </c>
      <c r="EL5">
        <v>-0.15371258556842804</v>
      </c>
      <c r="EM5">
        <v>-0.15799415111541748</v>
      </c>
      <c r="EN5">
        <v>-0.16227567195892334</v>
      </c>
      <c r="EO5">
        <v>-0.16599918901920319</v>
      </c>
      <c r="EP5">
        <v>-0.16972266137599945</v>
      </c>
      <c r="EQ5">
        <v>-0.16972267627716064</v>
      </c>
      <c r="ER5">
        <v>-0.16972237825393677</v>
      </c>
      <c r="ES5">
        <v>-8.4861516952514648E-2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-2.1095706870255526E-7</v>
      </c>
      <c r="LG5">
        <v>-5.8988306671380997E-2</v>
      </c>
      <c r="LH5">
        <v>-0.11797527223825455</v>
      </c>
      <c r="LI5">
        <v>-0.11797569692134857</v>
      </c>
      <c r="LJ5">
        <v>-0.11797569692134857</v>
      </c>
      <c r="LK5">
        <v>-0.11862630397081375</v>
      </c>
      <c r="LL5">
        <v>-0.11927541345357895</v>
      </c>
      <c r="LM5">
        <v>8.0298162996768951E-2</v>
      </c>
      <c r="LN5">
        <v>0.27987626194953918</v>
      </c>
      <c r="LO5">
        <v>0.27527332305908203</v>
      </c>
      <c r="LP5">
        <v>0.27067038416862488</v>
      </c>
      <c r="LQ5">
        <v>0.26578989624977112</v>
      </c>
      <c r="LR5">
        <v>0.2609095573425293</v>
      </c>
      <c r="LS5">
        <v>0.25621196627616882</v>
      </c>
      <c r="LT5">
        <v>0.25151455402374268</v>
      </c>
      <c r="LU5">
        <v>0.2473476231098175</v>
      </c>
      <c r="LV5">
        <v>0.2431805431842804</v>
      </c>
      <c r="LW5">
        <v>0.2394377738237381</v>
      </c>
      <c r="LX5">
        <v>0.23569241166114807</v>
      </c>
      <c r="LY5">
        <v>7.4338734149932861E-2</v>
      </c>
      <c r="LZ5">
        <v>-8.7014943361282349E-2</v>
      </c>
      <c r="MA5">
        <v>-8.4267497062683105E-2</v>
      </c>
      <c r="MB5">
        <v>-8.1517629325389862E-2</v>
      </c>
      <c r="MC5">
        <v>-7.9673826694488525E-2</v>
      </c>
      <c r="MD5">
        <v>-7.7830098569393158E-2</v>
      </c>
      <c r="ME5">
        <v>-7.7128566801548004E-2</v>
      </c>
      <c r="MF5">
        <v>-7.6427020132541656E-2</v>
      </c>
      <c r="MG5">
        <v>-7.6576635241508484E-2</v>
      </c>
      <c r="MH5">
        <v>-7.6726272702217102E-2</v>
      </c>
      <c r="MI5">
        <v>-7.7617622911930084E-2</v>
      </c>
      <c r="MJ5">
        <v>-7.8508973121643066E-2</v>
      </c>
      <c r="MK5">
        <v>-8.0172911286354065E-2</v>
      </c>
      <c r="ML5">
        <v>-8.1836797297000885E-2</v>
      </c>
      <c r="MM5">
        <v>-8.4238946437835693E-2</v>
      </c>
      <c r="MN5">
        <v>-8.6641013622283936E-2</v>
      </c>
      <c r="MO5">
        <v>-8.6641013622283936E-2</v>
      </c>
      <c r="MP5">
        <v>-8.6640700697898865E-2</v>
      </c>
      <c r="MQ5">
        <v>-4.3320842087268829E-2</v>
      </c>
      <c r="MR5">
        <v>0</v>
      </c>
      <c r="MS5">
        <v>0</v>
      </c>
      <c r="MT5">
        <v>0</v>
      </c>
      <c r="MU5">
        <v>-6.7915841937065125E-2</v>
      </c>
      <c r="MV5">
        <v>-0.13583013415336609</v>
      </c>
      <c r="MW5">
        <v>-0.13583062589168549</v>
      </c>
      <c r="MX5">
        <v>-0.13583062589168549</v>
      </c>
      <c r="MY5">
        <v>-0.1415465772151947</v>
      </c>
      <c r="MZ5">
        <v>-0.14726272225379944</v>
      </c>
      <c r="NA5">
        <v>-0.14944489300251007</v>
      </c>
      <c r="NB5">
        <v>-0.15162721276283264</v>
      </c>
      <c r="NC5">
        <v>-0.15833070874214172</v>
      </c>
      <c r="ND5">
        <v>-0.165034219622612</v>
      </c>
      <c r="NE5">
        <v>-0.17163173854351044</v>
      </c>
      <c r="NF5">
        <v>-0.17822901904582977</v>
      </c>
      <c r="NG5">
        <v>-0.18423683941364288</v>
      </c>
      <c r="NH5">
        <v>-0.19024443626403809</v>
      </c>
      <c r="NI5">
        <v>-0.19542582333087921</v>
      </c>
      <c r="NJ5">
        <v>-0.20060738921165466</v>
      </c>
      <c r="NK5">
        <v>-0.20521238446235657</v>
      </c>
      <c r="NL5">
        <v>-0.2098175436258316</v>
      </c>
      <c r="NM5">
        <v>-0.2137359082698822</v>
      </c>
      <c r="NN5">
        <v>-0.21765425801277161</v>
      </c>
      <c r="NO5">
        <v>-0.22078414261341095</v>
      </c>
      <c r="NP5">
        <v>-0.22391390800476074</v>
      </c>
      <c r="NQ5">
        <v>-0.22628067433834076</v>
      </c>
      <c r="NR5">
        <v>-0.22864735126495361</v>
      </c>
      <c r="NS5">
        <v>-0.23033882677555084</v>
      </c>
      <c r="NT5">
        <v>-0.23203034698963165</v>
      </c>
      <c r="NU5">
        <v>-0.23293307423591614</v>
      </c>
      <c r="NV5">
        <v>-0.23383581638336182</v>
      </c>
      <c r="NW5">
        <v>-0.23384258151054382</v>
      </c>
      <c r="NX5">
        <v>-0.23384936153888702</v>
      </c>
      <c r="NY5">
        <v>-0.23303253948688507</v>
      </c>
      <c r="NZ5">
        <v>-0.23221571743488312</v>
      </c>
      <c r="OA5">
        <v>-0.23126953840255737</v>
      </c>
      <c r="OB5">
        <v>-0.23032337427139282</v>
      </c>
      <c r="OC5">
        <v>-0.22865194082260132</v>
      </c>
      <c r="OD5">
        <v>-0.22698044776916504</v>
      </c>
      <c r="OE5">
        <v>-0.22511370480060577</v>
      </c>
      <c r="OF5">
        <v>-0.22324690222740173</v>
      </c>
      <c r="OG5">
        <v>-0.2212342768907547</v>
      </c>
      <c r="OH5">
        <v>-0.21922165155410767</v>
      </c>
      <c r="OI5">
        <v>-0.21716970205307007</v>
      </c>
      <c r="OJ5">
        <v>-0.21511784195899963</v>
      </c>
      <c r="OK5">
        <v>-0.21315084397792816</v>
      </c>
      <c r="OL5">
        <v>-0.21118393540382385</v>
      </c>
      <c r="OM5">
        <v>-0.2093779444694519</v>
      </c>
      <c r="ON5">
        <v>-0.20757189393043518</v>
      </c>
      <c r="OO5">
        <v>-0.20565301179885864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</row>
    <row r="6" spans="1:411">
      <c r="A6" t="s">
        <v>160</v>
      </c>
      <c r="B6">
        <v>-8.0199651420116425E-2</v>
      </c>
      <c r="C6">
        <v>-8.5609465837478638E-2</v>
      </c>
      <c r="D6">
        <v>-9.1019287705421448E-2</v>
      </c>
      <c r="E6">
        <v>-9.0544365346431732E-2</v>
      </c>
      <c r="F6">
        <v>-9.0069442987442017E-2</v>
      </c>
      <c r="G6">
        <v>-8.8058255612850189E-2</v>
      </c>
      <c r="H6">
        <v>-8.6047060787677765E-2</v>
      </c>
      <c r="I6">
        <v>-6.9767750799655914E-2</v>
      </c>
      <c r="J6">
        <v>-5.3488429635763168E-2</v>
      </c>
      <c r="K6">
        <v>-3.3415608108043671E-2</v>
      </c>
      <c r="L6">
        <v>-1.334276981651783E-2</v>
      </c>
      <c r="M6">
        <v>-1.28145981580019E-3</v>
      </c>
      <c r="N6">
        <v>1.077985018491745E-2</v>
      </c>
      <c r="O6">
        <v>2.6685360819101334E-2</v>
      </c>
      <c r="P6">
        <v>4.2590893805027008E-2</v>
      </c>
      <c r="Q6">
        <v>0</v>
      </c>
      <c r="R6">
        <v>0</v>
      </c>
      <c r="S6">
        <v>0</v>
      </c>
      <c r="T6">
        <v>0</v>
      </c>
      <c r="U6">
        <v>0</v>
      </c>
      <c r="V6">
        <v>4.2559698224067688E-2</v>
      </c>
      <c r="W6">
        <v>5.6329168379306793E-2</v>
      </c>
      <c r="X6">
        <v>7.0098668336868286E-2</v>
      </c>
      <c r="Y6">
        <v>6.2313072383403778E-2</v>
      </c>
      <c r="Z6">
        <v>5.4527480155229568E-2</v>
      </c>
      <c r="AA6">
        <v>6.5233796834945679E-2</v>
      </c>
      <c r="AB6">
        <v>7.5940117239952087E-2</v>
      </c>
      <c r="AC6">
        <v>0.12263693660497665</v>
      </c>
      <c r="AD6">
        <v>0.16933368146419525</v>
      </c>
      <c r="AE6">
        <v>0.18608033657073975</v>
      </c>
      <c r="AF6">
        <v>0.20282693207263947</v>
      </c>
      <c r="AG6">
        <v>0.19063436985015869</v>
      </c>
      <c r="AH6">
        <v>0.17844179272651672</v>
      </c>
      <c r="AI6">
        <v>0.1810397207736969</v>
      </c>
      <c r="AJ6">
        <v>0.18363767862319946</v>
      </c>
      <c r="AK6">
        <v>0.20915403962135315</v>
      </c>
      <c r="AL6">
        <v>0.23467038571834564</v>
      </c>
      <c r="AM6">
        <v>0.2642713189125061</v>
      </c>
      <c r="AN6">
        <v>0.2938721776008606</v>
      </c>
      <c r="AO6">
        <v>0.29501962661743164</v>
      </c>
      <c r="AP6">
        <v>0.29616701602935791</v>
      </c>
      <c r="AQ6">
        <v>0.29627272486686707</v>
      </c>
      <c r="AR6">
        <v>0.29636648297309875</v>
      </c>
      <c r="AS6">
        <v>0.30798900127410889</v>
      </c>
      <c r="AT6">
        <v>0.31961148977279663</v>
      </c>
      <c r="AU6">
        <v>0.31118732690811157</v>
      </c>
      <c r="AV6">
        <v>0.30276316404342651</v>
      </c>
      <c r="AW6">
        <v>0.2540341317653656</v>
      </c>
      <c r="AX6">
        <v>0.20530472695827484</v>
      </c>
      <c r="AY6">
        <v>0.12062621861696243</v>
      </c>
      <c r="AZ6">
        <v>3.5947728902101517E-2</v>
      </c>
      <c r="BA6">
        <v>-3.6242958158254623E-2</v>
      </c>
      <c r="BB6">
        <v>-0.10843364894390106</v>
      </c>
      <c r="BC6">
        <v>-0.1754457950592041</v>
      </c>
      <c r="BD6">
        <v>-0.24245767295360565</v>
      </c>
      <c r="BE6">
        <v>-0.33755755424499512</v>
      </c>
      <c r="BF6">
        <v>-0.43265742063522339</v>
      </c>
      <c r="BG6">
        <v>-0.53537791967391968</v>
      </c>
      <c r="BH6">
        <v>-0.63809895515441895</v>
      </c>
      <c r="BI6">
        <v>-0.75129431486129761</v>
      </c>
      <c r="BJ6">
        <v>-0.86448979377746582</v>
      </c>
      <c r="BK6">
        <v>-0.95992672443389893</v>
      </c>
      <c r="BL6">
        <v>-1.0553796291351318</v>
      </c>
      <c r="BM6">
        <v>-1.0805466175079346</v>
      </c>
      <c r="BN6">
        <v>-1.1057132482528687</v>
      </c>
      <c r="BO6">
        <v>-1.0576375722885132</v>
      </c>
      <c r="BP6">
        <v>-1.0095620155334473</v>
      </c>
      <c r="BQ6">
        <v>-0.91056489944458008</v>
      </c>
      <c r="BR6">
        <v>-0.81156730651855469</v>
      </c>
      <c r="BS6">
        <v>-0.71075987815856934</v>
      </c>
      <c r="BT6">
        <v>-0.60995250940322876</v>
      </c>
      <c r="BU6">
        <v>-0.57945400476455688</v>
      </c>
      <c r="BV6">
        <v>-0.54895544052124023</v>
      </c>
      <c r="BW6">
        <v>-0.53840738534927368</v>
      </c>
      <c r="BX6">
        <v>-0.52785921096801758</v>
      </c>
      <c r="BY6">
        <v>-0.37297165393829346</v>
      </c>
      <c r="BZ6">
        <v>-0.21808412671089172</v>
      </c>
      <c r="CA6">
        <v>-2.0849987864494324E-2</v>
      </c>
      <c r="CB6">
        <v>0.17638480663299561</v>
      </c>
      <c r="CC6">
        <v>0.22917065024375916</v>
      </c>
      <c r="CD6">
        <v>0.28195655345916748</v>
      </c>
      <c r="CE6">
        <v>0.34386005997657776</v>
      </c>
      <c r="CF6">
        <v>0.40576061606407166</v>
      </c>
      <c r="CG6">
        <v>0.58272182941436768</v>
      </c>
      <c r="CH6">
        <v>0.75968146324157715</v>
      </c>
      <c r="CI6">
        <v>0.86425238847732544</v>
      </c>
      <c r="CJ6">
        <v>0.9688224196434021</v>
      </c>
      <c r="CK6">
        <v>0.90502828359603882</v>
      </c>
      <c r="CL6">
        <v>0.84123343229293823</v>
      </c>
      <c r="CM6">
        <v>0.73573970794677734</v>
      </c>
      <c r="CN6">
        <v>0.63024502992630005</v>
      </c>
      <c r="CO6">
        <v>0.59672188758850098</v>
      </c>
      <c r="CP6">
        <v>0.56319910287857056</v>
      </c>
      <c r="CQ6">
        <v>0.57265394926071167</v>
      </c>
      <c r="CR6">
        <v>0.58210873603820801</v>
      </c>
      <c r="CS6">
        <v>0.58393967151641846</v>
      </c>
      <c r="CT6">
        <v>0.58577048778533936</v>
      </c>
      <c r="CU6">
        <v>0.57972246408462524</v>
      </c>
      <c r="CV6">
        <v>0.57367432117462158</v>
      </c>
      <c r="CW6">
        <v>0.54664748907089233</v>
      </c>
      <c r="CX6">
        <v>0.51962035894393921</v>
      </c>
      <c r="CY6">
        <v>0.45459675788879395</v>
      </c>
      <c r="CZ6">
        <v>0.38959649205207825</v>
      </c>
      <c r="DA6">
        <v>0.29425734281539917</v>
      </c>
      <c r="DB6">
        <v>0.19891901314258575</v>
      </c>
      <c r="DC6">
        <v>8.7932035326957703E-2</v>
      </c>
      <c r="DD6">
        <v>-2.3054957389831543E-2</v>
      </c>
      <c r="DE6">
        <v>-0.11741852760314941</v>
      </c>
      <c r="DF6">
        <v>-0.21178288757801056</v>
      </c>
      <c r="DG6">
        <v>-0.25163674354553223</v>
      </c>
      <c r="DH6">
        <v>-0.29149100184440613</v>
      </c>
      <c r="DI6">
        <v>-0.29366347193717957</v>
      </c>
      <c r="DJ6">
        <v>-0.29583591222763062</v>
      </c>
      <c r="DK6">
        <v>-0.35182976722717285</v>
      </c>
      <c r="DL6">
        <v>-0.40782320499420166</v>
      </c>
      <c r="DM6">
        <v>-0.55953216552734375</v>
      </c>
      <c r="DN6">
        <v>-0.71124166250228882</v>
      </c>
      <c r="DO6">
        <v>-0.91832441091537476</v>
      </c>
      <c r="DP6">
        <v>-1.1254092454910278</v>
      </c>
      <c r="DQ6">
        <v>-1.3816448450088501</v>
      </c>
      <c r="DR6">
        <v>-1.6378830671310425</v>
      </c>
      <c r="DS6">
        <v>-1.9372086524963379</v>
      </c>
      <c r="DT6">
        <v>-2.2365231513977051</v>
      </c>
      <c r="DU6">
        <v>-2.5634243488311768</v>
      </c>
      <c r="DV6">
        <v>-2.890322208404541</v>
      </c>
      <c r="DW6">
        <v>-3.1880142688751221</v>
      </c>
      <c r="DX6">
        <v>-3.4857058525085449</v>
      </c>
      <c r="DY6">
        <v>-3.7000410556793213</v>
      </c>
      <c r="DZ6">
        <v>-3.9143781661987305</v>
      </c>
      <c r="EA6">
        <v>-4.055150032043457</v>
      </c>
      <c r="EB6">
        <v>-4.1959228515625</v>
      </c>
      <c r="EC6">
        <v>-4.6403374671936035</v>
      </c>
      <c r="ED6">
        <v>-5.0847482681274414</v>
      </c>
      <c r="EE6">
        <v>-5.8813562393188477</v>
      </c>
      <c r="EF6">
        <v>-6.6779575347900391</v>
      </c>
      <c r="EG6">
        <v>-7.1393165588378906</v>
      </c>
      <c r="EH6">
        <v>-7.6006731986999512</v>
      </c>
      <c r="EI6">
        <v>-7.7235465049743652</v>
      </c>
      <c r="EJ6">
        <v>-7.8464221954345703</v>
      </c>
      <c r="EK6">
        <v>-8.4411716461181641</v>
      </c>
      <c r="EL6">
        <v>-9.0359268188476563</v>
      </c>
      <c r="EM6">
        <v>-9.8122158050537109</v>
      </c>
      <c r="EN6">
        <v>-10.588600158691406</v>
      </c>
      <c r="EO6">
        <v>-10.210567474365234</v>
      </c>
      <c r="EP6">
        <v>-9.8325366973876953</v>
      </c>
      <c r="EQ6">
        <v>-4.9162678718566895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-1.7452206611633301</v>
      </c>
      <c r="LJ6">
        <v>-3.4904537200927734</v>
      </c>
      <c r="LK6">
        <v>-2.4050121307373047</v>
      </c>
      <c r="LL6">
        <v>-1.3195598125457764</v>
      </c>
      <c r="LM6">
        <v>0.31430661678314209</v>
      </c>
      <c r="LN6">
        <v>1.9482408761978149</v>
      </c>
      <c r="LO6">
        <v>3.9400482177734375</v>
      </c>
      <c r="LP6">
        <v>5.9318556785583496</v>
      </c>
      <c r="LQ6">
        <v>7.54351806640625</v>
      </c>
      <c r="LR6">
        <v>9.1551122665405273</v>
      </c>
      <c r="LS6">
        <v>10.558134078979492</v>
      </c>
      <c r="LT6">
        <v>11.961100578308105</v>
      </c>
      <c r="LU6">
        <v>13.830999374389648</v>
      </c>
      <c r="LV6">
        <v>15.700967788696289</v>
      </c>
      <c r="LW6">
        <v>17.413736343383789</v>
      </c>
      <c r="LX6">
        <v>19.126502990722656</v>
      </c>
      <c r="LY6">
        <v>16.429969787597656</v>
      </c>
      <c r="LZ6">
        <v>13.733437538146973</v>
      </c>
      <c r="MA6">
        <v>12.866278648376465</v>
      </c>
      <c r="MB6">
        <v>11.999181747436523</v>
      </c>
      <c r="MC6">
        <v>11.369166374206543</v>
      </c>
      <c r="MD6">
        <v>10.739176750183105</v>
      </c>
      <c r="ME6">
        <v>11.158520698547363</v>
      </c>
      <c r="MF6">
        <v>11.577903747558594</v>
      </c>
      <c r="MG6">
        <v>11.186385154724121</v>
      </c>
      <c r="MH6">
        <v>10.79482364654541</v>
      </c>
      <c r="MI6">
        <v>8.5992021560668945</v>
      </c>
      <c r="MJ6">
        <v>6.4035806655883789</v>
      </c>
      <c r="MK6">
        <v>4.1869220733642578</v>
      </c>
      <c r="ML6">
        <v>1.9703478813171387</v>
      </c>
      <c r="MM6">
        <v>0.57423102855682373</v>
      </c>
      <c r="MN6">
        <v>-0.82182621955871582</v>
      </c>
      <c r="MO6">
        <v>-0.41091948747634888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-3.2245030403137207</v>
      </c>
      <c r="MX6">
        <v>-6.4489049911499023</v>
      </c>
      <c r="MY6">
        <v>-5.688232421875</v>
      </c>
      <c r="MZ6">
        <v>-4.9275398254394531</v>
      </c>
      <c r="NA6">
        <v>-5.4754371643066406</v>
      </c>
      <c r="NB6">
        <v>-6.0233607292175293</v>
      </c>
      <c r="NC6">
        <v>-6.8983278274536133</v>
      </c>
      <c r="ND6">
        <v>-7.7732954025268555</v>
      </c>
      <c r="NE6">
        <v>-8.2736339569091797</v>
      </c>
      <c r="NF6">
        <v>-8.7739486694335938</v>
      </c>
      <c r="NG6">
        <v>-8.2123861312866211</v>
      </c>
      <c r="NH6">
        <v>-7.6508369445800781</v>
      </c>
      <c r="NI6">
        <v>-6.4769082069396973</v>
      </c>
      <c r="NJ6">
        <v>-5.3029398918151855</v>
      </c>
      <c r="NK6">
        <v>-4.8151555061340332</v>
      </c>
      <c r="NL6">
        <v>-4.3273639678955078</v>
      </c>
      <c r="NM6">
        <v>-4.5724773406982422</v>
      </c>
      <c r="NN6">
        <v>-4.8175911903381348</v>
      </c>
      <c r="NO6">
        <v>-4.9113664627075195</v>
      </c>
      <c r="NP6">
        <v>-5.0051355361938477</v>
      </c>
      <c r="NQ6">
        <v>-4.555659294128418</v>
      </c>
      <c r="NR6">
        <v>-4.1061968803405762</v>
      </c>
      <c r="NS6">
        <v>-3.3269839286804199</v>
      </c>
      <c r="NT6">
        <v>-2.5477371215820313</v>
      </c>
      <c r="NU6">
        <v>-2.1480083465576172</v>
      </c>
      <c r="NV6">
        <v>-1.7482712268829346</v>
      </c>
      <c r="NW6">
        <v>-1.8190335035324097</v>
      </c>
      <c r="NX6">
        <v>-1.8897958993911743</v>
      </c>
      <c r="NY6">
        <v>-1.995775580406189</v>
      </c>
      <c r="NZ6">
        <v>-2.1017518043518066</v>
      </c>
      <c r="OA6">
        <v>-1.7629804611206055</v>
      </c>
      <c r="OB6">
        <v>-1.4242187738418579</v>
      </c>
      <c r="OC6">
        <v>-1.1966836452484131</v>
      </c>
      <c r="OD6">
        <v>-0.96914106607437134</v>
      </c>
      <c r="OE6">
        <v>-0.90737235546112061</v>
      </c>
      <c r="OF6">
        <v>-0.8456043004989624</v>
      </c>
      <c r="OG6">
        <v>-0.97619140148162842</v>
      </c>
      <c r="OH6">
        <v>-1.1067785024642944</v>
      </c>
      <c r="OI6">
        <v>-1.2160273790359497</v>
      </c>
      <c r="OJ6">
        <v>-1.3252718448638916</v>
      </c>
      <c r="OK6">
        <v>-1.2946728467941284</v>
      </c>
      <c r="OL6">
        <v>-1.2640740871429443</v>
      </c>
      <c r="OM6">
        <v>-1.1217606067657471</v>
      </c>
      <c r="ON6">
        <v>-0.97946137189865112</v>
      </c>
      <c r="OO6">
        <v>-0.90074646472930908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</row>
    <row r="7" spans="1:411">
      <c r="A7" t="s">
        <v>161</v>
      </c>
      <c r="B7">
        <v>206.39064025878906</v>
      </c>
      <c r="C7">
        <v>206.463134765625</v>
      </c>
      <c r="D7">
        <v>206.53564453125</v>
      </c>
      <c r="E7">
        <v>206.65777587890625</v>
      </c>
      <c r="F7">
        <v>206.7799072265625</v>
      </c>
      <c r="G7">
        <v>206.91534423828125</v>
      </c>
      <c r="H7">
        <v>207.05078125</v>
      </c>
      <c r="I7">
        <v>207.20722961425781</v>
      </c>
      <c r="J7">
        <v>207.36369323730469</v>
      </c>
      <c r="K7">
        <v>207.43450927734375</v>
      </c>
      <c r="L7">
        <v>207.50532531738281</v>
      </c>
      <c r="M7">
        <v>207.46464538574219</v>
      </c>
      <c r="N7">
        <v>207.42396545410156</v>
      </c>
      <c r="O7">
        <v>207.379150390625</v>
      </c>
      <c r="P7">
        <v>207.33432006835938</v>
      </c>
      <c r="Q7">
        <v>0</v>
      </c>
      <c r="R7">
        <v>0</v>
      </c>
      <c r="S7">
        <v>0</v>
      </c>
      <c r="T7">
        <v>0</v>
      </c>
      <c r="U7">
        <v>0</v>
      </c>
      <c r="V7">
        <v>207.33444213867188</v>
      </c>
      <c r="W7">
        <v>207.2828369140625</v>
      </c>
      <c r="X7">
        <v>207.23121643066406</v>
      </c>
      <c r="Y7">
        <v>207.16835021972656</v>
      </c>
      <c r="Z7">
        <v>207.10546875</v>
      </c>
      <c r="AA7">
        <v>207.08305358886719</v>
      </c>
      <c r="AB7">
        <v>207.06063842773438</v>
      </c>
      <c r="AC7">
        <v>207.02032470703125</v>
      </c>
      <c r="AD7">
        <v>206.98002624511719</v>
      </c>
      <c r="AE7">
        <v>206.84481811523438</v>
      </c>
      <c r="AF7">
        <v>206.70960998535156</v>
      </c>
      <c r="AG7">
        <v>206.53092956542969</v>
      </c>
      <c r="AH7">
        <v>206.35224914550781</v>
      </c>
      <c r="AI7">
        <v>206.18550109863281</v>
      </c>
      <c r="AJ7">
        <v>206.01875305175781</v>
      </c>
      <c r="AK7">
        <v>205.86759948730469</v>
      </c>
      <c r="AL7">
        <v>205.71644592285156</v>
      </c>
      <c r="AM7">
        <v>205.60453796386719</v>
      </c>
      <c r="AN7">
        <v>205.49263000488281</v>
      </c>
      <c r="AO7">
        <v>205.42558288574219</v>
      </c>
      <c r="AP7">
        <v>205.35853576660156</v>
      </c>
      <c r="AQ7">
        <v>205.31069946289063</v>
      </c>
      <c r="AR7">
        <v>205.26298522949219</v>
      </c>
      <c r="AS7">
        <v>205.23516845703125</v>
      </c>
      <c r="AT7">
        <v>205.20735168457031</v>
      </c>
      <c r="AU7">
        <v>205.20584106445313</v>
      </c>
      <c r="AV7">
        <v>205.20433044433594</v>
      </c>
      <c r="AW7">
        <v>205.22627258300781</v>
      </c>
      <c r="AX7">
        <v>205.24821472167969</v>
      </c>
      <c r="AY7">
        <v>205.26927185058594</v>
      </c>
      <c r="AZ7">
        <v>205.29031372070313</v>
      </c>
      <c r="BA7">
        <v>205.29545593261719</v>
      </c>
      <c r="BB7">
        <v>205.30061340332031</v>
      </c>
      <c r="BC7">
        <v>205.30224609375</v>
      </c>
      <c r="BD7">
        <v>205.30387878417969</v>
      </c>
      <c r="BE7">
        <v>205.30023193359375</v>
      </c>
      <c r="BF7">
        <v>205.29660034179688</v>
      </c>
      <c r="BG7">
        <v>205.27241516113281</v>
      </c>
      <c r="BH7">
        <v>205.24822998046875</v>
      </c>
      <c r="BI7">
        <v>205.20875549316406</v>
      </c>
      <c r="BJ7">
        <v>205.16929626464844</v>
      </c>
      <c r="BK7">
        <v>205.12619018554688</v>
      </c>
      <c r="BL7">
        <v>205.08299255371094</v>
      </c>
      <c r="BM7">
        <v>205.00062561035156</v>
      </c>
      <c r="BN7">
        <v>204.91825866699219</v>
      </c>
      <c r="BO7">
        <v>204.78665161132813</v>
      </c>
      <c r="BP7">
        <v>204.655029296875</v>
      </c>
      <c r="BQ7">
        <v>204.52497863769531</v>
      </c>
      <c r="BR7">
        <v>204.39492797851563</v>
      </c>
      <c r="BS7">
        <v>204.28512573242188</v>
      </c>
      <c r="BT7">
        <v>204.17533874511719</v>
      </c>
      <c r="BU7">
        <v>204.10627746582031</v>
      </c>
      <c r="BV7">
        <v>204.03721618652344</v>
      </c>
      <c r="BW7">
        <v>203.99488830566406</v>
      </c>
      <c r="BX7">
        <v>203.95257568359375</v>
      </c>
      <c r="BY7">
        <v>203.90679931640625</v>
      </c>
      <c r="BZ7">
        <v>203.86103820800781</v>
      </c>
      <c r="CA7">
        <v>203.87820434570313</v>
      </c>
      <c r="CB7">
        <v>203.8953857421875</v>
      </c>
      <c r="CC7">
        <v>203.97665405273438</v>
      </c>
      <c r="CD7">
        <v>204.05792236328125</v>
      </c>
      <c r="CE7">
        <v>204.14419555664063</v>
      </c>
      <c r="CF7">
        <v>204.23046875</v>
      </c>
      <c r="CG7">
        <v>204.3551025390625</v>
      </c>
      <c r="CH7">
        <v>204.47972106933594</v>
      </c>
      <c r="CI7">
        <v>204.689697265625</v>
      </c>
      <c r="CJ7">
        <v>204.89968872070313</v>
      </c>
      <c r="CK7">
        <v>205.15255737304688</v>
      </c>
      <c r="CL7">
        <v>205.40542602539063</v>
      </c>
      <c r="CM7">
        <v>205.61233520507813</v>
      </c>
      <c r="CN7">
        <v>205.81925964355469</v>
      </c>
      <c r="CO7">
        <v>205.97914123535156</v>
      </c>
      <c r="CP7">
        <v>206.13900756835938</v>
      </c>
      <c r="CQ7">
        <v>206.28836059570313</v>
      </c>
      <c r="CR7">
        <v>206.43769836425781</v>
      </c>
      <c r="CS7">
        <v>206.57275390625</v>
      </c>
      <c r="CT7">
        <v>206.70780944824219</v>
      </c>
      <c r="CU7">
        <v>206.83470153808594</v>
      </c>
      <c r="CV7">
        <v>206.96160888671875</v>
      </c>
      <c r="CW7">
        <v>207.07125854492188</v>
      </c>
      <c r="CX7">
        <v>207.180908203125</v>
      </c>
      <c r="CY7">
        <v>207.25186157226563</v>
      </c>
      <c r="CZ7">
        <v>207.32267761230469</v>
      </c>
      <c r="DA7">
        <v>207.36213684082031</v>
      </c>
      <c r="DB7">
        <v>207.40158081054688</v>
      </c>
      <c r="DC7">
        <v>207.43373107910156</v>
      </c>
      <c r="DD7">
        <v>207.46589660644531</v>
      </c>
      <c r="DE7">
        <v>207.46769714355469</v>
      </c>
      <c r="DF7">
        <v>207.46949768066406</v>
      </c>
      <c r="DG7">
        <v>207.40652465820313</v>
      </c>
      <c r="DH7">
        <v>207.34353637695313</v>
      </c>
      <c r="DI7">
        <v>207.24952697753906</v>
      </c>
      <c r="DJ7">
        <v>207.155517578125</v>
      </c>
      <c r="DK7">
        <v>207.07435607910156</v>
      </c>
      <c r="DL7">
        <v>206.99319458007813</v>
      </c>
      <c r="DM7">
        <v>206.82601928710938</v>
      </c>
      <c r="DN7">
        <v>206.65884399414063</v>
      </c>
      <c r="DO7">
        <v>206.19442749023438</v>
      </c>
      <c r="DP7">
        <v>205.72999572753906</v>
      </c>
      <c r="DQ7">
        <v>204.97807312011719</v>
      </c>
      <c r="DR7">
        <v>204.22613525390625</v>
      </c>
      <c r="DS7">
        <v>203.42674255371094</v>
      </c>
      <c r="DT7">
        <v>202.62702941894531</v>
      </c>
      <c r="DU7">
        <v>201.80476379394531</v>
      </c>
      <c r="DV7">
        <v>200.98249816894531</v>
      </c>
      <c r="DW7">
        <v>200.05839538574219</v>
      </c>
      <c r="DX7">
        <v>199.13429260253906</v>
      </c>
      <c r="DY7">
        <v>198.45257568359375</v>
      </c>
      <c r="DZ7">
        <v>197.77085876464844</v>
      </c>
      <c r="EA7">
        <v>197.5968017578125</v>
      </c>
      <c r="EB7">
        <v>197.42274475097656</v>
      </c>
      <c r="EC7">
        <v>197.04887390136719</v>
      </c>
      <c r="ED7">
        <v>196.67501831054688</v>
      </c>
      <c r="EE7">
        <v>195.85688781738281</v>
      </c>
      <c r="EF7">
        <v>195.03877258300781</v>
      </c>
      <c r="EG7">
        <v>194.65972900390625</v>
      </c>
      <c r="EH7">
        <v>194.28067016601563</v>
      </c>
      <c r="EI7">
        <v>194.29257202148438</v>
      </c>
      <c r="EJ7">
        <v>194.30447387695313</v>
      </c>
      <c r="EK7">
        <v>193.85113525390625</v>
      </c>
      <c r="EL7">
        <v>193.39778137207031</v>
      </c>
      <c r="EM7">
        <v>193.00367736816406</v>
      </c>
      <c r="EN7">
        <v>192.60972595214844</v>
      </c>
      <c r="EO7">
        <v>193.41304016113281</v>
      </c>
      <c r="EP7">
        <v>194.21635437011719</v>
      </c>
      <c r="EQ7">
        <v>97.108192443847656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139.67396545410156</v>
      </c>
      <c r="LJ7">
        <v>279.34893798828125</v>
      </c>
      <c r="LK7">
        <v>280.07449340820313</v>
      </c>
      <c r="LL7">
        <v>280.8004150390625</v>
      </c>
      <c r="LM7">
        <v>344.77682495117188</v>
      </c>
      <c r="LN7">
        <v>408.75473022460938</v>
      </c>
      <c r="LO7">
        <v>409.57131958007813</v>
      </c>
      <c r="LP7">
        <v>410.387939453125</v>
      </c>
      <c r="LQ7">
        <v>410.0694580078125</v>
      </c>
      <c r="LR7">
        <v>409.75100708007813</v>
      </c>
      <c r="LS7">
        <v>410.21090698242188</v>
      </c>
      <c r="LT7">
        <v>410.67080688476563</v>
      </c>
      <c r="LU7">
        <v>411.90957641601563</v>
      </c>
      <c r="LV7">
        <v>413.14840698242188</v>
      </c>
      <c r="LW7">
        <v>413.01666259765625</v>
      </c>
      <c r="LX7">
        <v>412.8839111328125</v>
      </c>
      <c r="LY7">
        <v>348.7965087890625</v>
      </c>
      <c r="LZ7">
        <v>284.7091064453125</v>
      </c>
      <c r="MA7">
        <v>283.10092163085938</v>
      </c>
      <c r="MB7">
        <v>281.49371337890625</v>
      </c>
      <c r="MC7">
        <v>280.84228515625</v>
      </c>
      <c r="MD7">
        <v>280.19085693359375</v>
      </c>
      <c r="ME7">
        <v>280.317138671875</v>
      </c>
      <c r="MF7">
        <v>280.44363403320313</v>
      </c>
      <c r="MG7">
        <v>279.66848754882813</v>
      </c>
      <c r="MH7">
        <v>278.89328002929688</v>
      </c>
      <c r="MI7">
        <v>277.02731323242188</v>
      </c>
      <c r="MJ7">
        <v>275.16134643554688</v>
      </c>
      <c r="MK7">
        <v>343.15664672851563</v>
      </c>
      <c r="ML7">
        <v>411.150390625</v>
      </c>
      <c r="MM7">
        <v>409.65640258789063</v>
      </c>
      <c r="MN7">
        <v>408.16192626953125</v>
      </c>
      <c r="MO7">
        <v>204.08412170410156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103.67400360107422</v>
      </c>
      <c r="MX7">
        <v>207.34478759765625</v>
      </c>
      <c r="MY7">
        <v>207.66911315917969</v>
      </c>
      <c r="MZ7">
        <v>207.99357604980469</v>
      </c>
      <c r="NA7">
        <v>240.26541137695313</v>
      </c>
      <c r="NB7">
        <v>272.53799438476563</v>
      </c>
      <c r="NC7">
        <v>272.9139404296875</v>
      </c>
      <c r="ND7">
        <v>273.28988647460938</v>
      </c>
      <c r="NE7">
        <v>273.59326171875</v>
      </c>
      <c r="NF7">
        <v>273.89663696289063</v>
      </c>
      <c r="NG7">
        <v>274.00613403320313</v>
      </c>
      <c r="NH7">
        <v>274.11563110351563</v>
      </c>
      <c r="NI7">
        <v>274.13421630859375</v>
      </c>
      <c r="NJ7">
        <v>274.15280151367188</v>
      </c>
      <c r="NK7">
        <v>274.40182495117188</v>
      </c>
      <c r="NL7">
        <v>274.65084838867188</v>
      </c>
      <c r="NM7">
        <v>275.1424560546875</v>
      </c>
      <c r="NN7">
        <v>275.63409423828125</v>
      </c>
      <c r="NO7">
        <v>276.07608032226563</v>
      </c>
      <c r="NP7">
        <v>276.51806640625</v>
      </c>
      <c r="NQ7">
        <v>276.77096557617188</v>
      </c>
      <c r="NR7">
        <v>277.02383422851563</v>
      </c>
      <c r="NS7">
        <v>277.16275024414063</v>
      </c>
      <c r="NT7">
        <v>277.30178833007813</v>
      </c>
      <c r="NU7">
        <v>277.44757080078125</v>
      </c>
      <c r="NV7">
        <v>277.59335327148438</v>
      </c>
      <c r="NW7">
        <v>277.7203369140625</v>
      </c>
      <c r="NX7">
        <v>277.84732055664063</v>
      </c>
      <c r="NY7">
        <v>277.89639282226563</v>
      </c>
      <c r="NZ7">
        <v>277.9454345703125</v>
      </c>
      <c r="OA7">
        <v>245.33358764648438</v>
      </c>
      <c r="OB7">
        <v>212.72271728515625</v>
      </c>
      <c r="OC7">
        <v>212.66658020019531</v>
      </c>
      <c r="OD7">
        <v>212.61044311523438</v>
      </c>
      <c r="OE7">
        <v>212.60841369628906</v>
      </c>
      <c r="OF7">
        <v>212.60636901855469</v>
      </c>
      <c r="OG7">
        <v>212.63607788085938</v>
      </c>
      <c r="OH7">
        <v>212.66580200195313</v>
      </c>
      <c r="OI7">
        <v>212.64662170410156</v>
      </c>
      <c r="OJ7">
        <v>212.62745666503906</v>
      </c>
      <c r="OK7">
        <v>212.5457763671875</v>
      </c>
      <c r="OL7">
        <v>212.46409606933594</v>
      </c>
      <c r="OM7">
        <v>212.36042785644531</v>
      </c>
      <c r="ON7">
        <v>212.25666809082031</v>
      </c>
      <c r="OO7">
        <v>212.1240234375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</row>
    <row r="8" spans="1:411">
      <c r="A8" t="s">
        <v>162</v>
      </c>
      <c r="B8">
        <v>6.6471107304096222E-2</v>
      </c>
      <c r="C8">
        <v>6.5742619335651398E-2</v>
      </c>
      <c r="D8">
        <v>6.5014131367206573E-2</v>
      </c>
      <c r="E8">
        <v>7.8299470245838165E-2</v>
      </c>
      <c r="F8">
        <v>9.1584809124469757E-2</v>
      </c>
      <c r="G8">
        <v>9.5324695110321045E-2</v>
      </c>
      <c r="H8">
        <v>9.906458854675293E-2</v>
      </c>
      <c r="I8">
        <v>8.0481857061386108E-2</v>
      </c>
      <c r="J8">
        <v>6.1899110674858093E-2</v>
      </c>
      <c r="K8">
        <v>5.0491012632846832E-2</v>
      </c>
      <c r="L8">
        <v>3.9082910865545273E-2</v>
      </c>
      <c r="M8">
        <v>4.1361398994922638E-2</v>
      </c>
      <c r="N8">
        <v>4.3639890849590302E-2</v>
      </c>
      <c r="O8">
        <v>4.073106124997139E-2</v>
      </c>
      <c r="P8">
        <v>3.7822231650352478E-2</v>
      </c>
      <c r="Q8">
        <v>0</v>
      </c>
      <c r="R8">
        <v>0</v>
      </c>
      <c r="S8">
        <v>0</v>
      </c>
      <c r="T8">
        <v>0</v>
      </c>
      <c r="U8">
        <v>0</v>
      </c>
      <c r="V8">
        <v>3.7791628390550613E-2</v>
      </c>
      <c r="W8">
        <v>2.0506411790847778E-2</v>
      </c>
      <c r="X8">
        <v>3.2211490906774998E-3</v>
      </c>
      <c r="Y8">
        <v>-2.1513313055038452E-2</v>
      </c>
      <c r="Z8">
        <v>-4.6247832477092743E-2</v>
      </c>
      <c r="AA8">
        <v>-7.147669792175293E-2</v>
      </c>
      <c r="AB8">
        <v>-9.6705570816993713E-2</v>
      </c>
      <c r="AC8">
        <v>-0.10571283102035522</v>
      </c>
      <c r="AD8">
        <v>-0.11472005397081375</v>
      </c>
      <c r="AE8">
        <v>-9.1195657849311829E-2</v>
      </c>
      <c r="AF8">
        <v>-6.7671306431293488E-2</v>
      </c>
      <c r="AG8">
        <v>-4.0218371897935867E-2</v>
      </c>
      <c r="AH8">
        <v>-1.2765370309352875E-2</v>
      </c>
      <c r="AI8">
        <v>4.9549732357263565E-3</v>
      </c>
      <c r="AJ8">
        <v>2.2675363346934319E-2</v>
      </c>
      <c r="AK8">
        <v>4.3443001806735992E-2</v>
      </c>
      <c r="AL8">
        <v>6.4210638403892517E-2</v>
      </c>
      <c r="AM8">
        <v>6.7778021097183228E-2</v>
      </c>
      <c r="AN8">
        <v>7.1345381438732147E-2</v>
      </c>
      <c r="AO8">
        <v>5.8008693158626556E-2</v>
      </c>
      <c r="AP8">
        <v>4.4672038406133652E-2</v>
      </c>
      <c r="AQ8">
        <v>3.2038286328315735E-2</v>
      </c>
      <c r="AR8">
        <v>1.9412444904446602E-2</v>
      </c>
      <c r="AS8">
        <v>3.8500502705574036E-3</v>
      </c>
      <c r="AT8">
        <v>-1.1712276376783848E-2</v>
      </c>
      <c r="AU8">
        <v>-3.0440270900726318E-2</v>
      </c>
      <c r="AV8">
        <v>-4.9168266355991364E-2</v>
      </c>
      <c r="AW8">
        <v>-7.3899641633033752E-2</v>
      </c>
      <c r="AX8">
        <v>-9.8631151020526886E-2</v>
      </c>
      <c r="AY8">
        <v>-0.12807720899581909</v>
      </c>
      <c r="AZ8">
        <v>-0.1575232595205307</v>
      </c>
      <c r="BA8">
        <v>-0.1948738694190979</v>
      </c>
      <c r="BB8">
        <v>-0.23222446441650391</v>
      </c>
      <c r="BC8">
        <v>-0.2832808792591095</v>
      </c>
      <c r="BD8">
        <v>-0.33433708548545837</v>
      </c>
      <c r="BE8">
        <v>-0.37409529089927673</v>
      </c>
      <c r="BF8">
        <v>-0.41385352611541748</v>
      </c>
      <c r="BG8">
        <v>-0.41848582029342651</v>
      </c>
      <c r="BH8">
        <v>-0.42311805486679077</v>
      </c>
      <c r="BI8">
        <v>-0.39748689532279968</v>
      </c>
      <c r="BJ8">
        <v>-0.37185573577880859</v>
      </c>
      <c r="BK8">
        <v>-0.35181653499603271</v>
      </c>
      <c r="BL8">
        <v>-0.33178746700286865</v>
      </c>
      <c r="BM8">
        <v>-0.31124180555343628</v>
      </c>
      <c r="BN8">
        <v>-0.29069617390632629</v>
      </c>
      <c r="BO8">
        <v>-0.23196409642696381</v>
      </c>
      <c r="BP8">
        <v>-0.17323201894760132</v>
      </c>
      <c r="BQ8">
        <v>-9.6184119582176208E-2</v>
      </c>
      <c r="BR8">
        <v>-1.91358532756567E-2</v>
      </c>
      <c r="BS8">
        <v>4.0065426379442215E-2</v>
      </c>
      <c r="BT8">
        <v>9.9266700446605682E-2</v>
      </c>
      <c r="BU8">
        <v>0.11983274668455124</v>
      </c>
      <c r="BV8">
        <v>0.14039880037307739</v>
      </c>
      <c r="BW8">
        <v>0.15705877542495728</v>
      </c>
      <c r="BX8">
        <v>0.17371875047683716</v>
      </c>
      <c r="BY8">
        <v>0.24415005743503571</v>
      </c>
      <c r="BZ8">
        <v>0.31458136439323425</v>
      </c>
      <c r="CA8">
        <v>0.39274561405181885</v>
      </c>
      <c r="CB8">
        <v>0.47091013193130493</v>
      </c>
      <c r="CC8">
        <v>0.51140546798706055</v>
      </c>
      <c r="CD8">
        <v>0.55190074443817139</v>
      </c>
      <c r="CE8">
        <v>0.59758418798446655</v>
      </c>
      <c r="CF8">
        <v>0.64326226711273193</v>
      </c>
      <c r="CG8">
        <v>0.68730384111404419</v>
      </c>
      <c r="CH8">
        <v>0.73134493827819824</v>
      </c>
      <c r="CI8">
        <v>0.71105688810348511</v>
      </c>
      <c r="CJ8">
        <v>0.69076836109161377</v>
      </c>
      <c r="CK8">
        <v>0.61072605848312378</v>
      </c>
      <c r="CL8">
        <v>0.53068298101425171</v>
      </c>
      <c r="CM8">
        <v>0.45680350065231323</v>
      </c>
      <c r="CN8">
        <v>0.38292330503463745</v>
      </c>
      <c r="CO8">
        <v>0.32763281464576721</v>
      </c>
      <c r="CP8">
        <v>0.27234286069869995</v>
      </c>
      <c r="CQ8">
        <v>0.22869175672531128</v>
      </c>
      <c r="CR8">
        <v>0.18504112958908081</v>
      </c>
      <c r="CS8">
        <v>0.15092460811138153</v>
      </c>
      <c r="CT8">
        <v>0.11680806428194046</v>
      </c>
      <c r="CU8">
        <v>6.4745798707008362E-2</v>
      </c>
      <c r="CV8">
        <v>1.268303394317627E-2</v>
      </c>
      <c r="CW8">
        <v>-4.4252187013626099E-2</v>
      </c>
      <c r="CX8">
        <v>-0.10118794441223145</v>
      </c>
      <c r="CY8">
        <v>-9.4609275460243225E-2</v>
      </c>
      <c r="CZ8">
        <v>-8.8006936013698578E-2</v>
      </c>
      <c r="DA8">
        <v>-2.07061767578125E-2</v>
      </c>
      <c r="DB8">
        <v>4.6594060957431793E-2</v>
      </c>
      <c r="DC8">
        <v>7.8766338527202606E-2</v>
      </c>
      <c r="DD8">
        <v>0.11093835532665253</v>
      </c>
      <c r="DE8">
        <v>0.10404237359762192</v>
      </c>
      <c r="DF8">
        <v>9.7146406769752502E-2</v>
      </c>
      <c r="DG8">
        <v>0.13200065493583679</v>
      </c>
      <c r="DH8">
        <v>0.16685524582862854</v>
      </c>
      <c r="DI8">
        <v>0.24049755930900574</v>
      </c>
      <c r="DJ8">
        <v>0.31413918733596802</v>
      </c>
      <c r="DK8">
        <v>0.33367463946342468</v>
      </c>
      <c r="DL8">
        <v>0.35320979356765747</v>
      </c>
      <c r="DM8">
        <v>0.36662793159484863</v>
      </c>
      <c r="DN8">
        <v>0.38004633784294128</v>
      </c>
      <c r="DO8">
        <v>0.48308554291725159</v>
      </c>
      <c r="DP8">
        <v>0.58612561225891113</v>
      </c>
      <c r="DQ8">
        <v>0.64617675542831421</v>
      </c>
      <c r="DR8">
        <v>0.70622849464416504</v>
      </c>
      <c r="DS8">
        <v>0.6086534857749939</v>
      </c>
      <c r="DT8">
        <v>0.51108402013778687</v>
      </c>
      <c r="DU8">
        <v>0.40415972471237183</v>
      </c>
      <c r="DV8">
        <v>0.29723644256591797</v>
      </c>
      <c r="DW8">
        <v>0.25010773539543152</v>
      </c>
      <c r="DX8">
        <v>0.20297910273075104</v>
      </c>
      <c r="DY8">
        <v>0.10961011797189713</v>
      </c>
      <c r="DZ8">
        <v>1.6240226104855537E-2</v>
      </c>
      <c r="EA8">
        <v>-9.2046163976192474E-2</v>
      </c>
      <c r="EB8">
        <v>-0.20033358037471771</v>
      </c>
      <c r="EC8">
        <v>-0.17696525156497955</v>
      </c>
      <c r="ED8">
        <v>-0.1535971462726593</v>
      </c>
      <c r="EE8">
        <v>-4.7583684325218201E-2</v>
      </c>
      <c r="EF8">
        <v>5.8428972959518433E-2</v>
      </c>
      <c r="EG8">
        <v>6.1376117169857025E-2</v>
      </c>
      <c r="EH8">
        <v>6.4322762191295624E-2</v>
      </c>
      <c r="EI8">
        <v>2.655140683054924E-2</v>
      </c>
      <c r="EJ8">
        <v>-1.1220081709325314E-2</v>
      </c>
      <c r="EK8">
        <v>4.648272693157196E-2</v>
      </c>
      <c r="EL8">
        <v>0.10418605804443359</v>
      </c>
      <c r="EM8">
        <v>0.23798710107803345</v>
      </c>
      <c r="EN8">
        <v>0.37179040908813477</v>
      </c>
      <c r="EO8">
        <v>0.51389229297637939</v>
      </c>
      <c r="EP8">
        <v>0.65599280595779419</v>
      </c>
      <c r="EQ8">
        <v>0.32799670100212097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1.2828611135482788</v>
      </c>
      <c r="LJ8">
        <v>2.5657312870025635</v>
      </c>
      <c r="LK8">
        <v>1.9547936916351318</v>
      </c>
      <c r="LL8">
        <v>1.3437806367874146</v>
      </c>
      <c r="LM8">
        <v>1.0024259090423584</v>
      </c>
      <c r="LN8">
        <v>0.66104882955551147</v>
      </c>
      <c r="LO8">
        <v>-0.29441159963607788</v>
      </c>
      <c r="LP8">
        <v>-1.2498719692230225</v>
      </c>
      <c r="LQ8">
        <v>-2.3029894828796387</v>
      </c>
      <c r="LR8">
        <v>-3.3560686111450195</v>
      </c>
      <c r="LS8">
        <v>-3.7279016971588135</v>
      </c>
      <c r="LT8">
        <v>-4.0997157096862793</v>
      </c>
      <c r="LU8">
        <v>-4.1777267456054688</v>
      </c>
      <c r="LV8">
        <v>-4.2557430267333984</v>
      </c>
      <c r="LW8">
        <v>-4.6556177139282227</v>
      </c>
      <c r="LX8">
        <v>-5.0554952621459961</v>
      </c>
      <c r="LY8">
        <v>-4.6212501525878906</v>
      </c>
      <c r="LZ8">
        <v>-4.1870055198669434</v>
      </c>
      <c r="MA8">
        <v>-4.2365880012512207</v>
      </c>
      <c r="MB8">
        <v>-4.2861757278442383</v>
      </c>
      <c r="MC8">
        <v>-4.0829658508300781</v>
      </c>
      <c r="MD8">
        <v>-3.8797616958618164</v>
      </c>
      <c r="ME8">
        <v>-3.6249382495880127</v>
      </c>
      <c r="MF8">
        <v>-3.3700606822967529</v>
      </c>
      <c r="MG8">
        <v>-3.0067398548126221</v>
      </c>
      <c r="MH8">
        <v>-2.643402099609375</v>
      </c>
      <c r="MI8">
        <v>-2.0969219207763672</v>
      </c>
      <c r="MJ8">
        <v>-1.5504416227340698</v>
      </c>
      <c r="MK8">
        <v>-1.0347905158996582</v>
      </c>
      <c r="ML8">
        <v>-0.51915967464447021</v>
      </c>
      <c r="MM8">
        <v>9.6225857734680176E-2</v>
      </c>
      <c r="MN8">
        <v>0.71158850193023682</v>
      </c>
      <c r="MO8">
        <v>0.35579976439476013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0.44222360849380493</v>
      </c>
      <c r="MX8">
        <v>0.88443350791931152</v>
      </c>
      <c r="MY8">
        <v>0.5822979211807251</v>
      </c>
      <c r="MZ8">
        <v>0.28013280034065247</v>
      </c>
      <c r="NA8">
        <v>2.2700458765029907E-2</v>
      </c>
      <c r="NB8">
        <v>-0.23473869264125824</v>
      </c>
      <c r="NC8">
        <v>-0.2921280562877655</v>
      </c>
      <c r="ND8">
        <v>-0.34951743483543396</v>
      </c>
      <c r="NE8">
        <v>-0.2063899040222168</v>
      </c>
      <c r="NF8">
        <v>-6.3264727592468262E-2</v>
      </c>
      <c r="NG8">
        <v>0.13622240722179413</v>
      </c>
      <c r="NH8">
        <v>0.3357023298740387</v>
      </c>
      <c r="NI8">
        <v>0.45419570803642273</v>
      </c>
      <c r="NJ8">
        <v>0.57269382476806641</v>
      </c>
      <c r="NK8">
        <v>0.72079038619995117</v>
      </c>
      <c r="NL8">
        <v>0.86889302730560303</v>
      </c>
      <c r="NM8">
        <v>1.0408120155334473</v>
      </c>
      <c r="NN8">
        <v>1.2127310037612915</v>
      </c>
      <c r="NO8">
        <v>1.2526439428329468</v>
      </c>
      <c r="NP8">
        <v>1.2925533056259155</v>
      </c>
      <c r="NQ8">
        <v>1.2013571262359619</v>
      </c>
      <c r="NR8">
        <v>1.1101635694503784</v>
      </c>
      <c r="NS8">
        <v>1.0098950862884521</v>
      </c>
      <c r="NT8">
        <v>0.90963542461395264</v>
      </c>
      <c r="NU8">
        <v>0.93675673007965088</v>
      </c>
      <c r="NV8">
        <v>0.96388024091720581</v>
      </c>
      <c r="NW8">
        <v>1.0676652193069458</v>
      </c>
      <c r="NX8">
        <v>1.171450138092041</v>
      </c>
      <c r="NY8">
        <v>1.1940778493881226</v>
      </c>
      <c r="NZ8">
        <v>1.2167036533355713</v>
      </c>
      <c r="OA8">
        <v>1.0098328590393066</v>
      </c>
      <c r="OB8">
        <v>0.80296814441680908</v>
      </c>
      <c r="OC8">
        <v>0.68522107601165771</v>
      </c>
      <c r="OD8">
        <v>0.56746912002563477</v>
      </c>
      <c r="OE8">
        <v>0.39879670739173889</v>
      </c>
      <c r="OF8">
        <v>0.23011769354343414</v>
      </c>
      <c r="OG8">
        <v>5.0955191254615784E-2</v>
      </c>
      <c r="OH8">
        <v>-0.12820731103420258</v>
      </c>
      <c r="OI8">
        <v>-0.24225291609764099</v>
      </c>
      <c r="OJ8">
        <v>-0.35629314184188843</v>
      </c>
      <c r="OK8">
        <v>-0.37206381559371948</v>
      </c>
      <c r="OL8">
        <v>-0.3878331184387207</v>
      </c>
      <c r="OM8">
        <v>-0.34336596727371216</v>
      </c>
      <c r="ON8">
        <v>-0.29888781905174255</v>
      </c>
      <c r="OO8">
        <v>-0.23945245146751404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</row>
    <row r="9" spans="1:411">
      <c r="A9" t="s">
        <v>163</v>
      </c>
      <c r="B9">
        <v>40.108039855957031</v>
      </c>
      <c r="C9">
        <v>39.970779418945313</v>
      </c>
      <c r="D9">
        <v>39.833518981933594</v>
      </c>
      <c r="E9">
        <v>39.700824737548828</v>
      </c>
      <c r="F9">
        <v>39.568130493164063</v>
      </c>
      <c r="G9">
        <v>39.37921142578125</v>
      </c>
      <c r="H9">
        <v>39.190292358398438</v>
      </c>
      <c r="I9">
        <v>38.933784484863281</v>
      </c>
      <c r="J9">
        <v>38.677276611328125</v>
      </c>
      <c r="K9">
        <v>38.511833190917969</v>
      </c>
      <c r="L9">
        <v>38.346385955810547</v>
      </c>
      <c r="M9">
        <v>38.285408020019531</v>
      </c>
      <c r="N9">
        <v>38.224430084228516</v>
      </c>
      <c r="O9">
        <v>38.210590362548828</v>
      </c>
      <c r="P9">
        <v>38.196750640869141</v>
      </c>
      <c r="Q9">
        <v>0</v>
      </c>
      <c r="R9">
        <v>0</v>
      </c>
      <c r="S9">
        <v>0</v>
      </c>
      <c r="T9">
        <v>0</v>
      </c>
      <c r="U9">
        <v>0</v>
      </c>
      <c r="V9">
        <v>38.19561767578125</v>
      </c>
      <c r="W9">
        <v>38.208389282226563</v>
      </c>
      <c r="X9">
        <v>38.221164703369141</v>
      </c>
      <c r="Y9">
        <v>38.255867004394531</v>
      </c>
      <c r="Z9">
        <v>38.290569305419922</v>
      </c>
      <c r="AA9">
        <v>38.415374755859375</v>
      </c>
      <c r="AB9">
        <v>38.540180206298828</v>
      </c>
      <c r="AC9">
        <v>38.793365478515625</v>
      </c>
      <c r="AD9">
        <v>39.046550750732422</v>
      </c>
      <c r="AE9">
        <v>39.409194946289063</v>
      </c>
      <c r="AF9">
        <v>39.771839141845703</v>
      </c>
      <c r="AG9">
        <v>40.115070343017578</v>
      </c>
      <c r="AH9">
        <v>40.458305358886719</v>
      </c>
      <c r="AI9">
        <v>40.767936706542969</v>
      </c>
      <c r="AJ9">
        <v>41.077568054199219</v>
      </c>
      <c r="AK9">
        <v>41.375579833984375</v>
      </c>
      <c r="AL9">
        <v>41.673587799072266</v>
      </c>
      <c r="AM9">
        <v>41.882179260253906</v>
      </c>
      <c r="AN9">
        <v>42.090766906738281</v>
      </c>
      <c r="AO9">
        <v>42.204879760742188</v>
      </c>
      <c r="AP9">
        <v>42.318988800048828</v>
      </c>
      <c r="AQ9">
        <v>42.393093109130859</v>
      </c>
      <c r="AR9">
        <v>42.467117309570313</v>
      </c>
      <c r="AS9">
        <v>42.512664794921875</v>
      </c>
      <c r="AT9">
        <v>42.558208465576172</v>
      </c>
      <c r="AU9">
        <v>42.584529876708984</v>
      </c>
      <c r="AV9">
        <v>42.610855102539063</v>
      </c>
      <c r="AW9">
        <v>42.613853454589844</v>
      </c>
      <c r="AX9">
        <v>42.616855621337891</v>
      </c>
      <c r="AY9">
        <v>42.609466552734375</v>
      </c>
      <c r="AZ9">
        <v>42.602077484130859</v>
      </c>
      <c r="BA9">
        <v>42.585300445556641</v>
      </c>
      <c r="BB9">
        <v>42.568523406982422</v>
      </c>
      <c r="BC9">
        <v>42.528690338134766</v>
      </c>
      <c r="BD9">
        <v>42.488857269287109</v>
      </c>
      <c r="BE9">
        <v>42.475448608398438</v>
      </c>
      <c r="BF9">
        <v>42.462039947509766</v>
      </c>
      <c r="BG9">
        <v>42.522903442382813</v>
      </c>
      <c r="BH9">
        <v>42.583770751953125</v>
      </c>
      <c r="BI9">
        <v>42.721702575683594</v>
      </c>
      <c r="BJ9">
        <v>42.859630584716797</v>
      </c>
      <c r="BK9">
        <v>43.041152954101563</v>
      </c>
      <c r="BL9">
        <v>43.222606658935547</v>
      </c>
      <c r="BM9">
        <v>43.445320129394531</v>
      </c>
      <c r="BN9">
        <v>43.66802978515625</v>
      </c>
      <c r="BO9">
        <v>43.929840087890625</v>
      </c>
      <c r="BP9">
        <v>44.191654205322266</v>
      </c>
      <c r="BQ9">
        <v>44.411167144775391</v>
      </c>
      <c r="BR9">
        <v>44.630683898925781</v>
      </c>
      <c r="BS9">
        <v>44.765983581542969</v>
      </c>
      <c r="BT9">
        <v>44.901283264160156</v>
      </c>
      <c r="BU9">
        <v>44.954708099365234</v>
      </c>
      <c r="BV9">
        <v>45.008136749267578</v>
      </c>
      <c r="BW9">
        <v>45.005325317382813</v>
      </c>
      <c r="BX9">
        <v>45.002513885498047</v>
      </c>
      <c r="BY9">
        <v>44.964305877685547</v>
      </c>
      <c r="BZ9">
        <v>44.926097869873047</v>
      </c>
      <c r="CA9">
        <v>44.837539672851563</v>
      </c>
      <c r="CB9">
        <v>44.748977661132813</v>
      </c>
      <c r="CC9">
        <v>44.607925415039063</v>
      </c>
      <c r="CD9">
        <v>44.466873168945313</v>
      </c>
      <c r="CE9">
        <v>44.256168365478516</v>
      </c>
      <c r="CF9">
        <v>44.045635223388672</v>
      </c>
      <c r="CG9">
        <v>43.714576721191406</v>
      </c>
      <c r="CH9">
        <v>43.383522033691406</v>
      </c>
      <c r="CI9">
        <v>42.893142700195313</v>
      </c>
      <c r="CJ9">
        <v>42.402755737304688</v>
      </c>
      <c r="CK9">
        <v>41.786678314208984</v>
      </c>
      <c r="CL9">
        <v>41.170597076416016</v>
      </c>
      <c r="CM9">
        <v>40.560127258300781</v>
      </c>
      <c r="CN9">
        <v>39.949653625488281</v>
      </c>
      <c r="CO9">
        <v>39.398674011230469</v>
      </c>
      <c r="CP9">
        <v>38.847702026367188</v>
      </c>
      <c r="CQ9">
        <v>38.360950469970703</v>
      </c>
      <c r="CR9">
        <v>37.874202728271484</v>
      </c>
      <c r="CS9">
        <v>37.451637268066406</v>
      </c>
      <c r="CT9">
        <v>37.029071807861328</v>
      </c>
      <c r="CU9">
        <v>36.637115478515625</v>
      </c>
      <c r="CV9">
        <v>36.245159149169922</v>
      </c>
      <c r="CW9">
        <v>35.925312042236328</v>
      </c>
      <c r="CX9">
        <v>35.605464935302734</v>
      </c>
      <c r="CY9">
        <v>35.425666809082031</v>
      </c>
      <c r="CZ9">
        <v>35.246528625488281</v>
      </c>
      <c r="DA9">
        <v>35.203750610351563</v>
      </c>
      <c r="DB9">
        <v>35.160972595214844</v>
      </c>
      <c r="DC9">
        <v>35.188041687011719</v>
      </c>
      <c r="DD9">
        <v>35.215114593505859</v>
      </c>
      <c r="DE9">
        <v>35.319622039794922</v>
      </c>
      <c r="DF9">
        <v>35.424129486083984</v>
      </c>
      <c r="DG9">
        <v>35.64959716796875</v>
      </c>
      <c r="DH9">
        <v>35.875068664550781</v>
      </c>
      <c r="DI9">
        <v>36.174961090087891</v>
      </c>
      <c r="DJ9">
        <v>36.474849700927734</v>
      </c>
      <c r="DK9">
        <v>36.740909576416016</v>
      </c>
      <c r="DL9">
        <v>37.006969451904297</v>
      </c>
      <c r="DM9">
        <v>37.231216430664063</v>
      </c>
      <c r="DN9">
        <v>37.455459594726563</v>
      </c>
      <c r="DO9">
        <v>37.731060028076172</v>
      </c>
      <c r="DP9">
        <v>38.006660461425781</v>
      </c>
      <c r="DQ9">
        <v>38.170154571533203</v>
      </c>
      <c r="DR9">
        <v>38.333652496337891</v>
      </c>
      <c r="DS9">
        <v>38.295574188232422</v>
      </c>
      <c r="DT9">
        <v>38.258171081542969</v>
      </c>
      <c r="DU9">
        <v>38.17633056640625</v>
      </c>
      <c r="DV9">
        <v>38.094493865966797</v>
      </c>
      <c r="DW9">
        <v>38.013534545898438</v>
      </c>
      <c r="DX9">
        <v>37.932575225830078</v>
      </c>
      <c r="DY9">
        <v>37.794483184814453</v>
      </c>
      <c r="DZ9">
        <v>37.656387329101563</v>
      </c>
      <c r="EA9">
        <v>37.511760711669922</v>
      </c>
      <c r="EB9">
        <v>37.367134094238281</v>
      </c>
      <c r="EC9">
        <v>37.287906646728516</v>
      </c>
      <c r="ED9">
        <v>37.20867919921875</v>
      </c>
      <c r="EE9">
        <v>37.213809967041016</v>
      </c>
      <c r="EF9">
        <v>37.218936920166016</v>
      </c>
      <c r="EG9">
        <v>37.320358276367188</v>
      </c>
      <c r="EH9">
        <v>37.421775817871094</v>
      </c>
      <c r="EI9">
        <v>37.605358123779297</v>
      </c>
      <c r="EJ9">
        <v>37.788944244384766</v>
      </c>
      <c r="EK9">
        <v>37.915576934814453</v>
      </c>
      <c r="EL9">
        <v>38.042213439941406</v>
      </c>
      <c r="EM9">
        <v>38.187774658203125</v>
      </c>
      <c r="EN9">
        <v>38.333415985107422</v>
      </c>
      <c r="EO9">
        <v>38.823589324951172</v>
      </c>
      <c r="EP9">
        <v>39.313762664794922</v>
      </c>
      <c r="EQ9">
        <v>19.656883239746094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32.376945495605469</v>
      </c>
      <c r="LJ9">
        <v>64.754119873046875</v>
      </c>
      <c r="LK9">
        <v>62.401973724365234</v>
      </c>
      <c r="LL9">
        <v>60.051483154296875</v>
      </c>
      <c r="LM9">
        <v>70.398872375488281</v>
      </c>
      <c r="LN9">
        <v>80.746452331542969</v>
      </c>
      <c r="LO9">
        <v>77.191383361816406</v>
      </c>
      <c r="LP9">
        <v>73.636314392089844</v>
      </c>
      <c r="LQ9">
        <v>69.588569641113281</v>
      </c>
      <c r="LR9">
        <v>65.540969848632813</v>
      </c>
      <c r="LS9">
        <v>62.411293029785156</v>
      </c>
      <c r="LT9">
        <v>59.281745910644531</v>
      </c>
      <c r="LU9">
        <v>56.986404418945313</v>
      </c>
      <c r="LV9">
        <v>54.690971374511719</v>
      </c>
      <c r="LW9">
        <v>52.24053955078125</v>
      </c>
      <c r="LX9">
        <v>49.789913177490234</v>
      </c>
      <c r="LY9">
        <v>40.598876953125</v>
      </c>
      <c r="LZ9">
        <v>31.407846450805664</v>
      </c>
      <c r="MA9">
        <v>30.434915542602539</v>
      </c>
      <c r="MB9">
        <v>29.462148666381836</v>
      </c>
      <c r="MC9">
        <v>29.345134735107422</v>
      </c>
      <c r="MD9">
        <v>29.228130340576172</v>
      </c>
      <c r="ME9">
        <v>29.674728393554688</v>
      </c>
      <c r="MF9">
        <v>30.120918273925781</v>
      </c>
      <c r="MG9">
        <v>30.807161331176758</v>
      </c>
      <c r="MH9">
        <v>31.493431091308594</v>
      </c>
      <c r="MI9">
        <v>32.254219055175781</v>
      </c>
      <c r="MJ9">
        <v>33.015007019042969</v>
      </c>
      <c r="MK9">
        <v>42.576930999755859</v>
      </c>
      <c r="ML9">
        <v>52.138626098632813</v>
      </c>
      <c r="MM9">
        <v>52.989692687988281</v>
      </c>
      <c r="MN9">
        <v>53.840660095214844</v>
      </c>
      <c r="MO9">
        <v>26.920747756958008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13.729730606079102</v>
      </c>
      <c r="MX9">
        <v>27.459035873413086</v>
      </c>
      <c r="MY9">
        <v>26.987730026245117</v>
      </c>
      <c r="MZ9">
        <v>26.517141342163086</v>
      </c>
      <c r="NA9">
        <v>29.813220977783203</v>
      </c>
      <c r="NB9">
        <v>33.109363555908203</v>
      </c>
      <c r="NC9">
        <v>32.337497711181641</v>
      </c>
      <c r="ND9">
        <v>31.565628051757813</v>
      </c>
      <c r="NE9">
        <v>30.96678352355957</v>
      </c>
      <c r="NF9">
        <v>30.367963790893555</v>
      </c>
      <c r="NG9">
        <v>30.00432014465332</v>
      </c>
      <c r="NH9">
        <v>29.640691757202148</v>
      </c>
      <c r="NI9">
        <v>29.37013053894043</v>
      </c>
      <c r="NJ9">
        <v>29.099559783935547</v>
      </c>
      <c r="NK9">
        <v>28.893617630004883</v>
      </c>
      <c r="NL9">
        <v>28.687667846679688</v>
      </c>
      <c r="NM9">
        <v>28.599704742431641</v>
      </c>
      <c r="NN9">
        <v>28.511743545532227</v>
      </c>
      <c r="NO9">
        <v>28.442628860473633</v>
      </c>
      <c r="NP9">
        <v>28.373516082763672</v>
      </c>
      <c r="NQ9">
        <v>28.196262359619141</v>
      </c>
      <c r="NR9">
        <v>28.019012451171875</v>
      </c>
      <c r="NS9">
        <v>27.77808952331543</v>
      </c>
      <c r="NT9">
        <v>27.535392761230469</v>
      </c>
      <c r="NU9">
        <v>27.493062973022461</v>
      </c>
      <c r="NV9">
        <v>27.450735092163086</v>
      </c>
      <c r="NW9">
        <v>27.658714294433594</v>
      </c>
      <c r="NX9">
        <v>27.866693496704102</v>
      </c>
      <c r="NY9">
        <v>28.169307708740234</v>
      </c>
      <c r="NZ9">
        <v>28.471912384033203</v>
      </c>
      <c r="OA9">
        <v>25.338014602661133</v>
      </c>
      <c r="OB9">
        <v>22.20421028137207</v>
      </c>
      <c r="OC9">
        <v>22.336965560913086</v>
      </c>
      <c r="OD9">
        <v>22.469724655151367</v>
      </c>
      <c r="OE9">
        <v>22.567588806152344</v>
      </c>
      <c r="OF9">
        <v>22.665454864501953</v>
      </c>
      <c r="OG9">
        <v>22.811256408691406</v>
      </c>
      <c r="OH9">
        <v>22.957059860229492</v>
      </c>
      <c r="OI9">
        <v>23.205707550048828</v>
      </c>
      <c r="OJ9">
        <v>23.454345703125</v>
      </c>
      <c r="OK9">
        <v>23.768285751342773</v>
      </c>
      <c r="OL9">
        <v>24.08221435546875</v>
      </c>
      <c r="OM9">
        <v>24.409858703613281</v>
      </c>
      <c r="ON9">
        <v>24.738500595092773</v>
      </c>
      <c r="OO9">
        <v>25.14720344543457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</row>
    <row r="10" spans="1:411">
      <c r="A10" t="s">
        <v>164</v>
      </c>
      <c r="B10">
        <v>5.2438471466302872E-2</v>
      </c>
      <c r="C10">
        <v>4.2923301458358765E-2</v>
      </c>
      <c r="D10">
        <v>3.3408131450414658E-2</v>
      </c>
      <c r="E10">
        <v>2.7472116053104401E-2</v>
      </c>
      <c r="F10">
        <v>2.1536100655794144E-2</v>
      </c>
      <c r="G10">
        <v>7.3187975212931633E-3</v>
      </c>
      <c r="H10">
        <v>-6.8985098041594028E-3</v>
      </c>
      <c r="I10">
        <v>-3.8913466036319733E-2</v>
      </c>
      <c r="J10">
        <v>-7.0928439497947693E-2</v>
      </c>
      <c r="K10">
        <v>-8.46518874168396E-2</v>
      </c>
      <c r="L10">
        <v>-9.8375342786312103E-2</v>
      </c>
      <c r="M10">
        <v>-9.1674521565437317E-2</v>
      </c>
      <c r="N10">
        <v>-8.4973707795143127E-2</v>
      </c>
      <c r="O10">
        <v>-8.2719594240188599E-2</v>
      </c>
      <c r="P10">
        <v>-8.046548068523407E-2</v>
      </c>
      <c r="Q10">
        <v>0</v>
      </c>
      <c r="R10">
        <v>0</v>
      </c>
      <c r="S10">
        <v>0</v>
      </c>
      <c r="T10">
        <v>0</v>
      </c>
      <c r="U10">
        <v>0</v>
      </c>
      <c r="V10">
        <v>-8.0464072525501251E-2</v>
      </c>
      <c r="W10">
        <v>-8.2570865750312805E-2</v>
      </c>
      <c r="X10">
        <v>-8.4677658975124359E-2</v>
      </c>
      <c r="Y10">
        <v>-8.3172187209129333E-2</v>
      </c>
      <c r="Z10">
        <v>-8.1666707992553711E-2</v>
      </c>
      <c r="AA10">
        <v>-8.2171112298965454E-2</v>
      </c>
      <c r="AB10">
        <v>-8.2675516605377197E-2</v>
      </c>
      <c r="AC10">
        <v>-8.1055976450443268E-2</v>
      </c>
      <c r="AD10">
        <v>-7.9436436295509338E-2</v>
      </c>
      <c r="AE10">
        <v>-6.579907238483429E-2</v>
      </c>
      <c r="AF10">
        <v>-5.2161738276481628E-2</v>
      </c>
      <c r="AG10">
        <v>-4.4216729700565338E-2</v>
      </c>
      <c r="AH10">
        <v>-3.6271698772907257E-2</v>
      </c>
      <c r="AI10">
        <v>-3.5172615200281143E-2</v>
      </c>
      <c r="AJ10">
        <v>-3.4073524177074432E-2</v>
      </c>
      <c r="AK10">
        <v>-2.7122359722852707E-2</v>
      </c>
      <c r="AL10">
        <v>-2.017119899392128E-2</v>
      </c>
      <c r="AM10">
        <v>-1.7442332580685616E-2</v>
      </c>
      <c r="AN10">
        <v>-1.471348013728857E-2</v>
      </c>
      <c r="AO10">
        <v>-1.4519189484417439E-2</v>
      </c>
      <c r="AP10">
        <v>-1.4324896037578583E-2</v>
      </c>
      <c r="AQ10">
        <v>-1.1984202079474926E-2</v>
      </c>
      <c r="AR10">
        <v>-9.6529042348265648E-3</v>
      </c>
      <c r="AS10">
        <v>-5.7611921802163124E-3</v>
      </c>
      <c r="AT10">
        <v>-1.8694933969527483E-3</v>
      </c>
      <c r="AU10">
        <v>5.5566988885402679E-3</v>
      </c>
      <c r="AV10">
        <v>1.2982890941202641E-2</v>
      </c>
      <c r="AW10">
        <v>2.1163858473300934E-2</v>
      </c>
      <c r="AX10">
        <v>2.9344860464334488E-2</v>
      </c>
      <c r="AY10">
        <v>3.531191498041153E-2</v>
      </c>
      <c r="AZ10">
        <v>4.1278969496488571E-2</v>
      </c>
      <c r="BA10">
        <v>3.8371197879314423E-2</v>
      </c>
      <c r="BB10">
        <v>3.5463426262140274E-2</v>
      </c>
      <c r="BC10">
        <v>2.806815505027771E-2</v>
      </c>
      <c r="BD10">
        <v>2.067292109131813E-2</v>
      </c>
      <c r="BE10">
        <v>2.2281773388385773E-2</v>
      </c>
      <c r="BF10">
        <v>2.3890627548098564E-2</v>
      </c>
      <c r="BG10">
        <v>3.6257550120353699E-2</v>
      </c>
      <c r="BH10">
        <v>4.8624575138092041E-2</v>
      </c>
      <c r="BI10">
        <v>7.260403037071228E-2</v>
      </c>
      <c r="BJ10">
        <v>9.6583493053913116E-2</v>
      </c>
      <c r="BK10">
        <v>0.12349541485309601</v>
      </c>
      <c r="BL10">
        <v>0.15040671825408936</v>
      </c>
      <c r="BM10">
        <v>0.16919834911823273</v>
      </c>
      <c r="BN10">
        <v>0.18798984587192535</v>
      </c>
      <c r="BO10">
        <v>0.1943560391664505</v>
      </c>
      <c r="BP10">
        <v>0.20072224736213684</v>
      </c>
      <c r="BQ10">
        <v>0.18828113377094269</v>
      </c>
      <c r="BR10">
        <v>0.17583991587162018</v>
      </c>
      <c r="BS10">
        <v>0.15389075875282288</v>
      </c>
      <c r="BT10">
        <v>0.13194160163402557</v>
      </c>
      <c r="BU10">
        <v>0.12422963976860046</v>
      </c>
      <c r="BV10">
        <v>0.11651767790317535</v>
      </c>
      <c r="BW10">
        <v>0.12188167124986649</v>
      </c>
      <c r="BX10">
        <v>0.12724564969539642</v>
      </c>
      <c r="BY10">
        <v>0.10998959839344025</v>
      </c>
      <c r="BZ10">
        <v>9.2733554542064667E-2</v>
      </c>
      <c r="CA10">
        <v>6.3984543085098267E-2</v>
      </c>
      <c r="CB10">
        <v>3.52354496717453E-2</v>
      </c>
      <c r="CC10">
        <v>3.5224422812461853E-2</v>
      </c>
      <c r="CD10">
        <v>3.5213399678468704E-2</v>
      </c>
      <c r="CE10">
        <v>3.3275485038757324E-2</v>
      </c>
      <c r="CF10">
        <v>3.1338755041360855E-2</v>
      </c>
      <c r="CG10">
        <v>-2.5022327899932861E-3</v>
      </c>
      <c r="CH10">
        <v>-3.6342963576316833E-2</v>
      </c>
      <c r="CI10">
        <v>-7.7762797474861145E-2</v>
      </c>
      <c r="CJ10">
        <v>-0.11918262392282486</v>
      </c>
      <c r="CK10">
        <v>-0.15019245445728302</v>
      </c>
      <c r="CL10">
        <v>-0.18120256066322327</v>
      </c>
      <c r="CM10">
        <v>-0.1977488100528717</v>
      </c>
      <c r="CN10">
        <v>-0.21429520845413208</v>
      </c>
      <c r="CO10">
        <v>-0.21755930781364441</v>
      </c>
      <c r="CP10">
        <v>-0.22082336246967316</v>
      </c>
      <c r="CQ10">
        <v>-0.22537960112094879</v>
      </c>
      <c r="CR10">
        <v>-0.22993579506874084</v>
      </c>
      <c r="CS10">
        <v>-0.24499461054801941</v>
      </c>
      <c r="CT10">
        <v>-0.26005348563194275</v>
      </c>
      <c r="CU10">
        <v>-0.27295789122581482</v>
      </c>
      <c r="CV10">
        <v>-0.28586241602897644</v>
      </c>
      <c r="CW10">
        <v>-0.28113171458244324</v>
      </c>
      <c r="CX10">
        <v>-0.27640098333358765</v>
      </c>
      <c r="CY10">
        <v>-0.2591642439365387</v>
      </c>
      <c r="CZ10">
        <v>-0.24192945659160614</v>
      </c>
      <c r="DA10">
        <v>-0.2174433171749115</v>
      </c>
      <c r="DB10">
        <v>-0.19295738637447357</v>
      </c>
      <c r="DC10">
        <v>-0.15342411398887634</v>
      </c>
      <c r="DD10">
        <v>-0.11389077454805374</v>
      </c>
      <c r="DE10">
        <v>-6.7732192575931549E-2</v>
      </c>
      <c r="DF10">
        <v>-2.157318964600563E-2</v>
      </c>
      <c r="DG10">
        <v>1.2159921228885651E-2</v>
      </c>
      <c r="DH10">
        <v>4.5893348753452301E-2</v>
      </c>
      <c r="DI10">
        <v>6.9951616227626801E-2</v>
      </c>
      <c r="DJ10">
        <v>9.4009652733802795E-2</v>
      </c>
      <c r="DK10">
        <v>0.11805549263954163</v>
      </c>
      <c r="DL10">
        <v>0.14210109412670135</v>
      </c>
      <c r="DM10">
        <v>0.17465616762638092</v>
      </c>
      <c r="DN10">
        <v>0.20721133053302765</v>
      </c>
      <c r="DO10">
        <v>0.25711047649383545</v>
      </c>
      <c r="DP10">
        <v>0.30701011419296265</v>
      </c>
      <c r="DQ10">
        <v>0.36312487721443176</v>
      </c>
      <c r="DR10">
        <v>0.41924017667770386</v>
      </c>
      <c r="DS10">
        <v>0.47343060374259949</v>
      </c>
      <c r="DT10">
        <v>0.52764004468917847</v>
      </c>
      <c r="DU10">
        <v>0.58199739456176758</v>
      </c>
      <c r="DV10">
        <v>0.63635420799255371</v>
      </c>
      <c r="DW10">
        <v>0.68254667520523071</v>
      </c>
      <c r="DX10">
        <v>0.72873908281326294</v>
      </c>
      <c r="DY10">
        <v>0.75884556770324707</v>
      </c>
      <c r="DZ10">
        <v>0.7889522910118103</v>
      </c>
      <c r="EA10">
        <v>0.7991517186164856</v>
      </c>
      <c r="EB10">
        <v>0.80935126543045044</v>
      </c>
      <c r="EC10">
        <v>0.88416838645935059</v>
      </c>
      <c r="ED10">
        <v>0.95898479223251343</v>
      </c>
      <c r="EE10">
        <v>1.1249320507049561</v>
      </c>
      <c r="EF10">
        <v>1.2908779382705688</v>
      </c>
      <c r="EG10">
        <v>1.4115490913391113</v>
      </c>
      <c r="EH10">
        <v>1.5322197675704956</v>
      </c>
      <c r="EI10">
        <v>1.5904349088668823</v>
      </c>
      <c r="EJ10">
        <v>1.6486507654190063</v>
      </c>
      <c r="EK10">
        <v>1.8024649620056152</v>
      </c>
      <c r="EL10">
        <v>1.9562807083129883</v>
      </c>
      <c r="EM10">
        <v>2.1653885841369629</v>
      </c>
      <c r="EN10">
        <v>2.3745169639587402</v>
      </c>
      <c r="EO10">
        <v>2.360945463180542</v>
      </c>
      <c r="EP10">
        <v>2.3473734855651855</v>
      </c>
      <c r="EQ10">
        <v>1.1736868619918823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0.60463660955429077</v>
      </c>
      <c r="LJ10">
        <v>1.2092775106430054</v>
      </c>
      <c r="LK10">
        <v>0.81822663545608521</v>
      </c>
      <c r="LL10">
        <v>0.42720958590507507</v>
      </c>
      <c r="LM10">
        <v>4.7084957361221313E-2</v>
      </c>
      <c r="LN10">
        <v>-0.33305478096008301</v>
      </c>
      <c r="LO10">
        <v>-0.75231611728668213</v>
      </c>
      <c r="LP10">
        <v>-1.1715774536132813</v>
      </c>
      <c r="LQ10">
        <v>-1.377444863319397</v>
      </c>
      <c r="LR10">
        <v>-1.5833010673522949</v>
      </c>
      <c r="LS10">
        <v>-1.5941953659057617</v>
      </c>
      <c r="LT10">
        <v>-1.6050878763198853</v>
      </c>
      <c r="LU10">
        <v>-1.6549098491668701</v>
      </c>
      <c r="LV10">
        <v>-1.7047332525253296</v>
      </c>
      <c r="LW10">
        <v>-1.6966674327850342</v>
      </c>
      <c r="LX10">
        <v>-1.6885955333709717</v>
      </c>
      <c r="LY10">
        <v>-1.3056951761245728</v>
      </c>
      <c r="LZ10">
        <v>-0.92279481887817383</v>
      </c>
      <c r="MA10">
        <v>-0.76510405540466309</v>
      </c>
      <c r="MB10">
        <v>-0.60742282867431641</v>
      </c>
      <c r="MC10">
        <v>-0.5715755820274353</v>
      </c>
      <c r="MD10">
        <v>-0.53573048114776611</v>
      </c>
      <c r="ME10">
        <v>-0.64758890867233276</v>
      </c>
      <c r="MF10">
        <v>-0.75948286056518555</v>
      </c>
      <c r="MG10">
        <v>-0.78212487697601318</v>
      </c>
      <c r="MH10">
        <v>-0.80476468801498413</v>
      </c>
      <c r="MI10">
        <v>-0.62961095571517944</v>
      </c>
      <c r="MJ10">
        <v>-0.45445725321769714</v>
      </c>
      <c r="MK10">
        <v>-0.22652123868465424</v>
      </c>
      <c r="ML10">
        <v>1.4068782329559326E-3</v>
      </c>
      <c r="MM10">
        <v>0.12139753997325897</v>
      </c>
      <c r="MN10">
        <v>0.24138276278972626</v>
      </c>
      <c r="MO10">
        <v>0.12069325149059296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0.39961326122283936</v>
      </c>
      <c r="MX10">
        <v>0.79921418428421021</v>
      </c>
      <c r="MY10">
        <v>0.68813985586166382</v>
      </c>
      <c r="MZ10">
        <v>0.57709664106369019</v>
      </c>
      <c r="NA10">
        <v>0.60602766275405884</v>
      </c>
      <c r="NB10">
        <v>0.6349603533744812</v>
      </c>
      <c r="NC10">
        <v>0.69760119915008545</v>
      </c>
      <c r="ND10">
        <v>0.76024210453033447</v>
      </c>
      <c r="NE10">
        <v>0.79177606105804443</v>
      </c>
      <c r="NF10">
        <v>0.82330834865570068</v>
      </c>
      <c r="NG10">
        <v>0.76244580745697021</v>
      </c>
      <c r="NH10">
        <v>0.70158493518829346</v>
      </c>
      <c r="NI10">
        <v>0.58846193552017212</v>
      </c>
      <c r="NJ10">
        <v>0.47533524036407471</v>
      </c>
      <c r="NK10">
        <v>0.44469237327575684</v>
      </c>
      <c r="NL10">
        <v>0.41404962539672852</v>
      </c>
      <c r="NM10">
        <v>0.46620464324951172</v>
      </c>
      <c r="NN10">
        <v>0.51835966110229492</v>
      </c>
      <c r="NO10">
        <v>0.54291307926177979</v>
      </c>
      <c r="NP10">
        <v>0.56746518611907959</v>
      </c>
      <c r="NQ10">
        <v>0.52421295642852783</v>
      </c>
      <c r="NR10">
        <v>0.48096191883087158</v>
      </c>
      <c r="NS10">
        <v>0.40874376893043518</v>
      </c>
      <c r="NT10">
        <v>0.33650696277618408</v>
      </c>
      <c r="NU10">
        <v>0.30911692976951599</v>
      </c>
      <c r="NV10">
        <v>0.28172647953033447</v>
      </c>
      <c r="NW10">
        <v>0.29812464118003845</v>
      </c>
      <c r="NX10">
        <v>0.31452280282974243</v>
      </c>
      <c r="NY10">
        <v>0.32520574331283569</v>
      </c>
      <c r="NZ10">
        <v>0.33588820695877075</v>
      </c>
      <c r="OA10">
        <v>0.28596487641334534</v>
      </c>
      <c r="OB10">
        <v>0.23604299128055573</v>
      </c>
      <c r="OC10">
        <v>0.21675916016101837</v>
      </c>
      <c r="OD10">
        <v>0.19747470319271088</v>
      </c>
      <c r="OE10">
        <v>0.19389167428016663</v>
      </c>
      <c r="OF10">
        <v>0.19030867516994476</v>
      </c>
      <c r="OG10">
        <v>0.19690562784671783</v>
      </c>
      <c r="OH10">
        <v>0.20350258052349091</v>
      </c>
      <c r="OI10">
        <v>0.19580093026161194</v>
      </c>
      <c r="OJ10">
        <v>0.18809936940670013</v>
      </c>
      <c r="OK10">
        <v>0.16847293078899384</v>
      </c>
      <c r="OL10">
        <v>0.14884716272354126</v>
      </c>
      <c r="OM10">
        <v>0.13159714639186859</v>
      </c>
      <c r="ON10">
        <v>0.11435618251562119</v>
      </c>
      <c r="OO10">
        <v>0.10121949762105942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</row>
    <row r="11" spans="1:411">
      <c r="A11" t="s">
        <v>165</v>
      </c>
      <c r="B11">
        <v>-10.238797187805176</v>
      </c>
      <c r="C11">
        <v>-10.409255027770996</v>
      </c>
      <c r="D11">
        <v>-10.579712867736816</v>
      </c>
      <c r="E11">
        <v>-10.761756896972656</v>
      </c>
      <c r="F11">
        <v>-10.943800926208496</v>
      </c>
      <c r="G11">
        <v>-11.134089469909668</v>
      </c>
      <c r="H11">
        <v>-11.324378967285156</v>
      </c>
      <c r="I11">
        <v>-11.549365997314453</v>
      </c>
      <c r="J11">
        <v>-11.77435302734375</v>
      </c>
      <c r="K11">
        <v>-11.958173751831055</v>
      </c>
      <c r="L11">
        <v>-12.141994476318359</v>
      </c>
      <c r="M11">
        <v>-12.253458023071289</v>
      </c>
      <c r="N11">
        <v>-12.364920616149902</v>
      </c>
      <c r="O11">
        <v>-12.476921081542969</v>
      </c>
      <c r="P11">
        <v>-12.588922500610352</v>
      </c>
      <c r="Q11">
        <v>0</v>
      </c>
      <c r="R11">
        <v>0</v>
      </c>
      <c r="S11">
        <v>0</v>
      </c>
      <c r="T11">
        <v>0</v>
      </c>
      <c r="U11">
        <v>0</v>
      </c>
      <c r="V11">
        <v>-12.59002685546875</v>
      </c>
      <c r="W11">
        <v>-12.687328338623047</v>
      </c>
      <c r="X11">
        <v>-12.784629821777344</v>
      </c>
      <c r="Y11">
        <v>-12.820184707641602</v>
      </c>
      <c r="Z11">
        <v>-12.855740547180176</v>
      </c>
      <c r="AA11">
        <v>-12.90149974822998</v>
      </c>
      <c r="AB11">
        <v>-12.947259902954102</v>
      </c>
      <c r="AC11">
        <v>-13.016927719116211</v>
      </c>
      <c r="AD11">
        <v>-13.08659553527832</v>
      </c>
      <c r="AE11">
        <v>-13.056552886962891</v>
      </c>
      <c r="AF11">
        <v>-13.026511192321777</v>
      </c>
      <c r="AG11">
        <v>-12.925844192504883</v>
      </c>
      <c r="AH11">
        <v>-12.825176239013672</v>
      </c>
      <c r="AI11">
        <v>-12.748411178588867</v>
      </c>
      <c r="AJ11">
        <v>-12.671646118164063</v>
      </c>
      <c r="AK11">
        <v>-12.623691558837891</v>
      </c>
      <c r="AL11">
        <v>-12.575736999511719</v>
      </c>
      <c r="AM11">
        <v>-12.531061172485352</v>
      </c>
      <c r="AN11">
        <v>-12.486385345458984</v>
      </c>
      <c r="AO11">
        <v>-12.390440940856934</v>
      </c>
      <c r="AP11">
        <v>-12.294497489929199</v>
      </c>
      <c r="AQ11">
        <v>-12.167671203613281</v>
      </c>
      <c r="AR11">
        <v>-12.039886474609375</v>
      </c>
      <c r="AS11">
        <v>-11.922704696655273</v>
      </c>
      <c r="AT11">
        <v>-11.805522918701172</v>
      </c>
      <c r="AU11">
        <v>-11.683716773986816</v>
      </c>
      <c r="AV11">
        <v>-11.561910629272461</v>
      </c>
      <c r="AW11">
        <v>-11.401531219482422</v>
      </c>
      <c r="AX11">
        <v>-11.241150856018066</v>
      </c>
      <c r="AY11">
        <v>-11.035531997680664</v>
      </c>
      <c r="AZ11">
        <v>-10.829913139343262</v>
      </c>
      <c r="BA11">
        <v>-10.628194808959961</v>
      </c>
      <c r="BB11">
        <v>-10.426477432250977</v>
      </c>
      <c r="BC11">
        <v>-10.229660987854004</v>
      </c>
      <c r="BD11">
        <v>-10.032846450805664</v>
      </c>
      <c r="BE11">
        <v>-9.8027706146240234</v>
      </c>
      <c r="BF11">
        <v>-9.5726947784423828</v>
      </c>
      <c r="BG11">
        <v>-9.3433256149291992</v>
      </c>
      <c r="BH11">
        <v>-9.1139545440673828</v>
      </c>
      <c r="BI11">
        <v>-8.8899440765380859</v>
      </c>
      <c r="BJ11">
        <v>-8.6659336090087891</v>
      </c>
      <c r="BK11">
        <v>-8.4757270812988281</v>
      </c>
      <c r="BL11">
        <v>-8.2863197326660156</v>
      </c>
      <c r="BM11">
        <v>-8.1904115676879883</v>
      </c>
      <c r="BN11">
        <v>-8.0945034027099609</v>
      </c>
      <c r="BO11">
        <v>-8.116145133972168</v>
      </c>
      <c r="BP11">
        <v>-8.137786865234375</v>
      </c>
      <c r="BQ11">
        <v>-8.2757778167724609</v>
      </c>
      <c r="BR11">
        <v>-8.4137687683105469</v>
      </c>
      <c r="BS11">
        <v>-8.6072263717651367</v>
      </c>
      <c r="BT11">
        <v>-8.8006839752197266</v>
      </c>
      <c r="BU11">
        <v>-8.9549264907836914</v>
      </c>
      <c r="BV11">
        <v>-9.1091690063476563</v>
      </c>
      <c r="BW11">
        <v>-9.274439811706543</v>
      </c>
      <c r="BX11">
        <v>-9.4397106170654297</v>
      </c>
      <c r="BY11">
        <v>-9.8222541809082031</v>
      </c>
      <c r="BZ11">
        <v>-10.204795837402344</v>
      </c>
      <c r="CA11">
        <v>-10.677596092224121</v>
      </c>
      <c r="CB11">
        <v>-11.150397300720215</v>
      </c>
      <c r="CC11">
        <v>-11.461551666259766</v>
      </c>
      <c r="CD11">
        <v>-11.772706031799316</v>
      </c>
      <c r="CE11">
        <v>-12.115405082702637</v>
      </c>
      <c r="CF11">
        <v>-12.45832633972168</v>
      </c>
      <c r="CG11">
        <v>-12.967510223388672</v>
      </c>
      <c r="CH11">
        <v>-13.476690292358398</v>
      </c>
      <c r="CI11">
        <v>-13.912398338317871</v>
      </c>
      <c r="CJ11">
        <v>-14.348106384277344</v>
      </c>
      <c r="CK11">
        <v>-14.576078414916992</v>
      </c>
      <c r="CL11">
        <v>-14.804051399230957</v>
      </c>
      <c r="CM11">
        <v>-14.947627067565918</v>
      </c>
      <c r="CN11">
        <v>-15.091203689575195</v>
      </c>
      <c r="CO11">
        <v>-15.262490272521973</v>
      </c>
      <c r="CP11">
        <v>-15.433775901794434</v>
      </c>
      <c r="CQ11">
        <v>-15.582817077636719</v>
      </c>
      <c r="CR11">
        <v>-15.731856346130371</v>
      </c>
      <c r="CS11">
        <v>-15.812393188476563</v>
      </c>
      <c r="CT11">
        <v>-15.892930030822754</v>
      </c>
      <c r="CU11">
        <v>-15.916897773742676</v>
      </c>
      <c r="CV11">
        <v>-15.940866470336914</v>
      </c>
      <c r="CW11">
        <v>-15.889715194702148</v>
      </c>
      <c r="CX11">
        <v>-15.838562965393066</v>
      </c>
      <c r="CY11">
        <v>-15.699105262756348</v>
      </c>
      <c r="CZ11">
        <v>-15.559371948242188</v>
      </c>
      <c r="DA11">
        <v>-15.354311943054199</v>
      </c>
      <c r="DB11">
        <v>-15.149253845214844</v>
      </c>
      <c r="DC11">
        <v>-14.899266242980957</v>
      </c>
      <c r="DD11">
        <v>-14.64927864074707</v>
      </c>
      <c r="DE11">
        <v>-14.400359153747559</v>
      </c>
      <c r="DF11">
        <v>-14.151436805725098</v>
      </c>
      <c r="DG11">
        <v>-13.959117889404297</v>
      </c>
      <c r="DH11">
        <v>-13.766797065734863</v>
      </c>
      <c r="DI11">
        <v>-13.615303993225098</v>
      </c>
      <c r="DJ11">
        <v>-13.463812828063965</v>
      </c>
      <c r="DK11">
        <v>-13.247379302978516</v>
      </c>
      <c r="DL11">
        <v>-13.030946731567383</v>
      </c>
      <c r="DM11">
        <v>-12.744132995605469</v>
      </c>
      <c r="DN11">
        <v>-12.457320213317871</v>
      </c>
      <c r="DO11">
        <v>-12.165952682495117</v>
      </c>
      <c r="DP11">
        <v>-11.874581336975098</v>
      </c>
      <c r="DQ11">
        <v>-11.62386417388916</v>
      </c>
      <c r="DR11">
        <v>-11.37314510345459</v>
      </c>
      <c r="DS11">
        <v>-11.183243751525879</v>
      </c>
      <c r="DT11">
        <v>-10.994277954101563</v>
      </c>
      <c r="DU11">
        <v>-10.93427562713623</v>
      </c>
      <c r="DV11">
        <v>-10.874273300170898</v>
      </c>
      <c r="DW11">
        <v>-11.056791305541992</v>
      </c>
      <c r="DX11">
        <v>-11.239312171936035</v>
      </c>
      <c r="DY11">
        <v>-11.693079948425293</v>
      </c>
      <c r="DZ11">
        <v>-12.146852493286133</v>
      </c>
      <c r="EA11">
        <v>-12.839478492736816</v>
      </c>
      <c r="EB11">
        <v>-13.532111167907715</v>
      </c>
      <c r="EC11">
        <v>-14.159529685974121</v>
      </c>
      <c r="ED11">
        <v>-14.786941528320313</v>
      </c>
      <c r="EE11">
        <v>-15.264212608337402</v>
      </c>
      <c r="EF11">
        <v>-15.74147891998291</v>
      </c>
      <c r="EG11">
        <v>-16.811822891235352</v>
      </c>
      <c r="EH11">
        <v>-17.882171630859375</v>
      </c>
      <c r="EI11">
        <v>-19.512956619262695</v>
      </c>
      <c r="EJ11">
        <v>-21.143756866455078</v>
      </c>
      <c r="EK11">
        <v>-22.523773193359375</v>
      </c>
      <c r="EL11">
        <v>-23.903802871704102</v>
      </c>
      <c r="EM11">
        <v>-25.307079315185547</v>
      </c>
      <c r="EN11">
        <v>-26.708972930908203</v>
      </c>
      <c r="EO11">
        <v>-29.44914436340332</v>
      </c>
      <c r="EP11">
        <v>-32.189292907714844</v>
      </c>
      <c r="EQ11">
        <v>-16.094654083251953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-18.53868293762207</v>
      </c>
      <c r="LJ11">
        <v>-37.077499389648438</v>
      </c>
      <c r="LK11">
        <v>-31.934219360351563</v>
      </c>
      <c r="LL11">
        <v>-26.78912353515625</v>
      </c>
      <c r="LM11">
        <v>-26.700038909912109</v>
      </c>
      <c r="LN11">
        <v>-26.610866546630859</v>
      </c>
      <c r="LO11">
        <v>-21.018451690673828</v>
      </c>
      <c r="LP11">
        <v>-15.42603588104248</v>
      </c>
      <c r="LQ11">
        <v>-10.119129180908203</v>
      </c>
      <c r="LR11">
        <v>-4.8124303817749023</v>
      </c>
      <c r="LS11">
        <v>-0.30129718780517578</v>
      </c>
      <c r="LT11">
        <v>4.2096576690673828</v>
      </c>
      <c r="LU11">
        <v>7.2672481536865234</v>
      </c>
      <c r="LV11">
        <v>10.324948310852051</v>
      </c>
      <c r="LW11">
        <v>12.390864372253418</v>
      </c>
      <c r="LX11">
        <v>14.456809997558594</v>
      </c>
      <c r="LY11">
        <v>13.420566558837891</v>
      </c>
      <c r="LZ11">
        <v>12.384322166442871</v>
      </c>
      <c r="MA11">
        <v>13.355312347412109</v>
      </c>
      <c r="MB11">
        <v>14.326296806335449</v>
      </c>
      <c r="MC11">
        <v>14.44759464263916</v>
      </c>
      <c r="MD11">
        <v>14.568881988525391</v>
      </c>
      <c r="ME11">
        <v>13.437516212463379</v>
      </c>
      <c r="MF11">
        <v>12.305304527282715</v>
      </c>
      <c r="MG11">
        <v>11.324939727783203</v>
      </c>
      <c r="MH11">
        <v>10.344552993774414</v>
      </c>
      <c r="MI11">
        <v>10.401151657104492</v>
      </c>
      <c r="MJ11">
        <v>10.45775032043457</v>
      </c>
      <c r="MK11">
        <v>13.230748176574707</v>
      </c>
      <c r="ML11">
        <v>16.003683090209961</v>
      </c>
      <c r="MM11">
        <v>13.616148948669434</v>
      </c>
      <c r="MN11">
        <v>11.228666305541992</v>
      </c>
      <c r="MO11">
        <v>5.6144199371337891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-4.7937016487121582</v>
      </c>
      <c r="MX11">
        <v>-9.5872554779052734</v>
      </c>
      <c r="MY11">
        <v>-11.540814399719238</v>
      </c>
      <c r="MZ11">
        <v>-13.495448112487793</v>
      </c>
      <c r="NA11">
        <v>-17.252485275268555</v>
      </c>
      <c r="NB11">
        <v>-21.009616851806641</v>
      </c>
      <c r="NC11">
        <v>-21.561336517333984</v>
      </c>
      <c r="ND11">
        <v>-22.113056182861328</v>
      </c>
      <c r="NE11">
        <v>-22.602497100830078</v>
      </c>
      <c r="NF11">
        <v>-23.091920852661133</v>
      </c>
      <c r="NG11">
        <v>-24.03681755065918</v>
      </c>
      <c r="NH11">
        <v>-24.981681823730469</v>
      </c>
      <c r="NI11">
        <v>-26.081731796264648</v>
      </c>
      <c r="NJ11">
        <v>-27.181818008422852</v>
      </c>
      <c r="NK11">
        <v>-27.401805877685547</v>
      </c>
      <c r="NL11">
        <v>-27.621788024902344</v>
      </c>
      <c r="NM11">
        <v>-26.848615646362305</v>
      </c>
      <c r="NN11">
        <v>-26.075443267822266</v>
      </c>
      <c r="NO11">
        <v>-25.141487121582031</v>
      </c>
      <c r="NP11">
        <v>-24.207561492919922</v>
      </c>
      <c r="NQ11">
        <v>-23.69224739074707</v>
      </c>
      <c r="NR11">
        <v>-23.176956176757813</v>
      </c>
      <c r="NS11">
        <v>-23.078073501586914</v>
      </c>
      <c r="NT11">
        <v>-22.979887008666992</v>
      </c>
      <c r="NU11">
        <v>-22.621200561523438</v>
      </c>
      <c r="NV11">
        <v>-22.262495040893555</v>
      </c>
      <c r="NW11">
        <v>-21.500585556030273</v>
      </c>
      <c r="NX11">
        <v>-20.738674163818359</v>
      </c>
      <c r="NY11">
        <v>-19.969717025756836</v>
      </c>
      <c r="NZ11">
        <v>-19.200790405273438</v>
      </c>
      <c r="OA11">
        <v>-16.569787979125977</v>
      </c>
      <c r="OB11">
        <v>-13.938870429992676</v>
      </c>
      <c r="OC11">
        <v>-13.75483226776123</v>
      </c>
      <c r="OD11">
        <v>-13.570786476135254</v>
      </c>
      <c r="OE11">
        <v>-13.257205963134766</v>
      </c>
      <c r="OF11">
        <v>-12.943610191345215</v>
      </c>
      <c r="OG11">
        <v>-12.446567535400391</v>
      </c>
      <c r="OH11">
        <v>-11.949525833129883</v>
      </c>
      <c r="OI11">
        <v>-11.490860939025879</v>
      </c>
      <c r="OJ11">
        <v>-11.032214164733887</v>
      </c>
      <c r="OK11">
        <v>-10.762080192565918</v>
      </c>
      <c r="OL11">
        <v>-10.49195671081543</v>
      </c>
      <c r="OM11">
        <v>-10.392602920532227</v>
      </c>
      <c r="ON11">
        <v>-10.292322158813477</v>
      </c>
      <c r="OO11">
        <v>-10.145238876342773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</row>
    <row r="12" spans="1:411">
      <c r="A12" t="s">
        <v>166</v>
      </c>
      <c r="B12">
        <v>-0.1017124280333519</v>
      </c>
      <c r="C12">
        <v>-0.1021893098950386</v>
      </c>
      <c r="D12">
        <v>-0.10266619175672531</v>
      </c>
      <c r="E12">
        <v>-0.10316814482212067</v>
      </c>
      <c r="F12">
        <v>-0.10367009788751602</v>
      </c>
      <c r="G12">
        <v>-0.10419555008411407</v>
      </c>
      <c r="H12">
        <v>-0.10472100228071213</v>
      </c>
      <c r="I12">
        <v>-0.10525774210691452</v>
      </c>
      <c r="J12">
        <v>-0.10579448193311691</v>
      </c>
      <c r="K12">
        <v>-0.10622929781675339</v>
      </c>
      <c r="L12">
        <v>-0.10666411370038986</v>
      </c>
      <c r="M12">
        <v>-0.10698530077934265</v>
      </c>
      <c r="N12">
        <v>-0.10730648785829544</v>
      </c>
      <c r="O12">
        <v>-0.10755493491888046</v>
      </c>
      <c r="P12">
        <v>-0.10780338197946548</v>
      </c>
      <c r="Q12">
        <v>0</v>
      </c>
      <c r="R12">
        <v>0</v>
      </c>
      <c r="S12">
        <v>0</v>
      </c>
      <c r="T12">
        <v>0</v>
      </c>
      <c r="U12">
        <v>0</v>
      </c>
      <c r="V12">
        <v>-0.10780338197946548</v>
      </c>
      <c r="W12">
        <v>-0.10796337574720383</v>
      </c>
      <c r="X12">
        <v>-0.10812336951494217</v>
      </c>
      <c r="Y12">
        <v>-0.10819710046052933</v>
      </c>
      <c r="Z12">
        <v>-0.10827083140611649</v>
      </c>
      <c r="AA12">
        <v>-0.10827484726905823</v>
      </c>
      <c r="AB12">
        <v>-0.10827887058258057</v>
      </c>
      <c r="AC12">
        <v>-0.10822124779224396</v>
      </c>
      <c r="AD12">
        <v>-0.10816363245248795</v>
      </c>
      <c r="AE12">
        <v>-0.10806035250425339</v>
      </c>
      <c r="AF12">
        <v>-0.10795707255601883</v>
      </c>
      <c r="AG12">
        <v>-0.10787117481231689</v>
      </c>
      <c r="AH12">
        <v>-0.10778526961803436</v>
      </c>
      <c r="AI12">
        <v>-0.10773265361785889</v>
      </c>
      <c r="AJ12">
        <v>-0.10768003016710281</v>
      </c>
      <c r="AK12">
        <v>-0.1076495498418808</v>
      </c>
      <c r="AL12">
        <v>-0.10761906951665878</v>
      </c>
      <c r="AM12">
        <v>-0.10764357447624207</v>
      </c>
      <c r="AN12">
        <v>-0.10766807198524475</v>
      </c>
      <c r="AO12">
        <v>-0.10773244500160217</v>
      </c>
      <c r="AP12">
        <v>-0.107796810567379</v>
      </c>
      <c r="AQ12">
        <v>-0.10787360370159149</v>
      </c>
      <c r="AR12">
        <v>-0.10795039683580399</v>
      </c>
      <c r="AS12">
        <v>-0.10804236680269241</v>
      </c>
      <c r="AT12">
        <v>-0.10813432931900024</v>
      </c>
      <c r="AU12">
        <v>-0.10825356841087341</v>
      </c>
      <c r="AV12">
        <v>-0.10837280750274658</v>
      </c>
      <c r="AW12">
        <v>-0.10851676017045975</v>
      </c>
      <c r="AX12">
        <v>-0.10866072028875351</v>
      </c>
      <c r="AY12">
        <v>-0.1088164746761322</v>
      </c>
      <c r="AZ12">
        <v>-0.1089722216129303</v>
      </c>
      <c r="BA12">
        <v>-0.1091332882642746</v>
      </c>
      <c r="BB12">
        <v>-0.10929436236619949</v>
      </c>
      <c r="BC12">
        <v>-0.10945744067430496</v>
      </c>
      <c r="BD12">
        <v>-0.10962051153182983</v>
      </c>
      <c r="BE12">
        <v>-0.10977743566036224</v>
      </c>
      <c r="BF12">
        <v>-0.10993435978889465</v>
      </c>
      <c r="BG12">
        <v>-0.11007760465145111</v>
      </c>
      <c r="BH12">
        <v>-0.11022085696458817</v>
      </c>
      <c r="BI12">
        <v>-0.11034295707941055</v>
      </c>
      <c r="BJ12">
        <v>-0.11046505719423294</v>
      </c>
      <c r="BK12">
        <v>-0.11055905371904373</v>
      </c>
      <c r="BL12">
        <v>-0.11065305769443512</v>
      </c>
      <c r="BM12">
        <v>-0.11072386056184769</v>
      </c>
      <c r="BN12">
        <v>-0.11079466342926025</v>
      </c>
      <c r="BO12">
        <v>-0.11086312681436539</v>
      </c>
      <c r="BP12">
        <v>-0.11093159019947052</v>
      </c>
      <c r="BQ12">
        <v>-0.11100619286298752</v>
      </c>
      <c r="BR12">
        <v>-0.11108080297708511</v>
      </c>
      <c r="BS12">
        <v>-0.11115201562643051</v>
      </c>
      <c r="BT12">
        <v>-0.11122322082519531</v>
      </c>
      <c r="BU12">
        <v>-0.11127689480781555</v>
      </c>
      <c r="BV12">
        <v>-0.11133056879043579</v>
      </c>
      <c r="BW12">
        <v>-0.11136068403720856</v>
      </c>
      <c r="BX12">
        <v>-0.11139079928398132</v>
      </c>
      <c r="BY12">
        <v>-0.11139930784702301</v>
      </c>
      <c r="BZ12">
        <v>-0.1114078164100647</v>
      </c>
      <c r="CA12">
        <v>-0.11139994114637375</v>
      </c>
      <c r="CB12">
        <v>-0.1113920584321022</v>
      </c>
      <c r="CC12">
        <v>-0.11138210445642471</v>
      </c>
      <c r="CD12">
        <v>-0.11137215048074722</v>
      </c>
      <c r="CE12">
        <v>-0.11137555539608002</v>
      </c>
      <c r="CF12">
        <v>-0.11137895286083221</v>
      </c>
      <c r="CG12">
        <v>-0.11141437292098999</v>
      </c>
      <c r="CH12">
        <v>-0.11144979298114777</v>
      </c>
      <c r="CI12">
        <v>-0.11154016107320786</v>
      </c>
      <c r="CJ12">
        <v>-0.11163052916526794</v>
      </c>
      <c r="CK12">
        <v>-0.11179205030202866</v>
      </c>
      <c r="CL12">
        <v>-0.11195357888936996</v>
      </c>
      <c r="CM12">
        <v>-0.11216431856155396</v>
      </c>
      <c r="CN12">
        <v>-0.11237505823373795</v>
      </c>
      <c r="CO12">
        <v>-0.11261139810085297</v>
      </c>
      <c r="CP12">
        <v>-0.11284773051738739</v>
      </c>
      <c r="CQ12">
        <v>-0.11309250444173813</v>
      </c>
      <c r="CR12">
        <v>-0.11333727836608887</v>
      </c>
      <c r="CS12">
        <v>-0.11357387900352478</v>
      </c>
      <c r="CT12">
        <v>-0.1138104721903801</v>
      </c>
      <c r="CU12">
        <v>-0.1140117347240448</v>
      </c>
      <c r="CV12">
        <v>-0.1142129972577095</v>
      </c>
      <c r="CW12">
        <v>-0.11435064673423767</v>
      </c>
      <c r="CX12">
        <v>-0.11448830366134644</v>
      </c>
      <c r="CY12">
        <v>-0.11453872174024582</v>
      </c>
      <c r="CZ12">
        <v>-0.1145891398191452</v>
      </c>
      <c r="DA12">
        <v>-0.11453929543495178</v>
      </c>
      <c r="DB12">
        <v>-0.11448945105075836</v>
      </c>
      <c r="DC12">
        <v>-0.11432398855686188</v>
      </c>
      <c r="DD12">
        <v>-0.1141585186123848</v>
      </c>
      <c r="DE12">
        <v>-0.11387689411640167</v>
      </c>
      <c r="DF12">
        <v>-0.11359526216983795</v>
      </c>
      <c r="DG12">
        <v>-0.11320880055427551</v>
      </c>
      <c r="DH12">
        <v>-0.11282233148813248</v>
      </c>
      <c r="DI12">
        <v>-0.11237851530313492</v>
      </c>
      <c r="DJ12">
        <v>-0.11193470656871796</v>
      </c>
      <c r="DK12">
        <v>-0.1114618107676506</v>
      </c>
      <c r="DL12">
        <v>-0.11098892241716385</v>
      </c>
      <c r="DM12">
        <v>-0.11056233942508698</v>
      </c>
      <c r="DN12">
        <v>-0.1101357489824295</v>
      </c>
      <c r="DO12">
        <v>-0.10975971817970276</v>
      </c>
      <c r="DP12">
        <v>-0.10938368737697601</v>
      </c>
      <c r="DQ12">
        <v>-0.10914380848407745</v>
      </c>
      <c r="DR12">
        <v>-0.10890392959117889</v>
      </c>
      <c r="DS12">
        <v>-0.10883940756320953</v>
      </c>
      <c r="DT12">
        <v>-0.10877489298582077</v>
      </c>
      <c r="DU12">
        <v>-0.10895708948373795</v>
      </c>
      <c r="DV12">
        <v>-0.10913927853107452</v>
      </c>
      <c r="DW12">
        <v>-0.10955863445997238</v>
      </c>
      <c r="DX12">
        <v>-0.10997799783945084</v>
      </c>
      <c r="DY12">
        <v>-0.11067382991313934</v>
      </c>
      <c r="DZ12">
        <v>-0.11136966198682785</v>
      </c>
      <c r="EA12">
        <v>-0.11222539097070694</v>
      </c>
      <c r="EB12">
        <v>-0.11308111995458603</v>
      </c>
      <c r="EC12">
        <v>-0.11360160261392593</v>
      </c>
      <c r="ED12">
        <v>-0.11412207782268524</v>
      </c>
      <c r="EE12">
        <v>-0.11409828066825867</v>
      </c>
      <c r="EF12">
        <v>-0.11407449096441269</v>
      </c>
      <c r="EG12">
        <v>-0.11359672248363495</v>
      </c>
      <c r="EH12">
        <v>-0.11311894655227661</v>
      </c>
      <c r="EI12">
        <v>-0.11214659363031387</v>
      </c>
      <c r="EJ12">
        <v>-0.11117423325777054</v>
      </c>
      <c r="EK12">
        <v>-0.10971618443727493</v>
      </c>
      <c r="EL12">
        <v>-0.10825812071561813</v>
      </c>
      <c r="EM12">
        <v>-0.10647682845592499</v>
      </c>
      <c r="EN12">
        <v>-0.10469555109739304</v>
      </c>
      <c r="EO12">
        <v>-0.1029370129108429</v>
      </c>
      <c r="EP12">
        <v>-0.10117848962545395</v>
      </c>
      <c r="EQ12">
        <v>-6.4854457974433899E-2</v>
      </c>
      <c r="ER12">
        <v>-2.8530554845929146E-2</v>
      </c>
      <c r="ES12">
        <v>-6.3685670495033264E-2</v>
      </c>
      <c r="ET12">
        <v>-9.8841071128845215E-2</v>
      </c>
      <c r="EU12">
        <v>-9.8841071128845215E-2</v>
      </c>
      <c r="EV12">
        <v>-9.8841071128845215E-2</v>
      </c>
      <c r="EW12">
        <v>-4.942036047577858E-2</v>
      </c>
      <c r="EX12">
        <v>-1.1920928955078125E-7</v>
      </c>
      <c r="EY12">
        <v>-0.23596061766147614</v>
      </c>
      <c r="EZ12">
        <v>-0.47191956639289856</v>
      </c>
      <c r="FA12">
        <v>-0.47192040085792542</v>
      </c>
      <c r="FB12">
        <v>-0.4719204306602478</v>
      </c>
      <c r="FC12">
        <v>-0.47754016518592834</v>
      </c>
      <c r="FD12">
        <v>-0.48315992951393127</v>
      </c>
      <c r="FE12">
        <v>-0.48552626371383667</v>
      </c>
      <c r="FF12">
        <v>-0.48789262771606445</v>
      </c>
      <c r="FG12">
        <v>-0.75512415170669556</v>
      </c>
      <c r="FH12">
        <v>-1.0223499536514282</v>
      </c>
      <c r="FI12">
        <v>-0.5342327356338501</v>
      </c>
      <c r="FJ12">
        <v>-4.6106100082397461E-2</v>
      </c>
      <c r="FK12">
        <v>-4.2603261768817902E-2</v>
      </c>
      <c r="FL12">
        <v>-3.9102397859096527E-2</v>
      </c>
      <c r="FM12">
        <v>-7.2037816047668457E-2</v>
      </c>
      <c r="FN12">
        <v>-0.10497261583805084</v>
      </c>
      <c r="FO12">
        <v>-9.8555058240890503E-2</v>
      </c>
      <c r="FP12">
        <v>-9.2137202620506287E-2</v>
      </c>
      <c r="FQ12">
        <v>-5.933457612991333E-2</v>
      </c>
      <c r="FR12">
        <v>-2.653217688202858E-2</v>
      </c>
      <c r="FS12">
        <v>-2.594330906867981E-2</v>
      </c>
      <c r="FT12">
        <v>-2.5354431942105293E-2</v>
      </c>
      <c r="FU12">
        <v>-0.64589065313339233</v>
      </c>
      <c r="FV12">
        <v>-1.2664268016815186</v>
      </c>
      <c r="FW12">
        <v>-1.2801027297973633</v>
      </c>
      <c r="FX12">
        <v>-1.2937783002853394</v>
      </c>
      <c r="FY12">
        <v>-1.3084900379180908</v>
      </c>
      <c r="FZ12">
        <v>-1.3232017755508423</v>
      </c>
      <c r="GA12">
        <v>-1.3379390239715576</v>
      </c>
      <c r="GB12">
        <v>-1.3526763916015625</v>
      </c>
      <c r="GC12">
        <v>-1.3685448169708252</v>
      </c>
      <c r="GD12">
        <v>-1.3844137191772461</v>
      </c>
      <c r="GE12">
        <v>-1.4039070606231689</v>
      </c>
      <c r="GF12">
        <v>-1.4234005212783813</v>
      </c>
      <c r="GG12">
        <v>-1.4450892210006714</v>
      </c>
      <c r="GH12">
        <v>-1.4667775630950928</v>
      </c>
      <c r="GI12">
        <v>-1.4856081008911133</v>
      </c>
      <c r="GJ12">
        <v>-1.5044387578964233</v>
      </c>
      <c r="GK12">
        <v>-1.5195515155792236</v>
      </c>
      <c r="GL12">
        <v>-1.5346643924713135</v>
      </c>
      <c r="GM12">
        <v>-1.5454331636428833</v>
      </c>
      <c r="GN12">
        <v>-1.5562022924423218</v>
      </c>
      <c r="GO12">
        <v>-1.5612971782684326</v>
      </c>
      <c r="GP12">
        <v>-1.566392183303833</v>
      </c>
      <c r="GQ12">
        <v>-1.566921591758728</v>
      </c>
      <c r="GR12">
        <v>-1.5674508810043335</v>
      </c>
      <c r="GS12">
        <v>-1.5643608570098877</v>
      </c>
      <c r="GT12">
        <v>-1.5612707138061523</v>
      </c>
      <c r="GU12">
        <v>-1.5540050268173218</v>
      </c>
      <c r="GV12">
        <v>-1.5467393398284912</v>
      </c>
      <c r="GW12">
        <v>-1.5365908145904541</v>
      </c>
      <c r="GX12">
        <v>-1.5264420509338379</v>
      </c>
      <c r="GY12">
        <v>-1.407146692276001</v>
      </c>
      <c r="GZ12">
        <v>-1.2878512144088745</v>
      </c>
      <c r="HA12">
        <v>-1.2878512144088745</v>
      </c>
      <c r="HB12">
        <v>-1.2878512144088745</v>
      </c>
      <c r="HC12">
        <v>-0.64392811059951782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-2.6348989194957539E-6</v>
      </c>
      <c r="HU12">
        <v>-0.73677664995193481</v>
      </c>
      <c r="HV12">
        <v>-1.473536491394043</v>
      </c>
      <c r="HW12">
        <v>-1.4735422134399414</v>
      </c>
      <c r="HX12">
        <v>-1.4735422134399414</v>
      </c>
      <c r="HY12">
        <v>-1.4363890886306763</v>
      </c>
      <c r="HZ12">
        <v>-1.3992363214492798</v>
      </c>
      <c r="IA12">
        <v>-1.3993878364562988</v>
      </c>
      <c r="IB12">
        <v>-1.3995394706726074</v>
      </c>
      <c r="IC12">
        <v>-1.3995394706726074</v>
      </c>
      <c r="ID12">
        <v>-1.3995369672775269</v>
      </c>
      <c r="IE12">
        <v>-0.69976431131362915</v>
      </c>
      <c r="IF12">
        <v>-5.0067901611328125E-6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-4.9550098992767744E-6</v>
      </c>
      <c r="JE12">
        <v>-0.65200495719909668</v>
      </c>
      <c r="JF12">
        <v>-1.3040174245834351</v>
      </c>
      <c r="JG12">
        <v>-1.3040199279785156</v>
      </c>
      <c r="JH12">
        <v>-1.3040201663970947</v>
      </c>
      <c r="JI12">
        <v>-1.3797941207885742</v>
      </c>
      <c r="JJ12">
        <v>-1.4555665254592896</v>
      </c>
      <c r="JK12">
        <v>-1.3590114116668701</v>
      </c>
      <c r="JL12">
        <v>-1.2624549865722656</v>
      </c>
      <c r="JM12">
        <v>-1.2571477890014648</v>
      </c>
      <c r="JN12">
        <v>-1.2518407106399536</v>
      </c>
      <c r="JO12">
        <v>-1.250658392906189</v>
      </c>
      <c r="JP12">
        <v>-1.2494759559631348</v>
      </c>
      <c r="JQ12">
        <v>-1.3104454278945923</v>
      </c>
      <c r="JR12">
        <v>-1.3714148998260498</v>
      </c>
      <c r="JS12">
        <v>-1.3555170297622681</v>
      </c>
      <c r="JT12">
        <v>-1.3396196365356445</v>
      </c>
      <c r="JU12">
        <v>-1.3261265754699707</v>
      </c>
      <c r="JV12">
        <v>-1.3126335144042969</v>
      </c>
      <c r="JW12">
        <v>-0.68268460035324097</v>
      </c>
      <c r="JX12">
        <v>-5.2740518003702164E-2</v>
      </c>
      <c r="JY12">
        <v>-5.8881744742393494E-2</v>
      </c>
      <c r="JZ12">
        <v>-6.5023094415664673E-2</v>
      </c>
      <c r="KA12">
        <v>-6.5023116767406464E-2</v>
      </c>
      <c r="KB12">
        <v>-6.5023250877857208E-2</v>
      </c>
      <c r="KC12">
        <v>-0.10271550714969635</v>
      </c>
      <c r="KD12">
        <v>-0.1404070258140564</v>
      </c>
      <c r="KE12">
        <v>-0.14040732383728027</v>
      </c>
      <c r="KF12">
        <v>-0.14040732383728027</v>
      </c>
      <c r="KG12">
        <v>-0.1580495685338974</v>
      </c>
      <c r="KH12">
        <v>-0.17569181323051453</v>
      </c>
      <c r="KI12">
        <v>-0.1929018497467041</v>
      </c>
      <c r="KJ12">
        <v>-0.21011221408843994</v>
      </c>
      <c r="KK12">
        <v>-0.22525462508201599</v>
      </c>
      <c r="KL12">
        <v>-0.24039696156978607</v>
      </c>
      <c r="KM12">
        <v>-0.23450957238674164</v>
      </c>
      <c r="KN12">
        <v>-0.22862231731414795</v>
      </c>
      <c r="KO12">
        <v>-0.24640105664730072</v>
      </c>
      <c r="KP12">
        <v>-0.26417994499206543</v>
      </c>
      <c r="KQ12">
        <v>-0.28124773502349854</v>
      </c>
      <c r="KR12">
        <v>-0.29831549525260925</v>
      </c>
      <c r="KS12">
        <v>-0.3153914213180542</v>
      </c>
      <c r="KT12">
        <v>-0.33246767520904541</v>
      </c>
      <c r="KU12">
        <v>-0.35192793607711792</v>
      </c>
      <c r="KV12">
        <v>-0.37138822674751282</v>
      </c>
      <c r="KW12">
        <v>-0.39245563745498657</v>
      </c>
      <c r="KX12">
        <v>-0.41352266073226929</v>
      </c>
      <c r="KY12">
        <v>-0.43415573239326477</v>
      </c>
      <c r="KZ12">
        <v>-0.45478880405426025</v>
      </c>
      <c r="LA12">
        <v>-0.45478880405426025</v>
      </c>
      <c r="LB12">
        <v>-0.45478853583335876</v>
      </c>
      <c r="LC12">
        <v>-0.41845488548278809</v>
      </c>
      <c r="LD12">
        <v>-0.3821205198764801</v>
      </c>
      <c r="LE12">
        <v>-0.38212040066719055</v>
      </c>
      <c r="LF12">
        <v>-0.38212040066719055</v>
      </c>
      <c r="LG12">
        <v>-0.38409450650215149</v>
      </c>
      <c r="LH12">
        <v>-0.38606855273246765</v>
      </c>
      <c r="LI12">
        <v>-0.52129662036895752</v>
      </c>
      <c r="LJ12">
        <v>-0.65652561187744141</v>
      </c>
      <c r="LK12">
        <v>-0.67695081233978271</v>
      </c>
      <c r="LL12">
        <v>-0.69737708568572998</v>
      </c>
      <c r="LM12">
        <v>-0.76024746894836426</v>
      </c>
      <c r="LN12">
        <v>-0.82311969995498657</v>
      </c>
      <c r="LO12">
        <v>-0.84558653831481934</v>
      </c>
      <c r="LP12">
        <v>-0.8680533766746521</v>
      </c>
      <c r="LQ12">
        <v>-0.88753604888916016</v>
      </c>
      <c r="LR12">
        <v>-0.90701794624328613</v>
      </c>
      <c r="LS12">
        <v>-0.92242968082427979</v>
      </c>
      <c r="LT12">
        <v>-0.93784075975418091</v>
      </c>
      <c r="LU12">
        <v>-0.94828402996063232</v>
      </c>
      <c r="LV12">
        <v>-0.95872765779495239</v>
      </c>
      <c r="LW12">
        <v>-0.96423846483230591</v>
      </c>
      <c r="LX12">
        <v>-0.96974843740463257</v>
      </c>
      <c r="LY12">
        <v>-0.90877926349639893</v>
      </c>
      <c r="LZ12">
        <v>-0.84781002998352051</v>
      </c>
      <c r="MA12">
        <v>-0.8406912088394165</v>
      </c>
      <c r="MB12">
        <v>-0.83357352018356323</v>
      </c>
      <c r="MC12">
        <v>-0.82139897346496582</v>
      </c>
      <c r="MD12">
        <v>-0.80922490358352661</v>
      </c>
      <c r="ME12">
        <v>-0.79339843988418579</v>
      </c>
      <c r="MF12">
        <v>-0.7775719165802002</v>
      </c>
      <c r="MG12">
        <v>-0.75792121887207031</v>
      </c>
      <c r="MH12">
        <v>-0.7382696270942688</v>
      </c>
      <c r="MI12">
        <v>-0.71490770578384399</v>
      </c>
      <c r="MJ12">
        <v>-0.69154572486877441</v>
      </c>
      <c r="MK12">
        <v>-0.69154536724090576</v>
      </c>
      <c r="ML12">
        <v>-0.69154536724090576</v>
      </c>
      <c r="MM12">
        <v>-0.55194580554962158</v>
      </c>
      <c r="MN12">
        <v>-0.41235056519508362</v>
      </c>
      <c r="MO12">
        <v>-0.41235056519508362</v>
      </c>
      <c r="MP12">
        <v>-0.41235053539276123</v>
      </c>
      <c r="MQ12">
        <v>-0.40773111581802368</v>
      </c>
      <c r="MR12">
        <v>-0.40311151742935181</v>
      </c>
      <c r="MS12">
        <v>-0.39706230163574219</v>
      </c>
      <c r="MT12">
        <v>-0.39101311564445496</v>
      </c>
      <c r="MU12">
        <v>-0.32791581749916077</v>
      </c>
      <c r="MV12">
        <v>-0.26482003927230835</v>
      </c>
      <c r="MW12">
        <v>-0.31288987398147583</v>
      </c>
      <c r="MX12">
        <v>-0.36095863580703735</v>
      </c>
      <c r="MY12">
        <v>-0.35243052244186401</v>
      </c>
      <c r="MZ12">
        <v>-0.34390169382095337</v>
      </c>
      <c r="NA12">
        <v>-0.28215435147285461</v>
      </c>
      <c r="NB12">
        <v>-0.22040532529354095</v>
      </c>
      <c r="NC12">
        <v>-0.20281627774238586</v>
      </c>
      <c r="ND12">
        <v>-0.18522721529006958</v>
      </c>
      <c r="NE12">
        <v>-0.17039304971694946</v>
      </c>
      <c r="NF12">
        <v>-0.1555594801902771</v>
      </c>
      <c r="NG12">
        <v>-0.14370755851268768</v>
      </c>
      <c r="NH12">
        <v>-0.13185611367225647</v>
      </c>
      <c r="NI12">
        <v>-0.1228194385766983</v>
      </c>
      <c r="NJ12">
        <v>-0.11378243565559387</v>
      </c>
      <c r="NK12">
        <v>-0.10672900825738907</v>
      </c>
      <c r="NL12">
        <v>-9.9675334990024567E-2</v>
      </c>
      <c r="NM12">
        <v>-9.4587072730064392E-2</v>
      </c>
      <c r="NN12">
        <v>-8.9498810470104218E-2</v>
      </c>
      <c r="NO12">
        <v>-8.6114399135112762E-2</v>
      </c>
      <c r="NP12">
        <v>-8.2730144262313843E-2</v>
      </c>
      <c r="NQ12">
        <v>-8.0394260585308075E-2</v>
      </c>
      <c r="NR12">
        <v>-7.8058481216430664E-2</v>
      </c>
      <c r="NS12">
        <v>-7.6240800321102142E-2</v>
      </c>
      <c r="NT12">
        <v>-7.4423067271709442E-2</v>
      </c>
      <c r="NU12">
        <v>-7.2765663266181946E-2</v>
      </c>
      <c r="NV12">
        <v>-7.1108199656009674E-2</v>
      </c>
      <c r="NW12">
        <v>-6.9554880261421204E-2</v>
      </c>
      <c r="NX12">
        <v>-6.8001560866832733E-2</v>
      </c>
      <c r="NY12">
        <v>-6.6601216793060303E-2</v>
      </c>
      <c r="NZ12">
        <v>-6.5200924873352051E-2</v>
      </c>
      <c r="OA12">
        <v>-0.12808547914028168</v>
      </c>
      <c r="OB12">
        <v>-0.1909681111574173</v>
      </c>
      <c r="OC12">
        <v>-0.19092679023742676</v>
      </c>
      <c r="OD12">
        <v>-0.19088545441627502</v>
      </c>
      <c r="OE12">
        <v>-0.19096404314041138</v>
      </c>
      <c r="OF12">
        <v>-0.19104264676570892</v>
      </c>
      <c r="OG12">
        <v>-0.19125497341156006</v>
      </c>
      <c r="OH12">
        <v>-0.19146728515625</v>
      </c>
      <c r="OI12">
        <v>-0.19180941581726074</v>
      </c>
      <c r="OJ12">
        <v>-0.19215153157711029</v>
      </c>
      <c r="OK12">
        <v>-0.19257980585098267</v>
      </c>
      <c r="OL12">
        <v>-0.19300806522369385</v>
      </c>
      <c r="OM12">
        <v>-0.19346597790718079</v>
      </c>
      <c r="ON12">
        <v>-0.19392390549182892</v>
      </c>
      <c r="OO12">
        <v>-0.19447149336338043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</row>
    <row r="13" spans="1:411">
      <c r="A13" t="s">
        <v>167</v>
      </c>
      <c r="B13">
        <v>0.79028815031051636</v>
      </c>
      <c r="C13">
        <v>0.79006516933441162</v>
      </c>
      <c r="D13">
        <v>0.78984224796295166</v>
      </c>
      <c r="E13">
        <v>0.7896418571472168</v>
      </c>
      <c r="F13">
        <v>0.78944152593612671</v>
      </c>
      <c r="G13">
        <v>0.78928267955780029</v>
      </c>
      <c r="H13">
        <v>0.78912383317947388</v>
      </c>
      <c r="I13">
        <v>0.78901320695877075</v>
      </c>
      <c r="J13">
        <v>0.78890258073806763</v>
      </c>
      <c r="K13">
        <v>0.78881382942199707</v>
      </c>
      <c r="L13">
        <v>0.78872501850128174</v>
      </c>
      <c r="M13">
        <v>0.78865420818328857</v>
      </c>
      <c r="N13">
        <v>0.78858339786529541</v>
      </c>
      <c r="O13">
        <v>0.78852403163909912</v>
      </c>
      <c r="P13">
        <v>0.78846460580825806</v>
      </c>
      <c r="Q13">
        <v>0</v>
      </c>
      <c r="R13">
        <v>0</v>
      </c>
      <c r="S13">
        <v>0</v>
      </c>
      <c r="T13">
        <v>0</v>
      </c>
      <c r="U13">
        <v>0</v>
      </c>
      <c r="V13">
        <v>0.78846460580825806</v>
      </c>
      <c r="W13">
        <v>0.78841692209243774</v>
      </c>
      <c r="X13">
        <v>0.78836923837661743</v>
      </c>
      <c r="Y13">
        <v>0.7883145809173584</v>
      </c>
      <c r="Z13">
        <v>0.78825986385345459</v>
      </c>
      <c r="AA13">
        <v>0.78816628456115723</v>
      </c>
      <c r="AB13">
        <v>0.78807270526885986</v>
      </c>
      <c r="AC13">
        <v>0.78794026374816895</v>
      </c>
      <c r="AD13">
        <v>0.78780782222747803</v>
      </c>
      <c r="AE13">
        <v>0.78764992952346802</v>
      </c>
      <c r="AF13">
        <v>0.78749203681945801</v>
      </c>
      <c r="AG13">
        <v>0.78735047578811646</v>
      </c>
      <c r="AH13">
        <v>0.78720885515213013</v>
      </c>
      <c r="AI13">
        <v>0.78709495067596436</v>
      </c>
      <c r="AJ13">
        <v>0.78698098659515381</v>
      </c>
      <c r="AK13">
        <v>0.78690749406814575</v>
      </c>
      <c r="AL13">
        <v>0.7868340015411377</v>
      </c>
      <c r="AM13">
        <v>0.78680843114852905</v>
      </c>
      <c r="AN13">
        <v>0.78678286075592041</v>
      </c>
      <c r="AO13">
        <v>0.78680568933486938</v>
      </c>
      <c r="AP13">
        <v>0.78682851791381836</v>
      </c>
      <c r="AQ13">
        <v>0.786887526512146</v>
      </c>
      <c r="AR13">
        <v>0.78694659471511841</v>
      </c>
      <c r="AS13">
        <v>0.78703594207763672</v>
      </c>
      <c r="AT13">
        <v>0.78712528944015503</v>
      </c>
      <c r="AU13">
        <v>0.78724664449691772</v>
      </c>
      <c r="AV13">
        <v>0.78736799955368042</v>
      </c>
      <c r="AW13">
        <v>0.78751832246780396</v>
      </c>
      <c r="AX13">
        <v>0.78766870498657227</v>
      </c>
      <c r="AY13">
        <v>0.7878415584564209</v>
      </c>
      <c r="AZ13">
        <v>0.78801435232162476</v>
      </c>
      <c r="BA13">
        <v>0.78820228576660156</v>
      </c>
      <c r="BB13">
        <v>0.78839027881622314</v>
      </c>
      <c r="BC13">
        <v>0.78859531879425049</v>
      </c>
      <c r="BD13">
        <v>0.78880029916763306</v>
      </c>
      <c r="BE13">
        <v>0.78901886940002441</v>
      </c>
      <c r="BF13">
        <v>0.78923743963241577</v>
      </c>
      <c r="BG13">
        <v>0.78944855928421021</v>
      </c>
      <c r="BH13">
        <v>0.78965973854064941</v>
      </c>
      <c r="BI13">
        <v>0.78986263275146484</v>
      </c>
      <c r="BJ13">
        <v>0.7900654673576355</v>
      </c>
      <c r="BK13">
        <v>0.7902451753616333</v>
      </c>
      <c r="BL13">
        <v>0.7904248833656311</v>
      </c>
      <c r="BM13">
        <v>0.79058170318603516</v>
      </c>
      <c r="BN13">
        <v>0.79073846340179443</v>
      </c>
      <c r="BO13">
        <v>0.79088705778121948</v>
      </c>
      <c r="BP13">
        <v>0.79103565216064453</v>
      </c>
      <c r="BQ13">
        <v>0.7911878228187561</v>
      </c>
      <c r="BR13">
        <v>0.79134005308151245</v>
      </c>
      <c r="BS13">
        <v>0.79149675369262695</v>
      </c>
      <c r="BT13">
        <v>0.79165339469909668</v>
      </c>
      <c r="BU13">
        <v>0.79180419445037842</v>
      </c>
      <c r="BV13">
        <v>0.79195505380630493</v>
      </c>
      <c r="BW13">
        <v>0.79209774732589722</v>
      </c>
      <c r="BX13">
        <v>0.7922404408454895</v>
      </c>
      <c r="BY13">
        <v>0.79237884283065796</v>
      </c>
      <c r="BZ13">
        <v>0.79251724481582642</v>
      </c>
      <c r="CA13">
        <v>0.79264450073242188</v>
      </c>
      <c r="CB13">
        <v>0.79277175664901733</v>
      </c>
      <c r="CC13">
        <v>0.79289603233337402</v>
      </c>
      <c r="CD13">
        <v>0.79302024841308594</v>
      </c>
      <c r="CE13">
        <v>0.79315519332885742</v>
      </c>
      <c r="CF13">
        <v>0.79329013824462891</v>
      </c>
      <c r="CG13">
        <v>0.79343730211257935</v>
      </c>
      <c r="CH13">
        <v>0.79358446598052979</v>
      </c>
      <c r="CI13">
        <v>0.79374933242797852</v>
      </c>
      <c r="CJ13">
        <v>0.79391419887542725</v>
      </c>
      <c r="CK13">
        <v>0.79410570859909058</v>
      </c>
      <c r="CL13">
        <v>0.79429727792739868</v>
      </c>
      <c r="CM13">
        <v>0.79449957609176636</v>
      </c>
      <c r="CN13">
        <v>0.79470193386077881</v>
      </c>
      <c r="CO13">
        <v>0.79489129781723022</v>
      </c>
      <c r="CP13">
        <v>0.79508060216903687</v>
      </c>
      <c r="CQ13">
        <v>0.79523956775665283</v>
      </c>
      <c r="CR13">
        <v>0.7953985333442688</v>
      </c>
      <c r="CS13">
        <v>0.79552221298217773</v>
      </c>
      <c r="CT13">
        <v>0.79564583301544189</v>
      </c>
      <c r="CU13">
        <v>0.79573631286621094</v>
      </c>
      <c r="CV13">
        <v>0.79582679271697998</v>
      </c>
      <c r="CW13">
        <v>0.79587745666503906</v>
      </c>
      <c r="CX13">
        <v>0.79592818021774292</v>
      </c>
      <c r="CY13">
        <v>0.79593050479888916</v>
      </c>
      <c r="CZ13">
        <v>0.79593276977539063</v>
      </c>
      <c r="DA13">
        <v>0.79588234424591064</v>
      </c>
      <c r="DB13">
        <v>0.79583197832107544</v>
      </c>
      <c r="DC13">
        <v>0.79571270942687988</v>
      </c>
      <c r="DD13">
        <v>0.79559338092803955</v>
      </c>
      <c r="DE13">
        <v>0.79539269208908081</v>
      </c>
      <c r="DF13">
        <v>0.79519200325012207</v>
      </c>
      <c r="DG13">
        <v>0.7949034571647644</v>
      </c>
      <c r="DH13">
        <v>0.79461485147476196</v>
      </c>
      <c r="DI13">
        <v>0.79427033662796021</v>
      </c>
      <c r="DJ13">
        <v>0.79392588138580322</v>
      </c>
      <c r="DK13">
        <v>0.79354363679885864</v>
      </c>
      <c r="DL13">
        <v>0.79316139221191406</v>
      </c>
      <c r="DM13">
        <v>0.7927897572517395</v>
      </c>
      <c r="DN13">
        <v>0.79241812229156494</v>
      </c>
      <c r="DO13">
        <v>0.79206323623657227</v>
      </c>
      <c r="DP13">
        <v>0.79170829057693481</v>
      </c>
      <c r="DQ13">
        <v>0.79134690761566162</v>
      </c>
      <c r="DR13">
        <v>0.79098546504974365</v>
      </c>
      <c r="DS13">
        <v>0.79047977924346924</v>
      </c>
      <c r="DT13">
        <v>0.78997409343719482</v>
      </c>
      <c r="DU13">
        <v>0.78909391164779663</v>
      </c>
      <c r="DV13">
        <v>0.78821378946304321</v>
      </c>
      <c r="DW13">
        <v>0.78679347038269043</v>
      </c>
      <c r="DX13">
        <v>0.78537315130233765</v>
      </c>
      <c r="DY13">
        <v>0.78311717510223389</v>
      </c>
      <c r="DZ13">
        <v>0.78086119890213013</v>
      </c>
      <c r="EA13">
        <v>0.77758222818374634</v>
      </c>
      <c r="EB13">
        <v>0.77430319786071777</v>
      </c>
      <c r="EC13">
        <v>0.77002048492431641</v>
      </c>
      <c r="ED13">
        <v>0.76573777198791504</v>
      </c>
      <c r="EE13">
        <v>0.76077151298522949</v>
      </c>
      <c r="EF13">
        <v>0.75580525398254395</v>
      </c>
      <c r="EG13">
        <v>0.7501760721206665</v>
      </c>
      <c r="EH13">
        <v>0.74454689025878906</v>
      </c>
      <c r="EI13">
        <v>0.73891180753707886</v>
      </c>
      <c r="EJ13">
        <v>0.73327666521072388</v>
      </c>
      <c r="EK13">
        <v>0.72824651002883911</v>
      </c>
      <c r="EL13">
        <v>0.72321635484695435</v>
      </c>
      <c r="EM13">
        <v>0.71920925378799438</v>
      </c>
      <c r="EN13">
        <v>0.71520215272903442</v>
      </c>
      <c r="EO13">
        <v>0.71228986978530884</v>
      </c>
      <c r="EP13">
        <v>0.70937764644622803</v>
      </c>
      <c r="EQ13">
        <v>0.76722490787506104</v>
      </c>
      <c r="ER13">
        <v>0.82507193088531494</v>
      </c>
      <c r="ES13">
        <v>0.76549959182739258</v>
      </c>
      <c r="ET13">
        <v>0.70592671632766724</v>
      </c>
      <c r="EU13">
        <v>0.70592671632766724</v>
      </c>
      <c r="EV13">
        <v>0.70592671632766724</v>
      </c>
      <c r="EW13">
        <v>0.35296210646629333</v>
      </c>
      <c r="EX13">
        <v>8.3446502685546875E-7</v>
      </c>
      <c r="EY13">
        <v>0.40128135681152344</v>
      </c>
      <c r="EZ13">
        <v>0.80255985260009766</v>
      </c>
      <c r="FA13">
        <v>0.80256128311157227</v>
      </c>
      <c r="FB13">
        <v>0.80256122350692749</v>
      </c>
      <c r="FC13">
        <v>0.78581452369689941</v>
      </c>
      <c r="FD13">
        <v>0.76906764507293701</v>
      </c>
      <c r="FE13">
        <v>0.75521528720855713</v>
      </c>
      <c r="FF13">
        <v>0.74136275053024292</v>
      </c>
      <c r="FG13">
        <v>0.85201370716094971</v>
      </c>
      <c r="FH13">
        <v>0.96266293525695801</v>
      </c>
      <c r="FI13">
        <v>0.85300248861312866</v>
      </c>
      <c r="FJ13">
        <v>0.74333995580673218</v>
      </c>
      <c r="FK13">
        <v>0.74983304738998413</v>
      </c>
      <c r="FL13">
        <v>0.75632655620574951</v>
      </c>
      <c r="FM13">
        <v>0.74714803695678711</v>
      </c>
      <c r="FN13">
        <v>0.73796963691711426</v>
      </c>
      <c r="FO13">
        <v>0.7448304295539856</v>
      </c>
      <c r="FP13">
        <v>0.75169128179550171</v>
      </c>
      <c r="FQ13">
        <v>0.77560174465179443</v>
      </c>
      <c r="FR13">
        <v>0.79951214790344238</v>
      </c>
      <c r="FS13">
        <v>0.80562132596969604</v>
      </c>
      <c r="FT13">
        <v>0.81173068284988403</v>
      </c>
      <c r="FU13">
        <v>0.79817080497741699</v>
      </c>
      <c r="FV13">
        <v>0.78461086750030518</v>
      </c>
      <c r="FW13">
        <v>0.77896153926849365</v>
      </c>
      <c r="FX13">
        <v>0.77331238985061646</v>
      </c>
      <c r="FY13">
        <v>0.7690156102180481</v>
      </c>
      <c r="FZ13">
        <v>0.76471889019012451</v>
      </c>
      <c r="GA13">
        <v>0.76175945997238159</v>
      </c>
      <c r="GB13">
        <v>0.75880002975463867</v>
      </c>
      <c r="GC13">
        <v>0.7565159797668457</v>
      </c>
      <c r="GD13">
        <v>0.75423192977905273</v>
      </c>
      <c r="GE13">
        <v>0.75218427181243896</v>
      </c>
      <c r="GF13">
        <v>0.7501366138458252</v>
      </c>
      <c r="GG13">
        <v>0.74828487634658813</v>
      </c>
      <c r="GH13">
        <v>0.74643319845199585</v>
      </c>
      <c r="GI13">
        <v>0.74446260929107666</v>
      </c>
      <c r="GJ13">
        <v>0.7424919605255127</v>
      </c>
      <c r="GK13">
        <v>0.73998159170150757</v>
      </c>
      <c r="GL13">
        <v>0.73747128248214722</v>
      </c>
      <c r="GM13">
        <v>0.73345190286636353</v>
      </c>
      <c r="GN13">
        <v>0.72943246364593506</v>
      </c>
      <c r="GO13">
        <v>0.72405248880386353</v>
      </c>
      <c r="GP13">
        <v>0.71867251396179199</v>
      </c>
      <c r="GQ13">
        <v>0.71242314577102661</v>
      </c>
      <c r="GR13">
        <v>0.70617389678955078</v>
      </c>
      <c r="GS13">
        <v>0.69854676723480225</v>
      </c>
      <c r="GT13">
        <v>0.69091969728469849</v>
      </c>
      <c r="GU13">
        <v>0.68190485239028931</v>
      </c>
      <c r="GV13">
        <v>0.6728900671005249</v>
      </c>
      <c r="GW13">
        <v>0.66482758522033691</v>
      </c>
      <c r="GX13">
        <v>0.6567649245262146</v>
      </c>
      <c r="GY13">
        <v>0.71820276975631714</v>
      </c>
      <c r="GZ13">
        <v>0.77964067459106445</v>
      </c>
      <c r="HA13">
        <v>0.77964067459106445</v>
      </c>
      <c r="HB13">
        <v>0.77964067459106445</v>
      </c>
      <c r="HC13">
        <v>0.389821857213974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1.6027385072447942E-6</v>
      </c>
      <c r="HU13">
        <v>0.44816151261329651</v>
      </c>
      <c r="HV13">
        <v>0.89631283283233643</v>
      </c>
      <c r="HW13">
        <v>0.8963162899017334</v>
      </c>
      <c r="HX13">
        <v>0.8963162899017334</v>
      </c>
      <c r="HY13">
        <v>0.8224596381187439</v>
      </c>
      <c r="HZ13">
        <v>0.74860352277755737</v>
      </c>
      <c r="IA13">
        <v>0.74821871519088745</v>
      </c>
      <c r="IB13">
        <v>0.74783390760421753</v>
      </c>
      <c r="IC13">
        <v>0.74783390760421753</v>
      </c>
      <c r="ID13">
        <v>0.74783259630203247</v>
      </c>
      <c r="IE13">
        <v>0.37391406297683716</v>
      </c>
      <c r="IF13">
        <v>2.6822090148925781E-6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2.9190296118031256E-6</v>
      </c>
      <c r="JE13">
        <v>0.38410049676895142</v>
      </c>
      <c r="JF13">
        <v>0.76820540428161621</v>
      </c>
      <c r="JG13">
        <v>0.7682068943977356</v>
      </c>
      <c r="JH13">
        <v>0.76820707321166992</v>
      </c>
      <c r="JI13">
        <v>0.82601135969161987</v>
      </c>
      <c r="JJ13">
        <v>0.88381445407867432</v>
      </c>
      <c r="JK13">
        <v>0.8384934663772583</v>
      </c>
      <c r="JL13">
        <v>0.79317164421081543</v>
      </c>
      <c r="JM13">
        <v>0.79396539926528931</v>
      </c>
      <c r="JN13">
        <v>0.79475915431976318</v>
      </c>
      <c r="JO13">
        <v>0.79651916027069092</v>
      </c>
      <c r="JP13">
        <v>0.79827916622161865</v>
      </c>
      <c r="JQ13">
        <v>0.75234240293502808</v>
      </c>
      <c r="JR13">
        <v>0.7064056396484375</v>
      </c>
      <c r="JS13">
        <v>0.70581567287445068</v>
      </c>
      <c r="JT13">
        <v>0.70522576570510864</v>
      </c>
      <c r="JU13">
        <v>0.70686525106430054</v>
      </c>
      <c r="JV13">
        <v>0.70850473642349243</v>
      </c>
      <c r="JW13">
        <v>0.76113969087600708</v>
      </c>
      <c r="JX13">
        <v>0.81377428770065308</v>
      </c>
      <c r="JY13">
        <v>0.8114173412322998</v>
      </c>
      <c r="JZ13">
        <v>0.80906033515930176</v>
      </c>
      <c r="KA13">
        <v>0.80906033515930176</v>
      </c>
      <c r="KB13">
        <v>0.80906027555465698</v>
      </c>
      <c r="KC13">
        <v>0.79431647062301636</v>
      </c>
      <c r="KD13">
        <v>0.77957290410995483</v>
      </c>
      <c r="KE13">
        <v>0.77957278490066528</v>
      </c>
      <c r="KF13">
        <v>0.77957278490066528</v>
      </c>
      <c r="KG13">
        <v>0.77484357357025146</v>
      </c>
      <c r="KH13">
        <v>0.77011442184448242</v>
      </c>
      <c r="KI13">
        <v>0.76747071743011475</v>
      </c>
      <c r="KJ13">
        <v>0.76482695341110229</v>
      </c>
      <c r="KK13">
        <v>0.76414406299591064</v>
      </c>
      <c r="KL13">
        <v>0.76346117258071899</v>
      </c>
      <c r="KM13">
        <v>0.76575064659118652</v>
      </c>
      <c r="KN13">
        <v>0.76804006099700928</v>
      </c>
      <c r="KO13">
        <v>0.76486754417419434</v>
      </c>
      <c r="KP13">
        <v>0.76169496774673462</v>
      </c>
      <c r="KQ13">
        <v>0.75852066278457642</v>
      </c>
      <c r="KR13">
        <v>0.75534635782241821</v>
      </c>
      <c r="KS13">
        <v>0.7522808313369751</v>
      </c>
      <c r="KT13">
        <v>0.74921530485153198</v>
      </c>
      <c r="KU13">
        <v>0.74592828750610352</v>
      </c>
      <c r="KV13">
        <v>0.74264127016067505</v>
      </c>
      <c r="KW13">
        <v>0.73922121524810791</v>
      </c>
      <c r="KX13">
        <v>0.73580116033554077</v>
      </c>
      <c r="KY13">
        <v>0.73256772756576538</v>
      </c>
      <c r="KZ13">
        <v>0.72933423519134521</v>
      </c>
      <c r="LA13">
        <v>0.72933423519134521</v>
      </c>
      <c r="LB13">
        <v>0.72933447360992432</v>
      </c>
      <c r="LC13">
        <v>0.76195257902145386</v>
      </c>
      <c r="LD13">
        <v>0.79457134008407593</v>
      </c>
      <c r="LE13">
        <v>0.79457145929336548</v>
      </c>
      <c r="LF13">
        <v>0.79457145929336548</v>
      </c>
      <c r="LG13">
        <v>0.79409486055374146</v>
      </c>
      <c r="LH13">
        <v>0.79361826181411743</v>
      </c>
      <c r="LI13">
        <v>0.80654138326644897</v>
      </c>
      <c r="LJ13">
        <v>0.81946456432342529</v>
      </c>
      <c r="LK13">
        <v>0.81747227907180786</v>
      </c>
      <c r="LL13">
        <v>0.815479576587677</v>
      </c>
      <c r="LM13">
        <v>0.76680678129196167</v>
      </c>
      <c r="LN13">
        <v>0.71813291311264038</v>
      </c>
      <c r="LO13">
        <v>0.72120475769042969</v>
      </c>
      <c r="LP13">
        <v>0.72427660226821899</v>
      </c>
      <c r="LQ13">
        <v>0.72773593664169312</v>
      </c>
      <c r="LR13">
        <v>0.73119521141052246</v>
      </c>
      <c r="LS13">
        <v>0.734996497631073</v>
      </c>
      <c r="LT13">
        <v>0.73879772424697876</v>
      </c>
      <c r="LU13">
        <v>0.74273568391799927</v>
      </c>
      <c r="LV13">
        <v>0.74667376279830933</v>
      </c>
      <c r="LW13">
        <v>0.75058573484420776</v>
      </c>
      <c r="LX13">
        <v>0.75449836254119873</v>
      </c>
      <c r="LY13">
        <v>0.78758096694946289</v>
      </c>
      <c r="LZ13">
        <v>0.82066357135772705</v>
      </c>
      <c r="MA13">
        <v>0.82167905569076538</v>
      </c>
      <c r="MB13">
        <v>0.82269394397735596</v>
      </c>
      <c r="MC13">
        <v>0.82342737913131714</v>
      </c>
      <c r="MD13">
        <v>0.82416075468063354</v>
      </c>
      <c r="ME13">
        <v>0.82502162456512451</v>
      </c>
      <c r="MF13">
        <v>0.82588261365890503</v>
      </c>
      <c r="MG13">
        <v>0.82704323530197144</v>
      </c>
      <c r="MH13">
        <v>0.82820391654968262</v>
      </c>
      <c r="MI13">
        <v>0.82965147495269775</v>
      </c>
      <c r="MJ13">
        <v>0.83109909296035767</v>
      </c>
      <c r="MK13">
        <v>0.83109909296035767</v>
      </c>
      <c r="ML13">
        <v>0.83109909296035767</v>
      </c>
      <c r="MM13">
        <v>0.80719262361526489</v>
      </c>
      <c r="MN13">
        <v>0.7832869291305542</v>
      </c>
      <c r="MO13">
        <v>0.7832869291305542</v>
      </c>
      <c r="MP13">
        <v>0.7832869291305542</v>
      </c>
      <c r="MQ13">
        <v>0.78472185134887695</v>
      </c>
      <c r="MR13">
        <v>0.78615677356719971</v>
      </c>
      <c r="MS13">
        <v>0.78756815195083618</v>
      </c>
      <c r="MT13">
        <v>0.78897953033447266</v>
      </c>
      <c r="MU13">
        <v>0.83154416084289551</v>
      </c>
      <c r="MV13">
        <v>0.87410777807235718</v>
      </c>
      <c r="MW13">
        <v>0.834053635597229</v>
      </c>
      <c r="MX13">
        <v>0.79400038719177246</v>
      </c>
      <c r="MY13">
        <v>0.79524105787277222</v>
      </c>
      <c r="MZ13">
        <v>0.79648202657699585</v>
      </c>
      <c r="NA13">
        <v>0.82517170906066895</v>
      </c>
      <c r="NB13">
        <v>0.85386204719543457</v>
      </c>
      <c r="NC13">
        <v>0.85438770055770874</v>
      </c>
      <c r="ND13">
        <v>0.85491341352462769</v>
      </c>
      <c r="NE13">
        <v>0.85527962446212769</v>
      </c>
      <c r="NF13">
        <v>0.85564583539962769</v>
      </c>
      <c r="NG13">
        <v>0.8557400107383728</v>
      </c>
      <c r="NH13">
        <v>0.85583412647247314</v>
      </c>
      <c r="NI13">
        <v>0.8555837869644165</v>
      </c>
      <c r="NJ13">
        <v>0.85533338785171509</v>
      </c>
      <c r="NK13">
        <v>0.85466992855072021</v>
      </c>
      <c r="NL13">
        <v>0.85400646924972534</v>
      </c>
      <c r="NM13">
        <v>0.85300636291503906</v>
      </c>
      <c r="NN13">
        <v>0.85200625658035278</v>
      </c>
      <c r="NO13">
        <v>0.85104018449783325</v>
      </c>
      <c r="NP13">
        <v>0.8500741720199585</v>
      </c>
      <c r="NQ13">
        <v>0.84933590888977051</v>
      </c>
      <c r="NR13">
        <v>0.84859770536422729</v>
      </c>
      <c r="NS13">
        <v>0.84804195165634155</v>
      </c>
      <c r="NT13">
        <v>0.84748619794845581</v>
      </c>
      <c r="NU13">
        <v>0.84696930646896362</v>
      </c>
      <c r="NV13">
        <v>0.84645241498947144</v>
      </c>
      <c r="NW13">
        <v>0.84592735767364502</v>
      </c>
      <c r="NX13">
        <v>0.8454023003578186</v>
      </c>
      <c r="NY13">
        <v>0.8449021577835083</v>
      </c>
      <c r="NZ13">
        <v>0.844402015209198</v>
      </c>
      <c r="OA13">
        <v>0.8252718448638916</v>
      </c>
      <c r="OB13">
        <v>0.80614227056503296</v>
      </c>
      <c r="OC13">
        <v>0.80550217628479004</v>
      </c>
      <c r="OD13">
        <v>0.80486202239990234</v>
      </c>
      <c r="OE13">
        <v>0.80419093370437622</v>
      </c>
      <c r="OF13">
        <v>0.8035198450088501</v>
      </c>
      <c r="OG13">
        <v>0.80281484127044678</v>
      </c>
      <c r="OH13">
        <v>0.80210989713668823</v>
      </c>
      <c r="OI13">
        <v>0.8014034628868103</v>
      </c>
      <c r="OJ13">
        <v>0.80069708824157715</v>
      </c>
      <c r="OK13">
        <v>0.80001819133758545</v>
      </c>
      <c r="OL13">
        <v>0.79933929443359375</v>
      </c>
      <c r="OM13">
        <v>0.79871731996536255</v>
      </c>
      <c r="ON13">
        <v>0.79809534549713135</v>
      </c>
      <c r="OO13">
        <v>0.79743987321853638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</row>
    <row r="14" spans="1:411">
      <c r="A14" t="s">
        <v>168</v>
      </c>
      <c r="B14">
        <v>-0.1319974958896637</v>
      </c>
      <c r="C14">
        <v>-0.13224273920059204</v>
      </c>
      <c r="D14">
        <v>-0.13248799741268158</v>
      </c>
      <c r="E14">
        <v>-0.13284561038017273</v>
      </c>
      <c r="F14">
        <v>-0.13320322334766388</v>
      </c>
      <c r="G14">
        <v>-0.13366009294986725</v>
      </c>
      <c r="H14">
        <v>-0.13411696255207062</v>
      </c>
      <c r="I14">
        <v>-0.13460031151771545</v>
      </c>
      <c r="J14">
        <v>-0.13508367538452148</v>
      </c>
      <c r="K14">
        <v>-0.13535499572753906</v>
      </c>
      <c r="L14">
        <v>-0.13562631607055664</v>
      </c>
      <c r="M14">
        <v>-0.13565167784690857</v>
      </c>
      <c r="N14">
        <v>-0.1356770247220993</v>
      </c>
      <c r="O14">
        <v>-0.13546855747699738</v>
      </c>
      <c r="P14">
        <v>-0.13526007533073425</v>
      </c>
      <c r="Q14">
        <v>0</v>
      </c>
      <c r="R14">
        <v>0</v>
      </c>
      <c r="S14">
        <v>0</v>
      </c>
      <c r="T14">
        <v>0</v>
      </c>
      <c r="U14">
        <v>0</v>
      </c>
      <c r="V14">
        <v>-0.13526007533073425</v>
      </c>
      <c r="W14">
        <v>-0.13481160998344421</v>
      </c>
      <c r="X14">
        <v>-0.13436314463615417</v>
      </c>
      <c r="Y14">
        <v>-0.13373415172100067</v>
      </c>
      <c r="Z14">
        <v>-0.13310514390468597</v>
      </c>
      <c r="AA14">
        <v>-0.13219738006591797</v>
      </c>
      <c r="AB14">
        <v>-0.13128961622714996</v>
      </c>
      <c r="AC14">
        <v>-0.13012358546257019</v>
      </c>
      <c r="AD14">
        <v>-0.12895755469799042</v>
      </c>
      <c r="AE14">
        <v>-0.12759129703044891</v>
      </c>
      <c r="AF14">
        <v>-0.1262250542640686</v>
      </c>
      <c r="AG14">
        <v>-0.12486179172992706</v>
      </c>
      <c r="AH14">
        <v>-0.12349852919578552</v>
      </c>
      <c r="AI14">
        <v>-0.12215188145637512</v>
      </c>
      <c r="AJ14">
        <v>-0.12080523371696472</v>
      </c>
      <c r="AK14">
        <v>-0.11952946335077286</v>
      </c>
      <c r="AL14">
        <v>-0.11825369298458099</v>
      </c>
      <c r="AM14">
        <v>-0.11717391014099121</v>
      </c>
      <c r="AN14">
        <v>-0.11609412729740143</v>
      </c>
      <c r="AO14">
        <v>-0.11525276303291321</v>
      </c>
      <c r="AP14">
        <v>-0.11441139876842499</v>
      </c>
      <c r="AQ14">
        <v>-0.11377349495887756</v>
      </c>
      <c r="AR14">
        <v>-0.11313559114933014</v>
      </c>
      <c r="AS14">
        <v>-0.11263743042945862</v>
      </c>
      <c r="AT14">
        <v>-0.11213927716016769</v>
      </c>
      <c r="AU14">
        <v>-0.11169466376304626</v>
      </c>
      <c r="AV14">
        <v>-0.11125004291534424</v>
      </c>
      <c r="AW14">
        <v>-0.11085783690214157</v>
      </c>
      <c r="AX14">
        <v>-0.1104656308889389</v>
      </c>
      <c r="AY14">
        <v>-0.11010018736124039</v>
      </c>
      <c r="AZ14">
        <v>-0.10973475128412247</v>
      </c>
      <c r="BA14">
        <v>-0.10939261317253113</v>
      </c>
      <c r="BB14">
        <v>-0.10905046761035919</v>
      </c>
      <c r="BC14">
        <v>-0.10874265432357788</v>
      </c>
      <c r="BD14">
        <v>-0.10843484103679657</v>
      </c>
      <c r="BE14">
        <v>-0.10810980200767517</v>
      </c>
      <c r="BF14">
        <v>-0.10778476297855377</v>
      </c>
      <c r="BG14">
        <v>-0.10742808133363724</v>
      </c>
      <c r="BH14">
        <v>-0.1070713996887207</v>
      </c>
      <c r="BI14">
        <v>-0.10668200999498367</v>
      </c>
      <c r="BJ14">
        <v>-0.10629262775182724</v>
      </c>
      <c r="BK14">
        <v>-0.10589131712913513</v>
      </c>
      <c r="BL14">
        <v>-0.10549000650644302</v>
      </c>
      <c r="BM14">
        <v>-0.105072982609272</v>
      </c>
      <c r="BN14">
        <v>-0.10465595871210098</v>
      </c>
      <c r="BO14">
        <v>-0.10428038239479065</v>
      </c>
      <c r="BP14">
        <v>-0.10390479862689972</v>
      </c>
      <c r="BQ14">
        <v>-0.1037243977189064</v>
      </c>
      <c r="BR14">
        <v>-0.10354398936033249</v>
      </c>
      <c r="BS14">
        <v>-0.10362192988395691</v>
      </c>
      <c r="BT14">
        <v>-0.10369986295700073</v>
      </c>
      <c r="BU14">
        <v>-0.10403523594141006</v>
      </c>
      <c r="BV14">
        <v>-0.1043706089258194</v>
      </c>
      <c r="BW14">
        <v>-0.10497976839542389</v>
      </c>
      <c r="BX14">
        <v>-0.10558892786502838</v>
      </c>
      <c r="BY14">
        <v>-0.10648556053638458</v>
      </c>
      <c r="BZ14">
        <v>-0.10738219320774078</v>
      </c>
      <c r="CA14">
        <v>-0.10850656777620316</v>
      </c>
      <c r="CB14">
        <v>-0.10963094234466553</v>
      </c>
      <c r="CC14">
        <v>-0.11086704581975937</v>
      </c>
      <c r="CD14">
        <v>-0.11210314929485321</v>
      </c>
      <c r="CE14">
        <v>-0.11349285393953323</v>
      </c>
      <c r="CF14">
        <v>-0.11488255113363266</v>
      </c>
      <c r="CG14">
        <v>-0.11647188663482666</v>
      </c>
      <c r="CH14">
        <v>-0.11806121468544006</v>
      </c>
      <c r="CI14">
        <v>-0.11979705840349197</v>
      </c>
      <c r="CJ14">
        <v>-0.12153290957212448</v>
      </c>
      <c r="CK14">
        <v>-0.12334869801998138</v>
      </c>
      <c r="CL14">
        <v>-0.12516450881958008</v>
      </c>
      <c r="CM14">
        <v>-0.12691988050937653</v>
      </c>
      <c r="CN14">
        <v>-0.12867526710033417</v>
      </c>
      <c r="CO14">
        <v>-0.13030686974525452</v>
      </c>
      <c r="CP14">
        <v>-0.13193845748901367</v>
      </c>
      <c r="CQ14">
        <v>-0.13339895009994507</v>
      </c>
      <c r="CR14">
        <v>-0.13485942780971527</v>
      </c>
      <c r="CS14">
        <v>-0.13608415424823761</v>
      </c>
      <c r="CT14">
        <v>-0.13730888068675995</v>
      </c>
      <c r="CU14">
        <v>-0.13835212588310242</v>
      </c>
      <c r="CV14">
        <v>-0.13939538598060608</v>
      </c>
      <c r="CW14">
        <v>-0.14021827280521393</v>
      </c>
      <c r="CX14">
        <v>-0.14104117453098297</v>
      </c>
      <c r="CY14">
        <v>-0.14161312580108643</v>
      </c>
      <c r="CZ14">
        <v>-0.14218506217002869</v>
      </c>
      <c r="DA14">
        <v>-0.14248545467853546</v>
      </c>
      <c r="DB14">
        <v>-0.14278583228588104</v>
      </c>
      <c r="DC14">
        <v>-0.14276015758514404</v>
      </c>
      <c r="DD14">
        <v>-0.14273446798324585</v>
      </c>
      <c r="DE14">
        <v>-0.1423204243183136</v>
      </c>
      <c r="DF14">
        <v>-0.14190638065338135</v>
      </c>
      <c r="DG14">
        <v>-0.1411072164773941</v>
      </c>
      <c r="DH14">
        <v>-0.14030805230140686</v>
      </c>
      <c r="DI14">
        <v>-0.13924665749073029</v>
      </c>
      <c r="DJ14">
        <v>-0.1381852775812149</v>
      </c>
      <c r="DK14">
        <v>-0.13690061867237091</v>
      </c>
      <c r="DL14">
        <v>-0.13561597466468811</v>
      </c>
      <c r="DM14">
        <v>-0.13419404625892639</v>
      </c>
      <c r="DN14">
        <v>-0.13277213275432587</v>
      </c>
      <c r="DO14">
        <v>-0.13120576739311218</v>
      </c>
      <c r="DP14">
        <v>-0.1296394020318985</v>
      </c>
      <c r="DQ14">
        <v>-0.12802812457084656</v>
      </c>
      <c r="DR14">
        <v>-0.12641683220863342</v>
      </c>
      <c r="DS14">
        <v>-0.12494420260190964</v>
      </c>
      <c r="DT14">
        <v>-0.12347158044576645</v>
      </c>
      <c r="DU14">
        <v>-0.12231374531984329</v>
      </c>
      <c r="DV14">
        <v>-0.12115591764450073</v>
      </c>
      <c r="DW14">
        <v>-0.12055044621229172</v>
      </c>
      <c r="DX14">
        <v>-0.1199449822306633</v>
      </c>
      <c r="DY14">
        <v>-0.12012084573507309</v>
      </c>
      <c r="DZ14">
        <v>-0.12029670923948288</v>
      </c>
      <c r="EA14">
        <v>-0.12148305773735046</v>
      </c>
      <c r="EB14">
        <v>-0.12266941368579865</v>
      </c>
      <c r="EC14">
        <v>-0.12479718029499054</v>
      </c>
      <c r="ED14">
        <v>-0.12692493200302124</v>
      </c>
      <c r="EE14">
        <v>-0.12979964911937714</v>
      </c>
      <c r="EF14">
        <v>-0.13267433643341064</v>
      </c>
      <c r="EG14">
        <v>-0.13659296929836273</v>
      </c>
      <c r="EH14">
        <v>-0.14051160216331482</v>
      </c>
      <c r="EI14">
        <v>-0.14538992941379547</v>
      </c>
      <c r="EJ14">
        <v>-0.1502683162689209</v>
      </c>
      <c r="EK14">
        <v>-0.15577434003353119</v>
      </c>
      <c r="EL14">
        <v>-0.16128042340278625</v>
      </c>
      <c r="EM14">
        <v>-0.16706302762031555</v>
      </c>
      <c r="EN14">
        <v>-0.17284558713436127</v>
      </c>
      <c r="EO14">
        <v>-0.17850561439990997</v>
      </c>
      <c r="EP14">
        <v>-0.1841655820608139</v>
      </c>
      <c r="EQ14">
        <v>-0.17964009940624237</v>
      </c>
      <c r="ER14">
        <v>-0.17511464655399323</v>
      </c>
      <c r="ES14">
        <v>-0.18848294019699097</v>
      </c>
      <c r="ET14">
        <v>-0.20185132324695587</v>
      </c>
      <c r="EU14">
        <v>-0.20185132324695587</v>
      </c>
      <c r="EV14">
        <v>-0.20185132324695587</v>
      </c>
      <c r="EW14">
        <v>-0.10092530399560928</v>
      </c>
      <c r="EX14">
        <v>-2.384185791015625E-7</v>
      </c>
      <c r="EY14">
        <v>0.16584159433841705</v>
      </c>
      <c r="EZ14">
        <v>0.3316819965839386</v>
      </c>
      <c r="FA14">
        <v>0.33168259263038635</v>
      </c>
      <c r="FB14">
        <v>0.33168262243270874</v>
      </c>
      <c r="FC14">
        <v>0.33707758784294128</v>
      </c>
      <c r="FD14">
        <v>0.34247258305549622</v>
      </c>
      <c r="FE14">
        <v>0.34733143448829651</v>
      </c>
      <c r="FF14">
        <v>0.35219034552574158</v>
      </c>
      <c r="FG14">
        <v>0.34410426020622253</v>
      </c>
      <c r="FH14">
        <v>0.33601865172386169</v>
      </c>
      <c r="FI14">
        <v>0.38346877694129944</v>
      </c>
      <c r="FJ14">
        <v>0.43091979622840881</v>
      </c>
      <c r="FK14">
        <v>0.4426155686378479</v>
      </c>
      <c r="FL14">
        <v>0.45430991053581238</v>
      </c>
      <c r="FM14">
        <v>9.443315863609314E-2</v>
      </c>
      <c r="FN14">
        <v>-0.26543664932250977</v>
      </c>
      <c r="FO14">
        <v>-0.26725971698760986</v>
      </c>
      <c r="FP14">
        <v>-0.26908001303672791</v>
      </c>
      <c r="FQ14">
        <v>0.11632952094078064</v>
      </c>
      <c r="FR14">
        <v>0.50173640251159668</v>
      </c>
      <c r="FS14">
        <v>0.50619393587112427</v>
      </c>
      <c r="FT14">
        <v>0.51065158843994141</v>
      </c>
      <c r="FU14">
        <v>0.44317388534545898</v>
      </c>
      <c r="FV14">
        <v>0.37569615244865417</v>
      </c>
      <c r="FW14">
        <v>0.37845578789710999</v>
      </c>
      <c r="FX14">
        <v>0.38121536374092102</v>
      </c>
      <c r="FY14">
        <v>0.38402625918388367</v>
      </c>
      <c r="FZ14">
        <v>0.38683715462684631</v>
      </c>
      <c r="GA14">
        <v>0.3888096809387207</v>
      </c>
      <c r="GB14">
        <v>0.39078217744827271</v>
      </c>
      <c r="GC14">
        <v>0.39102828502655029</v>
      </c>
      <c r="GD14">
        <v>0.39127442240715027</v>
      </c>
      <c r="GE14">
        <v>0.38851085305213928</v>
      </c>
      <c r="GF14">
        <v>0.38574725389480591</v>
      </c>
      <c r="GG14">
        <v>0.37830829620361328</v>
      </c>
      <c r="GH14">
        <v>0.37086948752403259</v>
      </c>
      <c r="GI14">
        <v>0.35928404331207275</v>
      </c>
      <c r="GJ14">
        <v>0.34769853949546814</v>
      </c>
      <c r="GK14">
        <v>0.33310228586196899</v>
      </c>
      <c r="GL14">
        <v>0.31850603222846985</v>
      </c>
      <c r="GM14">
        <v>0.30202323198318481</v>
      </c>
      <c r="GN14">
        <v>0.28554010391235352</v>
      </c>
      <c r="GO14">
        <v>0.27154421806335449</v>
      </c>
      <c r="GP14">
        <v>0.25754833221435547</v>
      </c>
      <c r="GQ14">
        <v>0.24739630520343781</v>
      </c>
      <c r="GR14">
        <v>0.23724447190761566</v>
      </c>
      <c r="GS14">
        <v>0.22859117388725281</v>
      </c>
      <c r="GT14">
        <v>0.21993787586688995</v>
      </c>
      <c r="GU14">
        <v>0.2117123156785965</v>
      </c>
      <c r="GV14">
        <v>0.20348675549030304</v>
      </c>
      <c r="GW14">
        <v>0.19553962349891663</v>
      </c>
      <c r="GX14">
        <v>0.18759232759475708</v>
      </c>
      <c r="GY14">
        <v>5.9102773666381836E-2</v>
      </c>
      <c r="GZ14">
        <v>-6.9386787712574005E-2</v>
      </c>
      <c r="HA14">
        <v>-6.9386787712574005E-2</v>
      </c>
      <c r="HB14">
        <v>-6.9386787712574005E-2</v>
      </c>
      <c r="HC14">
        <v>-3.4693527966737747E-2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-1.0156054486287758E-7</v>
      </c>
      <c r="HU14">
        <v>-2.8398599475622177E-2</v>
      </c>
      <c r="HV14">
        <v>-5.6796550750732422E-2</v>
      </c>
      <c r="HW14">
        <v>-5.6796770542860031E-2</v>
      </c>
      <c r="HX14">
        <v>-5.6796770542860031E-2</v>
      </c>
      <c r="HY14">
        <v>2.4641487747430801E-2</v>
      </c>
      <c r="HZ14">
        <v>0.10607916861772537</v>
      </c>
      <c r="IA14">
        <v>0.10660097002983093</v>
      </c>
      <c r="IB14">
        <v>0.10712278634309769</v>
      </c>
      <c r="IC14">
        <v>0.10712278634309769</v>
      </c>
      <c r="ID14">
        <v>0.10712259262800217</v>
      </c>
      <c r="IE14">
        <v>5.3560979664325714E-2</v>
      </c>
      <c r="IF14">
        <v>3.7997961044311523E-7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7.4318955967100919E-7</v>
      </c>
      <c r="JE14">
        <v>9.7792595624923706E-2</v>
      </c>
      <c r="JF14">
        <v>0.19558632373809814</v>
      </c>
      <c r="JG14">
        <v>0.19558669626712799</v>
      </c>
      <c r="JH14">
        <v>0.19558627903461456</v>
      </c>
      <c r="JI14">
        <v>8.06923508644104E-2</v>
      </c>
      <c r="JJ14">
        <v>-3.4199371933937073E-2</v>
      </c>
      <c r="JK14">
        <v>9.8838150501251221E-2</v>
      </c>
      <c r="JL14">
        <v>0.23187761008739471</v>
      </c>
      <c r="JM14">
        <v>9.0775594115257263E-2</v>
      </c>
      <c r="JN14">
        <v>-5.0325416028499603E-2</v>
      </c>
      <c r="JO14">
        <v>-5.2259285002946854E-2</v>
      </c>
      <c r="JP14">
        <v>-5.4193191230297089E-2</v>
      </c>
      <c r="JQ14">
        <v>7.9538121819496155E-2</v>
      </c>
      <c r="JR14">
        <v>0.21326948702335358</v>
      </c>
      <c r="JS14">
        <v>0.22630622982978821</v>
      </c>
      <c r="JT14">
        <v>0.23934271931648254</v>
      </c>
      <c r="JU14">
        <v>0.25183126330375671</v>
      </c>
      <c r="JV14">
        <v>0.26431980729103088</v>
      </c>
      <c r="JW14">
        <v>0.38708791136741638</v>
      </c>
      <c r="JX14">
        <v>0.50985503196716309</v>
      </c>
      <c r="JY14">
        <v>0.5057559609413147</v>
      </c>
      <c r="JZ14">
        <v>0.50165677070617676</v>
      </c>
      <c r="KA14">
        <v>0.50165677070617676</v>
      </c>
      <c r="KB14">
        <v>0.50165563821792603</v>
      </c>
      <c r="KC14">
        <v>0.17939683794975281</v>
      </c>
      <c r="KD14">
        <v>-0.14285576343536377</v>
      </c>
      <c r="KE14">
        <v>-0.14285823702812195</v>
      </c>
      <c r="KF14">
        <v>-0.14285823702812195</v>
      </c>
      <c r="KG14">
        <v>-0.13698519766330719</v>
      </c>
      <c r="KH14">
        <v>-0.13111215829849243</v>
      </c>
      <c r="KI14">
        <v>-0.12586928904056549</v>
      </c>
      <c r="KJ14">
        <v>-0.12062633037567139</v>
      </c>
      <c r="KK14">
        <v>-0.11636149883270264</v>
      </c>
      <c r="KL14">
        <v>-0.11209564656019211</v>
      </c>
      <c r="KM14">
        <v>0.17706297338008881</v>
      </c>
      <c r="KN14">
        <v>0.46621608734130859</v>
      </c>
      <c r="KO14">
        <v>0.46356603503227234</v>
      </c>
      <c r="KP14">
        <v>0.46091386675834656</v>
      </c>
      <c r="KQ14">
        <v>0.45804500579833984</v>
      </c>
      <c r="KR14">
        <v>0.45517614483833313</v>
      </c>
      <c r="KS14">
        <v>0.45225083827972412</v>
      </c>
      <c r="KT14">
        <v>0.44932544231414795</v>
      </c>
      <c r="KU14">
        <v>0.44584488868713379</v>
      </c>
      <c r="KV14">
        <v>0.44236427545547485</v>
      </c>
      <c r="KW14">
        <v>0.43798178434371948</v>
      </c>
      <c r="KX14">
        <v>0.43359935283660889</v>
      </c>
      <c r="KY14">
        <v>0.42893305420875549</v>
      </c>
      <c r="KZ14">
        <v>0.4242667555809021</v>
      </c>
      <c r="LA14">
        <v>0.4242667555809021</v>
      </c>
      <c r="LB14">
        <v>0.42426484823226929</v>
      </c>
      <c r="LC14">
        <v>0.15585106611251831</v>
      </c>
      <c r="LD14">
        <v>-0.11256784200668335</v>
      </c>
      <c r="LE14">
        <v>-0.11256878823041916</v>
      </c>
      <c r="LF14">
        <v>-0.11256879568099976</v>
      </c>
      <c r="LG14">
        <v>-0.11416083574295044</v>
      </c>
      <c r="LH14">
        <v>-0.11575284600257874</v>
      </c>
      <c r="LI14">
        <v>9.1321483254432678E-2</v>
      </c>
      <c r="LJ14">
        <v>0.29839730262756348</v>
      </c>
      <c r="LK14">
        <v>0.29358607530593872</v>
      </c>
      <c r="LL14">
        <v>0.28877487778663635</v>
      </c>
      <c r="LM14">
        <v>0.3097192645072937</v>
      </c>
      <c r="LN14">
        <v>0.3306640088558197</v>
      </c>
      <c r="LO14">
        <v>0.32382526993751526</v>
      </c>
      <c r="LP14">
        <v>0.3169865608215332</v>
      </c>
      <c r="LQ14">
        <v>0.31013453006744385</v>
      </c>
      <c r="LR14">
        <v>0.30328276753425598</v>
      </c>
      <c r="LS14">
        <v>0.29694768786430359</v>
      </c>
      <c r="LT14">
        <v>0.29061287641525269</v>
      </c>
      <c r="LU14">
        <v>0.28520530462265015</v>
      </c>
      <c r="LV14">
        <v>0.27979755401611328</v>
      </c>
      <c r="LW14">
        <v>0.27512884140014648</v>
      </c>
      <c r="LX14">
        <v>0.27045971155166626</v>
      </c>
      <c r="LY14">
        <v>0.24997484683990479</v>
      </c>
      <c r="LZ14">
        <v>0.22948996722698212</v>
      </c>
      <c r="MA14">
        <v>0.22725243866443634</v>
      </c>
      <c r="MB14">
        <v>0.22501526772975922</v>
      </c>
      <c r="MC14">
        <v>0.22367341816425323</v>
      </c>
      <c r="MD14">
        <v>0.22233162820339203</v>
      </c>
      <c r="ME14">
        <v>0.22157344222068787</v>
      </c>
      <c r="MF14">
        <v>0.22081515192985535</v>
      </c>
      <c r="MG14">
        <v>0.22014224529266357</v>
      </c>
      <c r="MH14">
        <v>0.21946930885314941</v>
      </c>
      <c r="MI14">
        <v>0.21845255792140961</v>
      </c>
      <c r="MJ14">
        <v>0.21743579208850861</v>
      </c>
      <c r="MK14">
        <v>0.21743577718734741</v>
      </c>
      <c r="ML14">
        <v>0.21743577718734741</v>
      </c>
      <c r="MM14">
        <v>6.2347665429115295E-2</v>
      </c>
      <c r="MN14">
        <v>-9.2735700309276581E-2</v>
      </c>
      <c r="MO14">
        <v>-9.2735700309276581E-2</v>
      </c>
      <c r="MP14">
        <v>-9.2735730111598969E-2</v>
      </c>
      <c r="MQ14">
        <v>-9.6471056342124939E-2</v>
      </c>
      <c r="MR14">
        <v>-0.10020653903484344</v>
      </c>
      <c r="MS14">
        <v>-0.10458608716726303</v>
      </c>
      <c r="MT14">
        <v>-0.10896563529968262</v>
      </c>
      <c r="MU14">
        <v>-0.117066390812397</v>
      </c>
      <c r="MV14">
        <v>-0.12516689300537109</v>
      </c>
      <c r="MW14">
        <v>-0.12676852941513062</v>
      </c>
      <c r="MX14">
        <v>-0.12837004661560059</v>
      </c>
      <c r="MY14">
        <v>-0.13381168246269226</v>
      </c>
      <c r="MZ14">
        <v>-0.13925230503082275</v>
      </c>
      <c r="NA14">
        <v>1.6339227557182312E-2</v>
      </c>
      <c r="NB14">
        <v>0.17193424701690674</v>
      </c>
      <c r="NC14">
        <v>0.16806270182132721</v>
      </c>
      <c r="ND14">
        <v>0.16419115662574768</v>
      </c>
      <c r="NE14">
        <v>0.16032817959785461</v>
      </c>
      <c r="NF14">
        <v>0.15646533668041229</v>
      </c>
      <c r="NG14">
        <v>0.15296755731105804</v>
      </c>
      <c r="NH14">
        <v>0.14946992695331573</v>
      </c>
      <c r="NI14">
        <v>0.14642463624477386</v>
      </c>
      <c r="NJ14">
        <v>0.14337924122810364</v>
      </c>
      <c r="NK14">
        <v>0.14049360156059265</v>
      </c>
      <c r="NL14">
        <v>0.13760785758495331</v>
      </c>
      <c r="NM14">
        <v>0.13504752516746521</v>
      </c>
      <c r="NN14">
        <v>0.13248720765113831</v>
      </c>
      <c r="NO14">
        <v>0.13049052655696869</v>
      </c>
      <c r="NP14">
        <v>0.12849394977092743</v>
      </c>
      <c r="NQ14">
        <v>0.12696219980716705</v>
      </c>
      <c r="NR14">
        <v>0.12543050944805145</v>
      </c>
      <c r="NS14">
        <v>0.12423075735569</v>
      </c>
      <c r="NT14">
        <v>0.12303095310926437</v>
      </c>
      <c r="NU14">
        <v>0.12227850407361984</v>
      </c>
      <c r="NV14">
        <v>0.12152603268623352</v>
      </c>
      <c r="NW14">
        <v>0.12133926898241043</v>
      </c>
      <c r="NX14">
        <v>0.12115249782800674</v>
      </c>
      <c r="NY14">
        <v>0.12158098071813583</v>
      </c>
      <c r="NZ14">
        <v>0.12200946360826492</v>
      </c>
      <c r="OA14">
        <v>-5.3756706416606903E-2</v>
      </c>
      <c r="OB14">
        <v>-0.22951751947402954</v>
      </c>
      <c r="OC14">
        <v>-0.22789795696735382</v>
      </c>
      <c r="OD14">
        <v>-0.22627831995487213</v>
      </c>
      <c r="OE14">
        <v>-0.22442643344402313</v>
      </c>
      <c r="OF14">
        <v>-0.22257448732852936</v>
      </c>
      <c r="OG14">
        <v>-0.22052194178104401</v>
      </c>
      <c r="OH14">
        <v>-0.21846939623355865</v>
      </c>
      <c r="OI14">
        <v>-0.21631832420825958</v>
      </c>
      <c r="OJ14">
        <v>-0.21416732668876648</v>
      </c>
      <c r="OK14">
        <v>-0.21205610036849976</v>
      </c>
      <c r="OL14">
        <v>-0.2099449634552002</v>
      </c>
      <c r="OM14">
        <v>-0.20797860622406006</v>
      </c>
      <c r="ON14">
        <v>-0.20601217448711395</v>
      </c>
      <c r="OO14">
        <v>-0.20388542115688324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t="s">
        <v>169</v>
      </c>
      <c r="B15">
        <v>-8.3847500383853912E-2</v>
      </c>
      <c r="C15">
        <v>-8.9485689997673035E-2</v>
      </c>
      <c r="D15">
        <v>-9.512387216091156E-2</v>
      </c>
      <c r="E15">
        <v>-9.4613112509250641E-2</v>
      </c>
      <c r="F15">
        <v>-9.4102352857589722E-2</v>
      </c>
      <c r="G15">
        <v>-9.1993473470211029E-2</v>
      </c>
      <c r="H15">
        <v>-8.988458663225174E-2</v>
      </c>
      <c r="I15">
        <v>-7.2881609201431274E-2</v>
      </c>
      <c r="J15">
        <v>-5.5878620594739914E-2</v>
      </c>
      <c r="K15">
        <v>-3.4909807145595551E-2</v>
      </c>
      <c r="L15">
        <v>-1.3940979726612568E-2</v>
      </c>
      <c r="M15">
        <v>-1.3384101912379265E-3</v>
      </c>
      <c r="N15">
        <v>1.126416027545929E-2</v>
      </c>
      <c r="O15">
        <v>2.7888311073184013E-2</v>
      </c>
      <c r="P15">
        <v>4.4512473046779633E-2</v>
      </c>
      <c r="Q15">
        <v>0</v>
      </c>
      <c r="R15">
        <v>0</v>
      </c>
      <c r="S15">
        <v>0</v>
      </c>
      <c r="T15">
        <v>0</v>
      </c>
      <c r="U15">
        <v>0</v>
      </c>
      <c r="V15">
        <v>4.4479940086603165E-2</v>
      </c>
      <c r="W15">
        <v>5.8880381286144257E-2</v>
      </c>
      <c r="X15">
        <v>7.3280848562717438E-2</v>
      </c>
      <c r="Y15">
        <v>6.5148130059242249E-2</v>
      </c>
      <c r="Z15">
        <v>5.7015411555767059E-2</v>
      </c>
      <c r="AA15">
        <v>6.8219646811485291E-2</v>
      </c>
      <c r="AB15">
        <v>7.9423882067203522E-2</v>
      </c>
      <c r="AC15">
        <v>0.12828217446804047</v>
      </c>
      <c r="AD15">
        <v>0.17714038491249084</v>
      </c>
      <c r="AE15">
        <v>0.19464725255966187</v>
      </c>
      <c r="AF15">
        <v>0.21215404570102692</v>
      </c>
      <c r="AG15">
        <v>0.19937095046043396</v>
      </c>
      <c r="AH15">
        <v>0.18658784031867981</v>
      </c>
      <c r="AI15">
        <v>0.18927858769893646</v>
      </c>
      <c r="AJ15">
        <v>0.1919693648815155</v>
      </c>
      <c r="AK15">
        <v>0.21862022578716278</v>
      </c>
      <c r="AL15">
        <v>0.24527108669281006</v>
      </c>
      <c r="AM15">
        <v>0.27618977427482605</v>
      </c>
      <c r="AN15">
        <v>0.30710840225219727</v>
      </c>
      <c r="AO15">
        <v>0.30828317999839783</v>
      </c>
      <c r="AP15">
        <v>0.30945795774459839</v>
      </c>
      <c r="AQ15">
        <v>0.30954825878143311</v>
      </c>
      <c r="AR15">
        <v>0.30962589383125305</v>
      </c>
      <c r="AS15">
        <v>0.32176285982131958</v>
      </c>
      <c r="AT15">
        <v>0.33389979600906372</v>
      </c>
      <c r="AU15">
        <v>0.32509571313858032</v>
      </c>
      <c r="AV15">
        <v>0.31629163026809692</v>
      </c>
      <c r="AW15">
        <v>0.26537472009658813</v>
      </c>
      <c r="AX15">
        <v>0.21445740759372711</v>
      </c>
      <c r="AY15">
        <v>0.12600094079971313</v>
      </c>
      <c r="AZ15">
        <v>3.7544470280408859E-2</v>
      </c>
      <c r="BA15">
        <v>-3.7849154323339462E-2</v>
      </c>
      <c r="BB15">
        <v>-0.11324277520179749</v>
      </c>
      <c r="BC15">
        <v>-0.1832302063703537</v>
      </c>
      <c r="BD15">
        <v>-0.25321730971336365</v>
      </c>
      <c r="BE15">
        <v>-0.35253238677978516</v>
      </c>
      <c r="BF15">
        <v>-0.45184743404388428</v>
      </c>
      <c r="BG15">
        <v>-0.55910670757293701</v>
      </c>
      <c r="BH15">
        <v>-0.6663665771484375</v>
      </c>
      <c r="BI15">
        <v>-0.78452295064926147</v>
      </c>
      <c r="BJ15">
        <v>-0.90267932415008545</v>
      </c>
      <c r="BK15">
        <v>-1.0022683143615723</v>
      </c>
      <c r="BL15">
        <v>-1.1018747091293335</v>
      </c>
      <c r="BM15">
        <v>-1.1281671524047852</v>
      </c>
      <c r="BN15">
        <v>-1.1544592380523682</v>
      </c>
      <c r="BO15">
        <v>-1.1043803691864014</v>
      </c>
      <c r="BP15">
        <v>-1.0543015003204346</v>
      </c>
      <c r="BQ15">
        <v>-0.95111370086669922</v>
      </c>
      <c r="BR15">
        <v>-0.84792536497116089</v>
      </c>
      <c r="BS15">
        <v>-0.74279230833053589</v>
      </c>
      <c r="BT15">
        <v>-0.63765925168991089</v>
      </c>
      <c r="BU15">
        <v>-0.60591095685958862</v>
      </c>
      <c r="BV15">
        <v>-0.57416266202926636</v>
      </c>
      <c r="BW15">
        <v>-0.56325989961624146</v>
      </c>
      <c r="BX15">
        <v>-0.55235707759857178</v>
      </c>
      <c r="BY15">
        <v>-0.39039695262908936</v>
      </c>
      <c r="BZ15">
        <v>-0.22843682765960693</v>
      </c>
      <c r="CA15">
        <v>-2.1725326776504517E-2</v>
      </c>
      <c r="CB15">
        <v>0.18498687446117401</v>
      </c>
      <c r="CC15">
        <v>0.2404668927192688</v>
      </c>
      <c r="CD15">
        <v>0.29594689607620239</v>
      </c>
      <c r="CE15">
        <v>0.36112111806869507</v>
      </c>
      <c r="CF15">
        <v>0.42629227042198181</v>
      </c>
      <c r="CG15">
        <v>0.61280733346939087</v>
      </c>
      <c r="CH15">
        <v>0.79932087659835815</v>
      </c>
      <c r="CI15">
        <v>0.91010516881942749</v>
      </c>
      <c r="CJ15">
        <v>1.0208885669708252</v>
      </c>
      <c r="CK15">
        <v>0.95414823293685913</v>
      </c>
      <c r="CL15">
        <v>0.88740724325180054</v>
      </c>
      <c r="CM15">
        <v>0.77643412351608276</v>
      </c>
      <c r="CN15">
        <v>0.66545993089675903</v>
      </c>
      <c r="CO15">
        <v>0.6303747296333313</v>
      </c>
      <c r="CP15">
        <v>0.59528988599777222</v>
      </c>
      <c r="CQ15">
        <v>0.60558807849884033</v>
      </c>
      <c r="CR15">
        <v>0.61588621139526367</v>
      </c>
      <c r="CS15">
        <v>0.61806058883666992</v>
      </c>
      <c r="CT15">
        <v>0.6202349066734314</v>
      </c>
      <c r="CU15">
        <v>0.61402267217636108</v>
      </c>
      <c r="CV15">
        <v>0.60781031847000122</v>
      </c>
      <c r="CW15">
        <v>0.57928252220153809</v>
      </c>
      <c r="CX15">
        <v>0.55075448751449585</v>
      </c>
      <c r="CY15">
        <v>0.48183596134185791</v>
      </c>
      <c r="CZ15">
        <v>0.41294193267822266</v>
      </c>
      <c r="DA15">
        <v>0.31185585260391235</v>
      </c>
      <c r="DB15">
        <v>0.21077071130275726</v>
      </c>
      <c r="DC15">
        <v>9.3177422881126404E-2</v>
      </c>
      <c r="DD15">
        <v>-2.4415867403149605E-2</v>
      </c>
      <c r="DE15">
        <v>-0.1242799237370491</v>
      </c>
      <c r="DF15">
        <v>-0.2241448312997818</v>
      </c>
      <c r="DG15">
        <v>-0.26622664928436279</v>
      </c>
      <c r="DH15">
        <v>-0.30830889940261841</v>
      </c>
      <c r="DI15">
        <v>-0.31050702929496765</v>
      </c>
      <c r="DJ15">
        <v>-0.31270512938499451</v>
      </c>
      <c r="DK15">
        <v>-0.37171754240989685</v>
      </c>
      <c r="DL15">
        <v>-0.43072953820228577</v>
      </c>
      <c r="DM15">
        <v>-0.59056740999221802</v>
      </c>
      <c r="DN15">
        <v>-0.75040584802627563</v>
      </c>
      <c r="DO15">
        <v>-0.96819519996643066</v>
      </c>
      <c r="DP15">
        <v>-1.1859866380691528</v>
      </c>
      <c r="DQ15">
        <v>-1.4551262855529785</v>
      </c>
      <c r="DR15">
        <v>-1.7242684364318848</v>
      </c>
      <c r="DS15">
        <v>-2.038640022277832</v>
      </c>
      <c r="DT15">
        <v>-2.3530006408691406</v>
      </c>
      <c r="DU15">
        <v>-2.6967332363128662</v>
      </c>
      <c r="DV15">
        <v>-3.0404624938964844</v>
      </c>
      <c r="DW15">
        <v>-3.3549759387969971</v>
      </c>
      <c r="DX15">
        <v>-3.6694891452789307</v>
      </c>
      <c r="DY15">
        <v>-3.899965763092041</v>
      </c>
      <c r="DZ15">
        <v>-4.1304445266723633</v>
      </c>
      <c r="EA15">
        <v>-4.2892065048217773</v>
      </c>
      <c r="EB15">
        <v>-4.447969913482666</v>
      </c>
      <c r="EC15">
        <v>-4.9352617263793945</v>
      </c>
      <c r="ED15">
        <v>-5.422548770904541</v>
      </c>
      <c r="EE15">
        <v>-6.2970476150512695</v>
      </c>
      <c r="EF15">
        <v>-7.171539306640625</v>
      </c>
      <c r="EG15">
        <v>-7.7118034362792969</v>
      </c>
      <c r="EH15">
        <v>-8.2520647048950195</v>
      </c>
      <c r="EI15">
        <v>-8.4449930191040039</v>
      </c>
      <c r="EJ15">
        <v>-8.6379251480102539</v>
      </c>
      <c r="EK15">
        <v>-9.3589248657226563</v>
      </c>
      <c r="EL15">
        <v>-10.079931259155273</v>
      </c>
      <c r="EM15">
        <v>-11.019749641418457</v>
      </c>
      <c r="EN15">
        <v>-11.959664344787598</v>
      </c>
      <c r="EO15">
        <v>-11.603473663330078</v>
      </c>
      <c r="EP15">
        <v>-11.247282981872559</v>
      </c>
      <c r="EQ15">
        <v>-11.820680618286133</v>
      </c>
      <c r="ER15">
        <v>-12.394091606140137</v>
      </c>
      <c r="ES15">
        <v>-15.481947898864746</v>
      </c>
      <c r="ET15">
        <v>-18.56981086730957</v>
      </c>
      <c r="EU15">
        <v>-9.2849502563476563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-0.16185915470123291</v>
      </c>
      <c r="FB15">
        <v>-0.32371222972869873</v>
      </c>
      <c r="FC15">
        <v>1.38007652759552</v>
      </c>
      <c r="FD15">
        <v>3.083881139755249</v>
      </c>
      <c r="FE15">
        <v>4.5965428352355957</v>
      </c>
      <c r="FF15">
        <v>6.1092185974121094</v>
      </c>
      <c r="FG15">
        <v>6.180293083190918</v>
      </c>
      <c r="FH15">
        <v>6.2512626647949219</v>
      </c>
      <c r="FI15">
        <v>7.1803159713745117</v>
      </c>
      <c r="FJ15">
        <v>8.1093873977661133</v>
      </c>
      <c r="FK15">
        <v>8.6466169357299805</v>
      </c>
      <c r="FL15">
        <v>9.1838417053222656</v>
      </c>
      <c r="FM15">
        <v>8.7118692398071289</v>
      </c>
      <c r="FN15">
        <v>8.2399063110351563</v>
      </c>
      <c r="FO15">
        <v>7.4182219505310059</v>
      </c>
      <c r="FP15">
        <v>6.5965352058410645</v>
      </c>
      <c r="FQ15">
        <v>6.0143756866455078</v>
      </c>
      <c r="FR15">
        <v>5.4322190284729004</v>
      </c>
      <c r="FS15">
        <v>5.2989568710327148</v>
      </c>
      <c r="FT15">
        <v>5.1656918525695801</v>
      </c>
      <c r="FU15">
        <v>3.9110314846038818</v>
      </c>
      <c r="FV15">
        <v>2.6563711166381836</v>
      </c>
      <c r="FW15">
        <v>2.5472583770751953</v>
      </c>
      <c r="FX15">
        <v>2.4381477832794189</v>
      </c>
      <c r="FY15">
        <v>2.5465595722198486</v>
      </c>
      <c r="FZ15">
        <v>2.6549727916717529</v>
      </c>
      <c r="GA15">
        <v>2.3585882186889648</v>
      </c>
      <c r="GB15">
        <v>2.0621669292449951</v>
      </c>
      <c r="GC15">
        <v>1.6081447601318359</v>
      </c>
      <c r="GD15">
        <v>1.1541140079498291</v>
      </c>
      <c r="GE15">
        <v>0.90960657596588135</v>
      </c>
      <c r="GF15">
        <v>0.66510027647018433</v>
      </c>
      <c r="GG15">
        <v>0.54870212078094482</v>
      </c>
      <c r="GH15">
        <v>0.43230623006820679</v>
      </c>
      <c r="GI15">
        <v>0.30737251043319702</v>
      </c>
      <c r="GJ15">
        <v>0.18243871629238129</v>
      </c>
      <c r="GK15">
        <v>0.10135545581579208</v>
      </c>
      <c r="GL15">
        <v>2.0272755995392799E-2</v>
      </c>
      <c r="GM15">
        <v>1.69646255671978E-2</v>
      </c>
      <c r="GN15">
        <v>1.3656431809067726E-2</v>
      </c>
      <c r="GO15">
        <v>1.2149447575211525E-3</v>
      </c>
      <c r="GP15">
        <v>-1.1226707138121128E-2</v>
      </c>
      <c r="GQ15">
        <v>-6.0822974890470505E-2</v>
      </c>
      <c r="GR15">
        <v>-0.11041828989982605</v>
      </c>
      <c r="GS15">
        <v>-0.10738740861415863</v>
      </c>
      <c r="GT15">
        <v>-0.10435605049133301</v>
      </c>
      <c r="GU15">
        <v>-1.7350971698760986E-2</v>
      </c>
      <c r="GV15">
        <v>6.9632314145565033E-2</v>
      </c>
      <c r="GW15">
        <v>0.12937584519386292</v>
      </c>
      <c r="GX15">
        <v>0.18912053108215332</v>
      </c>
      <c r="GY15">
        <v>0.14989203214645386</v>
      </c>
      <c r="GZ15">
        <v>0.11066310107707977</v>
      </c>
      <c r="HA15">
        <v>5.5331233888864517E-2</v>
      </c>
      <c r="HB15">
        <v>4.3213367462158203E-7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5.5014681071043015E-2</v>
      </c>
      <c r="HX15">
        <v>0.11002978682518005</v>
      </c>
      <c r="HY15">
        <v>8.2484781742095947E-2</v>
      </c>
      <c r="HZ15">
        <v>5.4939668625593185E-2</v>
      </c>
      <c r="IA15">
        <v>1.2664221227169037E-2</v>
      </c>
      <c r="IB15">
        <v>-2.9612034559249878E-2</v>
      </c>
      <c r="IC15">
        <v>-1.4806089922785759E-2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1.2203438207507133E-2</v>
      </c>
      <c r="JH15">
        <v>2.4406451731920242E-2</v>
      </c>
      <c r="JI15">
        <v>-9.5318883657455444E-2</v>
      </c>
      <c r="JJ15">
        <v>-0.21504192054271698</v>
      </c>
      <c r="JK15">
        <v>-0.37331259250640869</v>
      </c>
      <c r="JL15">
        <v>-0.53158354759216309</v>
      </c>
      <c r="JM15">
        <v>-0.61421245336532593</v>
      </c>
      <c r="JN15">
        <v>-0.69684070348739624</v>
      </c>
      <c r="JO15">
        <v>-0.68544113636016846</v>
      </c>
      <c r="JP15">
        <v>-0.67404139041900635</v>
      </c>
      <c r="JQ15">
        <v>-0.63769263029098511</v>
      </c>
      <c r="JR15">
        <v>-0.60134357213973999</v>
      </c>
      <c r="JS15">
        <v>-0.49477526545524597</v>
      </c>
      <c r="JT15">
        <v>-0.38820898532867432</v>
      </c>
      <c r="JU15">
        <v>-0.31478726863861084</v>
      </c>
      <c r="JV15">
        <v>-0.24136580526828766</v>
      </c>
      <c r="JW15">
        <v>-0.21263347566127777</v>
      </c>
      <c r="JX15">
        <v>-0.1838870644569397</v>
      </c>
      <c r="JY15">
        <v>-0.11394476145505905</v>
      </c>
      <c r="JZ15">
        <v>-4.4001117348670959E-2</v>
      </c>
      <c r="KA15">
        <v>-2.2000426426529884E-2</v>
      </c>
      <c r="KB15">
        <v>0</v>
      </c>
      <c r="KC15">
        <v>0</v>
      </c>
      <c r="KD15">
        <v>0</v>
      </c>
      <c r="KE15">
        <v>0.34134739637374878</v>
      </c>
      <c r="KF15">
        <v>0.68269741535186768</v>
      </c>
      <c r="KG15">
        <v>1.0353939533233643</v>
      </c>
      <c r="KH15">
        <v>1.3880898952484131</v>
      </c>
      <c r="KI15">
        <v>1.6440873146057129</v>
      </c>
      <c r="KJ15">
        <v>1.9000895023345947</v>
      </c>
      <c r="KK15">
        <v>2.0390713214874268</v>
      </c>
      <c r="KL15">
        <v>2.1780517101287842</v>
      </c>
      <c r="KM15">
        <v>2.0395245552062988</v>
      </c>
      <c r="KN15">
        <v>1.900999903678894</v>
      </c>
      <c r="KO15">
        <v>1.7348995208740234</v>
      </c>
      <c r="KP15">
        <v>1.5687988996505737</v>
      </c>
      <c r="KQ15">
        <v>1.6551010608673096</v>
      </c>
      <c r="KR15">
        <v>1.7413749694824219</v>
      </c>
      <c r="KS15">
        <v>1.7935117483139038</v>
      </c>
      <c r="KT15">
        <v>1.8456493616104126</v>
      </c>
      <c r="KU15">
        <v>1.5947904586791992</v>
      </c>
      <c r="KV15">
        <v>1.3439276218414307</v>
      </c>
      <c r="KW15">
        <v>0.34096884727478027</v>
      </c>
      <c r="KX15">
        <v>-0.66197061538696289</v>
      </c>
      <c r="KY15">
        <v>-1.1151373386383057</v>
      </c>
      <c r="KZ15">
        <v>-1.5682997703552246</v>
      </c>
      <c r="LA15">
        <v>-0.78414708375930786</v>
      </c>
      <c r="LB15">
        <v>0</v>
      </c>
      <c r="LC15">
        <v>0</v>
      </c>
      <c r="LD15">
        <v>0</v>
      </c>
      <c r="LE15">
        <v>-3.6284606456756592</v>
      </c>
      <c r="LF15">
        <v>-7.2569189071655273</v>
      </c>
      <c r="LG15">
        <v>-6.6113390922546387</v>
      </c>
      <c r="LH15">
        <v>-5.9657716751098633</v>
      </c>
      <c r="LI15">
        <v>-4.9281792640686035</v>
      </c>
      <c r="LJ15">
        <v>-3.8905847072601318</v>
      </c>
      <c r="LK15">
        <v>-2.6784639358520508</v>
      </c>
      <c r="LL15">
        <v>-1.4663259983062744</v>
      </c>
      <c r="LM15">
        <v>0.34271669387817383</v>
      </c>
      <c r="LN15">
        <v>2.1518340110778809</v>
      </c>
      <c r="LO15">
        <v>4.3264045715332031</v>
      </c>
      <c r="LP15">
        <v>6.5009746551513672</v>
      </c>
      <c r="LQ15">
        <v>8.2215385437011719</v>
      </c>
      <c r="LR15">
        <v>9.9420289993286133</v>
      </c>
      <c r="LS15">
        <v>11.403207778930664</v>
      </c>
      <c r="LT15">
        <v>12.864328384399414</v>
      </c>
      <c r="LU15">
        <v>14.812558174133301</v>
      </c>
      <c r="LV15">
        <v>16.760862350463867</v>
      </c>
      <c r="LW15">
        <v>18.533388137817383</v>
      </c>
      <c r="LX15">
        <v>20.305908203125</v>
      </c>
      <c r="LY15">
        <v>17.405914306640625</v>
      </c>
      <c r="LZ15">
        <v>14.50592041015625</v>
      </c>
      <c r="MA15">
        <v>13.557238578796387</v>
      </c>
      <c r="MB15">
        <v>12.608623504638672</v>
      </c>
      <c r="MC15">
        <v>11.930959701538086</v>
      </c>
      <c r="MD15">
        <v>11.253322601318359</v>
      </c>
      <c r="ME15">
        <v>11.698345184326172</v>
      </c>
      <c r="MF15">
        <v>12.143418312072754</v>
      </c>
      <c r="MG15">
        <v>11.732352256774902</v>
      </c>
      <c r="MH15">
        <v>11.321242332458496</v>
      </c>
      <c r="MI15">
        <v>9.0066452026367188</v>
      </c>
      <c r="MJ15">
        <v>6.692047119140625</v>
      </c>
      <c r="MK15">
        <v>3.3459806442260742</v>
      </c>
      <c r="ML15">
        <v>2.574920654296875E-5</v>
      </c>
      <c r="MM15">
        <v>0</v>
      </c>
      <c r="MN15">
        <v>0</v>
      </c>
      <c r="MO15">
        <v>0.84188377857208252</v>
      </c>
      <c r="MP15">
        <v>1.6837911605834961</v>
      </c>
      <c r="MQ15">
        <v>1.3258590698242188</v>
      </c>
      <c r="MR15">
        <v>0.96786868572235107</v>
      </c>
      <c r="MS15">
        <v>-2.266179084777832</v>
      </c>
      <c r="MT15">
        <v>-5.5002269744873047</v>
      </c>
      <c r="MU15">
        <v>-6.8434929847717285</v>
      </c>
      <c r="MV15">
        <v>-8.1866788864135742</v>
      </c>
      <c r="MW15">
        <v>-7.5330381393432617</v>
      </c>
      <c r="MX15">
        <v>-6.8794078826904297</v>
      </c>
      <c r="MY15">
        <v>-6.0838651657104492</v>
      </c>
      <c r="MZ15">
        <v>-5.2883076667785645</v>
      </c>
      <c r="NA15">
        <v>-5.888916015625</v>
      </c>
      <c r="NB15">
        <v>-6.4895524978637695</v>
      </c>
      <c r="NC15">
        <v>-7.4365739822387695</v>
      </c>
      <c r="ND15">
        <v>-8.3835954666137695</v>
      </c>
      <c r="NE15">
        <v>-8.9281101226806641</v>
      </c>
      <c r="NF15">
        <v>-9.4725990295410156</v>
      </c>
      <c r="NG15">
        <v>-8.8759136199951172</v>
      </c>
      <c r="NH15">
        <v>-8.2792434692382813</v>
      </c>
      <c r="NI15">
        <v>-7.0165729522705078</v>
      </c>
      <c r="NJ15">
        <v>-5.7538590431213379</v>
      </c>
      <c r="NK15">
        <v>-5.2247323989868164</v>
      </c>
      <c r="NL15">
        <v>-4.6955976486206055</v>
      </c>
      <c r="NM15">
        <v>-4.9541854858398438</v>
      </c>
      <c r="NN15">
        <v>-5.2127728462219238</v>
      </c>
      <c r="NO15">
        <v>-5.3057265281677246</v>
      </c>
      <c r="NP15">
        <v>-5.398674488067627</v>
      </c>
      <c r="NQ15">
        <v>-4.9100127220153809</v>
      </c>
      <c r="NR15">
        <v>-4.4213652610778809</v>
      </c>
      <c r="NS15">
        <v>-3.581700325012207</v>
      </c>
      <c r="NT15">
        <v>-2.7420022487640381</v>
      </c>
      <c r="NU15">
        <v>-2.3105232715606689</v>
      </c>
      <c r="NV15">
        <v>-1.8790353536605835</v>
      </c>
      <c r="NW15">
        <v>-1.9523535966873169</v>
      </c>
      <c r="NX15">
        <v>-2.0256717205047607</v>
      </c>
      <c r="NY15">
        <v>-2.135972261428833</v>
      </c>
      <c r="NZ15">
        <v>-2.2462692260742188</v>
      </c>
      <c r="OA15">
        <v>-1.8823988437652588</v>
      </c>
      <c r="OB15">
        <v>-1.5185385942459106</v>
      </c>
      <c r="OC15">
        <v>-1.2750141620635986</v>
      </c>
      <c r="OD15">
        <v>-1.0314816236495972</v>
      </c>
      <c r="OE15">
        <v>-0.96470898389816284</v>
      </c>
      <c r="OF15">
        <v>-0.89793699979782104</v>
      </c>
      <c r="OG15">
        <v>-1.0348479747772217</v>
      </c>
      <c r="OH15">
        <v>-1.1717590093612671</v>
      </c>
      <c r="OI15">
        <v>-1.2853846549987793</v>
      </c>
      <c r="OJ15">
        <v>-1.3990055322647095</v>
      </c>
      <c r="OK15">
        <v>-1.3651998043060303</v>
      </c>
      <c r="OL15">
        <v>-1.3313941955566406</v>
      </c>
      <c r="OM15">
        <v>-1.1806633472442627</v>
      </c>
      <c r="ON15">
        <v>-1.029945969581604</v>
      </c>
      <c r="OO15">
        <v>-0.9463036060333252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</row>
    <row r="16" spans="1:411">
      <c r="A16" t="s">
        <v>170</v>
      </c>
      <c r="B16">
        <v>215.77824401855469</v>
      </c>
      <c r="C16">
        <v>215.81387329101563</v>
      </c>
      <c r="D16">
        <v>215.84950256347656</v>
      </c>
      <c r="E16">
        <v>215.94406127929688</v>
      </c>
      <c r="F16">
        <v>216.03860473632813</v>
      </c>
      <c r="G16">
        <v>216.16171264648438</v>
      </c>
      <c r="H16">
        <v>216.28483581542969</v>
      </c>
      <c r="I16">
        <v>216.45741271972656</v>
      </c>
      <c r="J16">
        <v>216.62998962402344</v>
      </c>
      <c r="K16">
        <v>216.71931457519531</v>
      </c>
      <c r="L16">
        <v>216.80863952636719</v>
      </c>
      <c r="M16">
        <v>216.77578735351563</v>
      </c>
      <c r="N16">
        <v>216.74293518066406</v>
      </c>
      <c r="O16">
        <v>216.7158203125</v>
      </c>
      <c r="P16">
        <v>216.68870544433594</v>
      </c>
      <c r="Q16">
        <v>0</v>
      </c>
      <c r="R16">
        <v>0</v>
      </c>
      <c r="S16">
        <v>0</v>
      </c>
      <c r="T16">
        <v>0</v>
      </c>
      <c r="U16">
        <v>0</v>
      </c>
      <c r="V16">
        <v>216.68911743164063</v>
      </c>
      <c r="W16">
        <v>216.66389465332031</v>
      </c>
      <c r="X16">
        <v>216.63865661621094</v>
      </c>
      <c r="Y16">
        <v>216.59686279296875</v>
      </c>
      <c r="Z16">
        <v>216.55506896972656</v>
      </c>
      <c r="AA16">
        <v>216.55732727050781</v>
      </c>
      <c r="AB16">
        <v>216.55958557128906</v>
      </c>
      <c r="AC16">
        <v>216.54093933105469</v>
      </c>
      <c r="AD16">
        <v>216.52230834960938</v>
      </c>
      <c r="AE16">
        <v>216.36878967285156</v>
      </c>
      <c r="AF16">
        <v>216.21527099609375</v>
      </c>
      <c r="AG16">
        <v>215.99385070800781</v>
      </c>
      <c r="AH16">
        <v>215.77241516113281</v>
      </c>
      <c r="AI16">
        <v>215.56915283203125</v>
      </c>
      <c r="AJ16">
        <v>215.36589050292969</v>
      </c>
      <c r="AK16">
        <v>215.18756103515625</v>
      </c>
      <c r="AL16">
        <v>215.00921630859375</v>
      </c>
      <c r="AM16">
        <v>214.87869262695313</v>
      </c>
      <c r="AN16">
        <v>214.74818420410156</v>
      </c>
      <c r="AO16">
        <v>214.66122436523438</v>
      </c>
      <c r="AP16">
        <v>214.57426452636719</v>
      </c>
      <c r="AQ16">
        <v>214.5103759765625</v>
      </c>
      <c r="AR16">
        <v>214.44644165039063</v>
      </c>
      <c r="AS16">
        <v>214.41380310058594</v>
      </c>
      <c r="AT16">
        <v>214.38117980957031</v>
      </c>
      <c r="AU16">
        <v>214.37736511230469</v>
      </c>
      <c r="AV16">
        <v>214.37355041503906</v>
      </c>
      <c r="AW16">
        <v>214.38595581054688</v>
      </c>
      <c r="AX16">
        <v>214.39837646484375</v>
      </c>
      <c r="AY16">
        <v>214.4036865234375</v>
      </c>
      <c r="AZ16">
        <v>214.40899658203125</v>
      </c>
      <c r="BA16">
        <v>214.40744018554688</v>
      </c>
      <c r="BB16">
        <v>214.4058837890625</v>
      </c>
      <c r="BC16">
        <v>214.41032409667969</v>
      </c>
      <c r="BD16">
        <v>214.41474914550781</v>
      </c>
      <c r="BE16">
        <v>214.40852355957031</v>
      </c>
      <c r="BF16">
        <v>214.40229797363281</v>
      </c>
      <c r="BG16">
        <v>214.37150573730469</v>
      </c>
      <c r="BH16">
        <v>214.3406982421875</v>
      </c>
      <c r="BI16">
        <v>214.28675842285156</v>
      </c>
      <c r="BJ16">
        <v>214.23283386230469</v>
      </c>
      <c r="BK16">
        <v>214.17538452148438</v>
      </c>
      <c r="BL16">
        <v>214.11799621582031</v>
      </c>
      <c r="BM16">
        <v>214.03509521484375</v>
      </c>
      <c r="BN16">
        <v>213.95220947265625</v>
      </c>
      <c r="BO16">
        <v>213.83833312988281</v>
      </c>
      <c r="BP16">
        <v>213.72445678710938</v>
      </c>
      <c r="BQ16">
        <v>213.63812255859375</v>
      </c>
      <c r="BR16">
        <v>213.55178833007813</v>
      </c>
      <c r="BS16">
        <v>213.50082397460938</v>
      </c>
      <c r="BT16">
        <v>213.44987487792969</v>
      </c>
      <c r="BU16">
        <v>213.42808532714844</v>
      </c>
      <c r="BV16">
        <v>213.40629577636719</v>
      </c>
      <c r="BW16">
        <v>213.41213989257813</v>
      </c>
      <c r="BX16">
        <v>213.41798400878906</v>
      </c>
      <c r="BY16">
        <v>213.478271484375</v>
      </c>
      <c r="BZ16">
        <v>213.53855895996094</v>
      </c>
      <c r="CA16">
        <v>213.68882751464844</v>
      </c>
      <c r="CB16">
        <v>213.83909606933594</v>
      </c>
      <c r="CC16">
        <v>214.01109313964844</v>
      </c>
      <c r="CD16">
        <v>214.18307495117188</v>
      </c>
      <c r="CE16">
        <v>214.37384033203125</v>
      </c>
      <c r="CF16">
        <v>214.56462097167969</v>
      </c>
      <c r="CG16">
        <v>214.85694885253906</v>
      </c>
      <c r="CH16">
        <v>215.14927673339844</v>
      </c>
      <c r="CI16">
        <v>215.53030395507813</v>
      </c>
      <c r="CJ16">
        <v>215.91133117675781</v>
      </c>
      <c r="CK16">
        <v>216.29554748535156</v>
      </c>
      <c r="CL16">
        <v>216.67977905273438</v>
      </c>
      <c r="CM16">
        <v>216.99958801269531</v>
      </c>
      <c r="CN16">
        <v>217.31939697265625</v>
      </c>
      <c r="CO16">
        <v>217.60205078125</v>
      </c>
      <c r="CP16">
        <v>217.88468933105469</v>
      </c>
      <c r="CQ16">
        <v>218.15058898925781</v>
      </c>
      <c r="CR16">
        <v>218.41647338867188</v>
      </c>
      <c r="CS16">
        <v>218.64306640625</v>
      </c>
      <c r="CT16">
        <v>218.86967468261719</v>
      </c>
      <c r="CU16">
        <v>219.07316589355469</v>
      </c>
      <c r="CV16">
        <v>219.27665710449219</v>
      </c>
      <c r="CW16">
        <v>219.43560791015625</v>
      </c>
      <c r="CX16">
        <v>219.59457397460938</v>
      </c>
      <c r="CY16">
        <v>219.67034912109375</v>
      </c>
      <c r="CZ16">
        <v>219.74588012695313</v>
      </c>
      <c r="DA16">
        <v>219.75228881835938</v>
      </c>
      <c r="DB16">
        <v>219.75868225097656</v>
      </c>
      <c r="DC16">
        <v>219.73550415039063</v>
      </c>
      <c r="DD16">
        <v>219.71232604980469</v>
      </c>
      <c r="DE16">
        <v>219.64601135253906</v>
      </c>
      <c r="DF16">
        <v>219.57968139648438</v>
      </c>
      <c r="DG16">
        <v>219.44306945800781</v>
      </c>
      <c r="DH16">
        <v>219.30644226074219</v>
      </c>
      <c r="DI16">
        <v>219.13720703125</v>
      </c>
      <c r="DJ16">
        <v>218.96797180175781</v>
      </c>
      <c r="DK16">
        <v>218.793701171875</v>
      </c>
      <c r="DL16">
        <v>218.61943054199219</v>
      </c>
      <c r="DM16">
        <v>218.32891845703125</v>
      </c>
      <c r="DN16">
        <v>218.03842163085938</v>
      </c>
      <c r="DO16">
        <v>217.42112731933594</v>
      </c>
      <c r="DP16">
        <v>216.80381774902344</v>
      </c>
      <c r="DQ16">
        <v>215.90065002441406</v>
      </c>
      <c r="DR16">
        <v>214.99746704101563</v>
      </c>
      <c r="DS16">
        <v>214.08872985839844</v>
      </c>
      <c r="DT16">
        <v>213.17979431152344</v>
      </c>
      <c r="DU16">
        <v>212.30125427246094</v>
      </c>
      <c r="DV16">
        <v>211.42271423339844</v>
      </c>
      <c r="DW16">
        <v>210.52818298339844</v>
      </c>
      <c r="DX16">
        <v>209.63363647460938</v>
      </c>
      <c r="DY16">
        <v>209.16053771972656</v>
      </c>
      <c r="DZ16">
        <v>208.68742370605469</v>
      </c>
      <c r="EA16">
        <v>208.98463439941406</v>
      </c>
      <c r="EB16">
        <v>209.28184509277344</v>
      </c>
      <c r="EC16">
        <v>209.51139831542969</v>
      </c>
      <c r="ED16">
        <v>209.74095153808594</v>
      </c>
      <c r="EE16">
        <v>209.59773254394531</v>
      </c>
      <c r="EF16">
        <v>209.45451354980469</v>
      </c>
      <c r="EG16">
        <v>210.19268798828125</v>
      </c>
      <c r="EH16">
        <v>210.93086242675781</v>
      </c>
      <c r="EI16">
        <v>212.41783142089844</v>
      </c>
      <c r="EJ16">
        <v>213.90481567382813</v>
      </c>
      <c r="EK16">
        <v>214.82382202148438</v>
      </c>
      <c r="EL16">
        <v>215.74282836914063</v>
      </c>
      <c r="EM16">
        <v>216.64633178710938</v>
      </c>
      <c r="EN16">
        <v>217.54978942871094</v>
      </c>
      <c r="EO16">
        <v>219.85540771484375</v>
      </c>
      <c r="EP16">
        <v>222.1610107421875</v>
      </c>
      <c r="EQ16">
        <v>257.96591186523438</v>
      </c>
      <c r="ER16">
        <v>293.77102661132813</v>
      </c>
      <c r="ES16">
        <v>358.86965942382813</v>
      </c>
      <c r="ET16">
        <v>423.96844482421875</v>
      </c>
      <c r="EU16">
        <v>211.9852294921875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141.73240661621094</v>
      </c>
      <c r="FB16">
        <v>283.46478271484375</v>
      </c>
      <c r="FC16">
        <v>276.351318359375</v>
      </c>
      <c r="FD16">
        <v>269.23776245117188</v>
      </c>
      <c r="FE16">
        <v>262.80221557617188</v>
      </c>
      <c r="FF16">
        <v>256.36660766601563</v>
      </c>
      <c r="FG16">
        <v>225.4554443359375</v>
      </c>
      <c r="FH16">
        <v>194.54498291015625</v>
      </c>
      <c r="FI16">
        <v>173.1663818359375</v>
      </c>
      <c r="FJ16">
        <v>151.787353515625</v>
      </c>
      <c r="FK16">
        <v>149.35948181152344</v>
      </c>
      <c r="FL16">
        <v>146.93174743652344</v>
      </c>
      <c r="FM16">
        <v>165.54219055175781</v>
      </c>
      <c r="FN16">
        <v>184.15228271484375</v>
      </c>
      <c r="FO16">
        <v>182.50244140625</v>
      </c>
      <c r="FP16">
        <v>180.85244750976563</v>
      </c>
      <c r="FQ16">
        <v>148.26947021484375</v>
      </c>
      <c r="FR16">
        <v>115.68671417236328</v>
      </c>
      <c r="FS16">
        <v>115.34209442138672</v>
      </c>
      <c r="FT16">
        <v>114.99747467041016</v>
      </c>
      <c r="FU16">
        <v>99.684677124023438</v>
      </c>
      <c r="FV16">
        <v>84.37188720703125</v>
      </c>
      <c r="FW16">
        <v>83.893798828125</v>
      </c>
      <c r="FX16">
        <v>83.415718078613281</v>
      </c>
      <c r="FY16">
        <v>83.113418579101563</v>
      </c>
      <c r="FZ16">
        <v>82.811126708984375</v>
      </c>
      <c r="GA16">
        <v>82.614349365234375</v>
      </c>
      <c r="GB16">
        <v>82.417182922363281</v>
      </c>
      <c r="GC16">
        <v>82.344902038574219</v>
      </c>
      <c r="GD16">
        <v>82.272613525390625</v>
      </c>
      <c r="GE16">
        <v>82.470443725585938</v>
      </c>
      <c r="GF16">
        <v>82.66827392578125</v>
      </c>
      <c r="GG16">
        <v>82.898338317871094</v>
      </c>
      <c r="GH16">
        <v>83.128402709960938</v>
      </c>
      <c r="GI16">
        <v>83.114982604980469</v>
      </c>
      <c r="GJ16">
        <v>83.101554870605469</v>
      </c>
      <c r="GK16">
        <v>78.77801513671875</v>
      </c>
      <c r="GL16">
        <v>74.454513549804688</v>
      </c>
      <c r="GM16">
        <v>74.435768127441406</v>
      </c>
      <c r="GN16">
        <v>74.417015075683594</v>
      </c>
      <c r="GO16">
        <v>74.323486328125</v>
      </c>
      <c r="GP16">
        <v>74.229949951171875</v>
      </c>
      <c r="GQ16">
        <v>74.069854736328125</v>
      </c>
      <c r="GR16">
        <v>73.909767150878906</v>
      </c>
      <c r="GS16">
        <v>73.816497802734375</v>
      </c>
      <c r="GT16">
        <v>73.723220825195313</v>
      </c>
      <c r="GU16">
        <v>79.284332275390625</v>
      </c>
      <c r="GV16">
        <v>84.845283508300781</v>
      </c>
      <c r="GW16">
        <v>90.171470642089844</v>
      </c>
      <c r="GX16">
        <v>95.497749328613281</v>
      </c>
      <c r="GY16">
        <v>92.78863525390625</v>
      </c>
      <c r="GZ16">
        <v>90.079338073730469</v>
      </c>
      <c r="HA16">
        <v>45.039409637451172</v>
      </c>
      <c r="HB16">
        <v>3.509521484375E-4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33.249015808105469</v>
      </c>
      <c r="HX16">
        <v>66.498291015625</v>
      </c>
      <c r="HY16">
        <v>69.795600891113281</v>
      </c>
      <c r="HZ16">
        <v>73.092880249023438</v>
      </c>
      <c r="IA16">
        <v>73.1156005859375</v>
      </c>
      <c r="IB16">
        <v>73.138320922851563</v>
      </c>
      <c r="IC16">
        <v>36.569160461425781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36.798709869384766</v>
      </c>
      <c r="JH16">
        <v>73.597412109375</v>
      </c>
      <c r="JI16">
        <v>70.386734008789063</v>
      </c>
      <c r="JJ16">
        <v>67.176109313964844</v>
      </c>
      <c r="JK16">
        <v>70.405891418457031</v>
      </c>
      <c r="JL16">
        <v>73.635726928710938</v>
      </c>
      <c r="JM16">
        <v>78.481925964355469</v>
      </c>
      <c r="JN16">
        <v>83.328086853027344</v>
      </c>
      <c r="JO16">
        <v>83.675201416015625</v>
      </c>
      <c r="JP16">
        <v>84.022315979003906</v>
      </c>
      <c r="JQ16">
        <v>83.835525512695313</v>
      </c>
      <c r="JR16">
        <v>83.648712158203125</v>
      </c>
      <c r="JS16">
        <v>79.275238037109375</v>
      </c>
      <c r="JT16">
        <v>74.901847839355469</v>
      </c>
      <c r="JU16">
        <v>75.083030700683594</v>
      </c>
      <c r="JV16">
        <v>75.264244079589844</v>
      </c>
      <c r="JW16">
        <v>87.0828857421875</v>
      </c>
      <c r="JX16">
        <v>98.901580810546875</v>
      </c>
      <c r="JY16">
        <v>98.770843505859375</v>
      </c>
      <c r="JZ16">
        <v>98.640098571777344</v>
      </c>
      <c r="KA16">
        <v>49.320056915283203</v>
      </c>
      <c r="KB16">
        <v>0</v>
      </c>
      <c r="KC16">
        <v>0</v>
      </c>
      <c r="KD16">
        <v>0</v>
      </c>
      <c r="KE16">
        <v>59.242145538330078</v>
      </c>
      <c r="KF16">
        <v>118.48474884033203</v>
      </c>
      <c r="KG16">
        <v>118.82754516601563</v>
      </c>
      <c r="KH16">
        <v>119.17034149169922</v>
      </c>
      <c r="KI16">
        <v>119.98686218261719</v>
      </c>
      <c r="KJ16">
        <v>120.80339813232422</v>
      </c>
      <c r="KK16">
        <v>122.4866943359375</v>
      </c>
      <c r="KL16">
        <v>124.16996765136719</v>
      </c>
      <c r="KM16">
        <v>115.96706390380859</v>
      </c>
      <c r="KN16">
        <v>107.76432037353516</v>
      </c>
      <c r="KO16">
        <v>108.97163391113281</v>
      </c>
      <c r="KP16">
        <v>110.17902374267578</v>
      </c>
      <c r="KQ16">
        <v>131.33502197265625</v>
      </c>
      <c r="KR16">
        <v>152.49078369140625</v>
      </c>
      <c r="KS16">
        <v>155.27508544921875</v>
      </c>
      <c r="KT16">
        <v>158.05941772460938</v>
      </c>
      <c r="KU16">
        <v>177.53958129882813</v>
      </c>
      <c r="KV16">
        <v>197.01976013183594</v>
      </c>
      <c r="KW16">
        <v>199.33750915527344</v>
      </c>
      <c r="KX16">
        <v>201.65522766113281</v>
      </c>
      <c r="KY16">
        <v>205.80227661132813</v>
      </c>
      <c r="KZ16">
        <v>209.9493408203125</v>
      </c>
      <c r="LA16">
        <v>104.97429656982422</v>
      </c>
      <c r="LB16">
        <v>0</v>
      </c>
      <c r="LC16">
        <v>0</v>
      </c>
      <c r="LD16">
        <v>0</v>
      </c>
      <c r="LE16">
        <v>148.09544372558594</v>
      </c>
      <c r="LF16">
        <v>296.19088745117188</v>
      </c>
      <c r="LG16">
        <v>300.2178955078125</v>
      </c>
      <c r="LH16">
        <v>304.24481201171875</v>
      </c>
      <c r="LI16">
        <v>307.80859375</v>
      </c>
      <c r="LJ16">
        <v>311.37234497070313</v>
      </c>
      <c r="LK16">
        <v>311.70220947265625</v>
      </c>
      <c r="LL16">
        <v>312.03201293945313</v>
      </c>
      <c r="LM16">
        <v>381.750244140625</v>
      </c>
      <c r="LN16">
        <v>451.47006225585938</v>
      </c>
      <c r="LO16">
        <v>450.61590576171875</v>
      </c>
      <c r="LP16">
        <v>449.76174926757813</v>
      </c>
      <c r="LQ16">
        <v>447.36618041992188</v>
      </c>
      <c r="LR16">
        <v>444.97067260742188</v>
      </c>
      <c r="LS16">
        <v>443.32635498046875</v>
      </c>
      <c r="LT16">
        <v>441.68209838867188</v>
      </c>
      <c r="LU16">
        <v>441.36007690429688</v>
      </c>
      <c r="LV16">
        <v>441.03802490234375</v>
      </c>
      <c r="LW16">
        <v>439.69143676757813</v>
      </c>
      <c r="LX16">
        <v>438.34378051757813</v>
      </c>
      <c r="LY16">
        <v>369.53366088867188</v>
      </c>
      <c r="LZ16">
        <v>300.72354125976563</v>
      </c>
      <c r="MA16">
        <v>298.25662231445313</v>
      </c>
      <c r="MB16">
        <v>295.79086303710938</v>
      </c>
      <c r="MC16">
        <v>294.697998046875</v>
      </c>
      <c r="MD16">
        <v>293.60519409179688</v>
      </c>
      <c r="ME16">
        <v>293.87319946289063</v>
      </c>
      <c r="MF16">
        <v>294.14166259765625</v>
      </c>
      <c r="MG16">
        <v>293.31771850585938</v>
      </c>
      <c r="MH16">
        <v>292.49371337890625</v>
      </c>
      <c r="MI16">
        <v>290.02523803710938</v>
      </c>
      <c r="MJ16">
        <v>287.55673217773438</v>
      </c>
      <c r="MK16">
        <v>143.77726745605469</v>
      </c>
      <c r="ML16">
        <v>1.129150390625E-3</v>
      </c>
      <c r="MM16">
        <v>0</v>
      </c>
      <c r="MN16">
        <v>0</v>
      </c>
      <c r="MO16">
        <v>209.52017211914063</v>
      </c>
      <c r="MP16">
        <v>419.04684448242188</v>
      </c>
      <c r="MQ16">
        <v>419.55892944335938</v>
      </c>
      <c r="MR16">
        <v>420.07101440429688</v>
      </c>
      <c r="MS16">
        <v>420.17254638671875</v>
      </c>
      <c r="MT16">
        <v>420.2740478515625</v>
      </c>
      <c r="MU16">
        <v>355.53067016601563</v>
      </c>
      <c r="MV16">
        <v>290.78875732421875</v>
      </c>
      <c r="MW16">
        <v>255.98674011230469</v>
      </c>
      <c r="MX16">
        <v>221.18626403808594</v>
      </c>
      <c r="MY16">
        <v>222.20384216308594</v>
      </c>
      <c r="MZ16">
        <v>223.22175598144531</v>
      </c>
      <c r="NA16">
        <v>258.42630004882813</v>
      </c>
      <c r="NB16">
        <v>293.63168334960938</v>
      </c>
      <c r="NC16">
        <v>294.18911743164063</v>
      </c>
      <c r="ND16">
        <v>294.74655151367188</v>
      </c>
      <c r="NE16">
        <v>295.22650146484375</v>
      </c>
      <c r="NF16">
        <v>295.7064208984375</v>
      </c>
      <c r="NG16">
        <v>296.16836547851563</v>
      </c>
      <c r="NH16">
        <v>296.63031005859375</v>
      </c>
      <c r="NI16">
        <v>297.04739379882813</v>
      </c>
      <c r="NJ16">
        <v>297.46450805664063</v>
      </c>
      <c r="NK16">
        <v>297.7432861328125</v>
      </c>
      <c r="NL16">
        <v>298.02206420898438</v>
      </c>
      <c r="NM16">
        <v>298.133056640625</v>
      </c>
      <c r="NN16">
        <v>298.2440185546875</v>
      </c>
      <c r="NO16">
        <v>298.251953125</v>
      </c>
      <c r="NP16">
        <v>298.2598876953125</v>
      </c>
      <c r="NQ16">
        <v>298.27325439453125</v>
      </c>
      <c r="NR16">
        <v>298.28662109375</v>
      </c>
      <c r="NS16">
        <v>298.36614990234375</v>
      </c>
      <c r="NT16">
        <v>298.44607543945313</v>
      </c>
      <c r="NU16">
        <v>298.40118408203125</v>
      </c>
      <c r="NV16">
        <v>298.35629272460938</v>
      </c>
      <c r="NW16">
        <v>298.09039306640625</v>
      </c>
      <c r="NX16">
        <v>297.82449340820313</v>
      </c>
      <c r="NY16">
        <v>297.4407958984375</v>
      </c>
      <c r="NZ16">
        <v>297.05709838867188</v>
      </c>
      <c r="OA16">
        <v>261.9332275390625</v>
      </c>
      <c r="OB16">
        <v>226.8104248046875</v>
      </c>
      <c r="OC16">
        <v>226.548583984375</v>
      </c>
      <c r="OD16">
        <v>226.2867431640625</v>
      </c>
      <c r="OE16">
        <v>226.02545166015625</v>
      </c>
      <c r="OF16">
        <v>225.76414489746094</v>
      </c>
      <c r="OG16">
        <v>225.45791625976563</v>
      </c>
      <c r="OH16">
        <v>225.15170288085938</v>
      </c>
      <c r="OI16">
        <v>224.80451965332031</v>
      </c>
      <c r="OJ16">
        <v>224.45733642578125</v>
      </c>
      <c r="OK16">
        <v>224.11825561523438</v>
      </c>
      <c r="OL16">
        <v>223.77919006347656</v>
      </c>
      <c r="OM16">
        <v>223.48829650878906</v>
      </c>
      <c r="ON16">
        <v>223.19705200195313</v>
      </c>
      <c r="OO16">
        <v>222.84526062011719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</row>
    <row r="17" spans="1:411">
      <c r="A17" t="s">
        <v>171</v>
      </c>
      <c r="B17">
        <v>6.9494523108005524E-2</v>
      </c>
      <c r="C17">
        <v>6.8720251321792603E-2</v>
      </c>
      <c r="D17">
        <v>6.7945986986160278E-2</v>
      </c>
      <c r="E17">
        <v>8.1815779209136963E-2</v>
      </c>
      <c r="F17">
        <v>9.5685571432113647E-2</v>
      </c>
      <c r="G17">
        <v>9.9584117531776428E-2</v>
      </c>
      <c r="H17">
        <v>0.10348267108201981</v>
      </c>
      <c r="I17">
        <v>8.4073916077613831E-2</v>
      </c>
      <c r="J17">
        <v>6.4665153622627258E-2</v>
      </c>
      <c r="K17">
        <v>5.2750155329704285E-2</v>
      </c>
      <c r="L17">
        <v>4.0835149586200714E-2</v>
      </c>
      <c r="M17">
        <v>4.321783035993576E-2</v>
      </c>
      <c r="N17">
        <v>4.5600511133670807E-2</v>
      </c>
      <c r="O17">
        <v>4.2564596980810165E-2</v>
      </c>
      <c r="P17">
        <v>3.9528679102659225E-2</v>
      </c>
      <c r="Q17">
        <v>0</v>
      </c>
      <c r="R17">
        <v>0</v>
      </c>
      <c r="S17">
        <v>0</v>
      </c>
      <c r="T17">
        <v>0</v>
      </c>
      <c r="U17">
        <v>0</v>
      </c>
      <c r="V17">
        <v>3.9496738463640213E-2</v>
      </c>
      <c r="W17">
        <v>2.1432081237435341E-2</v>
      </c>
      <c r="X17">
        <v>3.3673783764243126E-3</v>
      </c>
      <c r="Y17">
        <v>-2.2495271638035774E-2</v>
      </c>
      <c r="Z17">
        <v>-4.8357982188463211E-2</v>
      </c>
      <c r="AA17">
        <v>-7.4749968945980072E-2</v>
      </c>
      <c r="AB17">
        <v>-0.10114195942878723</v>
      </c>
      <c r="AC17">
        <v>-0.11057546734809875</v>
      </c>
      <c r="AD17">
        <v>-0.1200089305639267</v>
      </c>
      <c r="AE17">
        <v>-9.5396049320697784E-2</v>
      </c>
      <c r="AF17">
        <v>-7.0783212780952454E-2</v>
      </c>
      <c r="AG17">
        <v>-4.2065702378749847E-2</v>
      </c>
      <c r="AH17">
        <v>-1.3348129577934742E-2</v>
      </c>
      <c r="AI17">
        <v>5.1779886707663536E-3</v>
      </c>
      <c r="AJ17">
        <v>2.3704156279563904E-2</v>
      </c>
      <c r="AK17">
        <v>4.5407682657241821E-2</v>
      </c>
      <c r="AL17">
        <v>6.7111209034919739E-2</v>
      </c>
      <c r="AM17">
        <v>7.0835031569004059E-2</v>
      </c>
      <c r="AN17">
        <v>7.4558831751346588E-2</v>
      </c>
      <c r="AO17">
        <v>6.0617778450250626E-2</v>
      </c>
      <c r="AP17">
        <v>4.6676758676767349E-2</v>
      </c>
      <c r="AQ17">
        <v>3.3474743366241455E-2</v>
      </c>
      <c r="AR17">
        <v>2.0280955359339714E-2</v>
      </c>
      <c r="AS17">
        <v>4.0225088596343994E-3</v>
      </c>
      <c r="AT17">
        <v>-1.2235867790877819E-2</v>
      </c>
      <c r="AU17">
        <v>-3.1800568103790283E-2</v>
      </c>
      <c r="AV17">
        <v>-5.1365267485380173E-2</v>
      </c>
      <c r="AW17">
        <v>-7.7196672558784485E-2</v>
      </c>
      <c r="AX17">
        <v>-0.10302822291851044</v>
      </c>
      <c r="AY17">
        <v>-0.13377422094345093</v>
      </c>
      <c r="AZ17">
        <v>-0.16452020406723022</v>
      </c>
      <c r="BA17">
        <v>-0.20352202653884888</v>
      </c>
      <c r="BB17">
        <v>-0.24252383410930634</v>
      </c>
      <c r="BC17">
        <v>-0.29584908485412598</v>
      </c>
      <c r="BD17">
        <v>-0.34917411208152771</v>
      </c>
      <c r="BE17">
        <v>-0.39069181680679321</v>
      </c>
      <c r="BF17">
        <v>-0.43220949172973633</v>
      </c>
      <c r="BG17">
        <v>-0.43703585863113403</v>
      </c>
      <c r="BH17">
        <v>-0.44186210632324219</v>
      </c>
      <c r="BI17">
        <v>-0.41507244110107422</v>
      </c>
      <c r="BJ17">
        <v>-0.38828277587890625</v>
      </c>
      <c r="BK17">
        <v>-0.36733821034431458</v>
      </c>
      <c r="BL17">
        <v>-0.34640449285507202</v>
      </c>
      <c r="BM17">
        <v>-0.32495805621147156</v>
      </c>
      <c r="BN17">
        <v>-0.30351164937019348</v>
      </c>
      <c r="BO17">
        <v>-0.24221028387546539</v>
      </c>
      <c r="BP17">
        <v>-0.1809089183807373</v>
      </c>
      <c r="BQ17">
        <v>-0.10045121610164642</v>
      </c>
      <c r="BR17">
        <v>-1.9993139430880547E-2</v>
      </c>
      <c r="BS17">
        <v>4.1891347616910934E-2</v>
      </c>
      <c r="BT17">
        <v>0.10377582907676697</v>
      </c>
      <c r="BU17">
        <v>0.12531076371669769</v>
      </c>
      <c r="BV17">
        <v>0.14684569835662842</v>
      </c>
      <c r="BW17">
        <v>0.16431336104869843</v>
      </c>
      <c r="BX17">
        <v>0.18178099393844604</v>
      </c>
      <c r="BY17">
        <v>0.25564795732498169</v>
      </c>
      <c r="BZ17">
        <v>0.32951492071151733</v>
      </c>
      <c r="CA17">
        <v>0.4116952121257782</v>
      </c>
      <c r="CB17">
        <v>0.49387580156326294</v>
      </c>
      <c r="CC17">
        <v>0.53658068180084229</v>
      </c>
      <c r="CD17">
        <v>0.57928550243377686</v>
      </c>
      <c r="CE17">
        <v>0.6275513768196106</v>
      </c>
      <c r="CF17">
        <v>0.67581164836883545</v>
      </c>
      <c r="CG17">
        <v>0.72265899181365967</v>
      </c>
      <c r="CH17">
        <v>0.76950579881668091</v>
      </c>
      <c r="CI17">
        <v>0.748698890209198</v>
      </c>
      <c r="CJ17">
        <v>0.72789144515991211</v>
      </c>
      <c r="CK17">
        <v>0.64385175704956055</v>
      </c>
      <c r="CL17">
        <v>0.55981123447418213</v>
      </c>
      <c r="CM17">
        <v>0.48206552863121033</v>
      </c>
      <c r="CN17">
        <v>0.40431910753250122</v>
      </c>
      <c r="CO17">
        <v>0.34608966112136841</v>
      </c>
      <c r="CP17">
        <v>0.28786081075668335</v>
      </c>
      <c r="CQ17">
        <v>0.24181933701038361</v>
      </c>
      <c r="CR17">
        <v>0.19577834010124207</v>
      </c>
      <c r="CS17">
        <v>0.1597294807434082</v>
      </c>
      <c r="CT17">
        <v>0.12368058413267136</v>
      </c>
      <c r="CU17">
        <v>6.8559423089027405E-2</v>
      </c>
      <c r="CV17">
        <v>1.3437726534903049E-2</v>
      </c>
      <c r="CW17">
        <v>-4.6906266361474991E-2</v>
      </c>
      <c r="CX17">
        <v>-0.10725080966949463</v>
      </c>
      <c r="CY17">
        <v>-0.10027822852134705</v>
      </c>
      <c r="CZ17">
        <v>-9.3280494213104248E-2</v>
      </c>
      <c r="DA17">
        <v>-2.1954894065856934E-2</v>
      </c>
      <c r="DB17">
        <v>4.9370154738426208E-2</v>
      </c>
      <c r="DC17">
        <v>8.3428665995597839E-2</v>
      </c>
      <c r="DD17">
        <v>0.11748688668012619</v>
      </c>
      <c r="DE17">
        <v>0.11015190929174423</v>
      </c>
      <c r="DF17">
        <v>0.10281693935394287</v>
      </c>
      <c r="DG17">
        <v>0.13964936137199402</v>
      </c>
      <c r="DH17">
        <v>0.17648214101791382</v>
      </c>
      <c r="DI17">
        <v>0.25426748394966125</v>
      </c>
      <c r="DJ17">
        <v>0.33205211162567139</v>
      </c>
      <c r="DK17">
        <v>0.35255053639411926</v>
      </c>
      <c r="DL17">
        <v>0.37304860353469849</v>
      </c>
      <c r="DM17">
        <v>0.38701087236404419</v>
      </c>
      <c r="DN17">
        <v>0.40097340941429138</v>
      </c>
      <c r="DO17">
        <v>0.50932377576828003</v>
      </c>
      <c r="DP17">
        <v>0.6176750659942627</v>
      </c>
      <c r="DQ17">
        <v>0.68057548999786377</v>
      </c>
      <c r="DR17">
        <v>0.7434765100479126</v>
      </c>
      <c r="DS17">
        <v>0.64058566093444824</v>
      </c>
      <c r="DT17">
        <v>0.53770112991333008</v>
      </c>
      <c r="DU17">
        <v>0.42518836259841919</v>
      </c>
      <c r="DV17">
        <v>0.31267666816711426</v>
      </c>
      <c r="DW17">
        <v>0.26317888498306274</v>
      </c>
      <c r="DX17">
        <v>0.21368114650249481</v>
      </c>
      <c r="DY17">
        <v>0.11540938913822174</v>
      </c>
      <c r="DZ17">
        <v>1.7136655747890472E-2</v>
      </c>
      <c r="EA17">
        <v>-9.7614884376525879E-2</v>
      </c>
      <c r="EB17">
        <v>-0.21236753463745117</v>
      </c>
      <c r="EC17">
        <v>-0.18808427453041077</v>
      </c>
      <c r="ED17">
        <v>-0.16380123794078827</v>
      </c>
      <c r="EE17">
        <v>-5.052640289068222E-2</v>
      </c>
      <c r="EF17">
        <v>6.2747567892074585E-2</v>
      </c>
      <c r="EG17">
        <v>6.6291734576225281E-2</v>
      </c>
      <c r="EH17">
        <v>6.9835342466831207E-2</v>
      </c>
      <c r="EI17">
        <v>2.8741795569658279E-2</v>
      </c>
      <c r="EJ17">
        <v>-1.2351896613836288E-2</v>
      </c>
      <c r="EK17">
        <v>5.1935583353042603E-2</v>
      </c>
      <c r="EL17">
        <v>0.11622369289398193</v>
      </c>
      <c r="EM17">
        <v>0.26807644963264465</v>
      </c>
      <c r="EN17">
        <v>0.41993165016174316</v>
      </c>
      <c r="EO17">
        <v>0.58515650033950806</v>
      </c>
      <c r="EP17">
        <v>0.75037980079650879</v>
      </c>
      <c r="EQ17">
        <v>1.0526587963104248</v>
      </c>
      <c r="ER17">
        <v>1.3549389839172363</v>
      </c>
      <c r="ES17">
        <v>1.8382217884063721</v>
      </c>
      <c r="ET17">
        <v>2.3215060234069824</v>
      </c>
      <c r="EU17">
        <v>1.1607586145401001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-0.36085808277130127</v>
      </c>
      <c r="FB17">
        <v>-0.72171628475189209</v>
      </c>
      <c r="FC17">
        <v>-0.76057142019271851</v>
      </c>
      <c r="FD17">
        <v>-0.79942643642425537</v>
      </c>
      <c r="FE17">
        <v>-0.62096333503723145</v>
      </c>
      <c r="FF17">
        <v>-0.44249847531318665</v>
      </c>
      <c r="FG17">
        <v>-0.27672684192657471</v>
      </c>
      <c r="FH17">
        <v>-0.11091413348913193</v>
      </c>
      <c r="FI17">
        <v>-0.20707079768180847</v>
      </c>
      <c r="FJ17">
        <v>-0.30322930216789246</v>
      </c>
      <c r="FK17">
        <v>-0.36671477556228638</v>
      </c>
      <c r="FL17">
        <v>-0.43019950389862061</v>
      </c>
      <c r="FM17">
        <v>-0.32295611500740051</v>
      </c>
      <c r="FN17">
        <v>-0.21571476757526398</v>
      </c>
      <c r="FO17">
        <v>-0.10979100316762924</v>
      </c>
      <c r="FP17">
        <v>-3.8672499358654022E-3</v>
      </c>
      <c r="FQ17">
        <v>-4.2852789163589478E-2</v>
      </c>
      <c r="FR17">
        <v>-8.183741569519043E-2</v>
      </c>
      <c r="FS17">
        <v>6.7818090319633484E-3</v>
      </c>
      <c r="FT17">
        <v>9.5402725040912628E-2</v>
      </c>
      <c r="FU17">
        <v>0.24844998121261597</v>
      </c>
      <c r="FV17">
        <v>0.40149703621864319</v>
      </c>
      <c r="FW17">
        <v>0.423921138048172</v>
      </c>
      <c r="FX17">
        <v>0.44634485244750977</v>
      </c>
      <c r="FY17">
        <v>0.2957843542098999</v>
      </c>
      <c r="FZ17">
        <v>0.14522269368171692</v>
      </c>
      <c r="GA17">
        <v>6.6923379898071289E-2</v>
      </c>
      <c r="GB17">
        <v>-1.1358656920492649E-2</v>
      </c>
      <c r="GC17">
        <v>-8.3052739500999451E-3</v>
      </c>
      <c r="GD17">
        <v>-5.251831840723753E-3</v>
      </c>
      <c r="GE17">
        <v>-0.11623489111661911</v>
      </c>
      <c r="GF17">
        <v>-0.22721835970878601</v>
      </c>
      <c r="GG17">
        <v>-0.32583039999008179</v>
      </c>
      <c r="GH17">
        <v>-0.42444056272506714</v>
      </c>
      <c r="GI17">
        <v>-0.34914377331733704</v>
      </c>
      <c r="GJ17">
        <v>-0.27384564280509949</v>
      </c>
      <c r="GK17">
        <v>-0.18885591626167297</v>
      </c>
      <c r="GL17">
        <v>-0.1038670688867569</v>
      </c>
      <c r="GM17">
        <v>-0.13996468484401703</v>
      </c>
      <c r="GN17">
        <v>-0.17606300115585327</v>
      </c>
      <c r="GO17">
        <v>-0.22173780202865601</v>
      </c>
      <c r="GP17">
        <v>-0.2674124538898468</v>
      </c>
      <c r="GQ17">
        <v>-0.25551310181617737</v>
      </c>
      <c r="GR17">
        <v>-0.24361397325992584</v>
      </c>
      <c r="GS17">
        <v>-0.25589287281036377</v>
      </c>
      <c r="GT17">
        <v>-0.26817193627357483</v>
      </c>
      <c r="GU17">
        <v>-0.34919720888137817</v>
      </c>
      <c r="GV17">
        <v>-0.43023198843002319</v>
      </c>
      <c r="GW17">
        <v>-0.45334279537200928</v>
      </c>
      <c r="GX17">
        <v>-0.47645404934883118</v>
      </c>
      <c r="GY17">
        <v>-0.41511237621307373</v>
      </c>
      <c r="GZ17">
        <v>-0.35376998782157898</v>
      </c>
      <c r="HA17">
        <v>-0.17688398063182831</v>
      </c>
      <c r="HB17">
        <v>-1.3709068298339844E-6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-1.8371889367699623E-2</v>
      </c>
      <c r="HX17">
        <v>-3.6743920296430588E-2</v>
      </c>
      <c r="HY17">
        <v>-3.2085627317428589E-2</v>
      </c>
      <c r="HZ17">
        <v>-2.742728590965271E-2</v>
      </c>
      <c r="IA17">
        <v>-1.5808630734682083E-2</v>
      </c>
      <c r="IB17">
        <v>-4.1897501796483994E-3</v>
      </c>
      <c r="IC17">
        <v>-2.0948550663888454E-3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-0.25704589486122131</v>
      </c>
      <c r="JH17">
        <v>-0.51409190893173218</v>
      </c>
      <c r="JI17">
        <v>-0.52641594409942627</v>
      </c>
      <c r="JJ17">
        <v>-0.53873974084854126</v>
      </c>
      <c r="JK17">
        <v>-0.56429910659790039</v>
      </c>
      <c r="JL17">
        <v>-0.58985859155654907</v>
      </c>
      <c r="JM17">
        <v>-0.70006555318832397</v>
      </c>
      <c r="JN17">
        <v>-0.81027227640151978</v>
      </c>
      <c r="JO17">
        <v>-0.88455188274383545</v>
      </c>
      <c r="JP17">
        <v>-0.95883297920227051</v>
      </c>
      <c r="JQ17">
        <v>-0.75156354904174805</v>
      </c>
      <c r="JR17">
        <v>-0.5442928671836853</v>
      </c>
      <c r="JS17">
        <v>-0.2432301938533783</v>
      </c>
      <c r="JT17">
        <v>5.7826757431030273E-2</v>
      </c>
      <c r="JU17">
        <v>0.10192081332206726</v>
      </c>
      <c r="JV17">
        <v>0.14601302146911621</v>
      </c>
      <c r="JW17">
        <v>0.19221313297748566</v>
      </c>
      <c r="JX17">
        <v>0.2384084016084671</v>
      </c>
      <c r="JY17">
        <v>0.48566031455993652</v>
      </c>
      <c r="JZ17">
        <v>0.73291701078414917</v>
      </c>
      <c r="KA17">
        <v>0.36645901203155518</v>
      </c>
      <c r="KB17">
        <v>0</v>
      </c>
      <c r="KC17">
        <v>0</v>
      </c>
      <c r="KD17">
        <v>0</v>
      </c>
      <c r="KE17">
        <v>0.1778261810541153</v>
      </c>
      <c r="KF17">
        <v>0.35565373301506042</v>
      </c>
      <c r="KG17">
        <v>0.45470362901687622</v>
      </c>
      <c r="KH17">
        <v>0.55375295877456665</v>
      </c>
      <c r="KI17">
        <v>0.57697170972824097</v>
      </c>
      <c r="KJ17">
        <v>0.60019093751907349</v>
      </c>
      <c r="KK17">
        <v>0.45958054065704346</v>
      </c>
      <c r="KL17">
        <v>0.31896984577178955</v>
      </c>
      <c r="KM17">
        <v>0.25962746143341064</v>
      </c>
      <c r="KN17">
        <v>0.20028620958328247</v>
      </c>
      <c r="KO17">
        <v>0.25450709462165833</v>
      </c>
      <c r="KP17">
        <v>0.30872878432273865</v>
      </c>
      <c r="KQ17">
        <v>0.28241792321205139</v>
      </c>
      <c r="KR17">
        <v>0.25606891512870789</v>
      </c>
      <c r="KS17">
        <v>0.14594593644142151</v>
      </c>
      <c r="KT17">
        <v>3.5820841789245605E-2</v>
      </c>
      <c r="KU17">
        <v>0.14813674986362457</v>
      </c>
      <c r="KV17">
        <v>0.2604539692401886</v>
      </c>
      <c r="KW17">
        <v>0.50075525045394897</v>
      </c>
      <c r="KX17">
        <v>0.74105191230773926</v>
      </c>
      <c r="KY17">
        <v>1.0617338418960571</v>
      </c>
      <c r="KZ17">
        <v>1.3824164867401123</v>
      </c>
      <c r="LA17">
        <v>0.69120579957962036</v>
      </c>
      <c r="LB17">
        <v>0</v>
      </c>
      <c r="LC17">
        <v>0</v>
      </c>
      <c r="LD17">
        <v>0</v>
      </c>
      <c r="LE17">
        <v>1.9853465557098389</v>
      </c>
      <c r="LF17">
        <v>3.9706928730010986</v>
      </c>
      <c r="LG17">
        <v>3.8730967044830322</v>
      </c>
      <c r="LH17">
        <v>3.7755026817321777</v>
      </c>
      <c r="LI17">
        <v>3.3176805973052979</v>
      </c>
      <c r="LJ17">
        <v>2.8598558902740479</v>
      </c>
      <c r="LK17">
        <v>2.1765923500061035</v>
      </c>
      <c r="LL17">
        <v>1.4932407140731812</v>
      </c>
      <c r="LM17">
        <v>1.1116973161697388</v>
      </c>
      <c r="LN17">
        <v>0.73012930154800415</v>
      </c>
      <c r="LO17">
        <v>-0.31982952356338501</v>
      </c>
      <c r="LP17">
        <v>-1.3697884082794189</v>
      </c>
      <c r="LQ17">
        <v>-2.5071828365325928</v>
      </c>
      <c r="LR17">
        <v>-3.6445350646972656</v>
      </c>
      <c r="LS17">
        <v>-4.0269279479980469</v>
      </c>
      <c r="LT17">
        <v>-4.4093008041381836</v>
      </c>
      <c r="LU17">
        <v>-4.4761614799499512</v>
      </c>
      <c r="LV17">
        <v>-4.5430269241333008</v>
      </c>
      <c r="LW17">
        <v>-4.9551296234130859</v>
      </c>
      <c r="LX17">
        <v>-5.3672342300415039</v>
      </c>
      <c r="LY17">
        <v>-4.8948755264282227</v>
      </c>
      <c r="LZ17">
        <v>-4.4225172996520996</v>
      </c>
      <c r="MA17">
        <v>-4.4631915092468262</v>
      </c>
      <c r="MB17">
        <v>-4.5038719177246094</v>
      </c>
      <c r="MC17">
        <v>-4.2846865653991699</v>
      </c>
      <c r="MD17">
        <v>-4.0655078887939453</v>
      </c>
      <c r="ME17">
        <v>-3.8001151084899902</v>
      </c>
      <c r="MF17">
        <v>-3.5346686840057373</v>
      </c>
      <c r="MG17">
        <v>-3.1534979343414307</v>
      </c>
      <c r="MH17">
        <v>-2.7723097801208496</v>
      </c>
      <c r="MI17">
        <v>-2.1962976455688477</v>
      </c>
      <c r="MJ17">
        <v>-1.6202853918075562</v>
      </c>
      <c r="MK17">
        <v>-0.81013214588165283</v>
      </c>
      <c r="ML17">
        <v>-6.3180923461914063E-6</v>
      </c>
      <c r="MM17">
        <v>0</v>
      </c>
      <c r="MN17">
        <v>0</v>
      </c>
      <c r="MO17">
        <v>0.48809552192687988</v>
      </c>
      <c r="MP17">
        <v>0.97620731592178345</v>
      </c>
      <c r="MQ17">
        <v>1.1323632001876831</v>
      </c>
      <c r="MR17">
        <v>1.2885286808013916</v>
      </c>
      <c r="MS17">
        <v>1.6797637939453125</v>
      </c>
      <c r="MT17">
        <v>2.0709986686706543</v>
      </c>
      <c r="MU17">
        <v>1.8639347553253174</v>
      </c>
      <c r="MV17">
        <v>1.6568694114685059</v>
      </c>
      <c r="MW17">
        <v>1.3001657724380493</v>
      </c>
      <c r="MX17">
        <v>0.94347476959228516</v>
      </c>
      <c r="MY17">
        <v>0.62207412719726563</v>
      </c>
      <c r="MZ17">
        <v>0.30064257979393005</v>
      </c>
      <c r="NA17">
        <v>2.3871511220932007E-2</v>
      </c>
      <c r="NB17">
        <v>-0.25290682911872864</v>
      </c>
      <c r="NC17">
        <v>-0.31493285298347473</v>
      </c>
      <c r="ND17">
        <v>-0.37695890665054321</v>
      </c>
      <c r="NE17">
        <v>-0.22262933850288391</v>
      </c>
      <c r="NF17">
        <v>-6.8302333354949951E-2</v>
      </c>
      <c r="NG17">
        <v>0.14749044179916382</v>
      </c>
      <c r="NH17">
        <v>0.36327546834945679</v>
      </c>
      <c r="NI17">
        <v>0.49233067035675049</v>
      </c>
      <c r="NJ17">
        <v>0.62139099836349487</v>
      </c>
      <c r="NK17">
        <v>0.78210759162902832</v>
      </c>
      <c r="NL17">
        <v>0.94283074140548706</v>
      </c>
      <c r="NM17">
        <v>1.1275203227996826</v>
      </c>
      <c r="NN17">
        <v>1.3122098445892334</v>
      </c>
      <c r="NO17">
        <v>1.3531982898712158</v>
      </c>
      <c r="NP17">
        <v>1.3941829204559326</v>
      </c>
      <c r="NQ17">
        <v>1.2947767972946167</v>
      </c>
      <c r="NR17">
        <v>1.1953734159469604</v>
      </c>
      <c r="NS17">
        <v>1.0871790647506714</v>
      </c>
      <c r="NT17">
        <v>0.97899520397186279</v>
      </c>
      <c r="NU17">
        <v>1.0074838399887085</v>
      </c>
      <c r="NV17">
        <v>1.0359748601913452</v>
      </c>
      <c r="NW17">
        <v>1.145825982093811</v>
      </c>
      <c r="NX17">
        <v>1.2556771039962769</v>
      </c>
      <c r="NY17">
        <v>1.2780220508575439</v>
      </c>
      <c r="NZ17">
        <v>1.3003648519515991</v>
      </c>
      <c r="OA17">
        <v>1.0782517194747925</v>
      </c>
      <c r="OB17">
        <v>0.85614526271820068</v>
      </c>
      <c r="OC17">
        <v>0.73006117343902588</v>
      </c>
      <c r="OD17">
        <v>0.60397183895111084</v>
      </c>
      <c r="OE17">
        <v>0.42416903376579285</v>
      </c>
      <c r="OF17">
        <v>0.24435919523239136</v>
      </c>
      <c r="OG17">
        <v>5.4312318563461304E-2</v>
      </c>
      <c r="OH17">
        <v>-0.13573455810546875</v>
      </c>
      <c r="OI17">
        <v>-0.2559281587600708</v>
      </c>
      <c r="OJ17">
        <v>-0.37611612677574158</v>
      </c>
      <c r="OK17">
        <v>-0.39230263233184814</v>
      </c>
      <c r="OL17">
        <v>-0.40848779678344727</v>
      </c>
      <c r="OM17">
        <v>-0.36139661073684692</v>
      </c>
      <c r="ON17">
        <v>-0.31429344415664673</v>
      </c>
      <c r="OO17">
        <v>-0.251578688621521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</row>
    <row r="18" spans="1:411">
      <c r="A18" t="s">
        <v>172</v>
      </c>
      <c r="B18">
        <v>46.166164398193359</v>
      </c>
      <c r="C18">
        <v>46.120204925537109</v>
      </c>
      <c r="D18">
        <v>46.074245452880859</v>
      </c>
      <c r="E18">
        <v>46.035823822021484</v>
      </c>
      <c r="F18">
        <v>45.997406005859375</v>
      </c>
      <c r="G18">
        <v>45.903408050537109</v>
      </c>
      <c r="H18">
        <v>45.809410095214844</v>
      </c>
      <c r="I18">
        <v>45.648200988769531</v>
      </c>
      <c r="J18">
        <v>45.486991882324219</v>
      </c>
      <c r="K18">
        <v>45.396621704101563</v>
      </c>
      <c r="L18">
        <v>45.306247711181641</v>
      </c>
      <c r="M18">
        <v>45.298957824707031</v>
      </c>
      <c r="N18">
        <v>45.291667938232422</v>
      </c>
      <c r="O18">
        <v>45.321964263916016</v>
      </c>
      <c r="P18">
        <v>45.352260589599609</v>
      </c>
      <c r="Q18">
        <v>0</v>
      </c>
      <c r="R18">
        <v>0</v>
      </c>
      <c r="S18">
        <v>0</v>
      </c>
      <c r="T18">
        <v>0</v>
      </c>
      <c r="U18">
        <v>0</v>
      </c>
      <c r="V18">
        <v>45.351139068603516</v>
      </c>
      <c r="W18">
        <v>45.394191741943359</v>
      </c>
      <c r="X18">
        <v>45.437248229980469</v>
      </c>
      <c r="Y18">
        <v>45.485771179199219</v>
      </c>
      <c r="Z18">
        <v>45.534294128417969</v>
      </c>
      <c r="AA18">
        <v>45.666057586669922</v>
      </c>
      <c r="AB18">
        <v>45.797821044921875</v>
      </c>
      <c r="AC18">
        <v>46.050460815429688</v>
      </c>
      <c r="AD18">
        <v>46.303096771240234</v>
      </c>
      <c r="AE18">
        <v>46.650890350341797</v>
      </c>
      <c r="AF18">
        <v>46.998680114746094</v>
      </c>
      <c r="AG18">
        <v>47.323249816894531</v>
      </c>
      <c r="AH18">
        <v>47.647823333740234</v>
      </c>
      <c r="AI18">
        <v>47.943332672119141</v>
      </c>
      <c r="AJ18">
        <v>48.238842010498047</v>
      </c>
      <c r="AK18">
        <v>48.52294921875</v>
      </c>
      <c r="AL18">
        <v>48.807056427001953</v>
      </c>
      <c r="AM18">
        <v>49.006824493408203</v>
      </c>
      <c r="AN18">
        <v>49.206588745117188</v>
      </c>
      <c r="AO18">
        <v>49.3126220703125</v>
      </c>
      <c r="AP18">
        <v>49.418651580810547</v>
      </c>
      <c r="AQ18">
        <v>49.485431671142578</v>
      </c>
      <c r="AR18">
        <v>49.552093505859375</v>
      </c>
      <c r="AS18">
        <v>49.593852996826172</v>
      </c>
      <c r="AT18">
        <v>49.635608673095703</v>
      </c>
      <c r="AU18">
        <v>49.665214538574219</v>
      </c>
      <c r="AV18">
        <v>49.694820404052734</v>
      </c>
      <c r="AW18">
        <v>49.705615997314453</v>
      </c>
      <c r="AX18">
        <v>49.716411590576172</v>
      </c>
      <c r="AY18">
        <v>49.721309661865234</v>
      </c>
      <c r="AZ18">
        <v>49.726203918457031</v>
      </c>
      <c r="BA18">
        <v>49.728885650634766</v>
      </c>
      <c r="BB18">
        <v>49.7315673828125</v>
      </c>
      <c r="BC18">
        <v>49.713676452636719</v>
      </c>
      <c r="BD18">
        <v>49.695785522460938</v>
      </c>
      <c r="BE18">
        <v>49.699493408203125</v>
      </c>
      <c r="BF18">
        <v>49.703201293945313</v>
      </c>
      <c r="BG18">
        <v>49.778781890869141</v>
      </c>
      <c r="BH18">
        <v>49.854362487792969</v>
      </c>
      <c r="BI18">
        <v>50.005615234375</v>
      </c>
      <c r="BJ18">
        <v>50.156867980957031</v>
      </c>
      <c r="BK18">
        <v>50.348674774169922</v>
      </c>
      <c r="BL18">
        <v>50.540439605712891</v>
      </c>
      <c r="BM18">
        <v>50.776744842529297</v>
      </c>
      <c r="BN18">
        <v>51.013050079345703</v>
      </c>
      <c r="BO18">
        <v>51.298564910888672</v>
      </c>
      <c r="BP18">
        <v>51.584079742431641</v>
      </c>
      <c r="BQ18">
        <v>51.836189270019531</v>
      </c>
      <c r="BR18">
        <v>52.088298797607422</v>
      </c>
      <c r="BS18">
        <v>52.2567138671875</v>
      </c>
      <c r="BT18">
        <v>52.425128936767578</v>
      </c>
      <c r="BU18">
        <v>52.505504608154297</v>
      </c>
      <c r="BV18">
        <v>52.585884094238281</v>
      </c>
      <c r="BW18">
        <v>52.608386993408203</v>
      </c>
      <c r="BX18">
        <v>52.630889892578125</v>
      </c>
      <c r="BY18">
        <v>52.635643005371094</v>
      </c>
      <c r="BZ18">
        <v>52.640396118164063</v>
      </c>
      <c r="CA18">
        <v>52.604900360107422</v>
      </c>
      <c r="CB18">
        <v>52.569404602050781</v>
      </c>
      <c r="CC18">
        <v>52.471305847167969</v>
      </c>
      <c r="CD18">
        <v>52.373207092285156</v>
      </c>
      <c r="CE18">
        <v>52.213623046875</v>
      </c>
      <c r="CF18">
        <v>52.054233551025391</v>
      </c>
      <c r="CG18">
        <v>51.793678283691406</v>
      </c>
      <c r="CH18">
        <v>51.533126831054688</v>
      </c>
      <c r="CI18">
        <v>51.111110687255859</v>
      </c>
      <c r="CJ18">
        <v>50.689090728759766</v>
      </c>
      <c r="CK18">
        <v>50.126075744628906</v>
      </c>
      <c r="CL18">
        <v>49.563053131103516</v>
      </c>
      <c r="CM18">
        <v>48.993232727050781</v>
      </c>
      <c r="CN18">
        <v>48.423404693603516</v>
      </c>
      <c r="CO18">
        <v>47.906810760498047</v>
      </c>
      <c r="CP18">
        <v>47.390216827392578</v>
      </c>
      <c r="CQ18">
        <v>46.925834655761719</v>
      </c>
      <c r="CR18">
        <v>46.461452484130859</v>
      </c>
      <c r="CS18">
        <v>46.046539306640625</v>
      </c>
      <c r="CT18">
        <v>45.631622314453125</v>
      </c>
      <c r="CU18">
        <v>45.224296569824219</v>
      </c>
      <c r="CV18">
        <v>44.816967010498047</v>
      </c>
      <c r="CW18">
        <v>44.459041595458984</v>
      </c>
      <c r="CX18">
        <v>44.101116180419922</v>
      </c>
      <c r="CY18">
        <v>43.8665771484375</v>
      </c>
      <c r="CZ18">
        <v>43.632713317871094</v>
      </c>
      <c r="DA18">
        <v>43.521484375</v>
      </c>
      <c r="DB18">
        <v>43.410259246826172</v>
      </c>
      <c r="DC18">
        <v>43.348098754882813</v>
      </c>
      <c r="DD18">
        <v>43.285934448242188</v>
      </c>
      <c r="DE18">
        <v>43.288894653320313</v>
      </c>
      <c r="DF18">
        <v>43.291854858398438</v>
      </c>
      <c r="DG18">
        <v>43.415859222412109</v>
      </c>
      <c r="DH18">
        <v>43.539867401123047</v>
      </c>
      <c r="DI18">
        <v>43.743495941162109</v>
      </c>
      <c r="DJ18">
        <v>43.947124481201172</v>
      </c>
      <c r="DK18">
        <v>44.109050750732422</v>
      </c>
      <c r="DL18">
        <v>44.270977020263672</v>
      </c>
      <c r="DM18">
        <v>44.391387939453125</v>
      </c>
      <c r="DN18">
        <v>44.511802673339844</v>
      </c>
      <c r="DO18">
        <v>44.694408416748047</v>
      </c>
      <c r="DP18">
        <v>44.87701416015625</v>
      </c>
      <c r="DQ18">
        <v>44.969936370849609</v>
      </c>
      <c r="DR18">
        <v>45.062858581542969</v>
      </c>
      <c r="DS18">
        <v>44.982887268066406</v>
      </c>
      <c r="DT18">
        <v>44.903644561767578</v>
      </c>
      <c r="DU18">
        <v>44.830642700195313</v>
      </c>
      <c r="DV18">
        <v>44.757640838623047</v>
      </c>
      <c r="DW18">
        <v>44.748569488525391</v>
      </c>
      <c r="DX18">
        <v>44.739498138427734</v>
      </c>
      <c r="DY18">
        <v>44.747535705566406</v>
      </c>
      <c r="DZ18">
        <v>44.755573272705078</v>
      </c>
      <c r="EA18">
        <v>44.845470428466797</v>
      </c>
      <c r="EB18">
        <v>44.935371398925781</v>
      </c>
      <c r="EC18">
        <v>45.135547637939453</v>
      </c>
      <c r="ED18">
        <v>45.335723876953125</v>
      </c>
      <c r="EE18">
        <v>45.6290283203125</v>
      </c>
      <c r="EF18">
        <v>45.922332763671875</v>
      </c>
      <c r="EG18">
        <v>46.410957336425781</v>
      </c>
      <c r="EH18">
        <v>46.899585723876953</v>
      </c>
      <c r="EI18">
        <v>47.555484771728516</v>
      </c>
      <c r="EJ18">
        <v>48.211391448974609</v>
      </c>
      <c r="EK18">
        <v>48.780593872070313</v>
      </c>
      <c r="EL18">
        <v>49.349803924560547</v>
      </c>
      <c r="EM18">
        <v>49.916358947753906</v>
      </c>
      <c r="EN18">
        <v>50.482952117919922</v>
      </c>
      <c r="EO18">
        <v>51.494403839111328</v>
      </c>
      <c r="EP18">
        <v>52.505847930908203</v>
      </c>
      <c r="EQ18">
        <v>61.694343566894531</v>
      </c>
      <c r="ER18">
        <v>70.882896423339844</v>
      </c>
      <c r="ES18">
        <v>87.631172180175781</v>
      </c>
      <c r="ET18">
        <v>104.37948608398438</v>
      </c>
      <c r="EU18">
        <v>52.189990997314453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38.976879119873047</v>
      </c>
      <c r="FB18">
        <v>77.953758239746094</v>
      </c>
      <c r="FC18">
        <v>77.684951782226563</v>
      </c>
      <c r="FD18">
        <v>77.4161376953125</v>
      </c>
      <c r="FE18">
        <v>77.725112915039063</v>
      </c>
      <c r="FF18">
        <v>78.034095764160156</v>
      </c>
      <c r="FG18">
        <v>70.421333312988281</v>
      </c>
      <c r="FH18">
        <v>62.808807373046875</v>
      </c>
      <c r="FI18">
        <v>57.424030303955078</v>
      </c>
      <c r="FJ18">
        <v>52.039154052734375</v>
      </c>
      <c r="FK18">
        <v>52.69317626953125</v>
      </c>
      <c r="FL18">
        <v>53.347251892089844</v>
      </c>
      <c r="FM18">
        <v>61.617805480957031</v>
      </c>
      <c r="FN18">
        <v>69.888198852539063</v>
      </c>
      <c r="FO18">
        <v>70.415145874023438</v>
      </c>
      <c r="FP18">
        <v>70.942031860351563</v>
      </c>
      <c r="FQ18">
        <v>58.670425415039063</v>
      </c>
      <c r="FR18">
        <v>46.398906707763672</v>
      </c>
      <c r="FS18">
        <v>46.569190979003906</v>
      </c>
      <c r="FT18">
        <v>46.739475250244141</v>
      </c>
      <c r="FU18">
        <v>40.656578063964844</v>
      </c>
      <c r="FV18">
        <v>34.573677062988281</v>
      </c>
      <c r="FW18">
        <v>34.428401947021484</v>
      </c>
      <c r="FX18">
        <v>34.283126831054688</v>
      </c>
      <c r="FY18">
        <v>34.126018524169922</v>
      </c>
      <c r="FZ18">
        <v>33.968906402587891</v>
      </c>
      <c r="GA18">
        <v>33.853641510009766</v>
      </c>
      <c r="GB18">
        <v>33.738925933837891</v>
      </c>
      <c r="GC18">
        <v>33.763820648193359</v>
      </c>
      <c r="GD18">
        <v>33.788719177246094</v>
      </c>
      <c r="GE18">
        <v>34.055709838867188</v>
      </c>
      <c r="GF18">
        <v>34.322704315185547</v>
      </c>
      <c r="GG18">
        <v>34.708835601806641</v>
      </c>
      <c r="GH18">
        <v>35.094955444335938</v>
      </c>
      <c r="GI18">
        <v>35.412281036376953</v>
      </c>
      <c r="GJ18">
        <v>35.729602813720703</v>
      </c>
      <c r="GK18">
        <v>34.194190979003906</v>
      </c>
      <c r="GL18">
        <v>32.658790588378906</v>
      </c>
      <c r="GM18">
        <v>33.040462493896484</v>
      </c>
      <c r="GN18">
        <v>33.422145843505859</v>
      </c>
      <c r="GO18">
        <v>33.754070281982422</v>
      </c>
      <c r="GP18">
        <v>34.085994720458984</v>
      </c>
      <c r="GQ18">
        <v>34.321678161621094</v>
      </c>
      <c r="GR18">
        <v>34.557357788085938</v>
      </c>
      <c r="GS18">
        <v>34.785026550292969</v>
      </c>
      <c r="GT18">
        <v>35.012699127197266</v>
      </c>
      <c r="GU18">
        <v>37.956653594970703</v>
      </c>
      <c r="GV18">
        <v>40.900783538818359</v>
      </c>
      <c r="GW18">
        <v>43.760982513427734</v>
      </c>
      <c r="GX18">
        <v>46.621234893798828</v>
      </c>
      <c r="GY18">
        <v>45.501773834228516</v>
      </c>
      <c r="GZ18">
        <v>44.382217407226563</v>
      </c>
      <c r="HA18">
        <v>22.190982818603516</v>
      </c>
      <c r="HB18">
        <v>1.71661376953125E-4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16.352512359619141</v>
      </c>
      <c r="HX18">
        <v>32.705150604248047</v>
      </c>
      <c r="HY18">
        <v>34.315391540527344</v>
      </c>
      <c r="HZ18">
        <v>35.925624847412109</v>
      </c>
      <c r="IA18">
        <v>35.927066802978516</v>
      </c>
      <c r="IB18">
        <v>35.928512573242188</v>
      </c>
      <c r="IC18">
        <v>17.964256286621094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16.442060470581055</v>
      </c>
      <c r="JH18">
        <v>32.884117126464844</v>
      </c>
      <c r="JI18">
        <v>31.13896369934082</v>
      </c>
      <c r="JJ18">
        <v>29.393840789794922</v>
      </c>
      <c r="JK18">
        <v>30.424629211425781</v>
      </c>
      <c r="JL18">
        <v>31.455440521240234</v>
      </c>
      <c r="JM18">
        <v>33.135623931884766</v>
      </c>
      <c r="JN18">
        <v>34.8157958984375</v>
      </c>
      <c r="JO18">
        <v>34.62945556640625</v>
      </c>
      <c r="JP18">
        <v>34.443115234375</v>
      </c>
      <c r="JQ18">
        <v>34.161739349365234</v>
      </c>
      <c r="JR18">
        <v>33.880355834960938</v>
      </c>
      <c r="JS18">
        <v>32.044181823730469</v>
      </c>
      <c r="JT18">
        <v>30.208042144775391</v>
      </c>
      <c r="JU18">
        <v>30.234323501586914</v>
      </c>
      <c r="JV18">
        <v>30.2606201171875</v>
      </c>
      <c r="JW18">
        <v>34.957847595214844</v>
      </c>
      <c r="JX18">
        <v>39.655033111572266</v>
      </c>
      <c r="JY18">
        <v>39.600276947021484</v>
      </c>
      <c r="JZ18">
        <v>39.545520782470703</v>
      </c>
      <c r="KA18">
        <v>19.772762298583984</v>
      </c>
      <c r="KB18">
        <v>0</v>
      </c>
      <c r="KC18">
        <v>0</v>
      </c>
      <c r="KD18">
        <v>0</v>
      </c>
      <c r="KE18">
        <v>23.514093399047852</v>
      </c>
      <c r="KF18">
        <v>47.028369903564453</v>
      </c>
      <c r="KG18">
        <v>47.230690002441406</v>
      </c>
      <c r="KH18">
        <v>47.433010101318359</v>
      </c>
      <c r="KI18">
        <v>47.718456268310547</v>
      </c>
      <c r="KJ18">
        <v>48.003913879394531</v>
      </c>
      <c r="KK18">
        <v>48.546566009521484</v>
      </c>
      <c r="KL18">
        <v>49.089206695556641</v>
      </c>
      <c r="KM18">
        <v>45.728370666503906</v>
      </c>
      <c r="KN18">
        <v>42.367595672607422</v>
      </c>
      <c r="KO18">
        <v>42.653663635253906</v>
      </c>
      <c r="KP18">
        <v>42.939754486083984</v>
      </c>
      <c r="KQ18">
        <v>50.802688598632813</v>
      </c>
      <c r="KR18">
        <v>58.665515899658203</v>
      </c>
      <c r="KS18">
        <v>59.330234527587891</v>
      </c>
      <c r="KT18">
        <v>59.994960784912109</v>
      </c>
      <c r="KU18">
        <v>66.899330139160156</v>
      </c>
      <c r="KV18">
        <v>73.803703308105469</v>
      </c>
      <c r="KW18">
        <v>74.10870361328125</v>
      </c>
      <c r="KX18">
        <v>74.4136962890625</v>
      </c>
      <c r="KY18">
        <v>75.376289367675781</v>
      </c>
      <c r="KZ18">
        <v>76.338890075683594</v>
      </c>
      <c r="LA18">
        <v>38.169307708740234</v>
      </c>
      <c r="LB18">
        <v>0</v>
      </c>
      <c r="LC18">
        <v>0</v>
      </c>
      <c r="LD18">
        <v>0</v>
      </c>
      <c r="LE18">
        <v>48.924919128417969</v>
      </c>
      <c r="LF18">
        <v>97.849830627441406</v>
      </c>
      <c r="LG18">
        <v>96.73297119140625</v>
      </c>
      <c r="LH18">
        <v>95.616134643554688</v>
      </c>
      <c r="LI18">
        <v>93.482261657714844</v>
      </c>
      <c r="LJ18">
        <v>91.348381042480469</v>
      </c>
      <c r="LK18">
        <v>87.7757568359375</v>
      </c>
      <c r="LL18">
        <v>84.204811096191406</v>
      </c>
      <c r="LM18">
        <v>98.193840026855469</v>
      </c>
      <c r="LN18">
        <v>112.18310546875</v>
      </c>
      <c r="LO18">
        <v>106.79782104492188</v>
      </c>
      <c r="LP18">
        <v>101.41253662109375</v>
      </c>
      <c r="LQ18">
        <v>95.574989318847656</v>
      </c>
      <c r="LR18">
        <v>89.737655639648438</v>
      </c>
      <c r="LS18">
        <v>85.220954895019531</v>
      </c>
      <c r="LT18">
        <v>80.704437255859375</v>
      </c>
      <c r="LU18">
        <v>77.464767456054688</v>
      </c>
      <c r="LV18">
        <v>74.2249755859375</v>
      </c>
      <c r="LW18">
        <v>70.992874145507813</v>
      </c>
      <c r="LX18">
        <v>67.760513305664063</v>
      </c>
      <c r="LY18">
        <v>55.372127532958984</v>
      </c>
      <c r="LZ18">
        <v>42.983741760253906</v>
      </c>
      <c r="MA18">
        <v>41.673942565917969</v>
      </c>
      <c r="MB18">
        <v>40.364364624023438</v>
      </c>
      <c r="MC18">
        <v>40.0823974609375</v>
      </c>
      <c r="MD18">
        <v>39.800445556640625</v>
      </c>
      <c r="ME18">
        <v>40.22552490234375</v>
      </c>
      <c r="MF18">
        <v>40.650218963623047</v>
      </c>
      <c r="MG18">
        <v>41.292076110839844</v>
      </c>
      <c r="MH18">
        <v>41.933956146240234</v>
      </c>
      <c r="MI18">
        <v>42.555286407470703</v>
      </c>
      <c r="MJ18">
        <v>43.176612854003906</v>
      </c>
      <c r="MK18">
        <v>21.588150024414063</v>
      </c>
      <c r="ML18">
        <v>1.678466796875E-4</v>
      </c>
      <c r="MM18">
        <v>0</v>
      </c>
      <c r="MN18">
        <v>0</v>
      </c>
      <c r="MO18">
        <v>33.957649230957031</v>
      </c>
      <c r="MP18">
        <v>67.916351318359375</v>
      </c>
      <c r="MQ18">
        <v>67.88232421875</v>
      </c>
      <c r="MR18">
        <v>67.848297119140625</v>
      </c>
      <c r="MS18">
        <v>67.712913513183594</v>
      </c>
      <c r="MT18">
        <v>67.577529907226563</v>
      </c>
      <c r="MU18">
        <v>56.940742492675781</v>
      </c>
      <c r="MV18">
        <v>46.304195404052734</v>
      </c>
      <c r="MW18">
        <v>40.347423553466797</v>
      </c>
      <c r="MX18">
        <v>34.390911102294922</v>
      </c>
      <c r="MY18">
        <v>33.882289886474609</v>
      </c>
      <c r="MZ18">
        <v>33.374454498291016</v>
      </c>
      <c r="NA18">
        <v>37.615280151367188</v>
      </c>
      <c r="NB18">
        <v>41.856182098388672</v>
      </c>
      <c r="NC18">
        <v>40.933132171630859</v>
      </c>
      <c r="ND18">
        <v>40.010082244873047</v>
      </c>
      <c r="NE18">
        <v>39.294349670410156</v>
      </c>
      <c r="NF18">
        <v>38.578647613525391</v>
      </c>
      <c r="NG18">
        <v>38.153709411621094</v>
      </c>
      <c r="NH18">
        <v>37.728790283203125</v>
      </c>
      <c r="NI18">
        <v>37.416744232177734</v>
      </c>
      <c r="NJ18">
        <v>37.104686737060547</v>
      </c>
      <c r="NK18">
        <v>36.855297088623047</v>
      </c>
      <c r="NL18">
        <v>36.605903625488281</v>
      </c>
      <c r="NM18">
        <v>36.494270324707031</v>
      </c>
      <c r="NN18">
        <v>36.382637023925781</v>
      </c>
      <c r="NO18">
        <v>36.303718566894531</v>
      </c>
      <c r="NP18">
        <v>36.224800109863281</v>
      </c>
      <c r="NQ18">
        <v>36.041278839111328</v>
      </c>
      <c r="NR18">
        <v>35.857761383056641</v>
      </c>
      <c r="NS18">
        <v>35.617088317871094</v>
      </c>
      <c r="NT18">
        <v>35.374546051025391</v>
      </c>
      <c r="NU18">
        <v>35.357631683349609</v>
      </c>
      <c r="NV18">
        <v>35.340721130371094</v>
      </c>
      <c r="NW18">
        <v>35.599391937255859</v>
      </c>
      <c r="NX18">
        <v>35.858062744140625</v>
      </c>
      <c r="NY18">
        <v>36.230087280273438</v>
      </c>
      <c r="NZ18">
        <v>36.602096557617188</v>
      </c>
      <c r="OA18">
        <v>32.581573486328125</v>
      </c>
      <c r="OB18">
        <v>28.561168670654297</v>
      </c>
      <c r="OC18">
        <v>28.771068572998047</v>
      </c>
      <c r="OD18">
        <v>28.980978012084961</v>
      </c>
      <c r="OE18">
        <v>29.164020538330078</v>
      </c>
      <c r="OF18">
        <v>29.347070693969727</v>
      </c>
      <c r="OG18">
        <v>29.5943603515625</v>
      </c>
      <c r="OH18">
        <v>29.841651916503906</v>
      </c>
      <c r="OI18">
        <v>30.212696075439453</v>
      </c>
      <c r="OJ18">
        <v>30.58372688293457</v>
      </c>
      <c r="OK18">
        <v>31.036615371704102</v>
      </c>
      <c r="OL18">
        <v>31.48948860168457</v>
      </c>
      <c r="OM18">
        <v>31.959341049194336</v>
      </c>
      <c r="ON18">
        <v>32.430210113525391</v>
      </c>
      <c r="OO18">
        <v>32.990943908691406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</row>
    <row r="19" spans="1:411">
      <c r="A19" t="s">
        <v>173</v>
      </c>
      <c r="B19">
        <v>4.7441538423299789E-2</v>
      </c>
      <c r="C19">
        <v>3.7744380533695221E-2</v>
      </c>
      <c r="D19">
        <v>2.8047220781445503E-2</v>
      </c>
      <c r="E19">
        <v>2.0074523985385895E-2</v>
      </c>
      <c r="F19">
        <v>1.210182998329401E-2</v>
      </c>
      <c r="G19">
        <v>-3.2570688053965569E-3</v>
      </c>
      <c r="H19">
        <v>-1.8615970388054848E-2</v>
      </c>
      <c r="I19">
        <v>-4.9895808100700378E-2</v>
      </c>
      <c r="J19">
        <v>-8.1175662577152252E-2</v>
      </c>
      <c r="K19">
        <v>-9.445875883102417E-2</v>
      </c>
      <c r="L19">
        <v>-0.10774186998605728</v>
      </c>
      <c r="M19">
        <v>-0.10135877877473831</v>
      </c>
      <c r="N19">
        <v>-9.4975687563419342E-2</v>
      </c>
      <c r="O19">
        <v>-9.2651702463626862E-2</v>
      </c>
      <c r="P19">
        <v>-9.0327709913253784E-2</v>
      </c>
      <c r="Q19">
        <v>0</v>
      </c>
      <c r="R19">
        <v>0</v>
      </c>
      <c r="S19">
        <v>0</v>
      </c>
      <c r="T19">
        <v>0</v>
      </c>
      <c r="U19">
        <v>0</v>
      </c>
      <c r="V19">
        <v>-9.0321406722068787E-2</v>
      </c>
      <c r="W19">
        <v>-9.0566299855709076E-2</v>
      </c>
      <c r="X19">
        <v>-9.0811192989349365E-2</v>
      </c>
      <c r="Y19">
        <v>-8.5700556635856628E-2</v>
      </c>
      <c r="Z19">
        <v>-8.0589912831783295E-2</v>
      </c>
      <c r="AA19">
        <v>-7.8002840280532837E-2</v>
      </c>
      <c r="AB19">
        <v>-7.5415767729282379E-2</v>
      </c>
      <c r="AC19">
        <v>-7.3739990592002869E-2</v>
      </c>
      <c r="AD19">
        <v>-7.2064220905303955E-2</v>
      </c>
      <c r="AE19">
        <v>-6.1389654874801636E-2</v>
      </c>
      <c r="AF19">
        <v>-5.0715111196041107E-2</v>
      </c>
      <c r="AG19">
        <v>-4.5769136399030685E-2</v>
      </c>
      <c r="AH19">
        <v>-4.0823150426149368E-2</v>
      </c>
      <c r="AI19">
        <v>-4.2113635689020157E-2</v>
      </c>
      <c r="AJ19">
        <v>-4.3404117226600647E-2</v>
      </c>
      <c r="AK19">
        <v>-3.9574243128299713E-2</v>
      </c>
      <c r="AL19">
        <v>-3.5744372755289078E-2</v>
      </c>
      <c r="AM19">
        <v>-3.4109964966773987E-2</v>
      </c>
      <c r="AN19">
        <v>-3.2475560903549194E-2</v>
      </c>
      <c r="AO19">
        <v>-3.0487198382616043E-2</v>
      </c>
      <c r="AP19">
        <v>-2.849883958697319E-2</v>
      </c>
      <c r="AQ19">
        <v>-2.4339558556675911E-2</v>
      </c>
      <c r="AR19">
        <v>-2.0190836861729622E-2</v>
      </c>
      <c r="AS19">
        <v>-1.4311913400888443E-2</v>
      </c>
      <c r="AT19">
        <v>-8.4330104291439056E-3</v>
      </c>
      <c r="AU19">
        <v>2.0577991381287575E-3</v>
      </c>
      <c r="AV19">
        <v>1.2548606842756271E-2</v>
      </c>
      <c r="AW19">
        <v>2.5643222033977509E-2</v>
      </c>
      <c r="AX19">
        <v>3.873790055513382E-2</v>
      </c>
      <c r="AY19">
        <v>5.1065944135189056E-2</v>
      </c>
      <c r="AZ19">
        <v>6.3393987715244293E-2</v>
      </c>
      <c r="BA19">
        <v>6.7214056849479675E-2</v>
      </c>
      <c r="BB19">
        <v>7.1034133434295654E-2</v>
      </c>
      <c r="BC19">
        <v>7.1892388164997101E-2</v>
      </c>
      <c r="BD19">
        <v>7.2750642895698547E-2</v>
      </c>
      <c r="BE19">
        <v>8.2232683897018433E-2</v>
      </c>
      <c r="BF19">
        <v>9.1714739799499512E-2</v>
      </c>
      <c r="BG19">
        <v>0.10793504118919373</v>
      </c>
      <c r="BH19">
        <v>0.12415546178817749</v>
      </c>
      <c r="BI19">
        <v>0.14874312281608582</v>
      </c>
      <c r="BJ19">
        <v>0.17333076894283295</v>
      </c>
      <c r="BK19">
        <v>0.20126320421695709</v>
      </c>
      <c r="BL19">
        <v>0.22919687628746033</v>
      </c>
      <c r="BM19">
        <v>0.24674934148788452</v>
      </c>
      <c r="BN19">
        <v>0.26430168747901917</v>
      </c>
      <c r="BO19">
        <v>0.26190602779388428</v>
      </c>
      <c r="BP19">
        <v>0.25951036810874939</v>
      </c>
      <c r="BQ19">
        <v>0.23372408747673035</v>
      </c>
      <c r="BR19">
        <v>0.20793762803077698</v>
      </c>
      <c r="BS19">
        <v>0.17452406883239746</v>
      </c>
      <c r="BT19">
        <v>0.14111050963401794</v>
      </c>
      <c r="BU19">
        <v>0.1295674741268158</v>
      </c>
      <c r="BV19">
        <v>0.11802445352077484</v>
      </c>
      <c r="BW19">
        <v>0.12121017277240753</v>
      </c>
      <c r="BX19">
        <v>0.12439586967229843</v>
      </c>
      <c r="BY19">
        <v>9.2850141227245331E-2</v>
      </c>
      <c r="BZ19">
        <v>6.130441278219223E-2</v>
      </c>
      <c r="CA19">
        <v>1.5414644032716751E-2</v>
      </c>
      <c r="CB19">
        <v>-3.047526627779007E-2</v>
      </c>
      <c r="CC19">
        <v>-3.7338763475418091E-2</v>
      </c>
      <c r="CD19">
        <v>-4.4202253222465515E-2</v>
      </c>
      <c r="CE19">
        <v>-5.4071515798568726E-2</v>
      </c>
      <c r="CF19">
        <v>-6.3938736915588379E-2</v>
      </c>
      <c r="CG19">
        <v>-0.1105232760310173</v>
      </c>
      <c r="CH19">
        <v>-0.15710744261741638</v>
      </c>
      <c r="CI19">
        <v>-0.20132143795490265</v>
      </c>
      <c r="CJ19">
        <v>-0.24553532898426056</v>
      </c>
      <c r="CK19">
        <v>-0.2660338282585144</v>
      </c>
      <c r="CL19">
        <v>-0.28653249144554138</v>
      </c>
      <c r="CM19">
        <v>-0.29128757119178772</v>
      </c>
      <c r="CN19">
        <v>-0.29604268074035645</v>
      </c>
      <c r="CO19">
        <v>-0.29137137532234192</v>
      </c>
      <c r="CP19">
        <v>-0.28670012950897217</v>
      </c>
      <c r="CQ19">
        <v>-0.28622102737426758</v>
      </c>
      <c r="CR19">
        <v>-0.28574192523956299</v>
      </c>
      <c r="CS19">
        <v>-0.29736328125</v>
      </c>
      <c r="CT19">
        <v>-0.30898463726043701</v>
      </c>
      <c r="CU19">
        <v>-0.31565698981285095</v>
      </c>
      <c r="CV19">
        <v>-0.32232937216758728</v>
      </c>
      <c r="CW19">
        <v>-0.30893859267234802</v>
      </c>
      <c r="CX19">
        <v>-0.29554769396781921</v>
      </c>
      <c r="CY19">
        <v>-0.27605956792831421</v>
      </c>
      <c r="CZ19">
        <v>-0.25657716393470764</v>
      </c>
      <c r="DA19">
        <v>-0.23655149340629578</v>
      </c>
      <c r="DB19">
        <v>-0.21652600169181824</v>
      </c>
      <c r="DC19">
        <v>-0.17559327185153961</v>
      </c>
      <c r="DD19">
        <v>-0.13466040790081024</v>
      </c>
      <c r="DE19">
        <v>-8.2240372896194458E-2</v>
      </c>
      <c r="DF19">
        <v>-2.981986291706562E-2</v>
      </c>
      <c r="DG19">
        <v>2.1861903369426727E-3</v>
      </c>
      <c r="DH19">
        <v>3.4192550927400589E-2</v>
      </c>
      <c r="DI19">
        <v>4.9680247902870178E-2</v>
      </c>
      <c r="DJ19">
        <v>6.5167799592018127E-2</v>
      </c>
      <c r="DK19">
        <v>8.9129418134689331E-2</v>
      </c>
      <c r="DL19">
        <v>0.11309082806110382</v>
      </c>
      <c r="DM19">
        <v>0.14900495111942291</v>
      </c>
      <c r="DN19">
        <v>0.18491913378238678</v>
      </c>
      <c r="DO19">
        <v>0.2281218022108078</v>
      </c>
      <c r="DP19">
        <v>0.27132493257522583</v>
      </c>
      <c r="DQ19">
        <v>0.32781386375427246</v>
      </c>
      <c r="DR19">
        <v>0.38430333137512207</v>
      </c>
      <c r="DS19">
        <v>0.4610658586025238</v>
      </c>
      <c r="DT19">
        <v>0.53784763813018799</v>
      </c>
      <c r="DU19">
        <v>0.61736589670181274</v>
      </c>
      <c r="DV19">
        <v>0.6968834400177002</v>
      </c>
      <c r="DW19">
        <v>0.76049619913101196</v>
      </c>
      <c r="DX19">
        <v>0.82410889863967896</v>
      </c>
      <c r="DY19">
        <v>0.87690615653991699</v>
      </c>
      <c r="DZ19">
        <v>0.92970389127731323</v>
      </c>
      <c r="EA19">
        <v>0.96368002891540527</v>
      </c>
      <c r="EB19">
        <v>0.99765646457672119</v>
      </c>
      <c r="EC19">
        <v>1.0933312177658081</v>
      </c>
      <c r="ED19">
        <v>1.1890050172805786</v>
      </c>
      <c r="EE19">
        <v>1.3857936859130859</v>
      </c>
      <c r="EF19">
        <v>1.5825808048248291</v>
      </c>
      <c r="EG19">
        <v>1.7417019605636597</v>
      </c>
      <c r="EH19">
        <v>1.9008227586746216</v>
      </c>
      <c r="EI19">
        <v>1.9920307397842407</v>
      </c>
      <c r="EJ19">
        <v>2.0832397937774658</v>
      </c>
      <c r="EK19">
        <v>2.2884578704833984</v>
      </c>
      <c r="EL19">
        <v>2.493678092956543</v>
      </c>
      <c r="EM19">
        <v>2.7666213512420654</v>
      </c>
      <c r="EN19">
        <v>3.0395879745483398</v>
      </c>
      <c r="EO19">
        <v>3.0252985954284668</v>
      </c>
      <c r="EP19">
        <v>3.0110089778900146</v>
      </c>
      <c r="EQ19">
        <v>3.2842357158660889</v>
      </c>
      <c r="ER19">
        <v>3.5574660301208496</v>
      </c>
      <c r="ES19">
        <v>4.5417804718017578</v>
      </c>
      <c r="ET19">
        <v>5.5260977745056152</v>
      </c>
      <c r="EU19">
        <v>2.7630620002746582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-2.9235130175948143E-2</v>
      </c>
      <c r="FB19">
        <v>-5.8472368866205215E-2</v>
      </c>
      <c r="FC19">
        <v>-0.64791011810302734</v>
      </c>
      <c r="FD19">
        <v>-1.2373530864715576</v>
      </c>
      <c r="FE19">
        <v>-1.6590868234634399</v>
      </c>
      <c r="FF19">
        <v>-2.0808248519897461</v>
      </c>
      <c r="FG19">
        <v>-2.1174905300140381</v>
      </c>
      <c r="FH19">
        <v>-2.1541111469268799</v>
      </c>
      <c r="FI19">
        <v>-2.6683444976806641</v>
      </c>
      <c r="FJ19">
        <v>-3.1825876235961914</v>
      </c>
      <c r="FK19">
        <v>-3.5176248550415039</v>
      </c>
      <c r="FL19">
        <v>-3.8526594638824463</v>
      </c>
      <c r="FM19">
        <v>-3.6532833576202393</v>
      </c>
      <c r="FN19">
        <v>-3.4539108276367188</v>
      </c>
      <c r="FO19">
        <v>-3.0825996398925781</v>
      </c>
      <c r="FP19">
        <v>-2.711287260055542</v>
      </c>
      <c r="FQ19">
        <v>-2.5316164493560791</v>
      </c>
      <c r="FR19">
        <v>-2.3519461154937744</v>
      </c>
      <c r="FS19">
        <v>-2.261664867401123</v>
      </c>
      <c r="FT19">
        <v>-2.1713817119598389</v>
      </c>
      <c r="FU19">
        <v>-1.5248861312866211</v>
      </c>
      <c r="FV19">
        <v>-0.87839055061340332</v>
      </c>
      <c r="FW19">
        <v>-0.81244808435440063</v>
      </c>
      <c r="FX19">
        <v>-0.74650686979293823</v>
      </c>
      <c r="FY19">
        <v>-0.92143130302429199</v>
      </c>
      <c r="FZ19">
        <v>-1.0963574647903442</v>
      </c>
      <c r="GA19">
        <v>-1.0850063562393188</v>
      </c>
      <c r="GB19">
        <v>-1.0736470222473145</v>
      </c>
      <c r="GC19">
        <v>-0.92323160171508789</v>
      </c>
      <c r="GD19">
        <v>-0.77281332015991211</v>
      </c>
      <c r="GE19">
        <v>-0.71206527948379517</v>
      </c>
      <c r="GF19">
        <v>-0.65131765604019165</v>
      </c>
      <c r="GG19">
        <v>-0.5985109806060791</v>
      </c>
      <c r="GH19">
        <v>-0.54570531845092773</v>
      </c>
      <c r="GI19">
        <v>-0.42599391937255859</v>
      </c>
      <c r="GJ19">
        <v>-0.30628198385238647</v>
      </c>
      <c r="GK19">
        <v>-0.19914305210113525</v>
      </c>
      <c r="GL19">
        <v>-9.2004485428333282E-2</v>
      </c>
      <c r="GM19">
        <v>-3.7533372640609741E-2</v>
      </c>
      <c r="GN19">
        <v>1.6938775777816772E-2</v>
      </c>
      <c r="GO19">
        <v>3.7644520401954651E-2</v>
      </c>
      <c r="GP19">
        <v>5.8350089937448502E-2</v>
      </c>
      <c r="GQ19">
        <v>6.3579514622688293E-2</v>
      </c>
      <c r="GR19">
        <v>6.8808846175670624E-2</v>
      </c>
      <c r="GS19">
        <v>2.4375561624765396E-2</v>
      </c>
      <c r="GT19">
        <v>-2.0058035850524902E-2</v>
      </c>
      <c r="GU19">
        <v>-0.13675829768180847</v>
      </c>
      <c r="GV19">
        <v>-0.2534615695476532</v>
      </c>
      <c r="GW19">
        <v>-0.31013292074203491</v>
      </c>
      <c r="GX19">
        <v>-0.36680537462234497</v>
      </c>
      <c r="GY19">
        <v>-0.32089143991470337</v>
      </c>
      <c r="GZ19">
        <v>-0.27497681975364685</v>
      </c>
      <c r="HA19">
        <v>-0.13748762011528015</v>
      </c>
      <c r="HB19">
        <v>-1.0728836059570313E-6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-5.5742599070072174E-2</v>
      </c>
      <c r="HX19">
        <v>-0.11148563027381897</v>
      </c>
      <c r="HY19">
        <v>-8.6407288908958435E-2</v>
      </c>
      <c r="HZ19">
        <v>-6.1328858137130737E-2</v>
      </c>
      <c r="IA19">
        <v>-2.5063019245862961E-2</v>
      </c>
      <c r="IB19">
        <v>1.120351254940033E-2</v>
      </c>
      <c r="IC19">
        <v>5.601820070296526E-3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-0.18410192430019379</v>
      </c>
      <c r="JH19">
        <v>-0.36820372939109802</v>
      </c>
      <c r="JI19">
        <v>-0.32744461297988892</v>
      </c>
      <c r="JJ19">
        <v>-0.2866862416267395</v>
      </c>
      <c r="JK19">
        <v>-0.26663199067115784</v>
      </c>
      <c r="JL19">
        <v>-0.24657788872718811</v>
      </c>
      <c r="JM19">
        <v>-0.33482205867767334</v>
      </c>
      <c r="JN19">
        <v>-0.42306619882583618</v>
      </c>
      <c r="JO19">
        <v>-0.51020580530166626</v>
      </c>
      <c r="JP19">
        <v>-0.59734708070755005</v>
      </c>
      <c r="JQ19">
        <v>-0.45645952224731445</v>
      </c>
      <c r="JR19">
        <v>-0.31557086110115051</v>
      </c>
      <c r="JS19">
        <v>-9.7821831703186035E-2</v>
      </c>
      <c r="JT19">
        <v>0.11992305517196655</v>
      </c>
      <c r="JU19">
        <v>0.15587937831878662</v>
      </c>
      <c r="JV19">
        <v>0.19183440506458282</v>
      </c>
      <c r="JW19">
        <v>0.23457305133342743</v>
      </c>
      <c r="JX19">
        <v>0.277305006980896</v>
      </c>
      <c r="JY19">
        <v>0.42563414573669434</v>
      </c>
      <c r="JZ19">
        <v>0.57396614551544189</v>
      </c>
      <c r="KA19">
        <v>0.28698340058326721</v>
      </c>
      <c r="KB19">
        <v>0</v>
      </c>
      <c r="KC19">
        <v>0</v>
      </c>
      <c r="KD19">
        <v>0</v>
      </c>
      <c r="KE19">
        <v>-0.10547615587711334</v>
      </c>
      <c r="KF19">
        <v>-0.21095313131809235</v>
      </c>
      <c r="KG19">
        <v>-0.24249483644962311</v>
      </c>
      <c r="KH19">
        <v>-0.27403700351715088</v>
      </c>
      <c r="KI19">
        <v>-0.36783665418624878</v>
      </c>
      <c r="KJ19">
        <v>-0.46163815259933472</v>
      </c>
      <c r="KK19">
        <v>-0.64151465892791748</v>
      </c>
      <c r="KL19">
        <v>-0.82139056921005249</v>
      </c>
      <c r="KM19">
        <v>-0.76266896724700928</v>
      </c>
      <c r="KN19">
        <v>-0.70394843816757202</v>
      </c>
      <c r="KO19">
        <v>-0.56022953987121582</v>
      </c>
      <c r="KP19">
        <v>-0.41650998592376709</v>
      </c>
      <c r="KQ19">
        <v>-0.49198633432388306</v>
      </c>
      <c r="KR19">
        <v>-0.56747913360595703</v>
      </c>
      <c r="KS19">
        <v>-0.68304455280303955</v>
      </c>
      <c r="KT19">
        <v>-0.79861223697662354</v>
      </c>
      <c r="KU19">
        <v>-0.58427411317825317</v>
      </c>
      <c r="KV19">
        <v>-0.36993351578712463</v>
      </c>
      <c r="KW19">
        <v>0.18178102374076843</v>
      </c>
      <c r="KX19">
        <v>0.73348486423492432</v>
      </c>
      <c r="KY19">
        <v>0.97277140617370605</v>
      </c>
      <c r="KZ19">
        <v>1.2120554447174072</v>
      </c>
      <c r="LA19">
        <v>0.6060255765914917</v>
      </c>
      <c r="LB19">
        <v>0</v>
      </c>
      <c r="LC19">
        <v>0</v>
      </c>
      <c r="LD19">
        <v>0</v>
      </c>
      <c r="LE19">
        <v>1.7227638959884644</v>
      </c>
      <c r="LF19">
        <v>3.445526123046875</v>
      </c>
      <c r="LG19">
        <v>2.9924178123474121</v>
      </c>
      <c r="LH19">
        <v>2.5393180847167969</v>
      </c>
      <c r="LI19">
        <v>1.9720451831817627</v>
      </c>
      <c r="LJ19">
        <v>1.4047712087631226</v>
      </c>
      <c r="LK19">
        <v>0.9231572151184082</v>
      </c>
      <c r="LL19">
        <v>0.44158327579498291</v>
      </c>
      <c r="LM19">
        <v>-4.9974501132965088E-2</v>
      </c>
      <c r="LN19">
        <v>-0.54155045747756958</v>
      </c>
      <c r="LO19">
        <v>-0.99623501300811768</v>
      </c>
      <c r="LP19">
        <v>-1.4509196281433105</v>
      </c>
      <c r="LQ19">
        <v>-1.6029388904571533</v>
      </c>
      <c r="LR19">
        <v>-1.7549476623535156</v>
      </c>
      <c r="LS19">
        <v>-1.7455441951751709</v>
      </c>
      <c r="LT19">
        <v>-1.7361398935317993</v>
      </c>
      <c r="LU19">
        <v>-1.8211017847061157</v>
      </c>
      <c r="LV19">
        <v>-1.9060662984848022</v>
      </c>
      <c r="LW19">
        <v>-1.8824677467346191</v>
      </c>
      <c r="LX19">
        <v>-1.8588614463806152</v>
      </c>
      <c r="LY19">
        <v>-1.3913338184356689</v>
      </c>
      <c r="LZ19">
        <v>-0.92380619049072266</v>
      </c>
      <c r="MA19">
        <v>-0.71053457260131836</v>
      </c>
      <c r="MB19">
        <v>-0.49727502465248108</v>
      </c>
      <c r="MC19">
        <v>-0.4582669734954834</v>
      </c>
      <c r="MD19">
        <v>-0.41926157474517822</v>
      </c>
      <c r="ME19">
        <v>-0.5796889066696167</v>
      </c>
      <c r="MF19">
        <v>-0.74016207456588745</v>
      </c>
      <c r="MG19">
        <v>-0.79500740766525269</v>
      </c>
      <c r="MH19">
        <v>-0.84985113143920898</v>
      </c>
      <c r="MI19">
        <v>-0.66346526145935059</v>
      </c>
      <c r="MJ19">
        <v>-0.4770793616771698</v>
      </c>
      <c r="MK19">
        <v>-0.23853644728660583</v>
      </c>
      <c r="ML19">
        <v>-1.8477439880371094E-6</v>
      </c>
      <c r="MM19">
        <v>0</v>
      </c>
      <c r="MN19">
        <v>0</v>
      </c>
      <c r="MO19">
        <v>-0.13583333790302277</v>
      </c>
      <c r="MP19">
        <v>-0.27167084813117981</v>
      </c>
      <c r="MQ19">
        <v>-0.26730340719223022</v>
      </c>
      <c r="MR19">
        <v>-0.26292920112609863</v>
      </c>
      <c r="MS19">
        <v>0.16592422127723694</v>
      </c>
      <c r="MT19">
        <v>0.59477758407592773</v>
      </c>
      <c r="MU19">
        <v>0.81290322542190552</v>
      </c>
      <c r="MV19">
        <v>1.0310173034667969</v>
      </c>
      <c r="MW19">
        <v>0.96306431293487549</v>
      </c>
      <c r="MX19">
        <v>0.89511185884475708</v>
      </c>
      <c r="MY19">
        <v>0.79706519842147827</v>
      </c>
      <c r="MZ19">
        <v>0.69905543327331543</v>
      </c>
      <c r="NA19">
        <v>0.77533149719238281</v>
      </c>
      <c r="NB19">
        <v>0.85161072015762329</v>
      </c>
      <c r="NC19">
        <v>0.94363123178482056</v>
      </c>
      <c r="ND19">
        <v>1.035651683807373</v>
      </c>
      <c r="NE19">
        <v>1.0592107772827148</v>
      </c>
      <c r="NF19">
        <v>1.0827679634094238</v>
      </c>
      <c r="NG19">
        <v>0.97775447368621826</v>
      </c>
      <c r="NH19">
        <v>0.87274396419525146</v>
      </c>
      <c r="NI19">
        <v>0.71002131700515747</v>
      </c>
      <c r="NJ19">
        <v>0.54729312658309937</v>
      </c>
      <c r="NK19">
        <v>0.48410877585411072</v>
      </c>
      <c r="NL19">
        <v>0.42092356085777283</v>
      </c>
      <c r="NM19">
        <v>0.458915114402771</v>
      </c>
      <c r="NN19">
        <v>0.49690669775009155</v>
      </c>
      <c r="NO19">
        <v>0.51945066452026367</v>
      </c>
      <c r="NP19">
        <v>0.54199349880218506</v>
      </c>
      <c r="NQ19">
        <v>0.49817335605621338</v>
      </c>
      <c r="NR19">
        <v>0.45435440540313721</v>
      </c>
      <c r="NS19">
        <v>0.37402811646461487</v>
      </c>
      <c r="NT19">
        <v>0.29368022084236145</v>
      </c>
      <c r="NU19">
        <v>0.25233158469200134</v>
      </c>
      <c r="NV19">
        <v>0.21098203957080841</v>
      </c>
      <c r="NW19">
        <v>0.21617496013641357</v>
      </c>
      <c r="NX19">
        <v>0.22136789560317993</v>
      </c>
      <c r="NY19">
        <v>0.2321326732635498</v>
      </c>
      <c r="NZ19">
        <v>0.24289713799953461</v>
      </c>
      <c r="OA19">
        <v>0.20988349616527557</v>
      </c>
      <c r="OB19">
        <v>0.17687076330184937</v>
      </c>
      <c r="OC19">
        <v>0.16705280542373657</v>
      </c>
      <c r="OD19">
        <v>0.15723465383052826</v>
      </c>
      <c r="OE19">
        <v>0.1747334897518158</v>
      </c>
      <c r="OF19">
        <v>0.19223324954509735</v>
      </c>
      <c r="OG19">
        <v>0.22684404253959656</v>
      </c>
      <c r="OH19">
        <v>0.26145482063293457</v>
      </c>
      <c r="OI19">
        <v>0.27203261852264404</v>
      </c>
      <c r="OJ19">
        <v>0.28260961174964905</v>
      </c>
      <c r="OK19">
        <v>0.26386368274688721</v>
      </c>
      <c r="OL19">
        <v>0.24511821568012238</v>
      </c>
      <c r="OM19">
        <v>0.21745385229587555</v>
      </c>
      <c r="ON19">
        <v>0.18979774415493011</v>
      </c>
      <c r="OO19">
        <v>0.16619588434696198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</row>
    <row r="20" spans="1:411">
      <c r="A20" t="s">
        <v>174</v>
      </c>
      <c r="B20">
        <v>17.324867248535156</v>
      </c>
      <c r="C20">
        <v>17.153316497802734</v>
      </c>
      <c r="D20">
        <v>16.981767654418945</v>
      </c>
      <c r="E20">
        <v>16.803153991699219</v>
      </c>
      <c r="F20">
        <v>16.624542236328125</v>
      </c>
      <c r="G20">
        <v>16.436731338500977</v>
      </c>
      <c r="H20">
        <v>16.248918533325195</v>
      </c>
      <c r="I20">
        <v>16.024896621704102</v>
      </c>
      <c r="J20">
        <v>15.800872802734375</v>
      </c>
      <c r="K20">
        <v>15.608312606811523</v>
      </c>
      <c r="L20">
        <v>15.415751457214355</v>
      </c>
      <c r="M20">
        <v>15.284246444702148</v>
      </c>
      <c r="N20">
        <v>15.152742385864258</v>
      </c>
      <c r="O20">
        <v>15.020298957824707</v>
      </c>
      <c r="P20">
        <v>14.88785457611084</v>
      </c>
      <c r="Q20">
        <v>0</v>
      </c>
      <c r="R20">
        <v>0</v>
      </c>
      <c r="S20">
        <v>0</v>
      </c>
      <c r="T20">
        <v>0</v>
      </c>
      <c r="U20">
        <v>0</v>
      </c>
      <c r="V20">
        <v>14.886738777160645</v>
      </c>
      <c r="W20">
        <v>14.769606590270996</v>
      </c>
      <c r="X20">
        <v>14.652474403381348</v>
      </c>
      <c r="Y20">
        <v>14.599770545959473</v>
      </c>
      <c r="Z20">
        <v>14.547066688537598</v>
      </c>
      <c r="AA20">
        <v>14.490843772888184</v>
      </c>
      <c r="AB20">
        <v>14.434619903564453</v>
      </c>
      <c r="AC20">
        <v>14.353610992431641</v>
      </c>
      <c r="AD20">
        <v>14.272602081298828</v>
      </c>
      <c r="AE20">
        <v>14.28591251373291</v>
      </c>
      <c r="AF20">
        <v>14.299222946166992</v>
      </c>
      <c r="AG20">
        <v>14.381173133850098</v>
      </c>
      <c r="AH20">
        <v>14.46312427520752</v>
      </c>
      <c r="AI20">
        <v>14.521039009094238</v>
      </c>
      <c r="AJ20">
        <v>14.578953742980957</v>
      </c>
      <c r="AK20">
        <v>14.609089851379395</v>
      </c>
      <c r="AL20">
        <v>14.639225959777832</v>
      </c>
      <c r="AM20">
        <v>14.669829368591309</v>
      </c>
      <c r="AN20">
        <v>14.700431823730469</v>
      </c>
      <c r="AO20">
        <v>14.789214134216309</v>
      </c>
      <c r="AP20">
        <v>14.877996444702148</v>
      </c>
      <c r="AQ20">
        <v>14.99965763092041</v>
      </c>
      <c r="AR20">
        <v>15.122323989868164</v>
      </c>
      <c r="AS20">
        <v>15.234781265258789</v>
      </c>
      <c r="AT20">
        <v>15.347238540649414</v>
      </c>
      <c r="AU20">
        <v>15.465895652770996</v>
      </c>
      <c r="AV20">
        <v>15.584552764892578</v>
      </c>
      <c r="AW20">
        <v>15.744906425476074</v>
      </c>
      <c r="AX20">
        <v>15.90526008605957</v>
      </c>
      <c r="AY20">
        <v>16.109909057617188</v>
      </c>
      <c r="AZ20">
        <v>16.314556121826172</v>
      </c>
      <c r="BA20">
        <v>16.509361267089844</v>
      </c>
      <c r="BB20">
        <v>16.704166412353516</v>
      </c>
      <c r="BC20">
        <v>16.891353607177734</v>
      </c>
      <c r="BD20">
        <v>17.078540802001953</v>
      </c>
      <c r="BE20">
        <v>17.29963493347168</v>
      </c>
      <c r="BF20">
        <v>17.520729064941406</v>
      </c>
      <c r="BG20">
        <v>17.738636016845703</v>
      </c>
      <c r="BH20">
        <v>17.956544876098633</v>
      </c>
      <c r="BI20">
        <v>18.167818069458008</v>
      </c>
      <c r="BJ20">
        <v>18.379091262817383</v>
      </c>
      <c r="BK20">
        <v>18.55699348449707</v>
      </c>
      <c r="BL20">
        <v>18.734062194824219</v>
      </c>
      <c r="BM20">
        <v>18.809494018554688</v>
      </c>
      <c r="BN20">
        <v>18.884925842285156</v>
      </c>
      <c r="BO20">
        <v>18.830598831176758</v>
      </c>
      <c r="BP20">
        <v>18.776271820068359</v>
      </c>
      <c r="BQ20">
        <v>18.600698471069336</v>
      </c>
      <c r="BR20">
        <v>18.42512321472168</v>
      </c>
      <c r="BS20">
        <v>18.195707321166992</v>
      </c>
      <c r="BT20">
        <v>17.966293334960938</v>
      </c>
      <c r="BU20">
        <v>17.786293029785156</v>
      </c>
      <c r="BV20">
        <v>17.606290817260742</v>
      </c>
      <c r="BW20">
        <v>17.420326232910156</v>
      </c>
      <c r="BX20">
        <v>17.234363555908203</v>
      </c>
      <c r="BY20">
        <v>16.817340850830078</v>
      </c>
      <c r="BZ20">
        <v>16.400318145751953</v>
      </c>
      <c r="CA20">
        <v>15.894940376281738</v>
      </c>
      <c r="CB20">
        <v>15.389559745788574</v>
      </c>
      <c r="CC20">
        <v>15.064804077148438</v>
      </c>
      <c r="CD20">
        <v>14.740047454833984</v>
      </c>
      <c r="CE20">
        <v>14.379487037658691</v>
      </c>
      <c r="CF20">
        <v>14.018694877624512</v>
      </c>
      <c r="CG20">
        <v>13.479841232299805</v>
      </c>
      <c r="CH20">
        <v>12.94099235534668</v>
      </c>
      <c r="CI20">
        <v>12.487801551818848</v>
      </c>
      <c r="CJ20">
        <v>12.034611701965332</v>
      </c>
      <c r="CK20">
        <v>11.807876586914063</v>
      </c>
      <c r="CL20">
        <v>11.581138610839844</v>
      </c>
      <c r="CM20">
        <v>11.438441276550293</v>
      </c>
      <c r="CN20">
        <v>11.295742988586426</v>
      </c>
      <c r="CO20">
        <v>11.116692543029785</v>
      </c>
      <c r="CP20">
        <v>10.937644004821777</v>
      </c>
      <c r="CQ20">
        <v>10.783230781555176</v>
      </c>
      <c r="CR20">
        <v>10.628819465637207</v>
      </c>
      <c r="CS20">
        <v>10.550058364868164</v>
      </c>
      <c r="CT20">
        <v>10.471299171447754</v>
      </c>
      <c r="CU20">
        <v>10.458313941955566</v>
      </c>
      <c r="CV20">
        <v>10.445328712463379</v>
      </c>
      <c r="CW20">
        <v>10.517684936523438</v>
      </c>
      <c r="CX20">
        <v>10.590042114257813</v>
      </c>
      <c r="CY20">
        <v>10.758842468261719</v>
      </c>
      <c r="CZ20">
        <v>10.927911758422852</v>
      </c>
      <c r="DA20">
        <v>11.168878555297852</v>
      </c>
      <c r="DB20">
        <v>11.409844398498535</v>
      </c>
      <c r="DC20">
        <v>11.705044746398926</v>
      </c>
      <c r="DD20">
        <v>12.000245094299316</v>
      </c>
      <c r="DE20">
        <v>12.294782638549805</v>
      </c>
      <c r="DF20">
        <v>12.589322090148926</v>
      </c>
      <c r="DG20">
        <v>12.816438674926758</v>
      </c>
      <c r="DH20">
        <v>13.043557167053223</v>
      </c>
      <c r="DI20">
        <v>13.222326278686523</v>
      </c>
      <c r="DJ20">
        <v>13.401094436645508</v>
      </c>
      <c r="DK20">
        <v>13.65192985534668</v>
      </c>
      <c r="DL20">
        <v>13.902764320373535</v>
      </c>
      <c r="DM20">
        <v>14.215826034545898</v>
      </c>
      <c r="DN20">
        <v>14.528888702392578</v>
      </c>
      <c r="DO20">
        <v>14.802316665649414</v>
      </c>
      <c r="DP20">
        <v>15.075745582580566</v>
      </c>
      <c r="DQ20">
        <v>15.258673667907715</v>
      </c>
      <c r="DR20">
        <v>15.44160270690918</v>
      </c>
      <c r="DS20">
        <v>15.542567253112793</v>
      </c>
      <c r="DT20">
        <v>15.642512321472168</v>
      </c>
      <c r="DU20">
        <v>15.588387489318848</v>
      </c>
      <c r="DV20">
        <v>15.534262657165527</v>
      </c>
      <c r="DW20">
        <v>15.191041946411133</v>
      </c>
      <c r="DX20">
        <v>14.847819328308105</v>
      </c>
      <c r="DY20">
        <v>14.214369773864746</v>
      </c>
      <c r="DZ20">
        <v>13.580914497375488</v>
      </c>
      <c r="EA20">
        <v>12.696378707885742</v>
      </c>
      <c r="EB20">
        <v>11.811834335327148</v>
      </c>
      <c r="EC20">
        <v>10.893753051757813</v>
      </c>
      <c r="ED20">
        <v>9.9756803512573242</v>
      </c>
      <c r="EE20">
        <v>9.0793390274047852</v>
      </c>
      <c r="EF20">
        <v>8.1830062866210938</v>
      </c>
      <c r="EG20">
        <v>6.5170602798461914</v>
      </c>
      <c r="EH20">
        <v>4.8511075973510742</v>
      </c>
      <c r="EI20">
        <v>2.3555977344512939</v>
      </c>
      <c r="EJ20">
        <v>-0.13993635773658752</v>
      </c>
      <c r="EK20">
        <v>-2.6529035568237305</v>
      </c>
      <c r="EL20">
        <v>-5.1658954620361328</v>
      </c>
      <c r="EM20">
        <v>-7.9704113006591797</v>
      </c>
      <c r="EN20">
        <v>-10.773336410522461</v>
      </c>
      <c r="EO20">
        <v>-15.565038681030273</v>
      </c>
      <c r="EP20">
        <v>-20.356700897216797</v>
      </c>
      <c r="EQ20">
        <v>-30.766216278076172</v>
      </c>
      <c r="ER20">
        <v>-41.17578125</v>
      </c>
      <c r="ES20">
        <v>-59.021797180175781</v>
      </c>
      <c r="ET20">
        <v>-76.867889404296875</v>
      </c>
      <c r="EU20">
        <v>-38.434127807617188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-56.058815002441406</v>
      </c>
      <c r="FB20">
        <v>-112.11764526367188</v>
      </c>
      <c r="FC20">
        <v>-116.94430541992188</v>
      </c>
      <c r="FD20">
        <v>-121.77101135253906</v>
      </c>
      <c r="FE20">
        <v>-126.22431945800781</v>
      </c>
      <c r="FF20">
        <v>-130.67767333984375</v>
      </c>
      <c r="FG20">
        <v>-120.31513977050781</v>
      </c>
      <c r="FH20">
        <v>-109.95087432861328</v>
      </c>
      <c r="FI20">
        <v>-102.87685394287109</v>
      </c>
      <c r="FJ20">
        <v>-95.802688598632813</v>
      </c>
      <c r="FK20">
        <v>-98.24261474609375</v>
      </c>
      <c r="FL20">
        <v>-100.6826171875</v>
      </c>
      <c r="FM20">
        <v>-116.0013427734375</v>
      </c>
      <c r="FN20">
        <v>-131.31976318359375</v>
      </c>
      <c r="FO20">
        <v>-132.77983093261719</v>
      </c>
      <c r="FP20">
        <v>-134.23977661132813</v>
      </c>
      <c r="FQ20">
        <v>-112.22159576416016</v>
      </c>
      <c r="FR20">
        <v>-90.203582763671875</v>
      </c>
      <c r="FS20">
        <v>-91.225540161132813</v>
      </c>
      <c r="FT20">
        <v>-92.247520446777344</v>
      </c>
      <c r="FU20">
        <v>-80.36199951171875</v>
      </c>
      <c r="FV20">
        <v>-68.476486206054688</v>
      </c>
      <c r="FW20">
        <v>-68.599899291992188</v>
      </c>
      <c r="FX20">
        <v>-68.723312377929688</v>
      </c>
      <c r="FY20">
        <v>-68.936019897460938</v>
      </c>
      <c r="FZ20">
        <v>-69.148735046386719</v>
      </c>
      <c r="GA20">
        <v>-69.077072143554688</v>
      </c>
      <c r="GB20">
        <v>-69.005783081054688</v>
      </c>
      <c r="GC20">
        <v>-68.875724792480469</v>
      </c>
      <c r="GD20">
        <v>-68.74566650390625</v>
      </c>
      <c r="GE20">
        <v>-68.884628295898438</v>
      </c>
      <c r="GF20">
        <v>-69.023597717285156</v>
      </c>
      <c r="GG20">
        <v>-69.189491271972656</v>
      </c>
      <c r="GH20">
        <v>-69.355377197265625</v>
      </c>
      <c r="GI20">
        <v>-69.2943115234375</v>
      </c>
      <c r="GJ20">
        <v>-69.233238220214844</v>
      </c>
      <c r="GK20">
        <v>-65.606925964355469</v>
      </c>
      <c r="GL20">
        <v>-61.980644226074219</v>
      </c>
      <c r="GM20">
        <v>-61.94805908203125</v>
      </c>
      <c r="GN20">
        <v>-61.915473937988281</v>
      </c>
      <c r="GO20">
        <v>-61.812461853027344</v>
      </c>
      <c r="GP20">
        <v>-61.709453582763672</v>
      </c>
      <c r="GQ20">
        <v>-61.553043365478516</v>
      </c>
      <c r="GR20">
        <v>-61.396636962890625</v>
      </c>
      <c r="GS20">
        <v>-61.326812744140625</v>
      </c>
      <c r="GT20">
        <v>-61.256988525390625</v>
      </c>
      <c r="GU20">
        <v>-65.925918579101563</v>
      </c>
      <c r="GV20">
        <v>-70.594871520996094</v>
      </c>
      <c r="GW20">
        <v>-75.070114135742188</v>
      </c>
      <c r="GX20">
        <v>-79.545433044433594</v>
      </c>
      <c r="GY20">
        <v>-77.320716857910156</v>
      </c>
      <c r="GZ20">
        <v>-75.095840454101563</v>
      </c>
      <c r="HA20">
        <v>-37.547706604003906</v>
      </c>
      <c r="HB20">
        <v>-2.899169921875E-4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-28.231067657470703</v>
      </c>
      <c r="HX20">
        <v>-56.462352752685547</v>
      </c>
      <c r="HY20">
        <v>-59.264011383056641</v>
      </c>
      <c r="HZ20">
        <v>-62.065650939941406</v>
      </c>
      <c r="IA20">
        <v>-62.078556060791016</v>
      </c>
      <c r="IB20">
        <v>-62.091461181640625</v>
      </c>
      <c r="IC20">
        <v>-31.045730590820313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-31.202743530273438</v>
      </c>
      <c r="JH20">
        <v>-62.405483245849609</v>
      </c>
      <c r="JI20">
        <v>-59.637310028076172</v>
      </c>
      <c r="JJ20">
        <v>-56.869190216064453</v>
      </c>
      <c r="JK20">
        <v>-59.557388305664063</v>
      </c>
      <c r="JL20">
        <v>-62.245632171630859</v>
      </c>
      <c r="JM20">
        <v>-66.292091369628906</v>
      </c>
      <c r="JN20">
        <v>-70.338523864746094</v>
      </c>
      <c r="JO20">
        <v>-70.572113037109375</v>
      </c>
      <c r="JP20">
        <v>-70.805709838867188</v>
      </c>
      <c r="JQ20">
        <v>-70.555320739746094</v>
      </c>
      <c r="JR20">
        <v>-70.304916381835938</v>
      </c>
      <c r="JS20">
        <v>-66.492362976074219</v>
      </c>
      <c r="JT20">
        <v>-62.679874420166016</v>
      </c>
      <c r="JU20">
        <v>-62.671993255615234</v>
      </c>
      <c r="JV20">
        <v>-62.664134979248047</v>
      </c>
      <c r="JW20">
        <v>-72.233779907226563</v>
      </c>
      <c r="JX20">
        <v>-81.803192138671875</v>
      </c>
      <c r="JY20">
        <v>-81.203102111816406</v>
      </c>
      <c r="JZ20">
        <v>-80.602989196777344</v>
      </c>
      <c r="KA20">
        <v>-40.301498413085938</v>
      </c>
      <c r="KB20">
        <v>0</v>
      </c>
      <c r="KC20">
        <v>0</v>
      </c>
      <c r="KD20">
        <v>0</v>
      </c>
      <c r="KE20">
        <v>-45.980411529541016</v>
      </c>
      <c r="KF20">
        <v>-91.961181640625</v>
      </c>
      <c r="KG20">
        <v>-90.6988525390625</v>
      </c>
      <c r="KH20">
        <v>-89.436531066894531</v>
      </c>
      <c r="KI20">
        <v>-88.436851501464844</v>
      </c>
      <c r="KJ20">
        <v>-87.437149047851563</v>
      </c>
      <c r="KK20">
        <v>-87.08245849609375</v>
      </c>
      <c r="KL20">
        <v>-86.727737426757813</v>
      </c>
      <c r="KM20">
        <v>-79.057014465332031</v>
      </c>
      <c r="KN20">
        <v>-71.386436462402344</v>
      </c>
      <c r="KO20">
        <v>-69.585639953613281</v>
      </c>
      <c r="KP20">
        <v>-67.784881591796875</v>
      </c>
      <c r="KQ20">
        <v>-77.624176025390625</v>
      </c>
      <c r="KR20">
        <v>-87.46368408203125</v>
      </c>
      <c r="KS20">
        <v>-86.027061462402344</v>
      </c>
      <c r="KT20">
        <v>-84.590415954589844</v>
      </c>
      <c r="KU20">
        <v>-89.713119506835938</v>
      </c>
      <c r="KV20">
        <v>-94.835823059082031</v>
      </c>
      <c r="KW20">
        <v>-89.6171875</v>
      </c>
      <c r="KX20">
        <v>-84.398651123046875</v>
      </c>
      <c r="KY20">
        <v>-80.739715576171875</v>
      </c>
      <c r="KZ20">
        <v>-77.080795288085938</v>
      </c>
      <c r="LA20">
        <v>-38.540260314941406</v>
      </c>
      <c r="LB20">
        <v>0</v>
      </c>
      <c r="LC20">
        <v>0</v>
      </c>
      <c r="LD20">
        <v>0</v>
      </c>
      <c r="LE20">
        <v>-25.897796630859375</v>
      </c>
      <c r="LF20">
        <v>-51.795566558837891</v>
      </c>
      <c r="LG20">
        <v>-44.41546630859375</v>
      </c>
      <c r="LH20">
        <v>-37.035507202148438</v>
      </c>
      <c r="LI20">
        <v>-29.237144470214844</v>
      </c>
      <c r="LJ20">
        <v>-21.43878173828125</v>
      </c>
      <c r="LK20">
        <v>-13.562465667724609</v>
      </c>
      <c r="LL20">
        <v>-5.6839723587036133</v>
      </c>
      <c r="LM20">
        <v>2.2717728614807129</v>
      </c>
      <c r="LN20">
        <v>10.227825164794922</v>
      </c>
      <c r="LO20">
        <v>18.402069091796875</v>
      </c>
      <c r="LP20">
        <v>26.576313018798828</v>
      </c>
      <c r="LQ20">
        <v>33.824214935302734</v>
      </c>
      <c r="LR20">
        <v>41.071826934814453</v>
      </c>
      <c r="LS20">
        <v>47.027179718017578</v>
      </c>
      <c r="LT20">
        <v>52.982292175292969</v>
      </c>
      <c r="LU20">
        <v>57.038791656494141</v>
      </c>
      <c r="LV20">
        <v>61.095436096191406</v>
      </c>
      <c r="LW20">
        <v>63.707378387451172</v>
      </c>
      <c r="LX20">
        <v>66.319244384765625</v>
      </c>
      <c r="LY20">
        <v>57.517692565917969</v>
      </c>
      <c r="LZ20">
        <v>48.716144561767578</v>
      </c>
      <c r="MA20">
        <v>49.680866241455078</v>
      </c>
      <c r="MB20">
        <v>50.645702362060547</v>
      </c>
      <c r="MC20">
        <v>50.783226013183594</v>
      </c>
      <c r="MD20">
        <v>50.920738220214844</v>
      </c>
      <c r="ME20">
        <v>49.820945739746094</v>
      </c>
      <c r="MF20">
        <v>48.720325469970703</v>
      </c>
      <c r="MG20">
        <v>47.658584594726563</v>
      </c>
      <c r="MH20">
        <v>46.596817016601563</v>
      </c>
      <c r="MI20">
        <v>46.485332489013672</v>
      </c>
      <c r="MJ20">
        <v>46.373844146728516</v>
      </c>
      <c r="MK20">
        <v>23.186748504638672</v>
      </c>
      <c r="ML20">
        <v>1.79290771484375E-4</v>
      </c>
      <c r="MM20">
        <v>0</v>
      </c>
      <c r="MN20">
        <v>0</v>
      </c>
      <c r="MO20">
        <v>26.472095489501953</v>
      </c>
      <c r="MP20">
        <v>52.944980621337891</v>
      </c>
      <c r="MQ20">
        <v>48.582622528076172</v>
      </c>
      <c r="MR20">
        <v>44.220134735107422</v>
      </c>
      <c r="MS20">
        <v>42.339019775390625</v>
      </c>
      <c r="MT20">
        <v>40.457901000976563</v>
      </c>
      <c r="MU20">
        <v>33.312332153320313</v>
      </c>
      <c r="MV20">
        <v>26.166959762573242</v>
      </c>
      <c r="MW20">
        <v>21.571817398071289</v>
      </c>
      <c r="MX20">
        <v>16.976871490478516</v>
      </c>
      <c r="MY20">
        <v>14.891910552978516</v>
      </c>
      <c r="MZ20">
        <v>12.805831909179688</v>
      </c>
      <c r="NA20">
        <v>12.98126220703125</v>
      </c>
      <c r="NB20">
        <v>13.15668773651123</v>
      </c>
      <c r="NC20">
        <v>12.646703720092773</v>
      </c>
      <c r="ND20">
        <v>12.136719703674316</v>
      </c>
      <c r="NE20">
        <v>11.66551685333252</v>
      </c>
      <c r="NF20">
        <v>11.194333076477051</v>
      </c>
      <c r="NG20">
        <v>10.151329040527344</v>
      </c>
      <c r="NH20">
        <v>9.1083612442016602</v>
      </c>
      <c r="NI20">
        <v>7.8648996353149414</v>
      </c>
      <c r="NJ20">
        <v>6.6213974952697754</v>
      </c>
      <c r="NK20">
        <v>6.4454622268676758</v>
      </c>
      <c r="NL20">
        <v>6.269538402557373</v>
      </c>
      <c r="NM20">
        <v>7.2858214378356934</v>
      </c>
      <c r="NN20">
        <v>8.3021049499511719</v>
      </c>
      <c r="NO20">
        <v>9.4746265411376953</v>
      </c>
      <c r="NP20">
        <v>10.647107124328613</v>
      </c>
      <c r="NQ20">
        <v>11.290756225585938</v>
      </c>
      <c r="NR20">
        <v>11.93437671661377</v>
      </c>
      <c r="NS20">
        <v>12.078165054321289</v>
      </c>
      <c r="NT20">
        <v>12.221232414245605</v>
      </c>
      <c r="NU20">
        <v>12.661490440368652</v>
      </c>
      <c r="NV20">
        <v>13.101773262023926</v>
      </c>
      <c r="NW20">
        <v>13.994942665100098</v>
      </c>
      <c r="NX20">
        <v>14.888111114501953</v>
      </c>
      <c r="NY20">
        <v>15.774263381958008</v>
      </c>
      <c r="NZ20">
        <v>16.660379409790039</v>
      </c>
      <c r="OA20">
        <v>15.141324996948242</v>
      </c>
      <c r="OB20">
        <v>13.622308731079102</v>
      </c>
      <c r="OC20">
        <v>13.832989692687988</v>
      </c>
      <c r="OD20">
        <v>14.043680191040039</v>
      </c>
      <c r="OE20">
        <v>14.40029239654541</v>
      </c>
      <c r="OF20">
        <v>14.756921768188477</v>
      </c>
      <c r="OG20">
        <v>15.309463500976563</v>
      </c>
      <c r="OH20">
        <v>15.862005233764648</v>
      </c>
      <c r="OI20">
        <v>16.353708267211914</v>
      </c>
      <c r="OJ20">
        <v>16.845392227172852</v>
      </c>
      <c r="OK20">
        <v>17.114528656005859</v>
      </c>
      <c r="OL20">
        <v>17.38365364074707</v>
      </c>
      <c r="OM20">
        <v>17.460935592651367</v>
      </c>
      <c r="ON20">
        <v>17.539163589477539</v>
      </c>
      <c r="OO20">
        <v>17.658967971801758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</row>
    <row r="21" spans="1:411">
      <c r="A21" t="s">
        <v>175</v>
      </c>
      <c r="B21">
        <v>3.9634909480810165E-2</v>
      </c>
      <c r="C21">
        <v>4.0484774857759476E-2</v>
      </c>
      <c r="D21">
        <v>4.1334640234708786E-2</v>
      </c>
      <c r="E21">
        <v>4.219551756978035E-2</v>
      </c>
      <c r="F21">
        <v>4.3056391179561615E-2</v>
      </c>
      <c r="G21">
        <v>4.3925955891609192E-2</v>
      </c>
      <c r="H21">
        <v>4.4795520603656769E-2</v>
      </c>
      <c r="I21">
        <v>4.5656681060791016E-2</v>
      </c>
      <c r="J21">
        <v>4.6517841517925262E-2</v>
      </c>
      <c r="K21">
        <v>4.7202199697494507E-2</v>
      </c>
      <c r="L21">
        <v>4.788656160235405E-2</v>
      </c>
      <c r="M21">
        <v>4.8401743173599243E-2</v>
      </c>
      <c r="N21">
        <v>4.8916921019554138E-2</v>
      </c>
      <c r="O21">
        <v>4.9339700490236282E-2</v>
      </c>
      <c r="P21">
        <v>4.9762479960918427E-2</v>
      </c>
      <c r="Q21">
        <v>0</v>
      </c>
      <c r="R21">
        <v>0</v>
      </c>
      <c r="S21">
        <v>0</v>
      </c>
      <c r="T21">
        <v>0</v>
      </c>
      <c r="U21">
        <v>0</v>
      </c>
      <c r="V21">
        <v>4.9762479960918427E-2</v>
      </c>
      <c r="W21">
        <v>5.0063528120517731E-2</v>
      </c>
      <c r="X21">
        <v>5.0364580005407333E-2</v>
      </c>
      <c r="Y21">
        <v>5.0537239760160446E-2</v>
      </c>
      <c r="Z21">
        <v>5.0709899514913559E-2</v>
      </c>
      <c r="AA21">
        <v>5.0752822309732437E-2</v>
      </c>
      <c r="AB21">
        <v>5.0795748829841614E-2</v>
      </c>
      <c r="AC21">
        <v>5.0697829574346542E-2</v>
      </c>
      <c r="AD21">
        <v>5.0599910318851471E-2</v>
      </c>
      <c r="AE21">
        <v>5.0359193235635757E-2</v>
      </c>
      <c r="AF21">
        <v>5.0118479877710342E-2</v>
      </c>
      <c r="AG21">
        <v>4.9842026084661484E-2</v>
      </c>
      <c r="AH21">
        <v>4.9565568566322327E-2</v>
      </c>
      <c r="AI21">
        <v>4.9273665994405746E-2</v>
      </c>
      <c r="AJ21">
        <v>4.8981759697198868E-2</v>
      </c>
      <c r="AK21">
        <v>4.8658542335033417E-2</v>
      </c>
      <c r="AL21">
        <v>4.8335328698158264E-2</v>
      </c>
      <c r="AM21">
        <v>4.8060193657875061E-2</v>
      </c>
      <c r="AN21">
        <v>4.7785058617591858E-2</v>
      </c>
      <c r="AO21">
        <v>4.7567646950483322E-2</v>
      </c>
      <c r="AP21">
        <v>4.7350239008665085E-2</v>
      </c>
      <c r="AQ21">
        <v>4.7157835215330124E-2</v>
      </c>
      <c r="AR21">
        <v>4.6965431421995163E-2</v>
      </c>
      <c r="AS21">
        <v>4.6803250908851624E-2</v>
      </c>
      <c r="AT21">
        <v>4.6641070395708084E-2</v>
      </c>
      <c r="AU21">
        <v>4.653390496969223E-2</v>
      </c>
      <c r="AV21">
        <v>4.6426739543676376E-2</v>
      </c>
      <c r="AW21">
        <v>4.6384185552597046E-2</v>
      </c>
      <c r="AX21">
        <v>4.6341631561517715E-2</v>
      </c>
      <c r="AY21">
        <v>4.6371467411518097E-2</v>
      </c>
      <c r="AZ21">
        <v>4.640129953622818E-2</v>
      </c>
      <c r="BA21">
        <v>4.6482652425765991E-2</v>
      </c>
      <c r="BB21">
        <v>4.6564009040594101E-2</v>
      </c>
      <c r="BC21">
        <v>4.6661727130413055E-2</v>
      </c>
      <c r="BD21">
        <v>4.6759441494941711E-2</v>
      </c>
      <c r="BE21">
        <v>4.6789035201072693E-2</v>
      </c>
      <c r="BF21">
        <v>4.6818628907203674E-2</v>
      </c>
      <c r="BG21">
        <v>4.674379900097847E-2</v>
      </c>
      <c r="BH21">
        <v>4.6668969094753265E-2</v>
      </c>
      <c r="BI21">
        <v>4.6480689197778702E-2</v>
      </c>
      <c r="BJ21">
        <v>4.6292409300804138E-2</v>
      </c>
      <c r="BK21">
        <v>4.5999016612768173E-2</v>
      </c>
      <c r="BL21">
        <v>4.570562019944191E-2</v>
      </c>
      <c r="BM21">
        <v>4.5322343707084656E-2</v>
      </c>
      <c r="BN21">
        <v>4.49390709400177E-2</v>
      </c>
      <c r="BO21">
        <v>4.4486850500106812E-2</v>
      </c>
      <c r="BP21">
        <v>4.4034630060195923E-2</v>
      </c>
      <c r="BQ21">
        <v>4.3581780046224594E-2</v>
      </c>
      <c r="BR21">
        <v>4.3128930032253265E-2</v>
      </c>
      <c r="BS21">
        <v>4.2688623070716858E-2</v>
      </c>
      <c r="BT21">
        <v>4.2248319834470749E-2</v>
      </c>
      <c r="BU21">
        <v>4.1855651885271072E-2</v>
      </c>
      <c r="BV21">
        <v>4.1462980210781097E-2</v>
      </c>
      <c r="BW21">
        <v>4.1118975728750229E-2</v>
      </c>
      <c r="BX21">
        <v>4.077497124671936E-2</v>
      </c>
      <c r="BY21">
        <v>4.0488190948963165E-2</v>
      </c>
      <c r="BZ21">
        <v>4.020141065120697E-2</v>
      </c>
      <c r="CA21">
        <v>4.0014084428548813E-2</v>
      </c>
      <c r="CB21">
        <v>3.9826758205890656E-2</v>
      </c>
      <c r="CC21">
        <v>3.9766609668731689E-2</v>
      </c>
      <c r="CD21">
        <v>3.9706461131572723E-2</v>
      </c>
      <c r="CE21">
        <v>3.9785932749509811E-2</v>
      </c>
      <c r="CF21">
        <v>3.9865400642156601E-2</v>
      </c>
      <c r="CG21">
        <v>4.0118157863616943E-2</v>
      </c>
      <c r="CH21">
        <v>4.0370911359786987E-2</v>
      </c>
      <c r="CI21">
        <v>4.0800120681524277E-2</v>
      </c>
      <c r="CJ21">
        <v>4.1229333728551865E-2</v>
      </c>
      <c r="CK21">
        <v>4.1796885430812836E-2</v>
      </c>
      <c r="CL21">
        <v>4.2364440858364105E-2</v>
      </c>
      <c r="CM21">
        <v>4.2925275862216949E-2</v>
      </c>
      <c r="CN21">
        <v>4.3486118316650391E-2</v>
      </c>
      <c r="CO21">
        <v>4.3966986238956451E-2</v>
      </c>
      <c r="CP21">
        <v>4.4447850435972214E-2</v>
      </c>
      <c r="CQ21">
        <v>4.4843226671218872E-2</v>
      </c>
      <c r="CR21">
        <v>4.5238599181175232E-2</v>
      </c>
      <c r="CS21">
        <v>4.5560158789157867E-2</v>
      </c>
      <c r="CT21">
        <v>4.5881718397140503E-2</v>
      </c>
      <c r="CU21">
        <v>4.6087577939033508E-2</v>
      </c>
      <c r="CV21">
        <v>4.6293441206216812E-2</v>
      </c>
      <c r="CW21">
        <v>4.6376030892133713E-2</v>
      </c>
      <c r="CX21">
        <v>4.6458620578050613E-2</v>
      </c>
      <c r="CY21">
        <v>4.6431902796030045E-2</v>
      </c>
      <c r="CZ21">
        <v>4.6405188739299774E-2</v>
      </c>
      <c r="DA21">
        <v>4.628932848572731E-2</v>
      </c>
      <c r="DB21">
        <v>4.6173468232154846E-2</v>
      </c>
      <c r="DC21">
        <v>4.5976195484399796E-2</v>
      </c>
      <c r="DD21">
        <v>4.5778919011354446E-2</v>
      </c>
      <c r="DE21">
        <v>4.5510515570640564E-2</v>
      </c>
      <c r="DF21">
        <v>4.5242108404636383E-2</v>
      </c>
      <c r="DG21">
        <v>4.4911399483680725E-2</v>
      </c>
      <c r="DH21">
        <v>4.4580690562725067E-2</v>
      </c>
      <c r="DI21">
        <v>4.4222604483366013E-2</v>
      </c>
      <c r="DJ21">
        <v>4.3864518404006958E-2</v>
      </c>
      <c r="DK21">
        <v>4.3496761471033096E-2</v>
      </c>
      <c r="DL21">
        <v>4.3129008263349533E-2</v>
      </c>
      <c r="DM21">
        <v>4.2807191610336304E-2</v>
      </c>
      <c r="DN21">
        <v>4.2485371232032776E-2</v>
      </c>
      <c r="DO21">
        <v>4.2162105441093445E-2</v>
      </c>
      <c r="DP21">
        <v>4.1838839650154114E-2</v>
      </c>
      <c r="DQ21">
        <v>4.1658464819192886E-2</v>
      </c>
      <c r="DR21">
        <v>4.1478089988231659E-2</v>
      </c>
      <c r="DS21">
        <v>4.1458487510681152E-2</v>
      </c>
      <c r="DT21">
        <v>4.1438888758420944E-2</v>
      </c>
      <c r="DU21">
        <v>4.1582714766263962E-2</v>
      </c>
      <c r="DV21">
        <v>4.1726540774106979E-2</v>
      </c>
      <c r="DW21">
        <v>4.2067844420671463E-2</v>
      </c>
      <c r="DX21">
        <v>4.2409155517816544E-2</v>
      </c>
      <c r="DY21">
        <v>4.2955614626407623E-2</v>
      </c>
      <c r="DZ21">
        <v>4.35020811855793E-2</v>
      </c>
      <c r="EA21">
        <v>4.4211037456989288E-2</v>
      </c>
      <c r="EB21">
        <v>4.4920001178979874E-2</v>
      </c>
      <c r="EC21">
        <v>4.5790247619152069E-2</v>
      </c>
      <c r="ED21">
        <v>4.6660486608743668E-2</v>
      </c>
      <c r="EE21">
        <v>4.7416195273399353E-2</v>
      </c>
      <c r="EF21">
        <v>4.8171896487474442E-2</v>
      </c>
      <c r="EG21">
        <v>4.8579584807157516E-2</v>
      </c>
      <c r="EH21">
        <v>4.8987269401550293E-2</v>
      </c>
      <c r="EI21">
        <v>4.8667125403881073E-2</v>
      </c>
      <c r="EJ21">
        <v>4.8346977680921555E-2</v>
      </c>
      <c r="EK21">
        <v>4.6851616352796555E-2</v>
      </c>
      <c r="EL21">
        <v>4.5356240123510361E-2</v>
      </c>
      <c r="EM21">
        <v>4.2244572192430496E-2</v>
      </c>
      <c r="EN21">
        <v>3.9132937788963318E-2</v>
      </c>
      <c r="EO21">
        <v>3.3958539366722107E-2</v>
      </c>
      <c r="EP21">
        <v>2.8784189373254776E-2</v>
      </c>
      <c r="EQ21">
        <v>-3.5074047744274139E-2</v>
      </c>
      <c r="ER21">
        <v>-9.8932281136512756E-2</v>
      </c>
      <c r="ES21">
        <v>-9.8932281136512756E-2</v>
      </c>
      <c r="ET21">
        <v>-9.8932191729545593E-2</v>
      </c>
      <c r="EU21">
        <v>-4.94663305580616E-2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-8.1337191204511328E-7</v>
      </c>
      <c r="HA21">
        <v>-0.22743697464466095</v>
      </c>
      <c r="HB21">
        <v>-0.45486876368522644</v>
      </c>
      <c r="HC21">
        <v>-0.45487052202224731</v>
      </c>
      <c r="HD21">
        <v>-0.45487052202224731</v>
      </c>
      <c r="HE21">
        <v>-0.45610210299491882</v>
      </c>
      <c r="HF21">
        <v>-0.45733365416526794</v>
      </c>
      <c r="HG21">
        <v>-0.45833352208137512</v>
      </c>
      <c r="HH21">
        <v>-0.4593333899974823</v>
      </c>
      <c r="HI21">
        <v>-0.46034672856330872</v>
      </c>
      <c r="HJ21">
        <v>-0.46136006712913513</v>
      </c>
      <c r="HK21">
        <v>-0.46229574084281921</v>
      </c>
      <c r="HL21">
        <v>-0.4632314145565033</v>
      </c>
      <c r="HM21">
        <v>-0.4639536440372467</v>
      </c>
      <c r="HN21">
        <v>-0.46467587351799011</v>
      </c>
      <c r="HO21">
        <v>-0.46525922417640686</v>
      </c>
      <c r="HP21">
        <v>-0.46584257483482361</v>
      </c>
      <c r="HQ21">
        <v>-0.46633052825927734</v>
      </c>
      <c r="HR21">
        <v>-0.46681851148605347</v>
      </c>
      <c r="HS21">
        <v>-0.46718877553939819</v>
      </c>
      <c r="HT21">
        <v>-0.46755903959274292</v>
      </c>
      <c r="HU21">
        <v>-0.46785211563110352</v>
      </c>
      <c r="HV21">
        <v>-0.46814516186714172</v>
      </c>
      <c r="HW21">
        <v>-0.4608432948589325</v>
      </c>
      <c r="HX21">
        <v>-0.45354136824607849</v>
      </c>
      <c r="HY21">
        <v>-0.4613625705242157</v>
      </c>
      <c r="HZ21">
        <v>-0.46918374300003052</v>
      </c>
      <c r="IA21">
        <v>-0.46934619545936584</v>
      </c>
      <c r="IB21">
        <v>-0.46950864791870117</v>
      </c>
      <c r="IC21">
        <v>-0.46961462497711182</v>
      </c>
      <c r="ID21">
        <v>-0.46972060203552246</v>
      </c>
      <c r="IE21">
        <v>-0.46980968117713928</v>
      </c>
      <c r="IF21">
        <v>-0.4698987603187561</v>
      </c>
      <c r="IG21">
        <v>-0.46997866034507751</v>
      </c>
      <c r="IH21">
        <v>-0.47005856037139893</v>
      </c>
      <c r="II21">
        <v>-0.47011300921440125</v>
      </c>
      <c r="IJ21">
        <v>-0.47016745805740356</v>
      </c>
      <c r="IK21">
        <v>-0.47019416093826294</v>
      </c>
      <c r="IL21">
        <v>-0.4702208936214447</v>
      </c>
      <c r="IM21">
        <v>-0.47018516063690186</v>
      </c>
      <c r="IN21">
        <v>-0.47014942765235901</v>
      </c>
      <c r="IO21">
        <v>-0.46997573971748352</v>
      </c>
      <c r="IP21">
        <v>-0.46980208158493042</v>
      </c>
      <c r="IQ21">
        <v>-0.46946120262145996</v>
      </c>
      <c r="IR21">
        <v>-0.4691203236579895</v>
      </c>
      <c r="IS21">
        <v>-0.46860697865486145</v>
      </c>
      <c r="IT21">
        <v>-0.46809366345405579</v>
      </c>
      <c r="IU21">
        <v>-0.46732997894287109</v>
      </c>
      <c r="IV21">
        <v>-0.46656626462936401</v>
      </c>
      <c r="IW21">
        <v>-0.46554648876190186</v>
      </c>
      <c r="IX21">
        <v>-0.4645267128944397</v>
      </c>
      <c r="IY21">
        <v>-0.46331256628036499</v>
      </c>
      <c r="IZ21">
        <v>-0.46209841966629028</v>
      </c>
      <c r="JA21">
        <v>-0.46056807041168213</v>
      </c>
      <c r="JB21">
        <v>-0.45903769135475159</v>
      </c>
      <c r="JC21">
        <v>-0.45706072449684143</v>
      </c>
      <c r="JD21">
        <v>-0.45508375763893127</v>
      </c>
      <c r="JE21">
        <v>-0.45508375763893127</v>
      </c>
      <c r="JF21">
        <v>-0.45508375763893127</v>
      </c>
      <c r="JG21">
        <v>-0.22754190862178802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-2.9196633022365859E-6</v>
      </c>
      <c r="MS21">
        <v>-0.18839935958385468</v>
      </c>
      <c r="MT21">
        <v>-0.37679579854011536</v>
      </c>
      <c r="MU21">
        <v>-0.37679871916770935</v>
      </c>
      <c r="MV21">
        <v>-0.37679871916770935</v>
      </c>
      <c r="MW21">
        <v>-0.33964917063713074</v>
      </c>
      <c r="MX21">
        <v>-0.30250078439712524</v>
      </c>
      <c r="MY21">
        <v>-0.28102558851242065</v>
      </c>
      <c r="MZ21">
        <v>-0.25954970717430115</v>
      </c>
      <c r="NA21">
        <v>-0.25954970717430115</v>
      </c>
      <c r="NB21">
        <v>-0.25954774022102356</v>
      </c>
      <c r="NC21">
        <v>-0.12977486848831177</v>
      </c>
      <c r="ND21">
        <v>-1.9967555999755859E-6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-3.1372550874948502E-2</v>
      </c>
      <c r="NZ21">
        <v>-6.2744386494159698E-2</v>
      </c>
      <c r="OA21">
        <v>-6.2744632363319397E-2</v>
      </c>
      <c r="OB21">
        <v>-6.2744632363319397E-2</v>
      </c>
      <c r="OC21">
        <v>-6.1698246747255325E-2</v>
      </c>
      <c r="OD21">
        <v>-6.0651823878288269E-2</v>
      </c>
      <c r="OE21">
        <v>-5.9715840965509415E-2</v>
      </c>
      <c r="OF21">
        <v>-5.8779828250408173E-2</v>
      </c>
      <c r="OG21">
        <v>-5.7979971170425415E-2</v>
      </c>
      <c r="OH21">
        <v>-5.7180110365152359E-2</v>
      </c>
      <c r="OI21">
        <v>-5.6534294039011002E-2</v>
      </c>
      <c r="OJ21">
        <v>-5.5888503789901733E-2</v>
      </c>
      <c r="OK21">
        <v>-5.5317766964435577E-2</v>
      </c>
      <c r="OL21">
        <v>-5.4747048765420914E-2</v>
      </c>
      <c r="OM21">
        <v>-5.424465611577034E-2</v>
      </c>
      <c r="ON21">
        <v>-5.3742244839668274E-2</v>
      </c>
      <c r="OO21">
        <v>-5.3226184099912643E-2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</row>
    <row r="22" spans="1:411">
      <c r="A22" t="s">
        <v>176</v>
      </c>
      <c r="B22">
        <v>0.84229713678359985</v>
      </c>
      <c r="C22">
        <v>0.84167289733886719</v>
      </c>
      <c r="D22">
        <v>0.84104865789413452</v>
      </c>
      <c r="E22">
        <v>0.84041517972946167</v>
      </c>
      <c r="F22">
        <v>0.83978170156478882</v>
      </c>
      <c r="G22">
        <v>0.83917653560638428</v>
      </c>
      <c r="H22">
        <v>0.83857136964797974</v>
      </c>
      <c r="I22">
        <v>0.8380434513092041</v>
      </c>
      <c r="J22">
        <v>0.83751553297042847</v>
      </c>
      <c r="K22">
        <v>0.83716768026351929</v>
      </c>
      <c r="L22">
        <v>0.83681982755661011</v>
      </c>
      <c r="M22">
        <v>0.8366549015045166</v>
      </c>
      <c r="N22">
        <v>0.8364899754524231</v>
      </c>
      <c r="O22">
        <v>0.83647388219833374</v>
      </c>
      <c r="P22">
        <v>0.83645778894424438</v>
      </c>
      <c r="Q22">
        <v>0</v>
      </c>
      <c r="R22">
        <v>0</v>
      </c>
      <c r="S22">
        <v>0</v>
      </c>
      <c r="T22">
        <v>0</v>
      </c>
      <c r="U22">
        <v>0</v>
      </c>
      <c r="V22">
        <v>0.83645778894424438</v>
      </c>
      <c r="W22">
        <v>0.8366016149520874</v>
      </c>
      <c r="X22">
        <v>0.83674544095993042</v>
      </c>
      <c r="Y22">
        <v>0.83700108528137207</v>
      </c>
      <c r="Z22">
        <v>0.83725672960281372</v>
      </c>
      <c r="AA22">
        <v>0.83760958909988403</v>
      </c>
      <c r="AB22">
        <v>0.83796244859695435</v>
      </c>
      <c r="AC22">
        <v>0.83838677406311035</v>
      </c>
      <c r="AD22">
        <v>0.83881103992462158</v>
      </c>
      <c r="AE22">
        <v>0.83929616212844849</v>
      </c>
      <c r="AF22">
        <v>0.83978122472763062</v>
      </c>
      <c r="AG22">
        <v>0.84026718139648438</v>
      </c>
      <c r="AH22">
        <v>0.84075313806533813</v>
      </c>
      <c r="AI22">
        <v>0.84124720096588135</v>
      </c>
      <c r="AJ22">
        <v>0.84174132347106934</v>
      </c>
      <c r="AK22">
        <v>0.84224355220794678</v>
      </c>
      <c r="AL22">
        <v>0.84274572134017944</v>
      </c>
      <c r="AM22">
        <v>0.84320420026779175</v>
      </c>
      <c r="AN22">
        <v>0.84366267919540405</v>
      </c>
      <c r="AO22">
        <v>0.84407210350036621</v>
      </c>
      <c r="AP22">
        <v>0.84448146820068359</v>
      </c>
      <c r="AQ22">
        <v>0.84485107660293579</v>
      </c>
      <c r="AR22">
        <v>0.84522068500518799</v>
      </c>
      <c r="AS22">
        <v>0.84557139873504639</v>
      </c>
      <c r="AT22">
        <v>0.84592211246490479</v>
      </c>
      <c r="AU22">
        <v>0.84628212451934814</v>
      </c>
      <c r="AV22">
        <v>0.8466421365737915</v>
      </c>
      <c r="AW22">
        <v>0.84700340032577515</v>
      </c>
      <c r="AX22">
        <v>0.84736472368240356</v>
      </c>
      <c r="AY22">
        <v>0.84774065017700195</v>
      </c>
      <c r="AZ22">
        <v>0.84811651706695557</v>
      </c>
      <c r="BA22">
        <v>0.84850156307220459</v>
      </c>
      <c r="BB22">
        <v>0.84888666868209839</v>
      </c>
      <c r="BC22">
        <v>0.84928059577941895</v>
      </c>
      <c r="BD22">
        <v>0.84967446327209473</v>
      </c>
      <c r="BE22">
        <v>0.85010910034179688</v>
      </c>
      <c r="BF22">
        <v>0.8505437970161438</v>
      </c>
      <c r="BG22">
        <v>0.85100686550140381</v>
      </c>
      <c r="BH22">
        <v>0.85146999359130859</v>
      </c>
      <c r="BI22">
        <v>0.85195297002792358</v>
      </c>
      <c r="BJ22">
        <v>0.8524358868598938</v>
      </c>
      <c r="BK22">
        <v>0.85290277004241943</v>
      </c>
      <c r="BL22">
        <v>0.85336965322494507</v>
      </c>
      <c r="BM22">
        <v>0.85381639003753662</v>
      </c>
      <c r="BN22">
        <v>0.85426312685012817</v>
      </c>
      <c r="BO22">
        <v>0.85468870401382446</v>
      </c>
      <c r="BP22">
        <v>0.85511434078216553</v>
      </c>
      <c r="BQ22">
        <v>0.85545635223388672</v>
      </c>
      <c r="BR22">
        <v>0.85579836368560791</v>
      </c>
      <c r="BS22">
        <v>0.85603928565979004</v>
      </c>
      <c r="BT22">
        <v>0.85628020763397217</v>
      </c>
      <c r="BU22">
        <v>0.8564104437828064</v>
      </c>
      <c r="BV22">
        <v>0.85654067993164063</v>
      </c>
      <c r="BW22">
        <v>0.85655218362808228</v>
      </c>
      <c r="BX22">
        <v>0.85656362771987915</v>
      </c>
      <c r="BY22">
        <v>0.85645496845245361</v>
      </c>
      <c r="BZ22">
        <v>0.85634636878967285</v>
      </c>
      <c r="CA22">
        <v>0.85612636804580688</v>
      </c>
      <c r="CB22">
        <v>0.85590630769729614</v>
      </c>
      <c r="CC22">
        <v>0.85562020540237427</v>
      </c>
      <c r="CD22">
        <v>0.85533416271209717</v>
      </c>
      <c r="CE22">
        <v>0.85498148202896118</v>
      </c>
      <c r="CF22">
        <v>0.85462886095046997</v>
      </c>
      <c r="CG22">
        <v>0.85420006513595581</v>
      </c>
      <c r="CH22">
        <v>0.85377126932144165</v>
      </c>
      <c r="CI22">
        <v>0.8532899022102356</v>
      </c>
      <c r="CJ22">
        <v>0.85280853509902954</v>
      </c>
      <c r="CK22">
        <v>0.85230445861816406</v>
      </c>
      <c r="CL22">
        <v>0.85180038213729858</v>
      </c>
      <c r="CM22">
        <v>0.85133445262908936</v>
      </c>
      <c r="CN22">
        <v>0.85086846351623535</v>
      </c>
      <c r="CO22">
        <v>0.8504517674446106</v>
      </c>
      <c r="CP22">
        <v>0.85003507137298584</v>
      </c>
      <c r="CQ22">
        <v>0.84965324401855469</v>
      </c>
      <c r="CR22">
        <v>0.84927141666412354</v>
      </c>
      <c r="CS22">
        <v>0.84893351793289185</v>
      </c>
      <c r="CT22">
        <v>0.84859561920166016</v>
      </c>
      <c r="CU22">
        <v>0.84830218553543091</v>
      </c>
      <c r="CV22">
        <v>0.84800869226455688</v>
      </c>
      <c r="CW22">
        <v>0.84777218103408813</v>
      </c>
      <c r="CX22">
        <v>0.84753566980361938</v>
      </c>
      <c r="CY22">
        <v>0.84736531972885132</v>
      </c>
      <c r="CZ22">
        <v>0.84719496965408325</v>
      </c>
      <c r="DA22">
        <v>0.84709203243255615</v>
      </c>
      <c r="DB22">
        <v>0.84698909521102905</v>
      </c>
      <c r="DC22">
        <v>0.84695136547088623</v>
      </c>
      <c r="DD22">
        <v>0.84691357612609863</v>
      </c>
      <c r="DE22">
        <v>0.84694969654083252</v>
      </c>
      <c r="DF22">
        <v>0.84698587656021118</v>
      </c>
      <c r="DG22">
        <v>0.84708666801452637</v>
      </c>
      <c r="DH22">
        <v>0.84718745946884155</v>
      </c>
      <c r="DI22">
        <v>0.84732580184936523</v>
      </c>
      <c r="DJ22">
        <v>0.84746408462524414</v>
      </c>
      <c r="DK22">
        <v>0.84763634204864502</v>
      </c>
      <c r="DL22">
        <v>0.8478085994720459</v>
      </c>
      <c r="DM22">
        <v>0.84801888465881348</v>
      </c>
      <c r="DN22">
        <v>0.84822922945022583</v>
      </c>
      <c r="DO22">
        <v>0.8485221266746521</v>
      </c>
      <c r="DP22">
        <v>0.84881502389907837</v>
      </c>
      <c r="DQ22">
        <v>0.84912705421447754</v>
      </c>
      <c r="DR22">
        <v>0.84943908452987671</v>
      </c>
      <c r="DS22">
        <v>0.8496280312538147</v>
      </c>
      <c r="DT22">
        <v>0.84981691837310791</v>
      </c>
      <c r="DU22">
        <v>0.84968125820159912</v>
      </c>
      <c r="DV22">
        <v>0.84954565763473511</v>
      </c>
      <c r="DW22">
        <v>0.84892523288726807</v>
      </c>
      <c r="DX22">
        <v>0.84830474853515625</v>
      </c>
      <c r="DY22">
        <v>0.84706997871398926</v>
      </c>
      <c r="DZ22">
        <v>0.84583514928817749</v>
      </c>
      <c r="EA22">
        <v>0.84403383731842041</v>
      </c>
      <c r="EB22">
        <v>0.84223252534866333</v>
      </c>
      <c r="EC22">
        <v>0.84015589952468872</v>
      </c>
      <c r="ED22">
        <v>0.83807927370071411</v>
      </c>
      <c r="EE22">
        <v>0.83611828088760376</v>
      </c>
      <c r="EF22">
        <v>0.83415734767913818</v>
      </c>
      <c r="EG22">
        <v>0.83253490924835205</v>
      </c>
      <c r="EH22">
        <v>0.83091241121292114</v>
      </c>
      <c r="EI22">
        <v>0.8301813006401062</v>
      </c>
      <c r="EJ22">
        <v>0.82945019006729126</v>
      </c>
      <c r="EK22">
        <v>0.82995396852493286</v>
      </c>
      <c r="EL22">
        <v>0.83045780658721924</v>
      </c>
      <c r="EM22">
        <v>0.83216303586959839</v>
      </c>
      <c r="EN22">
        <v>0.83386820554733276</v>
      </c>
      <c r="EO22">
        <v>0.83659517765045166</v>
      </c>
      <c r="EP22">
        <v>0.83932209014892578</v>
      </c>
      <c r="EQ22">
        <v>0.77285009622573853</v>
      </c>
      <c r="ER22">
        <v>0.70637804269790649</v>
      </c>
      <c r="ES22">
        <v>0.70637804269790649</v>
      </c>
      <c r="ET22">
        <v>0.70637738704681396</v>
      </c>
      <c r="EU22">
        <v>0.35319039225578308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1.4106224170973292E-6</v>
      </c>
      <c r="HA22">
        <v>0.39444154500961304</v>
      </c>
      <c r="HB22">
        <v>0.78887414932250977</v>
      </c>
      <c r="HC22">
        <v>0.78887718915939331</v>
      </c>
      <c r="HD22">
        <v>0.78887718915939331</v>
      </c>
      <c r="HE22">
        <v>0.78949415683746338</v>
      </c>
      <c r="HF22">
        <v>0.79011106491088867</v>
      </c>
      <c r="HG22">
        <v>0.79063057899475098</v>
      </c>
      <c r="HH22">
        <v>0.79115009307861328</v>
      </c>
      <c r="HI22">
        <v>0.79164958000183105</v>
      </c>
      <c r="HJ22">
        <v>0.79214900732040405</v>
      </c>
      <c r="HK22">
        <v>0.79257899522781372</v>
      </c>
      <c r="HL22">
        <v>0.79300898313522339</v>
      </c>
      <c r="HM22">
        <v>0.79330587387084961</v>
      </c>
      <c r="HN22">
        <v>0.79360276460647583</v>
      </c>
      <c r="HO22">
        <v>0.79379314184188843</v>
      </c>
      <c r="HP22">
        <v>0.79398345947265625</v>
      </c>
      <c r="HQ22">
        <v>0.79407638311386108</v>
      </c>
      <c r="HR22">
        <v>0.79416930675506592</v>
      </c>
      <c r="HS22">
        <v>0.79413574934005737</v>
      </c>
      <c r="HT22">
        <v>0.79410213232040405</v>
      </c>
      <c r="HU22">
        <v>0.79396456480026245</v>
      </c>
      <c r="HV22">
        <v>0.79382705688476563</v>
      </c>
      <c r="HW22">
        <v>0.78874164819717407</v>
      </c>
      <c r="HX22">
        <v>0.78365623950958252</v>
      </c>
      <c r="HY22">
        <v>0.78836792707443237</v>
      </c>
      <c r="HZ22">
        <v>0.79307955503463745</v>
      </c>
      <c r="IA22">
        <v>0.79297757148742676</v>
      </c>
      <c r="IB22">
        <v>0.79287552833557129</v>
      </c>
      <c r="IC22">
        <v>0.79282188415527344</v>
      </c>
      <c r="ID22">
        <v>0.79276823997497559</v>
      </c>
      <c r="IE22">
        <v>0.79274582862854004</v>
      </c>
      <c r="IF22">
        <v>0.79272347688674927</v>
      </c>
      <c r="IG22">
        <v>0.79273766279220581</v>
      </c>
      <c r="IH22">
        <v>0.79275190830230713</v>
      </c>
      <c r="II22">
        <v>0.79280078411102295</v>
      </c>
      <c r="IJ22">
        <v>0.79284965991973877</v>
      </c>
      <c r="IK22">
        <v>0.79292339086532593</v>
      </c>
      <c r="IL22">
        <v>0.79299712181091309</v>
      </c>
      <c r="IM22">
        <v>0.79304420948028564</v>
      </c>
      <c r="IN22">
        <v>0.79309135675430298</v>
      </c>
      <c r="IO22">
        <v>0.79309391975402832</v>
      </c>
      <c r="IP22">
        <v>0.79309642314910889</v>
      </c>
      <c r="IQ22">
        <v>0.79311412572860718</v>
      </c>
      <c r="IR22">
        <v>0.79313182830810547</v>
      </c>
      <c r="IS22">
        <v>0.79317998886108398</v>
      </c>
      <c r="IT22">
        <v>0.79322808980941772</v>
      </c>
      <c r="IU22">
        <v>0.79330772161483765</v>
      </c>
      <c r="IV22">
        <v>0.79338735342025757</v>
      </c>
      <c r="IW22">
        <v>0.7934715747833252</v>
      </c>
      <c r="IX22">
        <v>0.7935558557510376</v>
      </c>
      <c r="IY22">
        <v>0.79362702369689941</v>
      </c>
      <c r="IZ22">
        <v>0.79369819164276123</v>
      </c>
      <c r="JA22">
        <v>0.79373365640640259</v>
      </c>
      <c r="JB22">
        <v>0.79376912117004395</v>
      </c>
      <c r="JC22">
        <v>0.79380559921264648</v>
      </c>
      <c r="JD22">
        <v>0.79384201765060425</v>
      </c>
      <c r="JE22">
        <v>0.79384201765060425</v>
      </c>
      <c r="JF22">
        <v>0.79384201765060425</v>
      </c>
      <c r="JG22">
        <v>0.3969210684299469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6.1335008467722218E-6</v>
      </c>
      <c r="MS22">
        <v>0.39578112959861755</v>
      </c>
      <c r="MT22">
        <v>0.79155611991882324</v>
      </c>
      <c r="MU22">
        <v>0.79156225919723511</v>
      </c>
      <c r="MV22">
        <v>0.79156225919723511</v>
      </c>
      <c r="MW22">
        <v>0.82148230075836182</v>
      </c>
      <c r="MX22">
        <v>0.85140144824981689</v>
      </c>
      <c r="MY22">
        <v>0.85202962160110474</v>
      </c>
      <c r="MZ22">
        <v>0.85265785455703735</v>
      </c>
      <c r="NA22">
        <v>0.85265785455703735</v>
      </c>
      <c r="NB22">
        <v>0.85265135765075684</v>
      </c>
      <c r="NC22">
        <v>0.42632898688316345</v>
      </c>
      <c r="ND22">
        <v>6.6161155700683594E-6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0.42174535989761353</v>
      </c>
      <c r="NZ22">
        <v>0.84348112344741821</v>
      </c>
      <c r="OA22">
        <v>0.84348440170288086</v>
      </c>
      <c r="OB22">
        <v>0.84348440170288086</v>
      </c>
      <c r="OC22">
        <v>0.84307652711868286</v>
      </c>
      <c r="OD22">
        <v>0.84266859292984009</v>
      </c>
      <c r="OE22">
        <v>0.8422883152961731</v>
      </c>
      <c r="OF22">
        <v>0.84190797805786133</v>
      </c>
      <c r="OG22">
        <v>0.84155881404876709</v>
      </c>
      <c r="OH22">
        <v>0.84120965003967285</v>
      </c>
      <c r="OI22">
        <v>0.84093749523162842</v>
      </c>
      <c r="OJ22">
        <v>0.84066540002822876</v>
      </c>
      <c r="OK22">
        <v>0.84047847986221313</v>
      </c>
      <c r="OL22">
        <v>0.84029161930084229</v>
      </c>
      <c r="OM22">
        <v>0.84016764163970947</v>
      </c>
      <c r="ON22">
        <v>0.84004366397857666</v>
      </c>
      <c r="OO22">
        <v>0.83995836973190308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</row>
    <row r="23" spans="1:411">
      <c r="A23" t="s">
        <v>177</v>
      </c>
      <c r="B23">
        <v>0.19386039674282074</v>
      </c>
      <c r="C23">
        <v>0.19321140646934509</v>
      </c>
      <c r="D23">
        <v>0.19256241619586945</v>
      </c>
      <c r="E23">
        <v>0.19180852174758911</v>
      </c>
      <c r="F23">
        <v>0.19105462729930878</v>
      </c>
      <c r="G23">
        <v>0.19019374251365662</v>
      </c>
      <c r="H23">
        <v>0.18933284282684326</v>
      </c>
      <c r="I23">
        <v>0.18843056261539459</v>
      </c>
      <c r="J23">
        <v>0.18752826750278473</v>
      </c>
      <c r="K23">
        <v>0.18692834675312042</v>
      </c>
      <c r="L23">
        <v>0.18632842600345612</v>
      </c>
      <c r="M23">
        <v>0.18605500459671021</v>
      </c>
      <c r="N23">
        <v>0.18578158318996429</v>
      </c>
      <c r="O23">
        <v>0.18577808141708374</v>
      </c>
      <c r="P23">
        <v>0.18577457964420319</v>
      </c>
      <c r="Q23">
        <v>0</v>
      </c>
      <c r="R23">
        <v>0</v>
      </c>
      <c r="S23">
        <v>0</v>
      </c>
      <c r="T23">
        <v>0</v>
      </c>
      <c r="U23">
        <v>0</v>
      </c>
      <c r="V23">
        <v>0.18577457964420319</v>
      </c>
      <c r="W23">
        <v>0.18605749309062958</v>
      </c>
      <c r="X23">
        <v>0.18634042143821716</v>
      </c>
      <c r="Y23">
        <v>0.18685793876647949</v>
      </c>
      <c r="Z23">
        <v>0.18737545609474182</v>
      </c>
      <c r="AA23">
        <v>0.18824853003025055</v>
      </c>
      <c r="AB23">
        <v>0.18912160396575928</v>
      </c>
      <c r="AC23">
        <v>0.19033592939376831</v>
      </c>
      <c r="AD23">
        <v>0.19155025482177734</v>
      </c>
      <c r="AE23">
        <v>0.19302991032600403</v>
      </c>
      <c r="AF23">
        <v>0.19450956583023071</v>
      </c>
      <c r="AG23">
        <v>0.19597691297531128</v>
      </c>
      <c r="AH23">
        <v>0.19744427502155304</v>
      </c>
      <c r="AI23">
        <v>0.19886589050292969</v>
      </c>
      <c r="AJ23">
        <v>0.20028750598430634</v>
      </c>
      <c r="AK23">
        <v>0.20164042711257935</v>
      </c>
      <c r="AL23">
        <v>0.20299333333969116</v>
      </c>
      <c r="AM23">
        <v>0.20410458743572235</v>
      </c>
      <c r="AN23">
        <v>0.20521582663059235</v>
      </c>
      <c r="AO23">
        <v>0.20604237914085388</v>
      </c>
      <c r="AP23">
        <v>0.20686891674995422</v>
      </c>
      <c r="AQ23">
        <v>0.2074730396270752</v>
      </c>
      <c r="AR23">
        <v>0.20807717740535736</v>
      </c>
      <c r="AS23">
        <v>0.20852035284042358</v>
      </c>
      <c r="AT23">
        <v>0.20896352827548981</v>
      </c>
      <c r="AU23">
        <v>0.20931358635425568</v>
      </c>
      <c r="AV23">
        <v>0.20966365933418274</v>
      </c>
      <c r="AW23">
        <v>0.2099149078130722</v>
      </c>
      <c r="AX23">
        <v>0.21016617119312286</v>
      </c>
      <c r="AY23">
        <v>0.21033857762813568</v>
      </c>
      <c r="AZ23">
        <v>0.2105109840631485</v>
      </c>
      <c r="BA23">
        <v>0.21061533689498901</v>
      </c>
      <c r="BB23">
        <v>0.21071970462799072</v>
      </c>
      <c r="BC23">
        <v>0.21076598763465881</v>
      </c>
      <c r="BD23">
        <v>0.2108122706413269</v>
      </c>
      <c r="BE23">
        <v>0.21088376641273499</v>
      </c>
      <c r="BF23">
        <v>0.21095527708530426</v>
      </c>
      <c r="BG23">
        <v>0.21109408140182495</v>
      </c>
      <c r="BH23">
        <v>0.21123288571834564</v>
      </c>
      <c r="BI23">
        <v>0.21143469214439392</v>
      </c>
      <c r="BJ23">
        <v>0.2116364985704422</v>
      </c>
      <c r="BK23">
        <v>0.21190144121646881</v>
      </c>
      <c r="BL23">
        <v>0.21216638386249542</v>
      </c>
      <c r="BM23">
        <v>0.21248814463615417</v>
      </c>
      <c r="BN23">
        <v>0.21280989050865173</v>
      </c>
      <c r="BO23">
        <v>0.21310687065124512</v>
      </c>
      <c r="BP23">
        <v>0.2134038507938385</v>
      </c>
      <c r="BQ23">
        <v>0.21350434422492981</v>
      </c>
      <c r="BR23">
        <v>0.21360483765602112</v>
      </c>
      <c r="BS23">
        <v>0.21344508230686188</v>
      </c>
      <c r="BT23">
        <v>0.21328532695770264</v>
      </c>
      <c r="BU23">
        <v>0.21286490559577942</v>
      </c>
      <c r="BV23">
        <v>0.21244446933269501</v>
      </c>
      <c r="BW23">
        <v>0.21175745129585266</v>
      </c>
      <c r="BX23">
        <v>0.21107043325901031</v>
      </c>
      <c r="BY23">
        <v>0.21009291708469391</v>
      </c>
      <c r="BZ23">
        <v>0.2091154009103775</v>
      </c>
      <c r="CA23">
        <v>0.2078925222158432</v>
      </c>
      <c r="CB23">
        <v>0.20666962862014771</v>
      </c>
      <c r="CC23">
        <v>0.20530329644680023</v>
      </c>
      <c r="CD23">
        <v>0.20393696427345276</v>
      </c>
      <c r="CE23">
        <v>0.20235751569271088</v>
      </c>
      <c r="CF23">
        <v>0.20077808201313019</v>
      </c>
      <c r="CG23">
        <v>0.19892707467079163</v>
      </c>
      <c r="CH23">
        <v>0.19707606732845306</v>
      </c>
      <c r="CI23">
        <v>0.19500164687633514</v>
      </c>
      <c r="CJ23">
        <v>0.19292719662189484</v>
      </c>
      <c r="CK23">
        <v>0.1907152533531189</v>
      </c>
      <c r="CL23">
        <v>0.18850329518318176</v>
      </c>
      <c r="CM23">
        <v>0.18635191023349762</v>
      </c>
      <c r="CN23">
        <v>0.18420051038265228</v>
      </c>
      <c r="CO23">
        <v>0.18222139775753021</v>
      </c>
      <c r="CP23">
        <v>0.18024230003356934</v>
      </c>
      <c r="CQ23">
        <v>0.1785159707069397</v>
      </c>
      <c r="CR23">
        <v>0.17678965628147125</v>
      </c>
      <c r="CS23">
        <v>0.1753852367401123</v>
      </c>
      <c r="CT23">
        <v>0.17398083209991455</v>
      </c>
      <c r="CU23">
        <v>0.17287957668304443</v>
      </c>
      <c r="CV23">
        <v>0.17177830636501312</v>
      </c>
      <c r="CW23">
        <v>0.17102909088134766</v>
      </c>
      <c r="CX23">
        <v>0.17027987539768219</v>
      </c>
      <c r="CY23">
        <v>0.16990704834461212</v>
      </c>
      <c r="CZ23">
        <v>0.16953423619270325</v>
      </c>
      <c r="DA23">
        <v>0.16954788565635681</v>
      </c>
      <c r="DB23">
        <v>0.16956153512001038</v>
      </c>
      <c r="DC23">
        <v>0.17002420127391815</v>
      </c>
      <c r="DD23">
        <v>0.17048686742782593</v>
      </c>
      <c r="DE23">
        <v>0.17143277823925018</v>
      </c>
      <c r="DF23">
        <v>0.17237870395183563</v>
      </c>
      <c r="DG23">
        <v>0.17377382516860962</v>
      </c>
      <c r="DH23">
        <v>0.17516894638538361</v>
      </c>
      <c r="DI23">
        <v>0.17684522271156311</v>
      </c>
      <c r="DJ23">
        <v>0.17852148413658142</v>
      </c>
      <c r="DK23">
        <v>0.18043056130409241</v>
      </c>
      <c r="DL23">
        <v>0.1823396235704422</v>
      </c>
      <c r="DM23">
        <v>0.18433180451393127</v>
      </c>
      <c r="DN23">
        <v>0.18632398545742035</v>
      </c>
      <c r="DO23">
        <v>0.18842689692974091</v>
      </c>
      <c r="DP23">
        <v>0.19052982330322266</v>
      </c>
      <c r="DQ23">
        <v>0.19266188144683838</v>
      </c>
      <c r="DR23">
        <v>0.19479396939277649</v>
      </c>
      <c r="DS23">
        <v>0.1969510018825531</v>
      </c>
      <c r="DT23">
        <v>0.19910801947116852</v>
      </c>
      <c r="DU23">
        <v>0.20128767192363739</v>
      </c>
      <c r="DV23">
        <v>0.20346729457378387</v>
      </c>
      <c r="DW23">
        <v>0.20556768774986267</v>
      </c>
      <c r="DX23">
        <v>0.20766806602478027</v>
      </c>
      <c r="DY23">
        <v>0.20965138077735901</v>
      </c>
      <c r="DZ23">
        <v>0.21163469552993774</v>
      </c>
      <c r="EA23">
        <v>0.21332266926765442</v>
      </c>
      <c r="EB23">
        <v>0.21501064300537109</v>
      </c>
      <c r="EC23">
        <v>0.21660107374191284</v>
      </c>
      <c r="ED23">
        <v>0.2181914895772934</v>
      </c>
      <c r="EE23">
        <v>0.22001330554485321</v>
      </c>
      <c r="EF23">
        <v>0.22183510661125183</v>
      </c>
      <c r="EG23">
        <v>0.22401395440101624</v>
      </c>
      <c r="EH23">
        <v>0.22619280219078064</v>
      </c>
      <c r="EI23">
        <v>0.22849331796169281</v>
      </c>
      <c r="EJ23">
        <v>0.23079384863376617</v>
      </c>
      <c r="EK23">
        <v>0.23310746252536774</v>
      </c>
      <c r="EL23">
        <v>0.23542110621929169</v>
      </c>
      <c r="EM23">
        <v>0.23776669800281525</v>
      </c>
      <c r="EN23">
        <v>0.24011227488517761</v>
      </c>
      <c r="EO23">
        <v>0.2429305762052536</v>
      </c>
      <c r="EP23">
        <v>0.2457488477230072</v>
      </c>
      <c r="EQ23">
        <v>2.5892749428749084E-2</v>
      </c>
      <c r="ER23">
        <v>-0.193963423371315</v>
      </c>
      <c r="ES23">
        <v>-0.193963423371315</v>
      </c>
      <c r="ET23">
        <v>-0.19396324455738068</v>
      </c>
      <c r="EU23">
        <v>-9.6982084214687347E-2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-2.198310795620273E-7</v>
      </c>
      <c r="HA23">
        <v>-6.1469681560993195E-2</v>
      </c>
      <c r="HB23">
        <v>-0.12293796241283417</v>
      </c>
      <c r="HC23">
        <v>-0.12293843924999237</v>
      </c>
      <c r="HD23">
        <v>-0.12293843924999237</v>
      </c>
      <c r="HE23">
        <v>-0.12373697012662888</v>
      </c>
      <c r="HF23">
        <v>-0.12453550845384598</v>
      </c>
      <c r="HG23">
        <v>-0.12524847686290741</v>
      </c>
      <c r="HH23">
        <v>-0.12596145272254944</v>
      </c>
      <c r="HI23">
        <v>-0.12678441405296326</v>
      </c>
      <c r="HJ23">
        <v>-0.12760737538337708</v>
      </c>
      <c r="HK23">
        <v>-0.12840484082698822</v>
      </c>
      <c r="HL23">
        <v>-0.12920229136943817</v>
      </c>
      <c r="HM23">
        <v>-0.1298118382692337</v>
      </c>
      <c r="HN23">
        <v>-0.13042138516902924</v>
      </c>
      <c r="HO23">
        <v>-0.13088525831699371</v>
      </c>
      <c r="HP23">
        <v>-0.13134913146495819</v>
      </c>
      <c r="HQ23">
        <v>-0.13167896866798401</v>
      </c>
      <c r="HR23">
        <v>-0.13200880587100983</v>
      </c>
      <c r="HS23">
        <v>-0.13218340277671814</v>
      </c>
      <c r="HT23">
        <v>-0.13235801458358765</v>
      </c>
      <c r="HU23">
        <v>-0.13244406878948212</v>
      </c>
      <c r="HV23">
        <v>-0.13253010809421539</v>
      </c>
      <c r="HW23">
        <v>0.17296455800533295</v>
      </c>
      <c r="HX23">
        <v>0.47846159338951111</v>
      </c>
      <c r="HY23">
        <v>0.1727561354637146</v>
      </c>
      <c r="HZ23">
        <v>-0.13294708728790283</v>
      </c>
      <c r="IA23">
        <v>-0.13308356702327728</v>
      </c>
      <c r="IB23">
        <v>-0.13322004675865173</v>
      </c>
      <c r="IC23">
        <v>-0.13333949446678162</v>
      </c>
      <c r="ID23">
        <v>-0.13345892727375031</v>
      </c>
      <c r="IE23">
        <v>-0.13357703387737274</v>
      </c>
      <c r="IF23">
        <v>-0.13369512557983398</v>
      </c>
      <c r="IG23">
        <v>-0.13381753861904144</v>
      </c>
      <c r="IH23">
        <v>-0.1339399665594101</v>
      </c>
      <c r="II23">
        <v>-0.13404743373394012</v>
      </c>
      <c r="IJ23">
        <v>-0.13415490090847015</v>
      </c>
      <c r="IK23">
        <v>-0.13424094021320343</v>
      </c>
      <c r="IL23">
        <v>-0.1343269944190979</v>
      </c>
      <c r="IM23">
        <v>-0.13435710966587067</v>
      </c>
      <c r="IN23">
        <v>-0.13438722491264343</v>
      </c>
      <c r="IO23">
        <v>-0.13424307107925415</v>
      </c>
      <c r="IP23">
        <v>-0.13409891724586487</v>
      </c>
      <c r="IQ23">
        <v>-0.13370287418365479</v>
      </c>
      <c r="IR23">
        <v>-0.13330681622028351</v>
      </c>
      <c r="IS23">
        <v>-0.13266444206237793</v>
      </c>
      <c r="IT23">
        <v>-0.13202206790447235</v>
      </c>
      <c r="IU23">
        <v>-0.13106398284435272</v>
      </c>
      <c r="IV23">
        <v>-0.1301058828830719</v>
      </c>
      <c r="IW23">
        <v>-0.12891988456249237</v>
      </c>
      <c r="IX23">
        <v>-0.12773388624191284</v>
      </c>
      <c r="IY23">
        <v>-0.12639378011226654</v>
      </c>
      <c r="IZ23">
        <v>-0.12505371868610382</v>
      </c>
      <c r="JA23">
        <v>-0.12338009476661682</v>
      </c>
      <c r="JB23">
        <v>-0.12170647829771042</v>
      </c>
      <c r="JC23">
        <v>-0.11957130581140518</v>
      </c>
      <c r="JD23">
        <v>-0.11743614822626114</v>
      </c>
      <c r="JE23">
        <v>-0.11743614822626114</v>
      </c>
      <c r="JF23">
        <v>-0.11743614822626114</v>
      </c>
      <c r="JG23">
        <v>-5.8718081563711166E-2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-9.1682221636801842E-7</v>
      </c>
      <c r="MS23">
        <v>-5.9160493314266205E-2</v>
      </c>
      <c r="MT23">
        <v>-0.11832007020711899</v>
      </c>
      <c r="MU23">
        <v>-0.11832098662853241</v>
      </c>
      <c r="MV23">
        <v>-0.11832098662853241</v>
      </c>
      <c r="MW23">
        <v>3.3363282680511475E-2</v>
      </c>
      <c r="MX23">
        <v>0.1850428432226181</v>
      </c>
      <c r="MY23">
        <v>0.181968092918396</v>
      </c>
      <c r="MZ23">
        <v>0.17889325320720673</v>
      </c>
      <c r="NA23">
        <v>0.17889325320720673</v>
      </c>
      <c r="NB23">
        <v>0.17889189720153809</v>
      </c>
      <c r="NC23">
        <v>8.944663405418396E-2</v>
      </c>
      <c r="ND23">
        <v>1.385807991027832E-6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6.1901800334453583E-2</v>
      </c>
      <c r="NZ23">
        <v>0.12380219250917435</v>
      </c>
      <c r="OA23">
        <v>0.12380266934633255</v>
      </c>
      <c r="OB23">
        <v>0.12380266934633255</v>
      </c>
      <c r="OC23">
        <v>0.12497076392173767</v>
      </c>
      <c r="OD23">
        <v>0.12613891065120697</v>
      </c>
      <c r="OE23">
        <v>0.12753807008266449</v>
      </c>
      <c r="OF23">
        <v>0.12893730401992798</v>
      </c>
      <c r="OG23">
        <v>0.13055059313774109</v>
      </c>
      <c r="OH23">
        <v>0.13216386735439301</v>
      </c>
      <c r="OI23">
        <v>0.13391381502151489</v>
      </c>
      <c r="OJ23">
        <v>0.135663703083992</v>
      </c>
      <c r="OK23">
        <v>0.13738285005092621</v>
      </c>
      <c r="OL23">
        <v>0.13910193741321564</v>
      </c>
      <c r="OM23">
        <v>0.14069919288158417</v>
      </c>
      <c r="ON23">
        <v>0.14229650795459747</v>
      </c>
      <c r="OO23">
        <v>0.14402022957801819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</row>
    <row r="24" spans="1:411">
      <c r="A24" t="s">
        <v>178</v>
      </c>
      <c r="B24">
        <v>-8.1568330526351929E-2</v>
      </c>
      <c r="C24">
        <v>-8.7021410465240479E-2</v>
      </c>
      <c r="D24">
        <v>-9.2474497854709625E-2</v>
      </c>
      <c r="E24">
        <v>-9.1942518949508667E-2</v>
      </c>
      <c r="F24">
        <v>-9.1410547494888306E-2</v>
      </c>
      <c r="G24">
        <v>-8.9308425784111023E-2</v>
      </c>
      <c r="H24">
        <v>-8.7206296622753143E-2</v>
      </c>
      <c r="I24">
        <v>-7.0660918951034546E-2</v>
      </c>
      <c r="J24">
        <v>-5.4115530103445053E-2</v>
      </c>
      <c r="K24">
        <v>-3.3800758421421051E-2</v>
      </c>
      <c r="L24">
        <v>-1.3485980220139027E-2</v>
      </c>
      <c r="M24">
        <v>-1.2960294261574745E-3</v>
      </c>
      <c r="N24">
        <v>1.0893920436501503E-2</v>
      </c>
      <c r="O24">
        <v>2.697402611374855E-2</v>
      </c>
      <c r="P24">
        <v>4.3054148554801941E-2</v>
      </c>
      <c r="Q24">
        <v>0</v>
      </c>
      <c r="R24">
        <v>0</v>
      </c>
      <c r="S24">
        <v>0</v>
      </c>
      <c r="T24">
        <v>0</v>
      </c>
      <c r="U24">
        <v>0</v>
      </c>
      <c r="V24">
        <v>4.3022528290748596E-2</v>
      </c>
      <c r="W24">
        <v>5.6963853538036346E-2</v>
      </c>
      <c r="X24">
        <v>7.0905208587646484E-2</v>
      </c>
      <c r="Y24">
        <v>6.3054181635379791E-2</v>
      </c>
      <c r="Z24">
        <v>5.5203162133693695E-2</v>
      </c>
      <c r="AA24">
        <v>6.6099777817726135E-2</v>
      </c>
      <c r="AB24">
        <v>7.6996393501758575E-2</v>
      </c>
      <c r="AC24">
        <v>0.12454647570848465</v>
      </c>
      <c r="AD24">
        <v>0.17209647595882416</v>
      </c>
      <c r="AE24">
        <v>0.18944200873374939</v>
      </c>
      <c r="AF24">
        <v>0.20678746700286865</v>
      </c>
      <c r="AG24">
        <v>0.19463342428207397</v>
      </c>
      <c r="AH24">
        <v>0.1824793666601181</v>
      </c>
      <c r="AI24">
        <v>0.18539804220199585</v>
      </c>
      <c r="AJ24">
        <v>0.18831676244735718</v>
      </c>
      <c r="AK24">
        <v>0.21480169892311096</v>
      </c>
      <c r="AL24">
        <v>0.24128662049770355</v>
      </c>
      <c r="AM24">
        <v>0.27201670408248901</v>
      </c>
      <c r="AN24">
        <v>0.30274671316146851</v>
      </c>
      <c r="AO24">
        <v>0.30411145091056824</v>
      </c>
      <c r="AP24">
        <v>0.30547612905502319</v>
      </c>
      <c r="AQ24">
        <v>0.30570986866950989</v>
      </c>
      <c r="AR24">
        <v>0.30593124032020569</v>
      </c>
      <c r="AS24">
        <v>0.31801778078079224</v>
      </c>
      <c r="AT24">
        <v>0.33010426163673401</v>
      </c>
      <c r="AU24">
        <v>0.32145455479621887</v>
      </c>
      <c r="AV24">
        <v>0.31280481815338135</v>
      </c>
      <c r="AW24">
        <v>0.26246637105941772</v>
      </c>
      <c r="AX24">
        <v>0.21212753653526306</v>
      </c>
      <c r="AY24">
        <v>0.12463311105966568</v>
      </c>
      <c r="AZ24">
        <v>3.7138700485229492E-2</v>
      </c>
      <c r="BA24">
        <v>-3.7430800497531891E-2</v>
      </c>
      <c r="BB24">
        <v>-0.11200030148029327</v>
      </c>
      <c r="BC24">
        <v>-0.18115919828414917</v>
      </c>
      <c r="BD24">
        <v>-0.25031778216362</v>
      </c>
      <c r="BE24">
        <v>-0.34842616319656372</v>
      </c>
      <c r="BF24">
        <v>-0.44653451442718506</v>
      </c>
      <c r="BG24">
        <v>-0.55260193347930908</v>
      </c>
      <c r="BH24">
        <v>-0.65866994857788086</v>
      </c>
      <c r="BI24">
        <v>-0.77580147981643677</v>
      </c>
      <c r="BJ24">
        <v>-0.8929329514503479</v>
      </c>
      <c r="BK24">
        <v>-0.99198085069656372</v>
      </c>
      <c r="BL24">
        <v>-1.0910452604293823</v>
      </c>
      <c r="BM24">
        <v>-1.1177198886871338</v>
      </c>
      <c r="BN24">
        <v>-1.1443942785263062</v>
      </c>
      <c r="BO24">
        <v>-1.095423698425293</v>
      </c>
      <c r="BP24">
        <v>-1.0464529991149902</v>
      </c>
      <c r="BQ24">
        <v>-0.94436335563659668</v>
      </c>
      <c r="BR24">
        <v>-0.84227311611175537</v>
      </c>
      <c r="BS24">
        <v>-0.73784142732620239</v>
      </c>
      <c r="BT24">
        <v>-0.63340973854064941</v>
      </c>
      <c r="BU24">
        <v>-0.6016882061958313</v>
      </c>
      <c r="BV24">
        <v>-0.56996661424636841</v>
      </c>
      <c r="BW24">
        <v>-0.55882459878921509</v>
      </c>
      <c r="BX24">
        <v>-0.54768246412277222</v>
      </c>
      <c r="BY24">
        <v>-0.38688403367996216</v>
      </c>
      <c r="BZ24">
        <v>-0.2260856032371521</v>
      </c>
      <c r="CA24">
        <v>-2.1730720996856689E-2</v>
      </c>
      <c r="CB24">
        <v>0.18262489140033722</v>
      </c>
      <c r="CC24">
        <v>0.23700548708438873</v>
      </c>
      <c r="CD24">
        <v>0.29138612747192383</v>
      </c>
      <c r="CE24">
        <v>0.35487595200538635</v>
      </c>
      <c r="CF24">
        <v>0.41836285591125488</v>
      </c>
      <c r="CG24">
        <v>0.59965574741363525</v>
      </c>
      <c r="CH24">
        <v>0.78094708919525146</v>
      </c>
      <c r="CI24">
        <v>0.88640683889389038</v>
      </c>
      <c r="CJ24">
        <v>0.99186563491821289</v>
      </c>
      <c r="CK24">
        <v>0.92439639568328857</v>
      </c>
      <c r="CL24">
        <v>0.85692644119262695</v>
      </c>
      <c r="CM24">
        <v>0.74790036678314209</v>
      </c>
      <c r="CN24">
        <v>0.63887321949005127</v>
      </c>
      <c r="CO24">
        <v>0.60365647077560425</v>
      </c>
      <c r="CP24">
        <v>0.56844007968902588</v>
      </c>
      <c r="CQ24">
        <v>0.57687264680862427</v>
      </c>
      <c r="CR24">
        <v>0.58530521392822266</v>
      </c>
      <c r="CS24">
        <v>0.58619999885559082</v>
      </c>
      <c r="CT24">
        <v>0.58709472417831421</v>
      </c>
      <c r="CU24">
        <v>0.5801958441734314</v>
      </c>
      <c r="CV24">
        <v>0.57329690456390381</v>
      </c>
      <c r="CW24">
        <v>0.54567509889602661</v>
      </c>
      <c r="CX24">
        <v>0.51805305480957031</v>
      </c>
      <c r="CY24">
        <v>0.45298099517822266</v>
      </c>
      <c r="CZ24">
        <v>0.38793292641639709</v>
      </c>
      <c r="DA24">
        <v>0.2929835319519043</v>
      </c>
      <c r="DB24">
        <v>0.19803494215011597</v>
      </c>
      <c r="DC24">
        <v>8.7537258863449097E-2</v>
      </c>
      <c r="DD24">
        <v>-2.2960426285862923E-2</v>
      </c>
      <c r="DE24">
        <v>-0.11704155057668686</v>
      </c>
      <c r="DF24">
        <v>-0.21112346649169922</v>
      </c>
      <c r="DG24">
        <v>-0.25116536021232605</v>
      </c>
      <c r="DH24">
        <v>-0.29120764136314392</v>
      </c>
      <c r="DI24">
        <v>-0.29381072521209717</v>
      </c>
      <c r="DJ24">
        <v>-0.29641377925872803</v>
      </c>
      <c r="DK24">
        <v>-0.35308781266212463</v>
      </c>
      <c r="DL24">
        <v>-0.4097614586353302</v>
      </c>
      <c r="DM24">
        <v>-0.5631721019744873</v>
      </c>
      <c r="DN24">
        <v>-0.716583251953125</v>
      </c>
      <c r="DO24">
        <v>-0.92728829383850098</v>
      </c>
      <c r="DP24">
        <v>-1.1379954814910889</v>
      </c>
      <c r="DQ24">
        <v>-1.3998122215270996</v>
      </c>
      <c r="DR24">
        <v>-1.6616315841674805</v>
      </c>
      <c r="DS24">
        <v>-1.9673539400100708</v>
      </c>
      <c r="DT24">
        <v>-2.2730679512023926</v>
      </c>
      <c r="DU24">
        <v>-2.6075186729431152</v>
      </c>
      <c r="DV24">
        <v>-2.9419665336608887</v>
      </c>
      <c r="DW24">
        <v>-3.2478435039520264</v>
      </c>
      <c r="DX24">
        <v>-3.553720235824585</v>
      </c>
      <c r="DY24">
        <v>-3.7739410400390625</v>
      </c>
      <c r="DZ24">
        <v>-3.9941637516021729</v>
      </c>
      <c r="EA24">
        <v>-4.1380815505981445</v>
      </c>
      <c r="EB24">
        <v>-4.2820010185241699</v>
      </c>
      <c r="EC24">
        <v>-4.7373900413513184</v>
      </c>
      <c r="ED24">
        <v>-5.192774772644043</v>
      </c>
      <c r="EE24">
        <v>-6.0110468864440918</v>
      </c>
      <c r="EF24">
        <v>-6.8293118476867676</v>
      </c>
      <c r="EG24">
        <v>-7.3053712844848633</v>
      </c>
      <c r="EH24">
        <v>-7.7814288139343262</v>
      </c>
      <c r="EI24">
        <v>-7.911616325378418</v>
      </c>
      <c r="EJ24">
        <v>-8.0418071746826172</v>
      </c>
      <c r="EK24">
        <v>-8.6561737060546875</v>
      </c>
      <c r="EL24">
        <v>-9.2705459594726563</v>
      </c>
      <c r="EM24">
        <v>-10.071211814880371</v>
      </c>
      <c r="EN24">
        <v>-10.871973037719727</v>
      </c>
      <c r="EO24">
        <v>-10.49156379699707</v>
      </c>
      <c r="EP24">
        <v>-10.111156463623047</v>
      </c>
      <c r="EQ24">
        <v>-10.584071159362793</v>
      </c>
      <c r="ER24">
        <v>-11.056967735290527</v>
      </c>
      <c r="ES24">
        <v>-5.5285053253173828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4.2717941105365753E-2</v>
      </c>
      <c r="HD24">
        <v>8.5436210036277771E-2</v>
      </c>
      <c r="HE24">
        <v>0.11510449647903442</v>
      </c>
      <c r="HF24">
        <v>0.14477246999740601</v>
      </c>
      <c r="HG24">
        <v>0.13035163283348083</v>
      </c>
      <c r="HH24">
        <v>0.11593051254749298</v>
      </c>
      <c r="HI24">
        <v>0.13500010967254639</v>
      </c>
      <c r="HJ24">
        <v>0.15406991541385651</v>
      </c>
      <c r="HK24">
        <v>0.19666539132595062</v>
      </c>
      <c r="HL24">
        <v>0.23926004767417908</v>
      </c>
      <c r="HM24">
        <v>0.23613375425338745</v>
      </c>
      <c r="HN24">
        <v>0.23300714790821075</v>
      </c>
      <c r="HO24">
        <v>0.21506480872631073</v>
      </c>
      <c r="HP24">
        <v>0.19712133705615997</v>
      </c>
      <c r="HQ24">
        <v>0.19078458845615387</v>
      </c>
      <c r="HR24">
        <v>0.18444772064685822</v>
      </c>
      <c r="HS24">
        <v>0.1701393723487854</v>
      </c>
      <c r="HT24">
        <v>0.15583102405071259</v>
      </c>
      <c r="HU24">
        <v>0.14908342063426971</v>
      </c>
      <c r="HV24">
        <v>0.1423359215259552</v>
      </c>
      <c r="HW24">
        <v>0.12879341840744019</v>
      </c>
      <c r="HX24">
        <v>0.11525086313486099</v>
      </c>
      <c r="HY24">
        <v>8.6419112980365753E-2</v>
      </c>
      <c r="HZ24">
        <v>5.7587254792451859E-2</v>
      </c>
      <c r="IA24">
        <v>1.3267271220684052E-2</v>
      </c>
      <c r="IB24">
        <v>-3.1053557991981506E-2</v>
      </c>
      <c r="IC24">
        <v>-4.8912286758422852E-2</v>
      </c>
      <c r="ID24">
        <v>-6.6770881414413452E-2</v>
      </c>
      <c r="IE24">
        <v>-7.3425121605396271E-2</v>
      </c>
      <c r="IF24">
        <v>-8.0079235136508942E-2</v>
      </c>
      <c r="IG24">
        <v>-8.8612161576747894E-2</v>
      </c>
      <c r="IH24">
        <v>-9.7145110368728638E-2</v>
      </c>
      <c r="II24">
        <v>-8.7416186928749084E-2</v>
      </c>
      <c r="IJ24">
        <v>-7.7699966728687286E-2</v>
      </c>
      <c r="IK24">
        <v>-5.1407650113105774E-2</v>
      </c>
      <c r="IL24">
        <v>-2.5114823132753372E-2</v>
      </c>
      <c r="IM24">
        <v>-1.1106785386800766E-3</v>
      </c>
      <c r="IN24">
        <v>2.2893425077199936E-2</v>
      </c>
      <c r="IO24">
        <v>3.8391906768083572E-2</v>
      </c>
      <c r="IP24">
        <v>5.3890090435743332E-2</v>
      </c>
      <c r="IQ24">
        <v>7.6784342527389526E-2</v>
      </c>
      <c r="IR24">
        <v>9.9678650498390198E-2</v>
      </c>
      <c r="IS24">
        <v>0.13846640288829803</v>
      </c>
      <c r="IT24">
        <v>0.1772540807723999</v>
      </c>
      <c r="IU24">
        <v>0.20488139986991882</v>
      </c>
      <c r="IV24">
        <v>0.23250922560691833</v>
      </c>
      <c r="IW24">
        <v>0.24479234218597412</v>
      </c>
      <c r="IX24">
        <v>0.25707545876502991</v>
      </c>
      <c r="IY24">
        <v>0.28958421945571899</v>
      </c>
      <c r="IZ24">
        <v>0.32209232449531555</v>
      </c>
      <c r="JA24">
        <v>0.33692699670791626</v>
      </c>
      <c r="JB24">
        <v>0.35176151990890503</v>
      </c>
      <c r="JC24">
        <v>0.29793918132781982</v>
      </c>
      <c r="JD24">
        <v>0.24412478506565094</v>
      </c>
      <c r="JE24">
        <v>0.12206379324197769</v>
      </c>
      <c r="JF24">
        <v>4.6193599700927734E-7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-3.699054479598999</v>
      </c>
      <c r="MV24">
        <v>-7.3980255126953125</v>
      </c>
      <c r="MW24">
        <v>-6.804262638092041</v>
      </c>
      <c r="MX24">
        <v>-6.2104916572570801</v>
      </c>
      <c r="MY24">
        <v>-5.4731268882751465</v>
      </c>
      <c r="MZ24">
        <v>-4.7357287406921387</v>
      </c>
      <c r="NA24">
        <v>-2.3678915500640869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-0.67132508754730225</v>
      </c>
      <c r="OB24">
        <v>-1.3426296710968018</v>
      </c>
      <c r="OC24">
        <v>-1.1290806531906128</v>
      </c>
      <c r="OD24">
        <v>-0.91552466154098511</v>
      </c>
      <c r="OE24">
        <v>-0.85785043239593506</v>
      </c>
      <c r="OF24">
        <v>-0.80017679929733276</v>
      </c>
      <c r="OG24">
        <v>-0.92471539974212646</v>
      </c>
      <c r="OH24">
        <v>-1.0492540597915649</v>
      </c>
      <c r="OI24">
        <v>-1.1544420719146729</v>
      </c>
      <c r="OJ24">
        <v>-1.2596257925033569</v>
      </c>
      <c r="OK24">
        <v>-1.2325190305709839</v>
      </c>
      <c r="OL24">
        <v>-1.2054123878479004</v>
      </c>
      <c r="OM24">
        <v>-1.0713460445404053</v>
      </c>
      <c r="ON24">
        <v>-0.93729573488235474</v>
      </c>
      <c r="OO24">
        <v>-0.86366230249404907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</row>
    <row r="25" spans="1:411">
      <c r="A25" t="s">
        <v>179</v>
      </c>
      <c r="B25">
        <v>209.91288757324219</v>
      </c>
      <c r="C25">
        <v>209.87530517578125</v>
      </c>
      <c r="D25">
        <v>209.83770751953125</v>
      </c>
      <c r="E25">
        <v>209.8482666015625</v>
      </c>
      <c r="F25">
        <v>209.85881042480469</v>
      </c>
      <c r="G25">
        <v>209.84951782226563</v>
      </c>
      <c r="H25">
        <v>209.8402099609375</v>
      </c>
      <c r="I25">
        <v>209.81752014160156</v>
      </c>
      <c r="J25">
        <v>209.79483032226563</v>
      </c>
      <c r="K25">
        <v>209.763671875</v>
      </c>
      <c r="L25">
        <v>209.73249816894531</v>
      </c>
      <c r="M25">
        <v>209.67567443847656</v>
      </c>
      <c r="N25">
        <v>209.61885070800781</v>
      </c>
      <c r="O25">
        <v>209.60417175292969</v>
      </c>
      <c r="P25">
        <v>209.58949279785156</v>
      </c>
      <c r="Q25">
        <v>0</v>
      </c>
      <c r="R25">
        <v>0</v>
      </c>
      <c r="S25">
        <v>0</v>
      </c>
      <c r="T25">
        <v>0</v>
      </c>
      <c r="U25">
        <v>0</v>
      </c>
      <c r="V25">
        <v>209.58914184570313</v>
      </c>
      <c r="W25">
        <v>209.60237121582031</v>
      </c>
      <c r="X25">
        <v>209.6156005859375</v>
      </c>
      <c r="Y25">
        <v>209.64369201660156</v>
      </c>
      <c r="Z25">
        <v>209.67179870605469</v>
      </c>
      <c r="AA25">
        <v>209.80625915527344</v>
      </c>
      <c r="AB25">
        <v>209.94071960449219</v>
      </c>
      <c r="AC25">
        <v>210.14888000488281</v>
      </c>
      <c r="AD25">
        <v>210.35704040527344</v>
      </c>
      <c r="AE25">
        <v>210.551513671875</v>
      </c>
      <c r="AF25">
        <v>210.7459716796875</v>
      </c>
      <c r="AG25">
        <v>210.88365173339844</v>
      </c>
      <c r="AH25">
        <v>211.02133178710938</v>
      </c>
      <c r="AI25">
        <v>211.14471435546875</v>
      </c>
      <c r="AJ25">
        <v>211.26809692382813</v>
      </c>
      <c r="AK25">
        <v>211.39222717285156</v>
      </c>
      <c r="AL25">
        <v>211.516357421875</v>
      </c>
      <c r="AM25">
        <v>211.6072998046875</v>
      </c>
      <c r="AN25">
        <v>211.6982421875</v>
      </c>
      <c r="AO25">
        <v>211.75579833984375</v>
      </c>
      <c r="AP25">
        <v>211.81333923339844</v>
      </c>
      <c r="AQ25">
        <v>211.85040283203125</v>
      </c>
      <c r="AR25">
        <v>211.88752746582031</v>
      </c>
      <c r="AS25">
        <v>211.9158935546875</v>
      </c>
      <c r="AT25">
        <v>211.94424438476563</v>
      </c>
      <c r="AU25">
        <v>211.97726440429688</v>
      </c>
      <c r="AV25">
        <v>212.01028442382813</v>
      </c>
      <c r="AW25">
        <v>212.03970336914063</v>
      </c>
      <c r="AX25">
        <v>212.06913757324219</v>
      </c>
      <c r="AY25">
        <v>212.08042907714844</v>
      </c>
      <c r="AZ25">
        <v>212.09170532226563</v>
      </c>
      <c r="BA25">
        <v>212.07258605957031</v>
      </c>
      <c r="BB25">
        <v>212.053466796875</v>
      </c>
      <c r="BC25">
        <v>212.00650024414063</v>
      </c>
      <c r="BD25">
        <v>211.95953369140625</v>
      </c>
      <c r="BE25">
        <v>211.92041015625</v>
      </c>
      <c r="BF25">
        <v>211.88130187988281</v>
      </c>
      <c r="BG25">
        <v>211.8731689453125</v>
      </c>
      <c r="BH25">
        <v>211.86502075195313</v>
      </c>
      <c r="BI25">
        <v>211.89237976074219</v>
      </c>
      <c r="BJ25">
        <v>211.91973876953125</v>
      </c>
      <c r="BK25">
        <v>211.96670532226563</v>
      </c>
      <c r="BL25">
        <v>212.01358032226563</v>
      </c>
      <c r="BM25">
        <v>212.05024719238281</v>
      </c>
      <c r="BN25">
        <v>212.0869140625</v>
      </c>
      <c r="BO25">
        <v>212.11018371582031</v>
      </c>
      <c r="BP25">
        <v>212.13346862792969</v>
      </c>
      <c r="BQ25">
        <v>212.130859375</v>
      </c>
      <c r="BR25">
        <v>212.12825012207031</v>
      </c>
      <c r="BS25">
        <v>212.07781982421875</v>
      </c>
      <c r="BT25">
        <v>212.02740478515625</v>
      </c>
      <c r="BU25">
        <v>211.93705749511719</v>
      </c>
      <c r="BV25">
        <v>211.84669494628906</v>
      </c>
      <c r="BW25">
        <v>211.72926330566406</v>
      </c>
      <c r="BX25">
        <v>211.61184692382813</v>
      </c>
      <c r="BY25">
        <v>211.47627258300781</v>
      </c>
      <c r="BZ25">
        <v>211.3406982421875</v>
      </c>
      <c r="CA25">
        <v>211.22470092773438</v>
      </c>
      <c r="CB25">
        <v>211.10870361328125</v>
      </c>
      <c r="CC25">
        <v>210.99551391601563</v>
      </c>
      <c r="CD25">
        <v>210.88232421875</v>
      </c>
      <c r="CE25">
        <v>210.72789001464844</v>
      </c>
      <c r="CF25">
        <v>210.57353210449219</v>
      </c>
      <c r="CG25">
        <v>210.38861083984375</v>
      </c>
      <c r="CH25">
        <v>210.20370483398438</v>
      </c>
      <c r="CI25">
        <v>209.98844909667969</v>
      </c>
      <c r="CJ25">
        <v>209.77317810058594</v>
      </c>
      <c r="CK25">
        <v>209.50520324707031</v>
      </c>
      <c r="CL25">
        <v>209.23721313476563</v>
      </c>
      <c r="CM25">
        <v>208.93710327148438</v>
      </c>
      <c r="CN25">
        <v>208.63697814941406</v>
      </c>
      <c r="CO25">
        <v>208.34712219238281</v>
      </c>
      <c r="CP25">
        <v>208.05728149414063</v>
      </c>
      <c r="CQ25">
        <v>207.81427001953125</v>
      </c>
      <c r="CR25">
        <v>207.57127380371094</v>
      </c>
      <c r="CS25">
        <v>207.37319946289063</v>
      </c>
      <c r="CT25">
        <v>207.17510986328125</v>
      </c>
      <c r="CU25">
        <v>207.00028991699219</v>
      </c>
      <c r="CV25">
        <v>206.82545471191406</v>
      </c>
      <c r="CW25">
        <v>206.69073486328125</v>
      </c>
      <c r="CX25">
        <v>206.55601501464844</v>
      </c>
      <c r="CY25">
        <v>206.49664306640625</v>
      </c>
      <c r="CZ25">
        <v>206.43742370605469</v>
      </c>
      <c r="DA25">
        <v>206.4586181640625</v>
      </c>
      <c r="DB25">
        <v>206.47981262207031</v>
      </c>
      <c r="DC25">
        <v>206.54751586914063</v>
      </c>
      <c r="DD25">
        <v>206.61521911621094</v>
      </c>
      <c r="DE25">
        <v>206.7193603515625</v>
      </c>
      <c r="DF25">
        <v>206.82351684570313</v>
      </c>
      <c r="DG25">
        <v>206.98274230957031</v>
      </c>
      <c r="DH25">
        <v>207.14198303222656</v>
      </c>
      <c r="DI25">
        <v>207.35107421875</v>
      </c>
      <c r="DJ25">
        <v>207.56015014648438</v>
      </c>
      <c r="DK25">
        <v>207.76856994628906</v>
      </c>
      <c r="DL25">
        <v>207.97697448730469</v>
      </c>
      <c r="DM25">
        <v>208.09393310546875</v>
      </c>
      <c r="DN25">
        <v>208.21089172363281</v>
      </c>
      <c r="DO25">
        <v>208.120849609375</v>
      </c>
      <c r="DP25">
        <v>208.03080749511719</v>
      </c>
      <c r="DQ25">
        <v>207.60906982421875</v>
      </c>
      <c r="DR25">
        <v>207.18731689453125</v>
      </c>
      <c r="DS25">
        <v>206.5626220703125</v>
      </c>
      <c r="DT25">
        <v>205.93795776367188</v>
      </c>
      <c r="DU25">
        <v>205.25579833984375</v>
      </c>
      <c r="DV25">
        <v>204.57365417480469</v>
      </c>
      <c r="DW25">
        <v>203.79678344726563</v>
      </c>
      <c r="DX25">
        <v>203.0198974609375</v>
      </c>
      <c r="DY25">
        <v>202.41093444824219</v>
      </c>
      <c r="DZ25">
        <v>201.80195617675781</v>
      </c>
      <c r="EA25">
        <v>201.63739013671875</v>
      </c>
      <c r="EB25">
        <v>201.47282409667969</v>
      </c>
      <c r="EC25">
        <v>201.16311645507813</v>
      </c>
      <c r="ED25">
        <v>200.85342407226563</v>
      </c>
      <c r="EE25">
        <v>200.15635681152344</v>
      </c>
      <c r="EF25">
        <v>199.45928955078125</v>
      </c>
      <c r="EG25">
        <v>199.18011474609375</v>
      </c>
      <c r="EH25">
        <v>198.90095520019531</v>
      </c>
      <c r="EI25">
        <v>199.02191162109375</v>
      </c>
      <c r="EJ25">
        <v>199.14286804199219</v>
      </c>
      <c r="EK25">
        <v>198.7811279296875</v>
      </c>
      <c r="EL25">
        <v>198.41937255859375</v>
      </c>
      <c r="EM25">
        <v>198.09181213378906</v>
      </c>
      <c r="EN25">
        <v>197.76435852050781</v>
      </c>
      <c r="EO25">
        <v>198.7420654296875</v>
      </c>
      <c r="EP25">
        <v>199.71975708007813</v>
      </c>
      <c r="EQ25">
        <v>230.89906311035156</v>
      </c>
      <c r="ER25">
        <v>262.07791137695313</v>
      </c>
      <c r="ES25">
        <v>131.03945922851563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40.180244445800781</v>
      </c>
      <c r="HD25">
        <v>80.360801696777344</v>
      </c>
      <c r="HE25">
        <v>80.392295837402344</v>
      </c>
      <c r="HF25">
        <v>80.423789978027344</v>
      </c>
      <c r="HG25">
        <v>80.574111938476563</v>
      </c>
      <c r="HH25">
        <v>80.724441528320313</v>
      </c>
      <c r="HI25">
        <v>80.952362060546875</v>
      </c>
      <c r="HJ25">
        <v>81.180274963378906</v>
      </c>
      <c r="HK25">
        <v>81.425773620605469</v>
      </c>
      <c r="HL25">
        <v>81.6712646484375</v>
      </c>
      <c r="HM25">
        <v>81.898727416992188</v>
      </c>
      <c r="HN25">
        <v>82.126190185546875</v>
      </c>
      <c r="HO25">
        <v>82.334442138671875</v>
      </c>
      <c r="HP25">
        <v>82.543159484863281</v>
      </c>
      <c r="HQ25">
        <v>82.74163818359375</v>
      </c>
      <c r="HR25">
        <v>82.940116882324219</v>
      </c>
      <c r="HS25">
        <v>83.104194641113281</v>
      </c>
      <c r="HT25">
        <v>83.268272399902344</v>
      </c>
      <c r="HU25">
        <v>83.375907897949219</v>
      </c>
      <c r="HV25">
        <v>83.483535766601563</v>
      </c>
      <c r="HW25">
        <v>76.56866455078125</v>
      </c>
      <c r="HX25">
        <v>69.653732299804688</v>
      </c>
      <c r="HY25">
        <v>73.134521484375</v>
      </c>
      <c r="HZ25">
        <v>76.615280151367188</v>
      </c>
      <c r="IA25">
        <v>76.656997680664063</v>
      </c>
      <c r="IB25">
        <v>76.698722839355469</v>
      </c>
      <c r="IC25">
        <v>80.310897827148438</v>
      </c>
      <c r="ID25">
        <v>83.923080444335938</v>
      </c>
      <c r="IE25">
        <v>83.939987182617188</v>
      </c>
      <c r="IF25">
        <v>83.956893920898438</v>
      </c>
      <c r="IG25">
        <v>83.977012634277344</v>
      </c>
      <c r="IH25">
        <v>83.997138977050781</v>
      </c>
      <c r="II25">
        <v>84.009201049804688</v>
      </c>
      <c r="IJ25">
        <v>84.021194458007813</v>
      </c>
      <c r="IK25">
        <v>84.026023864746094</v>
      </c>
      <c r="IL25">
        <v>84.030853271484375</v>
      </c>
      <c r="IM25">
        <v>84.03399658203125</v>
      </c>
      <c r="IN25">
        <v>84.037147521972656</v>
      </c>
      <c r="IO25">
        <v>84.0198974609375</v>
      </c>
      <c r="IP25">
        <v>84.002647399902344</v>
      </c>
      <c r="IQ25">
        <v>83.9609375</v>
      </c>
      <c r="IR25">
        <v>83.919219970703125</v>
      </c>
      <c r="IS25">
        <v>83.822257995605469</v>
      </c>
      <c r="IT25">
        <v>83.725296020507813</v>
      </c>
      <c r="IU25">
        <v>83.532997131347656</v>
      </c>
      <c r="IV25">
        <v>83.3406982421875</v>
      </c>
      <c r="IW25">
        <v>83.135406494140625</v>
      </c>
      <c r="IX25">
        <v>82.93011474609375</v>
      </c>
      <c r="IY25">
        <v>82.792076110839844</v>
      </c>
      <c r="IZ25">
        <v>82.654037475585938</v>
      </c>
      <c r="JA25">
        <v>82.497833251953125</v>
      </c>
      <c r="JB25">
        <v>82.341621398925781</v>
      </c>
      <c r="JC25">
        <v>82.108657836914063</v>
      </c>
      <c r="JD25">
        <v>81.875411987304688</v>
      </c>
      <c r="JE25">
        <v>40.938179016113281</v>
      </c>
      <c r="JF25">
        <v>1.52587890625E-4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131.38912963867188</v>
      </c>
      <c r="MV25">
        <v>262.7752685546875</v>
      </c>
      <c r="MW25">
        <v>231.22726440429688</v>
      </c>
      <c r="MX25">
        <v>199.67929077148438</v>
      </c>
      <c r="MY25">
        <v>199.78852844238281</v>
      </c>
      <c r="MZ25">
        <v>199.8970947265625</v>
      </c>
      <c r="NA25">
        <v>99.949699401855469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100.26978302001953</v>
      </c>
      <c r="OB25">
        <v>200.5364990234375</v>
      </c>
      <c r="OC25">
        <v>200.69227600097656</v>
      </c>
      <c r="OD25">
        <v>200.84806823730469</v>
      </c>
      <c r="OE25">
        <v>201.01640319824219</v>
      </c>
      <c r="OF25">
        <v>201.18475341796875</v>
      </c>
      <c r="OG25">
        <v>201.39865112304688</v>
      </c>
      <c r="OH25">
        <v>201.61256408691406</v>
      </c>
      <c r="OI25">
        <v>201.85386657714844</v>
      </c>
      <c r="OJ25">
        <v>202.09516906738281</v>
      </c>
      <c r="OK25">
        <v>202.3497314453125</v>
      </c>
      <c r="OL25">
        <v>202.60429382324219</v>
      </c>
      <c r="OM25">
        <v>202.86151123046875</v>
      </c>
      <c r="ON25">
        <v>203.11904907226563</v>
      </c>
      <c r="OO25">
        <v>203.40510559082031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</row>
    <row r="26" spans="1:411">
      <c r="A26" t="s">
        <v>180</v>
      </c>
      <c r="B26">
        <v>6.7605502903461456E-2</v>
      </c>
      <c r="C26">
        <v>6.6829532384872437E-2</v>
      </c>
      <c r="D26">
        <v>6.6053569316864014E-2</v>
      </c>
      <c r="E26">
        <v>7.9501025378704071E-2</v>
      </c>
      <c r="F26">
        <v>9.2948481440544128E-2</v>
      </c>
      <c r="G26">
        <v>9.6673846244812012E-2</v>
      </c>
      <c r="H26">
        <v>0.1003992110490799</v>
      </c>
      <c r="I26">
        <v>8.1512019038200378E-2</v>
      </c>
      <c r="J26">
        <v>6.2624819576740265E-2</v>
      </c>
      <c r="K26">
        <v>5.1063608378171921E-2</v>
      </c>
      <c r="L26">
        <v>3.950238972902298E-2</v>
      </c>
      <c r="M26">
        <v>4.1802030056715012E-2</v>
      </c>
      <c r="N26">
        <v>4.4101670384407043E-2</v>
      </c>
      <c r="O26">
        <v>4.1167654097080231E-2</v>
      </c>
      <c r="P26">
        <v>3.8233630359172821E-2</v>
      </c>
      <c r="Q26">
        <v>0</v>
      </c>
      <c r="R26">
        <v>0</v>
      </c>
      <c r="S26">
        <v>0</v>
      </c>
      <c r="T26">
        <v>0</v>
      </c>
      <c r="U26">
        <v>0</v>
      </c>
      <c r="V26">
        <v>3.8202598690986633E-2</v>
      </c>
      <c r="W26">
        <v>2.0730426535010338E-2</v>
      </c>
      <c r="X26">
        <v>3.2582087442278862E-3</v>
      </c>
      <c r="Y26">
        <v>-2.1781317889690399E-2</v>
      </c>
      <c r="Z26">
        <v>-4.6820901334285736E-2</v>
      </c>
      <c r="AA26">
        <v>-7.243579626083374E-2</v>
      </c>
      <c r="AB26">
        <v>-9.8050691187381744E-2</v>
      </c>
      <c r="AC26">
        <v>-0.10732126235961914</v>
      </c>
      <c r="AD26">
        <v>-0.11659178882837296</v>
      </c>
      <c r="AE26">
        <v>-9.2792227864265442E-2</v>
      </c>
      <c r="AF26">
        <v>-6.899271160364151E-2</v>
      </c>
      <c r="AG26">
        <v>-4.1023492813110352E-2</v>
      </c>
      <c r="AH26">
        <v>-1.3054209761321545E-2</v>
      </c>
      <c r="AI26">
        <v>5.0994390621781349E-3</v>
      </c>
      <c r="AJ26">
        <v>2.325313538312912E-2</v>
      </c>
      <c r="AK26">
        <v>4.4637054204940796E-2</v>
      </c>
      <c r="AL26">
        <v>6.6020980477333069E-2</v>
      </c>
      <c r="AM26">
        <v>6.9760464131832123E-2</v>
      </c>
      <c r="AN26">
        <v>7.3499917984008789E-2</v>
      </c>
      <c r="AO26">
        <v>5.9788025915622711E-2</v>
      </c>
      <c r="AP26">
        <v>4.6076171100139618E-2</v>
      </c>
      <c r="AQ26">
        <v>3.3053487539291382E-2</v>
      </c>
      <c r="AR26">
        <v>2.003895491361618E-2</v>
      </c>
      <c r="AS26">
        <v>3.9710495620965958E-3</v>
      </c>
      <c r="AT26">
        <v>-1.2096787802875042E-2</v>
      </c>
      <c r="AU26">
        <v>-3.1447902321815491E-2</v>
      </c>
      <c r="AV26">
        <v>-5.0799015909433365E-2</v>
      </c>
      <c r="AW26">
        <v>-7.6353892683982849E-2</v>
      </c>
      <c r="AX26">
        <v>-0.10190891474485397</v>
      </c>
      <c r="AY26">
        <v>-0.13232550024986267</v>
      </c>
      <c r="AZ26">
        <v>-0.16274209320545197</v>
      </c>
      <c r="BA26">
        <v>-0.20130249857902527</v>
      </c>
      <c r="BB26">
        <v>-0.23986290395259857</v>
      </c>
      <c r="BC26">
        <v>-0.29251945018768311</v>
      </c>
      <c r="BD26">
        <v>-0.34517580270767212</v>
      </c>
      <c r="BE26">
        <v>-0.38615164160728455</v>
      </c>
      <c r="BF26">
        <v>-0.42712748050689697</v>
      </c>
      <c r="BG26">
        <v>-0.43194305896759033</v>
      </c>
      <c r="BH26">
        <v>-0.43675851821899414</v>
      </c>
      <c r="BI26">
        <v>-0.41042447090148926</v>
      </c>
      <c r="BJ26">
        <v>-0.38409045338630676</v>
      </c>
      <c r="BK26">
        <v>-0.36353996396064758</v>
      </c>
      <c r="BL26">
        <v>-0.34299993515014648</v>
      </c>
      <c r="BM26">
        <v>-0.32193273305892944</v>
      </c>
      <c r="BN26">
        <v>-0.30086556077003479</v>
      </c>
      <c r="BO26">
        <v>-0.24021388590335846</v>
      </c>
      <c r="BP26">
        <v>-0.17956221103668213</v>
      </c>
      <c r="BQ26">
        <v>-9.9711224436759949E-2</v>
      </c>
      <c r="BR26">
        <v>-1.985987089574337E-2</v>
      </c>
      <c r="BS26">
        <v>4.1612189263105392E-2</v>
      </c>
      <c r="BT26">
        <v>0.10308423638343811</v>
      </c>
      <c r="BU26">
        <v>0.124428391456604</v>
      </c>
      <c r="BV26">
        <v>0.1457725465297699</v>
      </c>
      <c r="BW26">
        <v>0.16300758719444275</v>
      </c>
      <c r="BX26">
        <v>0.18024259805679321</v>
      </c>
      <c r="BY26">
        <v>0.25318297743797302</v>
      </c>
      <c r="BZ26">
        <v>0.32612335681915283</v>
      </c>
      <c r="CA26">
        <v>0.40684643387794495</v>
      </c>
      <c r="CB26">
        <v>0.48756977915763855</v>
      </c>
      <c r="CC26">
        <v>0.52896404266357422</v>
      </c>
      <c r="CD26">
        <v>0.5703582763671875</v>
      </c>
      <c r="CE26">
        <v>0.61680227518081665</v>
      </c>
      <c r="CF26">
        <v>0.66324102878570557</v>
      </c>
      <c r="CG26">
        <v>0.70752942562103271</v>
      </c>
      <c r="CH26">
        <v>0.75181740522384644</v>
      </c>
      <c r="CI26">
        <v>0.72950804233551025</v>
      </c>
      <c r="CJ26">
        <v>0.70719814300537109</v>
      </c>
      <c r="CK26">
        <v>0.62389081716537476</v>
      </c>
      <c r="CL26">
        <v>0.54058271646499634</v>
      </c>
      <c r="CM26">
        <v>0.46437454223632813</v>
      </c>
      <c r="CN26">
        <v>0.38816562294960022</v>
      </c>
      <c r="CO26">
        <v>0.33152115345001221</v>
      </c>
      <c r="CP26">
        <v>0.27487719058990479</v>
      </c>
      <c r="CQ26">
        <v>0.23046697676181793</v>
      </c>
      <c r="CR26">
        <v>0.18605720996856689</v>
      </c>
      <c r="CS26">
        <v>0.15156468749046326</v>
      </c>
      <c r="CT26">
        <v>0.11707213521003723</v>
      </c>
      <c r="CU26">
        <v>6.4873665571212769E-2</v>
      </c>
      <c r="CV26">
        <v>1.2674694880843163E-2</v>
      </c>
      <c r="CW26">
        <v>-4.4103760272264481E-2</v>
      </c>
      <c r="CX26">
        <v>-0.10088276863098145</v>
      </c>
      <c r="CY26">
        <v>-9.4268679618835449E-2</v>
      </c>
      <c r="CZ26">
        <v>-8.7631158530712128E-2</v>
      </c>
      <c r="DA26">
        <v>-2.0621828734874725E-2</v>
      </c>
      <c r="DB26">
        <v>4.6386979520320892E-2</v>
      </c>
      <c r="DC26">
        <v>7.8435353934764862E-2</v>
      </c>
      <c r="DD26">
        <v>0.11048346757888794</v>
      </c>
      <c r="DE26">
        <v>0.10366369038820267</v>
      </c>
      <c r="DF26">
        <v>9.6843928098678589E-2</v>
      </c>
      <c r="DG26">
        <v>0.13176831603050232</v>
      </c>
      <c r="DH26">
        <v>0.16669304668903351</v>
      </c>
      <c r="DI26">
        <v>0.24072328209877014</v>
      </c>
      <c r="DJ26">
        <v>0.31475278735160828</v>
      </c>
      <c r="DK26">
        <v>0.33482080698013306</v>
      </c>
      <c r="DL26">
        <v>0.35488849878311157</v>
      </c>
      <c r="DM26">
        <v>0.36889436841011047</v>
      </c>
      <c r="DN26">
        <v>0.38290056586265564</v>
      </c>
      <c r="DO26">
        <v>0.48779016733169556</v>
      </c>
      <c r="DP26">
        <v>0.59268063306808472</v>
      </c>
      <c r="DQ26">
        <v>0.65457427501678467</v>
      </c>
      <c r="DR26">
        <v>0.7164684534072876</v>
      </c>
      <c r="DS26">
        <v>0.61794835329055786</v>
      </c>
      <c r="DT26">
        <v>0.51943510770797729</v>
      </c>
      <c r="DU26">
        <v>0.41099077463150024</v>
      </c>
      <c r="DV26">
        <v>0.30254745483398438</v>
      </c>
      <c r="DW26">
        <v>0.2547435462474823</v>
      </c>
      <c r="DX26">
        <v>0.20693971216678619</v>
      </c>
      <c r="DY26">
        <v>0.11175595223903656</v>
      </c>
      <c r="DZ26">
        <v>1.6571251675486565E-2</v>
      </c>
      <c r="EA26">
        <v>-9.3935541808605194E-2</v>
      </c>
      <c r="EB26">
        <v>-0.20444338023662567</v>
      </c>
      <c r="EC26">
        <v>-0.18065175414085388</v>
      </c>
      <c r="ED26">
        <v>-0.15686036646366119</v>
      </c>
      <c r="EE26">
        <v>-4.8553146421909332E-2</v>
      </c>
      <c r="EF26">
        <v>5.9753239154815674E-2</v>
      </c>
      <c r="EG26">
        <v>6.2803111970424652E-2</v>
      </c>
      <c r="EH26">
        <v>6.5852455794811249E-2</v>
      </c>
      <c r="EI26">
        <v>2.7176558971405029E-2</v>
      </c>
      <c r="EJ26">
        <v>-1.1499478481709957E-2</v>
      </c>
      <c r="EK26">
        <v>4.7695621848106384E-2</v>
      </c>
      <c r="EL26">
        <v>0.10689127445220947</v>
      </c>
      <c r="EM26">
        <v>0.24431461095809937</v>
      </c>
      <c r="EN26">
        <v>0.3817402720451355</v>
      </c>
      <c r="EO26">
        <v>0.52816152572631836</v>
      </c>
      <c r="EP26">
        <v>0.67458128929138184</v>
      </c>
      <c r="EQ26">
        <v>0.94167327880859375</v>
      </c>
      <c r="ER26">
        <v>1.208762526512146</v>
      </c>
      <c r="ES26">
        <v>0.60438358783721924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-0.126771479845047</v>
      </c>
      <c r="HD26">
        <v>-0.25354394316673279</v>
      </c>
      <c r="HE26">
        <v>-0.19448366761207581</v>
      </c>
      <c r="HF26">
        <v>-0.13542346656322479</v>
      </c>
      <c r="HG26">
        <v>-8.6324065923690796E-2</v>
      </c>
      <c r="HH26">
        <v>-3.7223726511001587E-2</v>
      </c>
      <c r="HI26">
        <v>5.905739963054657E-4</v>
      </c>
      <c r="HJ26">
        <v>3.8404732942581177E-2</v>
      </c>
      <c r="HK26">
        <v>4.8106323927640915E-2</v>
      </c>
      <c r="HL26">
        <v>5.780772864818573E-2</v>
      </c>
      <c r="HM26">
        <v>4.7880254685878754E-2</v>
      </c>
      <c r="HN26">
        <v>3.7952639162540436E-2</v>
      </c>
      <c r="HO26">
        <v>2.8991721570491791E-2</v>
      </c>
      <c r="HP26">
        <v>2.0019160583615303E-2</v>
      </c>
      <c r="HQ26">
        <v>1.3424031436443329E-2</v>
      </c>
      <c r="HR26">
        <v>6.8287746980786324E-3</v>
      </c>
      <c r="HS26">
        <v>-1.6313889063894749E-3</v>
      </c>
      <c r="HT26">
        <v>-1.0091569274663925E-2</v>
      </c>
      <c r="HU26">
        <v>-2.104099839925766E-2</v>
      </c>
      <c r="HV26">
        <v>-3.1990215182304382E-2</v>
      </c>
      <c r="HW26">
        <v>-3.5238873213529587E-2</v>
      </c>
      <c r="HX26">
        <v>-3.8487471640110016E-2</v>
      </c>
      <c r="HY26">
        <v>-3.3618275076150894E-2</v>
      </c>
      <c r="HZ26">
        <v>-2.8749022632837296E-2</v>
      </c>
      <c r="IA26">
        <v>-1.6571478918194771E-2</v>
      </c>
      <c r="IB26">
        <v>-4.3937023729085922E-3</v>
      </c>
      <c r="IC26">
        <v>1.6766446642577648E-3</v>
      </c>
      <c r="ID26">
        <v>7.7469688840210438E-3</v>
      </c>
      <c r="IE26">
        <v>1.3077676296234131E-2</v>
      </c>
      <c r="IF26">
        <v>1.8408283591270447E-2</v>
      </c>
      <c r="IG26">
        <v>2.6329478248953819E-2</v>
      </c>
      <c r="IH26">
        <v>3.4250691533088684E-2</v>
      </c>
      <c r="II26">
        <v>3.4764703363180161E-2</v>
      </c>
      <c r="IJ26">
        <v>3.5281505435705185E-2</v>
      </c>
      <c r="IK26">
        <v>2.9403159394860268E-2</v>
      </c>
      <c r="IL26">
        <v>2.3524701595306396E-2</v>
      </c>
      <c r="IM26">
        <v>2.8038429096341133E-2</v>
      </c>
      <c r="IN26">
        <v>3.2552234828472137E-2</v>
      </c>
      <c r="IO26">
        <v>4.7799613326787949E-2</v>
      </c>
      <c r="IP26">
        <v>6.304670125246048E-2</v>
      </c>
      <c r="IQ26">
        <v>7.0123620331287384E-2</v>
      </c>
      <c r="IR26">
        <v>7.7200479805469513E-2</v>
      </c>
      <c r="IS26">
        <v>5.9850245714187622E-2</v>
      </c>
      <c r="IT26">
        <v>4.2499814182519913E-2</v>
      </c>
      <c r="IU26">
        <v>-1.5368908643722534E-3</v>
      </c>
      <c r="IV26">
        <v>-4.557444155216217E-2</v>
      </c>
      <c r="IW26">
        <v>-9.5625028014183044E-2</v>
      </c>
      <c r="IX26">
        <v>-0.14567564427852631</v>
      </c>
      <c r="IY26">
        <v>-0.19646598398685455</v>
      </c>
      <c r="IZ26">
        <v>-0.2472553551197052</v>
      </c>
      <c r="JA26">
        <v>-0.29748588800430298</v>
      </c>
      <c r="JB26">
        <v>-0.34771645069122314</v>
      </c>
      <c r="JC26">
        <v>-0.37164336442947388</v>
      </c>
      <c r="JD26">
        <v>-0.39556056261062622</v>
      </c>
      <c r="JE26">
        <v>-0.19778254628181458</v>
      </c>
      <c r="JF26">
        <v>-7.4505805969238281E-7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0.74863541126251221</v>
      </c>
      <c r="MV26">
        <v>1.4972538948059082</v>
      </c>
      <c r="MW26">
        <v>1.1744927167892456</v>
      </c>
      <c r="MX26">
        <v>0.85173618793487549</v>
      </c>
      <c r="MY26">
        <v>0.56049668788909912</v>
      </c>
      <c r="MZ26">
        <v>0.26923036575317383</v>
      </c>
      <c r="NA26">
        <v>0.13461671769618988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0.37849009037017822</v>
      </c>
      <c r="OB26">
        <v>0.75696861743927002</v>
      </c>
      <c r="OC26">
        <v>0.64652389287948608</v>
      </c>
      <c r="OD26">
        <v>0.53607463836669922</v>
      </c>
      <c r="OE26">
        <v>0.37691807746887207</v>
      </c>
      <c r="OF26">
        <v>0.21775533258914948</v>
      </c>
      <c r="OG26">
        <v>4.8105761408805847E-2</v>
      </c>
      <c r="OH26">
        <v>-0.12154380977153778</v>
      </c>
      <c r="OI26">
        <v>-0.23009671270847321</v>
      </c>
      <c r="OJ26">
        <v>-0.33864453434944153</v>
      </c>
      <c r="OK26">
        <v>-0.35424041748046875</v>
      </c>
      <c r="OL26">
        <v>-0.3698350191116333</v>
      </c>
      <c r="OM26">
        <v>-0.32793271541595459</v>
      </c>
      <c r="ON26">
        <v>-0.28602075576782227</v>
      </c>
      <c r="OO26">
        <v>-0.22956407070159912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</row>
    <row r="27" spans="1:411">
      <c r="A27" t="s">
        <v>181</v>
      </c>
      <c r="B27">
        <v>-26.228118896484375</v>
      </c>
      <c r="C27">
        <v>-26.381439208984375</v>
      </c>
      <c r="D27">
        <v>-26.534757614135742</v>
      </c>
      <c r="E27">
        <v>-26.698780059814453</v>
      </c>
      <c r="F27">
        <v>-26.862800598144531</v>
      </c>
      <c r="G27">
        <v>-27.081937789916992</v>
      </c>
      <c r="H27">
        <v>-27.301074981689453</v>
      </c>
      <c r="I27">
        <v>-27.587358474731445</v>
      </c>
      <c r="J27">
        <v>-27.873641967773438</v>
      </c>
      <c r="K27">
        <v>-28.049095153808594</v>
      </c>
      <c r="L27">
        <v>-28.22454833984375</v>
      </c>
      <c r="M27">
        <v>-28.266761779785156</v>
      </c>
      <c r="N27">
        <v>-28.308975219726563</v>
      </c>
      <c r="O27">
        <v>-28.303930282592773</v>
      </c>
      <c r="P27">
        <v>-28.298883438110352</v>
      </c>
      <c r="Q27">
        <v>0</v>
      </c>
      <c r="R27">
        <v>0</v>
      </c>
      <c r="S27">
        <v>0</v>
      </c>
      <c r="T27">
        <v>0</v>
      </c>
      <c r="U27">
        <v>0</v>
      </c>
      <c r="V27">
        <v>-28.300003051757813</v>
      </c>
      <c r="W27">
        <v>-28.267627716064453</v>
      </c>
      <c r="X27">
        <v>-28.235252380371094</v>
      </c>
      <c r="Y27">
        <v>-28.179306030273438</v>
      </c>
      <c r="Z27">
        <v>-28.123359680175781</v>
      </c>
      <c r="AA27">
        <v>-27.997564315795898</v>
      </c>
      <c r="AB27">
        <v>-27.871768951416016</v>
      </c>
      <c r="AC27">
        <v>-27.622194290161133</v>
      </c>
      <c r="AD27">
        <v>-27.372621536254883</v>
      </c>
      <c r="AE27">
        <v>-26.991779327392578</v>
      </c>
      <c r="AF27">
        <v>-26.610939025878906</v>
      </c>
      <c r="AG27">
        <v>-26.232295989990234</v>
      </c>
      <c r="AH27">
        <v>-25.853652954101563</v>
      </c>
      <c r="AI27">
        <v>-25.506902694702148</v>
      </c>
      <c r="AJ27">
        <v>-25.160152435302734</v>
      </c>
      <c r="AK27">
        <v>-24.827808380126953</v>
      </c>
      <c r="AL27">
        <v>-24.495464324951172</v>
      </c>
      <c r="AM27">
        <v>-24.258407592773438</v>
      </c>
      <c r="AN27">
        <v>-24.021352767944336</v>
      </c>
      <c r="AO27">
        <v>-23.890283584594727</v>
      </c>
      <c r="AP27">
        <v>-23.75921630859375</v>
      </c>
      <c r="AQ27">
        <v>-23.675777435302734</v>
      </c>
      <c r="AR27">
        <v>-23.592453002929688</v>
      </c>
      <c r="AS27">
        <v>-23.545076370239258</v>
      </c>
      <c r="AT27">
        <v>-23.497701644897461</v>
      </c>
      <c r="AU27">
        <v>-23.476741790771484</v>
      </c>
      <c r="AV27">
        <v>-23.455780029296875</v>
      </c>
      <c r="AW27">
        <v>-23.46522331237793</v>
      </c>
      <c r="AX27">
        <v>-23.474668502807617</v>
      </c>
      <c r="AY27">
        <v>-23.498174667358398</v>
      </c>
      <c r="AZ27">
        <v>-23.521678924560547</v>
      </c>
      <c r="BA27">
        <v>-23.552595138549805</v>
      </c>
      <c r="BB27">
        <v>-23.583511352539063</v>
      </c>
      <c r="BC27">
        <v>-23.639347076416016</v>
      </c>
      <c r="BD27">
        <v>-23.695182800292969</v>
      </c>
      <c r="BE27">
        <v>-23.729101181030273</v>
      </c>
      <c r="BF27">
        <v>-23.763019561767578</v>
      </c>
      <c r="BG27">
        <v>-23.726034164428711</v>
      </c>
      <c r="BH27">
        <v>-23.689046859741211</v>
      </c>
      <c r="BI27">
        <v>-23.578336715698242</v>
      </c>
      <c r="BJ27">
        <v>-23.467626571655273</v>
      </c>
      <c r="BK27">
        <v>-23.315624237060547</v>
      </c>
      <c r="BL27">
        <v>-23.163663864135742</v>
      </c>
      <c r="BM27">
        <v>-22.958724975585938</v>
      </c>
      <c r="BN27">
        <v>-22.753786087036133</v>
      </c>
      <c r="BO27">
        <v>-22.497611999511719</v>
      </c>
      <c r="BP27">
        <v>-22.241437911987305</v>
      </c>
      <c r="BQ27">
        <v>-22.028102874755859</v>
      </c>
      <c r="BR27">
        <v>-21.814767837524414</v>
      </c>
      <c r="BS27">
        <v>-21.688436508178711</v>
      </c>
      <c r="BT27">
        <v>-21.562105178833008</v>
      </c>
      <c r="BU27">
        <v>-21.522253036499023</v>
      </c>
      <c r="BV27">
        <v>-21.482400894165039</v>
      </c>
      <c r="BW27">
        <v>-21.498987197875977</v>
      </c>
      <c r="BX27">
        <v>-21.515571594238281</v>
      </c>
      <c r="BY27">
        <v>-21.5615234375</v>
      </c>
      <c r="BZ27">
        <v>-21.607475280761719</v>
      </c>
      <c r="CA27">
        <v>-21.715513229370117</v>
      </c>
      <c r="CB27">
        <v>-21.823551177978516</v>
      </c>
      <c r="CC27">
        <v>-21.994308471679688</v>
      </c>
      <c r="CD27">
        <v>-22.165065765380859</v>
      </c>
      <c r="CE27">
        <v>-22.397659301757813</v>
      </c>
      <c r="CF27">
        <v>-22.63007926940918</v>
      </c>
      <c r="CG27">
        <v>-22.984527587890625</v>
      </c>
      <c r="CH27">
        <v>-23.338972091674805</v>
      </c>
      <c r="CI27">
        <v>-23.863607406616211</v>
      </c>
      <c r="CJ27">
        <v>-24.388242721557617</v>
      </c>
      <c r="CK27">
        <v>-25.033306121826172</v>
      </c>
      <c r="CL27">
        <v>-25.678375244140625</v>
      </c>
      <c r="CM27">
        <v>-26.292842864990234</v>
      </c>
      <c r="CN27">
        <v>-26.907316207885742</v>
      </c>
      <c r="CO27">
        <v>-27.445549011230469</v>
      </c>
      <c r="CP27">
        <v>-27.983774185180664</v>
      </c>
      <c r="CQ27">
        <v>-28.458625793457031</v>
      </c>
      <c r="CR27">
        <v>-28.9334716796875</v>
      </c>
      <c r="CS27">
        <v>-29.347383499145508</v>
      </c>
      <c r="CT27">
        <v>-29.761295318603516</v>
      </c>
      <c r="CU27">
        <v>-30.149663925170898</v>
      </c>
      <c r="CV27">
        <v>-30.538036346435547</v>
      </c>
      <c r="CW27">
        <v>-30.862319946289063</v>
      </c>
      <c r="CX27">
        <v>-31.186605453491211</v>
      </c>
      <c r="CY27">
        <v>-31.382383346557617</v>
      </c>
      <c r="CZ27">
        <v>-31.577503204345703</v>
      </c>
      <c r="DA27">
        <v>-31.650947570800781</v>
      </c>
      <c r="DB27">
        <v>-31.724390029907227</v>
      </c>
      <c r="DC27">
        <v>-31.738601684570313</v>
      </c>
      <c r="DD27">
        <v>-31.752813339233398</v>
      </c>
      <c r="DE27">
        <v>-31.692066192626953</v>
      </c>
      <c r="DF27">
        <v>-31.631319046020508</v>
      </c>
      <c r="DG27">
        <v>-31.446695327758789</v>
      </c>
      <c r="DH27">
        <v>-31.262069702148438</v>
      </c>
      <c r="DI27">
        <v>-31.001224517822266</v>
      </c>
      <c r="DJ27">
        <v>-30.740381240844727</v>
      </c>
      <c r="DK27">
        <v>-30.511188507080078</v>
      </c>
      <c r="DL27">
        <v>-30.28199577331543</v>
      </c>
      <c r="DM27">
        <v>-30.058677673339844</v>
      </c>
      <c r="DN27">
        <v>-29.835359573364258</v>
      </c>
      <c r="DO27">
        <v>-29.467132568359375</v>
      </c>
      <c r="DP27">
        <v>-29.098903656005859</v>
      </c>
      <c r="DQ27">
        <v>-28.744897842407227</v>
      </c>
      <c r="DR27">
        <v>-28.390888214111328</v>
      </c>
      <c r="DS27">
        <v>-28.236579895019531</v>
      </c>
      <c r="DT27">
        <v>-28.081533432006836</v>
      </c>
      <c r="DU27">
        <v>-28.021818161010742</v>
      </c>
      <c r="DV27">
        <v>-27.962104797363281</v>
      </c>
      <c r="DW27">
        <v>-27.952325820922852</v>
      </c>
      <c r="DX27">
        <v>-27.942544937133789</v>
      </c>
      <c r="DY27">
        <v>-28.182449340820313</v>
      </c>
      <c r="DZ27">
        <v>-28.422357559204102</v>
      </c>
      <c r="EA27">
        <v>-28.987804412841797</v>
      </c>
      <c r="EB27">
        <v>-29.553258895874023</v>
      </c>
      <c r="EC27">
        <v>-30.182806015014648</v>
      </c>
      <c r="ED27">
        <v>-30.812345504760742</v>
      </c>
      <c r="EE27">
        <v>-31.408512115478516</v>
      </c>
      <c r="EF27">
        <v>-32.004669189453125</v>
      </c>
      <c r="EG27">
        <v>-32.909706115722656</v>
      </c>
      <c r="EH27">
        <v>-33.814743041992188</v>
      </c>
      <c r="EI27">
        <v>-34.942760467529297</v>
      </c>
      <c r="EJ27">
        <v>-36.070793151855469</v>
      </c>
      <c r="EK27">
        <v>-37.125289916992188</v>
      </c>
      <c r="EL27">
        <v>-38.179794311523438</v>
      </c>
      <c r="EM27">
        <v>-39.195529937744141</v>
      </c>
      <c r="EN27">
        <v>-40.211227416992188</v>
      </c>
      <c r="EO27">
        <v>-41.3736572265625</v>
      </c>
      <c r="EP27">
        <v>-42.536079406738281</v>
      </c>
      <c r="EQ27">
        <v>-50.213993072509766</v>
      </c>
      <c r="ER27">
        <v>-57.891799926757813</v>
      </c>
      <c r="ES27">
        <v>-28.946012496948242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-12.407671928405762</v>
      </c>
      <c r="HD27">
        <v>-24.815439224243164</v>
      </c>
      <c r="HE27">
        <v>-24.953197479248047</v>
      </c>
      <c r="HF27">
        <v>-25.090957641601563</v>
      </c>
      <c r="HG27">
        <v>-25.251079559326172</v>
      </c>
      <c r="HH27">
        <v>-25.41120719909668</v>
      </c>
      <c r="HI27">
        <v>-25.636405944824219</v>
      </c>
      <c r="HJ27">
        <v>-25.861602783203125</v>
      </c>
      <c r="HK27">
        <v>-26.099370956420898</v>
      </c>
      <c r="HL27">
        <v>-26.337133407592773</v>
      </c>
      <c r="HM27">
        <v>-26.533046722412109</v>
      </c>
      <c r="HN27">
        <v>-26.728958129882813</v>
      </c>
      <c r="HO27">
        <v>-26.895837783813477</v>
      </c>
      <c r="HP27">
        <v>-27.063465118408203</v>
      </c>
      <c r="HQ27">
        <v>-27.213169097900391</v>
      </c>
      <c r="HR27">
        <v>-27.362878799438477</v>
      </c>
      <c r="HS27">
        <v>-27.471918106079102</v>
      </c>
      <c r="HT27">
        <v>-27.580959320068359</v>
      </c>
      <c r="HU27">
        <v>-27.644353866577148</v>
      </c>
      <c r="HV27">
        <v>-27.707746505737305</v>
      </c>
      <c r="HW27">
        <v>-25.429506301879883</v>
      </c>
      <c r="HX27">
        <v>-23.151248931884766</v>
      </c>
      <c r="HY27">
        <v>-24.329084396362305</v>
      </c>
      <c r="HZ27">
        <v>-25.506912231445313</v>
      </c>
      <c r="IA27">
        <v>-25.540777206420898</v>
      </c>
      <c r="IB27">
        <v>-25.574642181396484</v>
      </c>
      <c r="IC27">
        <v>-26.796361923217773</v>
      </c>
      <c r="ID27">
        <v>-28.018081665039063</v>
      </c>
      <c r="IE27">
        <v>-28.03912353515625</v>
      </c>
      <c r="IF27">
        <v>-28.060163497924805</v>
      </c>
      <c r="IG27">
        <v>-28.082305908203125</v>
      </c>
      <c r="IH27">
        <v>-28.104450225830078</v>
      </c>
      <c r="II27">
        <v>-28.12525749206543</v>
      </c>
      <c r="IJ27">
        <v>-28.145515441894531</v>
      </c>
      <c r="IK27">
        <v>-28.168281555175781</v>
      </c>
      <c r="IL27">
        <v>-28.191047668457031</v>
      </c>
      <c r="IM27">
        <v>-28.202804565429688</v>
      </c>
      <c r="IN27">
        <v>-28.214563369750977</v>
      </c>
      <c r="IO27">
        <v>-28.185455322265625</v>
      </c>
      <c r="IP27">
        <v>-28.156349182128906</v>
      </c>
      <c r="IQ27">
        <v>-28.083189010620117</v>
      </c>
      <c r="IR27">
        <v>-28.010026931762695</v>
      </c>
      <c r="IS27">
        <v>-27.896724700927734</v>
      </c>
      <c r="IT27">
        <v>-27.783420562744141</v>
      </c>
      <c r="IU27">
        <v>-27.612058639526367</v>
      </c>
      <c r="IV27">
        <v>-27.440690994262695</v>
      </c>
      <c r="IW27">
        <v>-27.229316711425781</v>
      </c>
      <c r="IX27">
        <v>-27.017940521240234</v>
      </c>
      <c r="IY27">
        <v>-26.786031723022461</v>
      </c>
      <c r="IZ27">
        <v>-26.554126739501953</v>
      </c>
      <c r="JA27">
        <v>-26.247404098510742</v>
      </c>
      <c r="JB27">
        <v>-25.940681457519531</v>
      </c>
      <c r="JC27">
        <v>-25.526674270629883</v>
      </c>
      <c r="JD27">
        <v>-25.112617492675781</v>
      </c>
      <c r="JE27">
        <v>-12.556452751159668</v>
      </c>
      <c r="JF27">
        <v>-4.76837158203125E-5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-23.791095733642578</v>
      </c>
      <c r="MV27">
        <v>-47.581649780273438</v>
      </c>
      <c r="MW27">
        <v>-42.613975524902344</v>
      </c>
      <c r="MX27">
        <v>-37.646286010742188</v>
      </c>
      <c r="MY27">
        <v>-38.682647705078125</v>
      </c>
      <c r="MZ27">
        <v>-39.718208312988281</v>
      </c>
      <c r="NA27">
        <v>-19.859333038330078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-25.051206588745117</v>
      </c>
      <c r="OB27">
        <v>-50.101650238037109</v>
      </c>
      <c r="OC27">
        <v>-49.9053955078125</v>
      </c>
      <c r="OD27">
        <v>-49.709133148193359</v>
      </c>
      <c r="OE27">
        <v>-49.56005859375</v>
      </c>
      <c r="OF27">
        <v>-49.410976409912109</v>
      </c>
      <c r="OG27">
        <v>-49.24420166015625</v>
      </c>
      <c r="OH27">
        <v>-49.077426910400391</v>
      </c>
      <c r="OI27">
        <v>-48.834945678710938</v>
      </c>
      <c r="OJ27">
        <v>-48.59246826171875</v>
      </c>
      <c r="OK27">
        <v>-48.295536041259766</v>
      </c>
      <c r="OL27">
        <v>-47.998611450195313</v>
      </c>
      <c r="OM27">
        <v>-47.69329833984375</v>
      </c>
      <c r="ON27">
        <v>-47.387096405029297</v>
      </c>
      <c r="OO27">
        <v>-47.008094787597656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</row>
    <row r="28" spans="1:411">
      <c r="A28" t="s">
        <v>182</v>
      </c>
      <c r="B28">
        <v>2.6483910158276558E-2</v>
      </c>
      <c r="C28">
        <v>1.4971920289099216E-2</v>
      </c>
      <c r="D28">
        <v>3.4599299542605877E-3</v>
      </c>
      <c r="E28">
        <v>-2.7287057600915432E-3</v>
      </c>
      <c r="F28">
        <v>-8.9173400774598122E-3</v>
      </c>
      <c r="G28">
        <v>-2.2867780178785324E-2</v>
      </c>
      <c r="H28">
        <v>-3.6818221211433411E-2</v>
      </c>
      <c r="I28">
        <v>-6.3630446791648865E-2</v>
      </c>
      <c r="J28">
        <v>-9.0442679822444916E-2</v>
      </c>
      <c r="K28">
        <v>-9.7574174404144287E-2</v>
      </c>
      <c r="L28">
        <v>-0.10470566898584366</v>
      </c>
      <c r="M28">
        <v>-9.4125494360923767E-2</v>
      </c>
      <c r="N28">
        <v>-8.3545327186584473E-2</v>
      </c>
      <c r="O28">
        <v>-7.6094470918178558E-2</v>
      </c>
      <c r="P28">
        <v>-6.864359974861145E-2</v>
      </c>
      <c r="Q28">
        <v>0</v>
      </c>
      <c r="R28">
        <v>0</v>
      </c>
      <c r="S28">
        <v>0</v>
      </c>
      <c r="T28">
        <v>0</v>
      </c>
      <c r="U28">
        <v>0</v>
      </c>
      <c r="V28">
        <v>-6.8651236593723297E-2</v>
      </c>
      <c r="W28">
        <v>-6.5883457660675049E-2</v>
      </c>
      <c r="X28">
        <v>-6.3115678727626801E-2</v>
      </c>
      <c r="Y28">
        <v>-6.3417650759220123E-2</v>
      </c>
      <c r="Z28">
        <v>-6.3719622790813446E-2</v>
      </c>
      <c r="AA28">
        <v>-6.0078985989093781E-2</v>
      </c>
      <c r="AB28">
        <v>-5.6438352912664413E-2</v>
      </c>
      <c r="AC28">
        <v>-3.9488613605499268E-2</v>
      </c>
      <c r="AD28">
        <v>-2.2538900375366211E-2</v>
      </c>
      <c r="AE28">
        <v>-3.9478316903114319E-3</v>
      </c>
      <c r="AF28">
        <v>1.4643190428614616E-2</v>
      </c>
      <c r="AG28">
        <v>1.802012138068676E-2</v>
      </c>
      <c r="AH28">
        <v>2.13970597833395E-2</v>
      </c>
      <c r="AI28">
        <v>2.2906698286533356E-2</v>
      </c>
      <c r="AJ28">
        <v>2.4416359141469002E-2</v>
      </c>
      <c r="AK28">
        <v>3.9396300911903381E-2</v>
      </c>
      <c r="AL28">
        <v>5.4376240819692612E-2</v>
      </c>
      <c r="AM28">
        <v>6.6858537495136261E-2</v>
      </c>
      <c r="AN28">
        <v>7.9340800642967224E-2</v>
      </c>
      <c r="AO28">
        <v>8.0312393605709076E-2</v>
      </c>
      <c r="AP28">
        <v>8.1283979117870331E-2</v>
      </c>
      <c r="AQ28">
        <v>8.4096118807792664E-2</v>
      </c>
      <c r="AR28">
        <v>8.6894422769546509E-2</v>
      </c>
      <c r="AS28">
        <v>9.5161192119121552E-2</v>
      </c>
      <c r="AT28">
        <v>0.10342792421579361</v>
      </c>
      <c r="AU28">
        <v>0.10883400589227676</v>
      </c>
      <c r="AV28">
        <v>0.11424009501934052</v>
      </c>
      <c r="AW28">
        <v>0.10732664167881012</v>
      </c>
      <c r="AX28">
        <v>0.10041312128305435</v>
      </c>
      <c r="AY28">
        <v>7.9530403017997742E-2</v>
      </c>
      <c r="AZ28">
        <v>5.864768847823143E-2</v>
      </c>
      <c r="BA28">
        <v>3.294866532087326E-2</v>
      </c>
      <c r="BB28">
        <v>7.2496384382247925E-3</v>
      </c>
      <c r="BC28">
        <v>-2.0950909703969955E-2</v>
      </c>
      <c r="BD28">
        <v>-4.9151334911584854E-2</v>
      </c>
      <c r="BE28">
        <v>-7.7600590884685516E-2</v>
      </c>
      <c r="BF28">
        <v>-0.10604985058307648</v>
      </c>
      <c r="BG28">
        <v>-0.12701408565044403</v>
      </c>
      <c r="BH28">
        <v>-0.14797839522361755</v>
      </c>
      <c r="BI28">
        <v>-0.16147004067897797</v>
      </c>
      <c r="BJ28">
        <v>-0.17496165633201599</v>
      </c>
      <c r="BK28">
        <v>-0.17957086861133575</v>
      </c>
      <c r="BL28">
        <v>-0.1841856986284256</v>
      </c>
      <c r="BM28">
        <v>-0.17404724657535553</v>
      </c>
      <c r="BN28">
        <v>-0.16390880942344666</v>
      </c>
      <c r="BO28">
        <v>-0.14338123798370361</v>
      </c>
      <c r="BP28">
        <v>-0.12285366654396057</v>
      </c>
      <c r="BQ28">
        <v>-0.10518856346607208</v>
      </c>
      <c r="BR28">
        <v>-8.7523393332958221E-2</v>
      </c>
      <c r="BS28">
        <v>-7.841876894235611E-2</v>
      </c>
      <c r="BT28">
        <v>-6.9314152002334595E-2</v>
      </c>
      <c r="BU28">
        <v>-6.7746773362159729E-2</v>
      </c>
      <c r="BV28">
        <v>-6.6179394721984863E-2</v>
      </c>
      <c r="BW28">
        <v>-5.7549532502889633E-2</v>
      </c>
      <c r="BX28">
        <v>-4.8919674009084702E-2</v>
      </c>
      <c r="BY28">
        <v>-1.6793053597211838E-2</v>
      </c>
      <c r="BZ28">
        <v>1.5333566814661026E-2</v>
      </c>
      <c r="CA28">
        <v>4.9554724246263504E-2</v>
      </c>
      <c r="CB28">
        <v>8.3776004612445831E-2</v>
      </c>
      <c r="CC28">
        <v>0.10029929876327515</v>
      </c>
      <c r="CD28">
        <v>0.11682260036468506</v>
      </c>
      <c r="CE28">
        <v>0.13406534492969513</v>
      </c>
      <c r="CF28">
        <v>0.15130852162837982</v>
      </c>
      <c r="CG28">
        <v>0.1736791580915451</v>
      </c>
      <c r="CH28">
        <v>0.19604958593845367</v>
      </c>
      <c r="CI28">
        <v>0.18790052831172943</v>
      </c>
      <c r="CJ28">
        <v>0.1797512024641037</v>
      </c>
      <c r="CK28">
        <v>0.12838223576545715</v>
      </c>
      <c r="CL28">
        <v>7.7012799680233002E-2</v>
      </c>
      <c r="CM28">
        <v>2.7231387794017792E-2</v>
      </c>
      <c r="CN28">
        <v>-2.2550500929355621E-2</v>
      </c>
      <c r="CO28">
        <v>-3.5310257226228714E-2</v>
      </c>
      <c r="CP28">
        <v>-4.8069890588521957E-2</v>
      </c>
      <c r="CQ28">
        <v>-4.8259377479553223E-2</v>
      </c>
      <c r="CR28">
        <v>-4.8448830842971802E-2</v>
      </c>
      <c r="CS28">
        <v>-6.182321161031723E-2</v>
      </c>
      <c r="CT28">
        <v>-7.519763708114624E-2</v>
      </c>
      <c r="CU28">
        <v>-8.813709020614624E-2</v>
      </c>
      <c r="CV28">
        <v>-0.101076640188694</v>
      </c>
      <c r="CW28">
        <v>-0.10287601500749588</v>
      </c>
      <c r="CX28">
        <v>-0.10467540472745895</v>
      </c>
      <c r="CY28">
        <v>-0.10855960845947266</v>
      </c>
      <c r="CZ28">
        <v>-0.11243920028209686</v>
      </c>
      <c r="DA28">
        <v>-0.1210976168513298</v>
      </c>
      <c r="DB28">
        <v>-0.12975595891475677</v>
      </c>
      <c r="DC28">
        <v>-0.12722653150558472</v>
      </c>
      <c r="DD28">
        <v>-0.12469702214002609</v>
      </c>
      <c r="DE28">
        <v>-0.10889333486557007</v>
      </c>
      <c r="DF28">
        <v>-9.3089476227760315E-2</v>
      </c>
      <c r="DG28">
        <v>-7.3443211615085602E-2</v>
      </c>
      <c r="DH28">
        <v>-5.3796760737895966E-2</v>
      </c>
      <c r="DI28">
        <v>-3.256978839635849E-2</v>
      </c>
      <c r="DJ28">
        <v>-1.134302094578743E-2</v>
      </c>
      <c r="DK28">
        <v>-5.7221045717597008E-3</v>
      </c>
      <c r="DL28">
        <v>-1.0128039866685867E-4</v>
      </c>
      <c r="DM28">
        <v>-1.6978224739432335E-2</v>
      </c>
      <c r="DN28">
        <v>-3.3855259418487549E-2</v>
      </c>
      <c r="DO28">
        <v>-5.3716875612735748E-2</v>
      </c>
      <c r="DP28">
        <v>-7.3578700423240662E-2</v>
      </c>
      <c r="DQ28">
        <v>-0.10238303244113922</v>
      </c>
      <c r="DR28">
        <v>-0.13118763267993927</v>
      </c>
      <c r="DS28">
        <v>-0.17310018837451935</v>
      </c>
      <c r="DT28">
        <v>-0.21499007940292358</v>
      </c>
      <c r="DU28">
        <v>-0.26712942123413086</v>
      </c>
      <c r="DV28">
        <v>-0.31926825642585754</v>
      </c>
      <c r="DW28">
        <v>-0.37382820248603821</v>
      </c>
      <c r="DX28">
        <v>-0.42838811874389648</v>
      </c>
      <c r="DY28">
        <v>-0.47343990206718445</v>
      </c>
      <c r="DZ28">
        <v>-0.51849210262298584</v>
      </c>
      <c r="EA28">
        <v>-0.56225383281707764</v>
      </c>
      <c r="EB28">
        <v>-0.60601598024368286</v>
      </c>
      <c r="EC28">
        <v>-0.69996440410614014</v>
      </c>
      <c r="ED28">
        <v>-0.79391187429428101</v>
      </c>
      <c r="EE28">
        <v>-0.93762028217315674</v>
      </c>
      <c r="EF28">
        <v>-1.0813274383544922</v>
      </c>
      <c r="EG28">
        <v>-1.1686582565307617</v>
      </c>
      <c r="EH28">
        <v>-1.255988597869873</v>
      </c>
      <c r="EI28">
        <v>-1.2931779623031616</v>
      </c>
      <c r="EJ28">
        <v>-1.3303679227828979</v>
      </c>
      <c r="EK28">
        <v>-1.4679117202758789</v>
      </c>
      <c r="EL28">
        <v>-1.6054569482803345</v>
      </c>
      <c r="EM28">
        <v>-1.7799420356750488</v>
      </c>
      <c r="EN28">
        <v>-1.954443097114563</v>
      </c>
      <c r="EO28">
        <v>-1.8857933282852173</v>
      </c>
      <c r="EP28">
        <v>-1.8171436786651611</v>
      </c>
      <c r="EQ28">
        <v>-1.8694952726364136</v>
      </c>
      <c r="ER28">
        <v>-1.9218437671661377</v>
      </c>
      <c r="ES28">
        <v>-0.9609256386756897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-0.10089458525180817</v>
      </c>
      <c r="HD28">
        <v>-0.20178994536399841</v>
      </c>
      <c r="HE28">
        <v>-0.11453913152217865</v>
      </c>
      <c r="HF28">
        <v>-2.7288477867841721E-2</v>
      </c>
      <c r="HG28">
        <v>3.8567863404750824E-2</v>
      </c>
      <c r="HH28">
        <v>0.10442545264959335</v>
      </c>
      <c r="HI28">
        <v>0.13456755876541138</v>
      </c>
      <c r="HJ28">
        <v>0.16470935940742493</v>
      </c>
      <c r="HK28">
        <v>0.15253801643848419</v>
      </c>
      <c r="HL28">
        <v>0.14036689698696136</v>
      </c>
      <c r="HM28">
        <v>0.11422626674175262</v>
      </c>
      <c r="HN28">
        <v>8.8085547089576721E-2</v>
      </c>
      <c r="HO28">
        <v>6.8548448383808136E-2</v>
      </c>
      <c r="HP28">
        <v>4.9001891165971756E-2</v>
      </c>
      <c r="HQ28">
        <v>2.5557851418852806E-2</v>
      </c>
      <c r="HR28">
        <v>2.1133609116077423E-3</v>
      </c>
      <c r="HS28">
        <v>-1.6786225140094757E-2</v>
      </c>
      <c r="HT28">
        <v>-3.5685725510120392E-2</v>
      </c>
      <c r="HU28">
        <v>-3.6462116986513138E-2</v>
      </c>
      <c r="HV28">
        <v>-3.723849356174469E-2</v>
      </c>
      <c r="HW28">
        <v>-2.8498133644461632E-2</v>
      </c>
      <c r="HX28">
        <v>-1.9757699221372604E-2</v>
      </c>
      <c r="HY28">
        <v>-1.7509466037154198E-2</v>
      </c>
      <c r="HZ28">
        <v>-1.5261244028806686E-2</v>
      </c>
      <c r="IA28">
        <v>-1.4440766535699368E-2</v>
      </c>
      <c r="IB28">
        <v>-1.362027321010828E-2</v>
      </c>
      <c r="IC28">
        <v>-1.1350605636835098E-2</v>
      </c>
      <c r="ID28">
        <v>-9.080926887691021E-3</v>
      </c>
      <c r="IE28">
        <v>-5.4976423271000385E-3</v>
      </c>
      <c r="IF28">
        <v>-1.914425753057003E-3</v>
      </c>
      <c r="IG28">
        <v>2.0221560262143612E-3</v>
      </c>
      <c r="IH28">
        <v>5.9587433934211731E-3</v>
      </c>
      <c r="II28">
        <v>9.9776051938533783E-3</v>
      </c>
      <c r="IJ28">
        <v>1.3997613452374935E-2</v>
      </c>
      <c r="IK28">
        <v>1.7038680613040924E-2</v>
      </c>
      <c r="IL28">
        <v>2.0079808309674263E-2</v>
      </c>
      <c r="IM28">
        <v>2.9778549447655678E-2</v>
      </c>
      <c r="IN28">
        <v>3.9477352052927017E-2</v>
      </c>
      <c r="IO28">
        <v>5.9701453894376755E-2</v>
      </c>
      <c r="IP28">
        <v>7.9925164580345154E-2</v>
      </c>
      <c r="IQ28">
        <v>0.10377204418182373</v>
      </c>
      <c r="IR28">
        <v>0.12761895358562469</v>
      </c>
      <c r="IS28">
        <v>0.13369163870811462</v>
      </c>
      <c r="IT28">
        <v>0.13976404070854187</v>
      </c>
      <c r="IU28">
        <v>0.1041150763630867</v>
      </c>
      <c r="IV28">
        <v>6.8465434014797211E-2</v>
      </c>
      <c r="IW28">
        <v>1.5006490051746368E-2</v>
      </c>
      <c r="IX28">
        <v>-3.8452468812465668E-2</v>
      </c>
      <c r="IY28">
        <v>-7.6938524842262268E-2</v>
      </c>
      <c r="IZ28">
        <v>-0.11542385816574097</v>
      </c>
      <c r="JA28">
        <v>-0.14980727434158325</v>
      </c>
      <c r="JB28">
        <v>-0.18419066071510315</v>
      </c>
      <c r="JC28">
        <v>-0.2129681408405304</v>
      </c>
      <c r="JD28">
        <v>-0.2417369931936264</v>
      </c>
      <c r="JE28">
        <v>-0.12086988985538483</v>
      </c>
      <c r="JF28">
        <v>-4.6193599700927734E-7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-0.63480788469314575</v>
      </c>
      <c r="MV28">
        <v>-1.2696013450622559</v>
      </c>
      <c r="MW28">
        <v>-1.2224996089935303</v>
      </c>
      <c r="MX28">
        <v>-1.1753947734832764</v>
      </c>
      <c r="MY28">
        <v>-1.0784287452697754</v>
      </c>
      <c r="MZ28">
        <v>-0.98142534494400024</v>
      </c>
      <c r="NA28">
        <v>-0.49071833491325378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-0.1277942955493927</v>
      </c>
      <c r="OB28">
        <v>-0.25558468699455261</v>
      </c>
      <c r="OC28">
        <v>-0.19750314950942993</v>
      </c>
      <c r="OD28">
        <v>-0.13941967487335205</v>
      </c>
      <c r="OE28">
        <v>-0.12128879874944687</v>
      </c>
      <c r="OF28">
        <v>-0.10315806418657303</v>
      </c>
      <c r="OG28">
        <v>-0.13896486163139343</v>
      </c>
      <c r="OH28">
        <v>-0.17477165162563324</v>
      </c>
      <c r="OI28">
        <v>-0.21726354956626892</v>
      </c>
      <c r="OJ28">
        <v>-0.25975394248962402</v>
      </c>
      <c r="OK28">
        <v>-0.26790422201156616</v>
      </c>
      <c r="OL28">
        <v>-0.27605396509170532</v>
      </c>
      <c r="OM28">
        <v>-0.24539805948734283</v>
      </c>
      <c r="ON28">
        <v>-0.21473895013332367</v>
      </c>
      <c r="OO28">
        <v>-0.20174558460712433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</row>
    <row r="29" spans="1:411">
      <c r="A29" t="s">
        <v>183</v>
      </c>
      <c r="B29">
        <v>-7.9094719886779785</v>
      </c>
      <c r="C29">
        <v>-7.8146657943725586</v>
      </c>
      <c r="D29">
        <v>-7.7198591232299805</v>
      </c>
      <c r="E29">
        <v>-7.6280479431152344</v>
      </c>
      <c r="F29">
        <v>-7.5362367630004883</v>
      </c>
      <c r="G29">
        <v>-7.4430990219116211</v>
      </c>
      <c r="H29">
        <v>-7.3499608039855957</v>
      </c>
      <c r="I29">
        <v>-7.2874536514282227</v>
      </c>
      <c r="J29">
        <v>-7.2249464988708496</v>
      </c>
      <c r="K29">
        <v>-7.1804428100585938</v>
      </c>
      <c r="L29">
        <v>-7.1359386444091797</v>
      </c>
      <c r="M29">
        <v>-7.0799045562744141</v>
      </c>
      <c r="N29">
        <v>-7.0238709449768066</v>
      </c>
      <c r="O29">
        <v>-7.0027403831481934</v>
      </c>
      <c r="P29">
        <v>-6.9816098213195801</v>
      </c>
      <c r="Q29">
        <v>0</v>
      </c>
      <c r="R29">
        <v>0</v>
      </c>
      <c r="S29">
        <v>0</v>
      </c>
      <c r="T29">
        <v>0</v>
      </c>
      <c r="U29">
        <v>0</v>
      </c>
      <c r="V29">
        <v>-6.9827065467834473</v>
      </c>
      <c r="W29">
        <v>-6.9901676177978516</v>
      </c>
      <c r="X29">
        <v>-6.9976286888122559</v>
      </c>
      <c r="Y29">
        <v>-6.9870805740356445</v>
      </c>
      <c r="Z29">
        <v>-6.976531982421875</v>
      </c>
      <c r="AA29">
        <v>-7.018211841583252</v>
      </c>
      <c r="AB29">
        <v>-7.0598917007446289</v>
      </c>
      <c r="AC29">
        <v>-7.1725411415100098</v>
      </c>
      <c r="AD29">
        <v>-7.2851905822753906</v>
      </c>
      <c r="AE29">
        <v>-7.3421134948730469</v>
      </c>
      <c r="AF29">
        <v>-7.3990359306335449</v>
      </c>
      <c r="AG29">
        <v>-7.387906551361084</v>
      </c>
      <c r="AH29">
        <v>-7.376777172088623</v>
      </c>
      <c r="AI29">
        <v>-7.3837080001831055</v>
      </c>
      <c r="AJ29">
        <v>-7.3906388282775879</v>
      </c>
      <c r="AK29">
        <v>-7.4271750450134277</v>
      </c>
      <c r="AL29">
        <v>-7.4637112617492676</v>
      </c>
      <c r="AM29">
        <v>-7.4774909019470215</v>
      </c>
      <c r="AN29">
        <v>-7.4912705421447754</v>
      </c>
      <c r="AO29">
        <v>-7.4269747734069824</v>
      </c>
      <c r="AP29">
        <v>-7.3626794815063477</v>
      </c>
      <c r="AQ29">
        <v>-7.2562408447265625</v>
      </c>
      <c r="AR29">
        <v>-7.1488089561462402</v>
      </c>
      <c r="AS29">
        <v>-7.0405206680297852</v>
      </c>
      <c r="AT29">
        <v>-6.9322323799133301</v>
      </c>
      <c r="AU29">
        <v>-6.7986035346984863</v>
      </c>
      <c r="AV29">
        <v>-6.6649746894836426</v>
      </c>
      <c r="AW29">
        <v>-6.4692611694335938</v>
      </c>
      <c r="AX29">
        <v>-6.2735466957092285</v>
      </c>
      <c r="AY29">
        <v>-6.0104532241821289</v>
      </c>
      <c r="AZ29">
        <v>-5.7473602294921875</v>
      </c>
      <c r="BA29">
        <v>-5.4741349220275879</v>
      </c>
      <c r="BB29">
        <v>-5.2009096145629883</v>
      </c>
      <c r="BC29">
        <v>-4.9260773658752441</v>
      </c>
      <c r="BD29">
        <v>-4.6512460708618164</v>
      </c>
      <c r="BE29">
        <v>-4.3558082580566406</v>
      </c>
      <c r="BF29">
        <v>-4.060370922088623</v>
      </c>
      <c r="BG29">
        <v>-3.7910935878753662</v>
      </c>
      <c r="BH29">
        <v>-3.521815299987793</v>
      </c>
      <c r="BI29">
        <v>-3.2869162559509277</v>
      </c>
      <c r="BJ29">
        <v>-3.0520172119140625</v>
      </c>
      <c r="BK29">
        <v>-2.8812072277069092</v>
      </c>
      <c r="BL29">
        <v>-2.7112267017364502</v>
      </c>
      <c r="BM29">
        <v>-2.6642858982086182</v>
      </c>
      <c r="BN29">
        <v>-2.6173453330993652</v>
      </c>
      <c r="BO29">
        <v>-2.7089974880218506</v>
      </c>
      <c r="BP29">
        <v>-2.800649881362915</v>
      </c>
      <c r="BQ29">
        <v>-3.011693000793457</v>
      </c>
      <c r="BR29">
        <v>-3.2227373123168945</v>
      </c>
      <c r="BS29">
        <v>-3.4876718521118164</v>
      </c>
      <c r="BT29">
        <v>-3.7526061534881592</v>
      </c>
      <c r="BU29">
        <v>-3.9665586948394775</v>
      </c>
      <c r="BV29">
        <v>-4.180511474609375</v>
      </c>
      <c r="BW29">
        <v>-4.3978323936462402</v>
      </c>
      <c r="BX29">
        <v>-4.6151528358459473</v>
      </c>
      <c r="BY29">
        <v>-5.0492486953735352</v>
      </c>
      <c r="BZ29">
        <v>-5.4833450317382813</v>
      </c>
      <c r="CA29">
        <v>-5.98858642578125</v>
      </c>
      <c r="CB29">
        <v>-6.4938297271728516</v>
      </c>
      <c r="CC29">
        <v>-6.7989463806152344</v>
      </c>
      <c r="CD29">
        <v>-7.1040630340576172</v>
      </c>
      <c r="CE29">
        <v>-7.4042448997497559</v>
      </c>
      <c r="CF29">
        <v>-7.7046599388122559</v>
      </c>
      <c r="CG29">
        <v>-8.1247177124023438</v>
      </c>
      <c r="CH29">
        <v>-8.5447711944580078</v>
      </c>
      <c r="CI29">
        <v>-8.8278350830078125</v>
      </c>
      <c r="CJ29">
        <v>-9.1108970642089844</v>
      </c>
      <c r="CK29">
        <v>-9.1290864944458008</v>
      </c>
      <c r="CL29">
        <v>-9.1472759246826172</v>
      </c>
      <c r="CM29">
        <v>-9.0725793838500977</v>
      </c>
      <c r="CN29">
        <v>-8.9978818893432617</v>
      </c>
      <c r="CO29">
        <v>-8.9679222106933594</v>
      </c>
      <c r="CP29">
        <v>-8.937962532043457</v>
      </c>
      <c r="CQ29">
        <v>-8.9086198806762695</v>
      </c>
      <c r="CR29">
        <v>-8.8792781829833984</v>
      </c>
      <c r="CS29">
        <v>-8.8076229095458984</v>
      </c>
      <c r="CT29">
        <v>-8.735966682434082</v>
      </c>
      <c r="CU29">
        <v>-8.6475315093994141</v>
      </c>
      <c r="CV29">
        <v>-8.5590963363647461</v>
      </c>
      <c r="CW29">
        <v>-8.4451570510864258</v>
      </c>
      <c r="CX29">
        <v>-8.3312177658081055</v>
      </c>
      <c r="CY29">
        <v>-8.183405876159668</v>
      </c>
      <c r="CZ29">
        <v>-8.035334587097168</v>
      </c>
      <c r="DA29">
        <v>-7.8728647232055664</v>
      </c>
      <c r="DB29">
        <v>-7.7103962898254395</v>
      </c>
      <c r="DC29">
        <v>-7.5523157119750977</v>
      </c>
      <c r="DD29">
        <v>-7.3942346572875977</v>
      </c>
      <c r="DE29">
        <v>-7.2841434478759766</v>
      </c>
      <c r="DF29">
        <v>-7.1740517616271973</v>
      </c>
      <c r="DG29">
        <v>-7.1640362739562988</v>
      </c>
      <c r="DH29">
        <v>-7.1540203094482422</v>
      </c>
      <c r="DI29">
        <v>-7.2077312469482422</v>
      </c>
      <c r="DJ29">
        <v>-7.261441707611084</v>
      </c>
      <c r="DK29">
        <v>-7.2596426010131836</v>
      </c>
      <c r="DL29">
        <v>-7.2578434944152832</v>
      </c>
      <c r="DM29">
        <v>-7.1678037643432617</v>
      </c>
      <c r="DN29">
        <v>-7.077763557434082</v>
      </c>
      <c r="DO29">
        <v>-6.978848934173584</v>
      </c>
      <c r="DP29">
        <v>-6.8799328804016113</v>
      </c>
      <c r="DQ29">
        <v>-6.7623071670532227</v>
      </c>
      <c r="DR29">
        <v>-6.6446800231933594</v>
      </c>
      <c r="DS29">
        <v>-6.5065822601318359</v>
      </c>
      <c r="DT29">
        <v>-6.3694534301757813</v>
      </c>
      <c r="DU29">
        <v>-6.269050121307373</v>
      </c>
      <c r="DV29">
        <v>-6.1686482429504395</v>
      </c>
      <c r="DW29">
        <v>-6.2172279357910156</v>
      </c>
      <c r="DX29">
        <v>-6.2658085823059082</v>
      </c>
      <c r="DY29">
        <v>-6.4633474349975586</v>
      </c>
      <c r="DZ29">
        <v>-6.6608877182006836</v>
      </c>
      <c r="EA29">
        <v>-6.9765987396240234</v>
      </c>
      <c r="EB29">
        <v>-7.2923126220703125</v>
      </c>
      <c r="EC29">
        <v>-7.5140433311462402</v>
      </c>
      <c r="ED29">
        <v>-7.735771656036377</v>
      </c>
      <c r="EE29">
        <v>-7.8709831237792969</v>
      </c>
      <c r="EF29">
        <v>-8.0061931610107422</v>
      </c>
      <c r="EG29">
        <v>-8.768122673034668</v>
      </c>
      <c r="EH29">
        <v>-9.5300569534301758</v>
      </c>
      <c r="EI29">
        <v>-10.939794540405273</v>
      </c>
      <c r="EJ29">
        <v>-12.349544525146484</v>
      </c>
      <c r="EK29">
        <v>-13.667413711547852</v>
      </c>
      <c r="EL29">
        <v>-14.985296249389648</v>
      </c>
      <c r="EM29">
        <v>-16.499444961547852</v>
      </c>
      <c r="EN29">
        <v>-18.012157440185547</v>
      </c>
      <c r="EO29">
        <v>-20.990615844726563</v>
      </c>
      <c r="EP29">
        <v>-23.969051361083984</v>
      </c>
      <c r="EQ29">
        <v>-31.956962585449219</v>
      </c>
      <c r="ER29">
        <v>-39.944789886474609</v>
      </c>
      <c r="ES29">
        <v>-19.97247314453125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-32.293750762939453</v>
      </c>
      <c r="HD29">
        <v>-64.587753295898438</v>
      </c>
      <c r="HE29">
        <v>-64.608566284179688</v>
      </c>
      <c r="HF29">
        <v>-64.629379272460938</v>
      </c>
      <c r="HG29">
        <v>-64.738960266113281</v>
      </c>
      <c r="HH29">
        <v>-64.848548889160156</v>
      </c>
      <c r="HI29">
        <v>-65.003318786621094</v>
      </c>
      <c r="HJ29">
        <v>-65.158088684082031</v>
      </c>
      <c r="HK29">
        <v>-65.316612243652344</v>
      </c>
      <c r="HL29">
        <v>-65.475128173828125</v>
      </c>
      <c r="HM29">
        <v>-65.630424499511719</v>
      </c>
      <c r="HN29">
        <v>-65.785720825195313</v>
      </c>
      <c r="HO29">
        <v>-65.923690795898438</v>
      </c>
      <c r="HP29">
        <v>-66.061088562011719</v>
      </c>
      <c r="HQ29">
        <v>-66.171096801757813</v>
      </c>
      <c r="HR29">
        <v>-66.281112670898438</v>
      </c>
      <c r="HS29">
        <v>-66.363929748535156</v>
      </c>
      <c r="HT29">
        <v>-66.446754455566406</v>
      </c>
      <c r="HU29">
        <v>-66.499870300292969</v>
      </c>
      <c r="HV29">
        <v>-66.552986145019531</v>
      </c>
      <c r="HW29">
        <v>-61.011444091796875</v>
      </c>
      <c r="HX29">
        <v>-55.469860076904297</v>
      </c>
      <c r="HY29">
        <v>-58.202541351318359</v>
      </c>
      <c r="HZ29">
        <v>-60.935199737548828</v>
      </c>
      <c r="IA29">
        <v>-60.928363800048828</v>
      </c>
      <c r="IB29">
        <v>-60.921524047851563</v>
      </c>
      <c r="IC29">
        <v>-63.752532958984375</v>
      </c>
      <c r="ID29">
        <v>-66.583541870117188</v>
      </c>
      <c r="IE29">
        <v>-66.564643859863281</v>
      </c>
      <c r="IF29">
        <v>-66.545745849609375</v>
      </c>
      <c r="IG29">
        <v>-66.53656005859375</v>
      </c>
      <c r="IH29">
        <v>-66.527374267578125</v>
      </c>
      <c r="II29">
        <v>-66.520217895507813</v>
      </c>
      <c r="IJ29">
        <v>-66.5133056640625</v>
      </c>
      <c r="IK29">
        <v>-66.506462097167969</v>
      </c>
      <c r="IL29">
        <v>-66.499610900878906</v>
      </c>
      <c r="IM29">
        <v>-66.498161315917969</v>
      </c>
      <c r="IN29">
        <v>-66.4967041015625</v>
      </c>
      <c r="IO29">
        <v>-66.491325378417969</v>
      </c>
      <c r="IP29">
        <v>-66.485954284667969</v>
      </c>
      <c r="IQ29">
        <v>-66.474479675292969</v>
      </c>
      <c r="IR29">
        <v>-66.462997436523438</v>
      </c>
      <c r="IS29">
        <v>-66.410057067871094</v>
      </c>
      <c r="IT29">
        <v>-66.357124328613281</v>
      </c>
      <c r="IU29">
        <v>-66.223136901855469</v>
      </c>
      <c r="IV29">
        <v>-66.089149475097656</v>
      </c>
      <c r="IW29">
        <v>-65.949234008789063</v>
      </c>
      <c r="IX29">
        <v>-65.809310913085938</v>
      </c>
      <c r="IY29">
        <v>-65.730621337890625</v>
      </c>
      <c r="IZ29">
        <v>-65.651931762695313</v>
      </c>
      <c r="JA29">
        <v>-65.559394836425781</v>
      </c>
      <c r="JB29">
        <v>-65.46685791015625</v>
      </c>
      <c r="JC29">
        <v>-65.305519104003906</v>
      </c>
      <c r="JD29">
        <v>-65.143905639648438</v>
      </c>
      <c r="JE29">
        <v>-32.57232666015625</v>
      </c>
      <c r="JF29">
        <v>-1.220703125E-4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-15.935422897338867</v>
      </c>
      <c r="MV29">
        <v>-31.870485305786133</v>
      </c>
      <c r="MW29">
        <v>-26.212295532226563</v>
      </c>
      <c r="MX29">
        <v>-20.554164886474609</v>
      </c>
      <c r="MY29">
        <v>-19.976097106933594</v>
      </c>
      <c r="MZ29">
        <v>-19.398900985717773</v>
      </c>
      <c r="NA29">
        <v>-9.6995620727539063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-6.2364130020141602</v>
      </c>
      <c r="OB29">
        <v>-12.472635269165039</v>
      </c>
      <c r="OC29">
        <v>-12.154889106750488</v>
      </c>
      <c r="OD29">
        <v>-11.837130546569824</v>
      </c>
      <c r="OE29">
        <v>-11.389218330383301</v>
      </c>
      <c r="OF29">
        <v>-10.941286087036133</v>
      </c>
      <c r="OG29">
        <v>-10.319803237915039</v>
      </c>
      <c r="OH29">
        <v>-9.6983213424682617</v>
      </c>
      <c r="OI29">
        <v>-9.1137008666992188</v>
      </c>
      <c r="OJ29">
        <v>-8.5291023254394531</v>
      </c>
      <c r="OK29">
        <v>-8.114293098449707</v>
      </c>
      <c r="OL29">
        <v>-7.6995000839233398</v>
      </c>
      <c r="OM29">
        <v>-7.4475035667419434</v>
      </c>
      <c r="ON29">
        <v>-7.194633960723877</v>
      </c>
      <c r="OO29">
        <v>-6.8765883445739746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</row>
    <row r="30" spans="1:411">
      <c r="A30" t="s">
        <v>184</v>
      </c>
      <c r="B30">
        <v>-9.0246066451072693E-2</v>
      </c>
      <c r="C30">
        <v>-8.939497172832489E-2</v>
      </c>
      <c r="D30">
        <v>-8.854386955499649E-2</v>
      </c>
      <c r="E30">
        <v>-8.7672121822834015E-2</v>
      </c>
      <c r="F30">
        <v>-8.6800381541252136E-2</v>
      </c>
      <c r="G30">
        <v>-8.5903607308864594E-2</v>
      </c>
      <c r="H30">
        <v>-8.5006833076477051E-2</v>
      </c>
      <c r="I30">
        <v>-8.4099002182483673E-2</v>
      </c>
      <c r="J30">
        <v>-8.3191171288490295E-2</v>
      </c>
      <c r="K30">
        <v>-8.2459449768066406E-2</v>
      </c>
      <c r="L30">
        <v>-8.172772079706192E-2</v>
      </c>
      <c r="M30">
        <v>-8.1168040633201599E-2</v>
      </c>
      <c r="N30">
        <v>-8.0608360469341278E-2</v>
      </c>
      <c r="O30">
        <v>-8.01396444439888E-2</v>
      </c>
      <c r="P30">
        <v>-7.9670920968055725E-2</v>
      </c>
      <c r="Q30">
        <v>0</v>
      </c>
      <c r="R30">
        <v>0</v>
      </c>
      <c r="S30">
        <v>0</v>
      </c>
      <c r="T30">
        <v>0</v>
      </c>
      <c r="U30">
        <v>0</v>
      </c>
      <c r="V30">
        <v>-7.9670920968055725E-2</v>
      </c>
      <c r="W30">
        <v>-7.9324856400489807E-2</v>
      </c>
      <c r="X30">
        <v>-7.8978791832923889E-2</v>
      </c>
      <c r="Y30">
        <v>-7.8764557838439941E-2</v>
      </c>
      <c r="Z30">
        <v>-7.8550316393375397E-2</v>
      </c>
      <c r="AA30">
        <v>-7.8477166593074799E-2</v>
      </c>
      <c r="AB30">
        <v>-7.8404009342193604E-2</v>
      </c>
      <c r="AC30">
        <v>-7.8492611646652222E-2</v>
      </c>
      <c r="AD30">
        <v>-7.8581206500530243E-2</v>
      </c>
      <c r="AE30">
        <v>-7.8830063343048096E-2</v>
      </c>
      <c r="AF30">
        <v>-7.9078912734985352E-2</v>
      </c>
      <c r="AG30">
        <v>-7.9367130994796753E-2</v>
      </c>
      <c r="AH30">
        <v>-7.9655349254608154E-2</v>
      </c>
      <c r="AI30">
        <v>-7.9957745969295502E-2</v>
      </c>
      <c r="AJ30">
        <v>-8.0260142683982849E-2</v>
      </c>
      <c r="AK30">
        <v>-8.0597460269927979E-2</v>
      </c>
      <c r="AL30">
        <v>-8.0934777855873108E-2</v>
      </c>
      <c r="AM30">
        <v>-8.1216320395469666E-2</v>
      </c>
      <c r="AN30">
        <v>-8.1497862935066223E-2</v>
      </c>
      <c r="AO30">
        <v>-8.1709742546081543E-2</v>
      </c>
      <c r="AP30">
        <v>-8.1921622157096863E-2</v>
      </c>
      <c r="AQ30">
        <v>-8.2098200917243958E-2</v>
      </c>
      <c r="AR30">
        <v>-8.2274787127971649E-2</v>
      </c>
      <c r="AS30">
        <v>-8.2411922514438629E-2</v>
      </c>
      <c r="AT30">
        <v>-8.2549050450325012E-2</v>
      </c>
      <c r="AU30">
        <v>-8.2616090774536133E-2</v>
      </c>
      <c r="AV30">
        <v>-8.2683131098747253E-2</v>
      </c>
      <c r="AW30">
        <v>-8.2671105861663818E-2</v>
      </c>
      <c r="AX30">
        <v>-8.2659073173999786E-2</v>
      </c>
      <c r="AY30">
        <v>-8.2555465400218964E-2</v>
      </c>
      <c r="AZ30">
        <v>-8.2451857626438141E-2</v>
      </c>
      <c r="BA30">
        <v>-8.2279175519943237E-2</v>
      </c>
      <c r="BB30">
        <v>-8.2106493413448334E-2</v>
      </c>
      <c r="BC30">
        <v>-8.1905432045459747E-2</v>
      </c>
      <c r="BD30">
        <v>-8.1704370677471161E-2</v>
      </c>
      <c r="BE30">
        <v>-8.1565849483013153E-2</v>
      </c>
      <c r="BF30">
        <v>-8.1427328288555145E-2</v>
      </c>
      <c r="BG30">
        <v>-8.1393599510192871E-2</v>
      </c>
      <c r="BH30">
        <v>-8.135986328125E-2</v>
      </c>
      <c r="BI30">
        <v>-8.1444181501865387E-2</v>
      </c>
      <c r="BJ30">
        <v>-8.1528499722480774E-2</v>
      </c>
      <c r="BK30">
        <v>-8.1733129918575287E-2</v>
      </c>
      <c r="BL30">
        <v>-8.19377601146698E-2</v>
      </c>
      <c r="BM30">
        <v>-8.2248561084270477E-2</v>
      </c>
      <c r="BN30">
        <v>-8.2559362053871155E-2</v>
      </c>
      <c r="BO30">
        <v>-8.2946404814720154E-2</v>
      </c>
      <c r="BP30">
        <v>-8.3333447575569153E-2</v>
      </c>
      <c r="BQ30">
        <v>-8.3723738789558411E-2</v>
      </c>
      <c r="BR30">
        <v>-8.4114030003547668E-2</v>
      </c>
      <c r="BS30">
        <v>-8.4494262933731079E-2</v>
      </c>
      <c r="BT30">
        <v>-8.4874488413333893E-2</v>
      </c>
      <c r="BU30">
        <v>-8.5210070013999939E-2</v>
      </c>
      <c r="BV30">
        <v>-8.5545651614665985E-2</v>
      </c>
      <c r="BW30">
        <v>-8.5838004946708679E-2</v>
      </c>
      <c r="BX30">
        <v>-8.6130350828170776E-2</v>
      </c>
      <c r="BY30">
        <v>-8.6367085576057434E-2</v>
      </c>
      <c r="BZ30">
        <v>-8.6603827774524689E-2</v>
      </c>
      <c r="CA30">
        <v>-8.6738228797912598E-2</v>
      </c>
      <c r="CB30">
        <v>-8.6872629821300507E-2</v>
      </c>
      <c r="CC30">
        <v>-8.6875230073928833E-2</v>
      </c>
      <c r="CD30">
        <v>-8.6877830326557159E-2</v>
      </c>
      <c r="CE30">
        <v>-8.6726225912570953E-2</v>
      </c>
      <c r="CF30">
        <v>-8.6574621498584747E-2</v>
      </c>
      <c r="CG30">
        <v>-8.6226843297481537E-2</v>
      </c>
      <c r="CH30">
        <v>-8.5879072546958923E-2</v>
      </c>
      <c r="CI30">
        <v>-8.5330851376056671E-2</v>
      </c>
      <c r="CJ30">
        <v>-8.4782622754573822E-2</v>
      </c>
      <c r="CK30">
        <v>-8.4077648818492889E-2</v>
      </c>
      <c r="CL30">
        <v>-8.337266743183136E-2</v>
      </c>
      <c r="CM30">
        <v>-8.2674965262413025E-2</v>
      </c>
      <c r="CN30">
        <v>-8.197726309299469E-2</v>
      </c>
      <c r="CO30">
        <v>-8.1373006105422974E-2</v>
      </c>
      <c r="CP30">
        <v>-8.0768756568431854E-2</v>
      </c>
      <c r="CQ30">
        <v>-8.0275923013687134E-2</v>
      </c>
      <c r="CR30">
        <v>-7.9783089458942413E-2</v>
      </c>
      <c r="CS30">
        <v>-7.939186692237854E-2</v>
      </c>
      <c r="CT30">
        <v>-7.9000651836395264E-2</v>
      </c>
      <c r="CU30">
        <v>-7.8758448362350464E-2</v>
      </c>
      <c r="CV30">
        <v>-7.8516237437725067E-2</v>
      </c>
      <c r="CW30">
        <v>-7.8433983027935028E-2</v>
      </c>
      <c r="CX30">
        <v>-7.8351728618144989E-2</v>
      </c>
      <c r="CY30">
        <v>-7.841404527425766E-2</v>
      </c>
      <c r="CZ30">
        <v>-7.8476361930370331E-2</v>
      </c>
      <c r="DA30">
        <v>-7.8659147024154663E-2</v>
      </c>
      <c r="DB30">
        <v>-7.8841932117938995E-2</v>
      </c>
      <c r="DC30">
        <v>-7.9142734408378601E-2</v>
      </c>
      <c r="DD30">
        <v>-7.9443536698818207E-2</v>
      </c>
      <c r="DE30">
        <v>-7.9844683408737183E-2</v>
      </c>
      <c r="DF30">
        <v>-8.0245830118656158E-2</v>
      </c>
      <c r="DG30">
        <v>-8.0730780959129333E-2</v>
      </c>
      <c r="DH30">
        <v>-8.1215731799602509E-2</v>
      </c>
      <c r="DI30">
        <v>-8.1734664738178253E-2</v>
      </c>
      <c r="DJ30">
        <v>-8.2253590226173401E-2</v>
      </c>
      <c r="DK30">
        <v>-8.2783140242099762E-2</v>
      </c>
      <c r="DL30">
        <v>-8.3312690258026123E-2</v>
      </c>
      <c r="DM30">
        <v>-8.3779379725456238E-2</v>
      </c>
      <c r="DN30">
        <v>-8.4246069192886353E-2</v>
      </c>
      <c r="DO30">
        <v>-8.4686920046806335E-2</v>
      </c>
      <c r="DP30">
        <v>-8.5127770900726318E-2</v>
      </c>
      <c r="DQ30">
        <v>-8.5369139909744263E-2</v>
      </c>
      <c r="DR30">
        <v>-8.5610508918762207E-2</v>
      </c>
      <c r="DS30">
        <v>-8.5612364113330841E-2</v>
      </c>
      <c r="DT30">
        <v>-8.5614211857318878E-2</v>
      </c>
      <c r="DU30">
        <v>-8.5351526737213135E-2</v>
      </c>
      <c r="DV30">
        <v>-8.5088849067687988E-2</v>
      </c>
      <c r="DW30">
        <v>-8.4501132369041443E-2</v>
      </c>
      <c r="DX30">
        <v>-8.3913408219814301E-2</v>
      </c>
      <c r="DY30">
        <v>-8.2903191447257996E-2</v>
      </c>
      <c r="DZ30">
        <v>-8.1892967224121094E-2</v>
      </c>
      <c r="EA30">
        <v>-8.0355145037174225E-2</v>
      </c>
      <c r="EB30">
        <v>-7.8817307949066162E-2</v>
      </c>
      <c r="EC30">
        <v>-7.6633863151073456E-2</v>
      </c>
      <c r="ED30">
        <v>-7.445044070482254E-2</v>
      </c>
      <c r="EE30">
        <v>-7.1840763092041016E-2</v>
      </c>
      <c r="EF30">
        <v>-6.9231107831001282E-2</v>
      </c>
      <c r="EG30">
        <v>-6.6131360828876495E-2</v>
      </c>
      <c r="EH30">
        <v>-6.3031606376171112E-2</v>
      </c>
      <c r="EI30">
        <v>-5.967673659324646E-2</v>
      </c>
      <c r="EJ30">
        <v>-5.6321833282709122E-2</v>
      </c>
      <c r="EK30">
        <v>-5.3054206073284149E-2</v>
      </c>
      <c r="EL30">
        <v>-4.9786549061536789E-2</v>
      </c>
      <c r="EM30">
        <v>-4.6967484056949615E-2</v>
      </c>
      <c r="EN30">
        <v>-4.4148445129394531E-2</v>
      </c>
      <c r="EO30">
        <v>-4.1781887412071228E-2</v>
      </c>
      <c r="EP30">
        <v>-3.9415348321199417E-2</v>
      </c>
      <c r="EQ30">
        <v>-3.788316622376442E-2</v>
      </c>
      <c r="ER30">
        <v>-3.6350991576910019E-2</v>
      </c>
      <c r="ES30">
        <v>-3.5864047706127167E-2</v>
      </c>
      <c r="ET30">
        <v>-3.5377100110054016E-2</v>
      </c>
      <c r="EU30">
        <v>-3.5377100110054016E-2</v>
      </c>
      <c r="EV30">
        <v>-3.5377100110054016E-2</v>
      </c>
      <c r="EW30">
        <v>-1.7688486725091934E-2</v>
      </c>
      <c r="EX30">
        <v>-4.0978193283081055E-8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-0.2659451961517334</v>
      </c>
      <c r="FH30">
        <v>-0.53188836574554443</v>
      </c>
      <c r="FI30">
        <v>-0.53188836574554443</v>
      </c>
      <c r="FJ30">
        <v>-0.53188836574554443</v>
      </c>
      <c r="FK30">
        <v>-0.52550202608108521</v>
      </c>
      <c r="FL30">
        <v>-0.5191156268119812</v>
      </c>
      <c r="FM30">
        <v>-0.51149576902389526</v>
      </c>
      <c r="FN30">
        <v>-0.50387609004974365</v>
      </c>
      <c r="FO30">
        <v>-0.49546229839324951</v>
      </c>
      <c r="FP30">
        <v>-0.48704850673675537</v>
      </c>
      <c r="FQ30">
        <v>-0.4787231981754303</v>
      </c>
      <c r="FR30">
        <v>-0.47039788961410522</v>
      </c>
      <c r="FS30">
        <v>-0.46385440230369568</v>
      </c>
      <c r="FT30">
        <v>-0.45731079578399658</v>
      </c>
      <c r="FU30">
        <v>-0.63153892755508423</v>
      </c>
      <c r="FV30">
        <v>-0.80576711893081665</v>
      </c>
      <c r="FW30">
        <v>-0.81353485584259033</v>
      </c>
      <c r="FX30">
        <v>-0.82130235433578491</v>
      </c>
      <c r="FY30">
        <v>-0.82785886526107788</v>
      </c>
      <c r="FZ30">
        <v>-0.83441537618637085</v>
      </c>
      <c r="GA30">
        <v>-0.83896934986114502</v>
      </c>
      <c r="GB30">
        <v>-0.84352326393127441</v>
      </c>
      <c r="GC30">
        <v>-0.84666091203689575</v>
      </c>
      <c r="GD30">
        <v>-0.84979861974716187</v>
      </c>
      <c r="GE30">
        <v>-0.85212010145187378</v>
      </c>
      <c r="GF30">
        <v>-0.85444164276123047</v>
      </c>
      <c r="GG30">
        <v>-0.85593914985656738</v>
      </c>
      <c r="GH30">
        <v>-0.8574366569519043</v>
      </c>
      <c r="GI30">
        <v>-0.85825026035308838</v>
      </c>
      <c r="GJ30">
        <v>-0.85906386375427246</v>
      </c>
      <c r="GK30">
        <v>-0.85006564855575562</v>
      </c>
      <c r="GL30">
        <v>-0.84106755256652832</v>
      </c>
      <c r="GM30">
        <v>-0.84080129861831665</v>
      </c>
      <c r="GN30">
        <v>-0.84053498506546021</v>
      </c>
      <c r="GO30">
        <v>-0.84031891822814941</v>
      </c>
      <c r="GP30">
        <v>-0.84010285139083862</v>
      </c>
      <c r="GQ30">
        <v>-0.84006816148757935</v>
      </c>
      <c r="GR30">
        <v>-0.84003353118896484</v>
      </c>
      <c r="GS30">
        <v>-0.84026265144348145</v>
      </c>
      <c r="GT30">
        <v>-0.84049177169799805</v>
      </c>
      <c r="GU30">
        <v>-0.6408010721206665</v>
      </c>
      <c r="GV30">
        <v>-0.44111353158950806</v>
      </c>
      <c r="GW30">
        <v>-0.65138924121856689</v>
      </c>
      <c r="GX30">
        <v>-0.86166894435882568</v>
      </c>
      <c r="GY30">
        <v>-0.86166977882385254</v>
      </c>
      <c r="GZ30">
        <v>-0.86166977882385254</v>
      </c>
      <c r="HA30">
        <v>-0.85481274127960205</v>
      </c>
      <c r="HB30">
        <v>-0.84795588254928589</v>
      </c>
      <c r="HC30">
        <v>-0.84795582294464111</v>
      </c>
      <c r="HD30">
        <v>-0.84795582294464111</v>
      </c>
      <c r="HE30">
        <v>-0.42397639155387878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-3.2788291264296276E-6</v>
      </c>
      <c r="JE30">
        <v>-0.43144473433494568</v>
      </c>
      <c r="JF30">
        <v>-0.86289441585540771</v>
      </c>
      <c r="JG30">
        <v>-0.86289608478546143</v>
      </c>
      <c r="JH30">
        <v>-0.86289608478546143</v>
      </c>
      <c r="JI30">
        <v>-0.86134201288223267</v>
      </c>
      <c r="JJ30">
        <v>-0.85978794097900391</v>
      </c>
      <c r="JK30">
        <v>-0.85962224006652832</v>
      </c>
      <c r="JL30">
        <v>-0.85945653915405273</v>
      </c>
      <c r="JM30">
        <v>-0.85874307155609131</v>
      </c>
      <c r="JN30">
        <v>-0.85802960395812988</v>
      </c>
      <c r="JO30">
        <v>-0.85745042562484741</v>
      </c>
      <c r="JP30">
        <v>-0.85687124729156494</v>
      </c>
      <c r="JQ30">
        <v>-0.85625803470611572</v>
      </c>
      <c r="JR30">
        <v>-0.8556448221206665</v>
      </c>
      <c r="JS30">
        <v>-0.85510671138763428</v>
      </c>
      <c r="JT30">
        <v>-0.85456860065460205</v>
      </c>
      <c r="JU30">
        <v>-0.85386306047439575</v>
      </c>
      <c r="JV30">
        <v>-0.85315752029418945</v>
      </c>
      <c r="JW30">
        <v>-0.66054362058639526</v>
      </c>
      <c r="JX30">
        <v>-0.46793124079704285</v>
      </c>
      <c r="JY30">
        <v>-0.47494152188301086</v>
      </c>
      <c r="JZ30">
        <v>-0.48195192217826843</v>
      </c>
      <c r="KA30">
        <v>-0.49041134119033813</v>
      </c>
      <c r="KB30">
        <v>-0.49887242913246155</v>
      </c>
      <c r="KC30">
        <v>-0.9700467586517334</v>
      </c>
      <c r="KD30">
        <v>-1.4412119388580322</v>
      </c>
      <c r="KE30">
        <v>-1.3316242694854736</v>
      </c>
      <c r="KF30">
        <v>-1.2220319509506226</v>
      </c>
      <c r="KG30">
        <v>-1.2177960872650146</v>
      </c>
      <c r="KH30">
        <v>-1.2135603427886963</v>
      </c>
      <c r="KI30">
        <v>-1.2090845108032227</v>
      </c>
      <c r="KJ30">
        <v>-1.2046085596084595</v>
      </c>
      <c r="KK30">
        <v>-1.2000981569290161</v>
      </c>
      <c r="KL30">
        <v>-1.1955868005752563</v>
      </c>
      <c r="KM30">
        <v>-0.92621839046478271</v>
      </c>
      <c r="KN30">
        <v>-0.65685516595840454</v>
      </c>
      <c r="KO30">
        <v>-0.67452126741409302</v>
      </c>
      <c r="KP30">
        <v>-0.69218939542770386</v>
      </c>
      <c r="KQ30">
        <v>-0.72879523038864136</v>
      </c>
      <c r="KR30">
        <v>-0.76540082693099976</v>
      </c>
      <c r="KS30">
        <v>-0.77471256256103516</v>
      </c>
      <c r="KT30">
        <v>-0.78402441740036011</v>
      </c>
      <c r="KU30">
        <v>-0.79213792085647583</v>
      </c>
      <c r="KV30">
        <v>-0.80025142431259155</v>
      </c>
      <c r="KW30">
        <v>-0.80653584003448486</v>
      </c>
      <c r="KX30">
        <v>-0.81282013654708862</v>
      </c>
      <c r="KY30">
        <v>-0.81678670644760132</v>
      </c>
      <c r="KZ30">
        <v>-0.82075321674346924</v>
      </c>
      <c r="LA30">
        <v>-0.82317525148391724</v>
      </c>
      <c r="LB30">
        <v>-0.82559728622436523</v>
      </c>
      <c r="LC30">
        <v>-0.82695335149765015</v>
      </c>
      <c r="LD30">
        <v>-0.82830941677093506</v>
      </c>
      <c r="LE30">
        <v>-0.82908475399017334</v>
      </c>
      <c r="LF30">
        <v>-0.8298601508140564</v>
      </c>
      <c r="LG30">
        <v>-0.83056515455245972</v>
      </c>
      <c r="LH30">
        <v>-0.83127009868621826</v>
      </c>
      <c r="LI30">
        <v>-0.77515661716461182</v>
      </c>
      <c r="LJ30">
        <v>-0.71904271841049194</v>
      </c>
      <c r="LK30">
        <v>-0.74656254053115845</v>
      </c>
      <c r="LL30">
        <v>-0.77408325672149658</v>
      </c>
      <c r="LM30">
        <v>-0.77408325672149658</v>
      </c>
      <c r="LN30">
        <v>-0.77407735586166382</v>
      </c>
      <c r="LO30">
        <v>-0.38704168796539307</v>
      </c>
      <c r="LP30">
        <v>-6.0200691223144531E-6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-3.4660602068470325E-6</v>
      </c>
      <c r="LW30">
        <v>-0.48458638787269592</v>
      </c>
      <c r="LX30">
        <v>-0.96918028593063354</v>
      </c>
      <c r="LY30">
        <v>-0.96918028593063354</v>
      </c>
      <c r="LZ30">
        <v>-0.96918028593063354</v>
      </c>
      <c r="MA30">
        <v>-0.96275788545608521</v>
      </c>
      <c r="MB30">
        <v>-0.95633566379547119</v>
      </c>
      <c r="MC30">
        <v>-0.94456613063812256</v>
      </c>
      <c r="MD30">
        <v>-0.93279707431793213</v>
      </c>
      <c r="ME30">
        <v>-0.91719901561737061</v>
      </c>
      <c r="MF30">
        <v>-0.90160101652145386</v>
      </c>
      <c r="MG30">
        <v>-0.88210141658782959</v>
      </c>
      <c r="MH30">
        <v>-0.86260098218917847</v>
      </c>
      <c r="MI30">
        <v>-0.83933818340301514</v>
      </c>
      <c r="MJ30">
        <v>-0.81607532501220703</v>
      </c>
      <c r="MK30">
        <v>-0.72777044773101807</v>
      </c>
      <c r="ML30">
        <v>-0.63946795463562012</v>
      </c>
      <c r="MM30">
        <v>-0.61179810762405396</v>
      </c>
      <c r="MN30">
        <v>-0.58412975072860718</v>
      </c>
      <c r="MO30">
        <v>-0.6176600456237793</v>
      </c>
      <c r="MP30">
        <v>-0.6511911153793335</v>
      </c>
      <c r="MQ30">
        <v>-0.62111294269561768</v>
      </c>
      <c r="MR30">
        <v>-0.59103357791900635</v>
      </c>
      <c r="MS30">
        <v>-0.56063318252563477</v>
      </c>
      <c r="MT30">
        <v>-0.53023272752761841</v>
      </c>
      <c r="MU30">
        <v>-0.50191819667816162</v>
      </c>
      <c r="MV30">
        <v>-0.47360479831695557</v>
      </c>
      <c r="MW30">
        <v>-0.44853457808494568</v>
      </c>
      <c r="MX30">
        <v>-0.42346537113189697</v>
      </c>
      <c r="MY30">
        <v>-0.40185242891311646</v>
      </c>
      <c r="MZ30">
        <v>-0.38023865222930908</v>
      </c>
      <c r="NA30">
        <v>-0.3605327308177948</v>
      </c>
      <c r="NB30">
        <v>-0.34082609415054321</v>
      </c>
      <c r="NC30">
        <v>-0.32311341166496277</v>
      </c>
      <c r="ND30">
        <v>-0.30540069937705994</v>
      </c>
      <c r="NE30">
        <v>-0.29047384858131409</v>
      </c>
      <c r="NF30">
        <v>-0.27554759383201599</v>
      </c>
      <c r="NG30">
        <v>-0.26367029547691345</v>
      </c>
      <c r="NH30">
        <v>-0.25179347395896912</v>
      </c>
      <c r="NI30">
        <v>-0.24283342063426971</v>
      </c>
      <c r="NJ30">
        <v>-0.23387303948402405</v>
      </c>
      <c r="NK30">
        <v>-0.22704742848873138</v>
      </c>
      <c r="NL30">
        <v>-0.22022157907485962</v>
      </c>
      <c r="NM30">
        <v>-0.21550251543521881</v>
      </c>
      <c r="NN30">
        <v>-0.210783451795578</v>
      </c>
      <c r="NO30">
        <v>-0.20779426395893097</v>
      </c>
      <c r="NP30">
        <v>-0.20480521023273468</v>
      </c>
      <c r="NQ30">
        <v>-0.20280112326145172</v>
      </c>
      <c r="NR30">
        <v>-0.20079711079597473</v>
      </c>
      <c r="NS30">
        <v>-0.199234738945961</v>
      </c>
      <c r="NT30">
        <v>-0.19767230749130249</v>
      </c>
      <c r="NU30">
        <v>-0.19625400006771088</v>
      </c>
      <c r="NV30">
        <v>-0.19483564794063568</v>
      </c>
      <c r="NW30">
        <v>-0.19353033602237701</v>
      </c>
      <c r="NX30">
        <v>-0.19222500920295715</v>
      </c>
      <c r="NY30">
        <v>-0.19107469916343689</v>
      </c>
      <c r="NZ30">
        <v>-0.1899244487285614</v>
      </c>
      <c r="OA30">
        <v>-0.18893627822399139</v>
      </c>
      <c r="OB30">
        <v>-0.18794816732406616</v>
      </c>
      <c r="OC30">
        <v>-0.18711806833744049</v>
      </c>
      <c r="OD30">
        <v>-0.18628795444965363</v>
      </c>
      <c r="OE30">
        <v>-0.18554794788360596</v>
      </c>
      <c r="OF30">
        <v>-0.18480792641639709</v>
      </c>
      <c r="OG30">
        <v>-0.18417544662952423</v>
      </c>
      <c r="OH30">
        <v>-0.18354296684265137</v>
      </c>
      <c r="OI30">
        <v>-0.18302133679389954</v>
      </c>
      <c r="OJ30">
        <v>-0.18249973654747009</v>
      </c>
      <c r="OK30">
        <v>-0.18200458586215973</v>
      </c>
      <c r="OL30">
        <v>-0.18150945007801056</v>
      </c>
      <c r="OM30">
        <v>-0.18104669451713562</v>
      </c>
      <c r="ON30">
        <v>-0.18058392405509949</v>
      </c>
      <c r="OO30">
        <v>-0.18008704483509064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</row>
    <row r="31" spans="1:411">
      <c r="A31" t="s">
        <v>185</v>
      </c>
      <c r="B31">
        <v>0.7959665060043335</v>
      </c>
      <c r="C31">
        <v>0.79554998874664307</v>
      </c>
      <c r="D31">
        <v>0.79513347148895264</v>
      </c>
      <c r="E31">
        <v>0.79469084739685059</v>
      </c>
      <c r="F31">
        <v>0.79424822330474854</v>
      </c>
      <c r="G31">
        <v>0.79379868507385254</v>
      </c>
      <c r="H31">
        <v>0.79334908723831177</v>
      </c>
      <c r="I31">
        <v>0.79292678833007813</v>
      </c>
      <c r="J31">
        <v>0.79250442981719971</v>
      </c>
      <c r="K31">
        <v>0.79221069812774658</v>
      </c>
      <c r="L31">
        <v>0.79191690683364868</v>
      </c>
      <c r="M31">
        <v>0.79176235198974609</v>
      </c>
      <c r="N31">
        <v>0.79160785675048828</v>
      </c>
      <c r="O31">
        <v>0.79156649112701416</v>
      </c>
      <c r="P31">
        <v>0.79152506589889526</v>
      </c>
      <c r="Q31">
        <v>0</v>
      </c>
      <c r="R31">
        <v>0</v>
      </c>
      <c r="S31">
        <v>0</v>
      </c>
      <c r="T31">
        <v>0</v>
      </c>
      <c r="U31">
        <v>0</v>
      </c>
      <c r="V31">
        <v>0.79152506589889526</v>
      </c>
      <c r="W31">
        <v>0.79160618782043457</v>
      </c>
      <c r="X31">
        <v>0.79168736934661865</v>
      </c>
      <c r="Y31">
        <v>0.79184997081756592</v>
      </c>
      <c r="Z31">
        <v>0.79201263189315796</v>
      </c>
      <c r="AA31">
        <v>0.79227316379547119</v>
      </c>
      <c r="AB31">
        <v>0.7925337553024292</v>
      </c>
      <c r="AC31">
        <v>0.79289126396179199</v>
      </c>
      <c r="AD31">
        <v>0.79324877262115479</v>
      </c>
      <c r="AE31">
        <v>0.79368948936462402</v>
      </c>
      <c r="AF31">
        <v>0.79413020610809326</v>
      </c>
      <c r="AG31">
        <v>0.79459023475646973</v>
      </c>
      <c r="AH31">
        <v>0.79505026340484619</v>
      </c>
      <c r="AI31">
        <v>0.7955281138420105</v>
      </c>
      <c r="AJ31">
        <v>0.79600602388381958</v>
      </c>
      <c r="AK31">
        <v>0.79649847745895386</v>
      </c>
      <c r="AL31">
        <v>0.79699093103408813</v>
      </c>
      <c r="AM31">
        <v>0.79743665456771851</v>
      </c>
      <c r="AN31">
        <v>0.7978823184967041</v>
      </c>
      <c r="AO31">
        <v>0.79825890064239502</v>
      </c>
      <c r="AP31">
        <v>0.79863542318344116</v>
      </c>
      <c r="AQ31">
        <v>0.79894667863845825</v>
      </c>
      <c r="AR31">
        <v>0.79925793409347534</v>
      </c>
      <c r="AS31">
        <v>0.79952967166900635</v>
      </c>
      <c r="AT31">
        <v>0.79980140924453735</v>
      </c>
      <c r="AU31">
        <v>0.80005800724029541</v>
      </c>
      <c r="AV31">
        <v>0.80031460523605347</v>
      </c>
      <c r="AW31">
        <v>0.80055040121078491</v>
      </c>
      <c r="AX31">
        <v>0.80078625679016113</v>
      </c>
      <c r="AY31">
        <v>0.80100095272064209</v>
      </c>
      <c r="AZ31">
        <v>0.80121564865112305</v>
      </c>
      <c r="BA31">
        <v>0.80140823125839233</v>
      </c>
      <c r="BB31">
        <v>0.80160081386566162</v>
      </c>
      <c r="BC31">
        <v>0.8017774224281311</v>
      </c>
      <c r="BD31">
        <v>0.80195397138595581</v>
      </c>
      <c r="BE31">
        <v>0.80214685201644897</v>
      </c>
      <c r="BF31">
        <v>0.80233973264694214</v>
      </c>
      <c r="BG31">
        <v>0.80255031585693359</v>
      </c>
      <c r="BH31">
        <v>0.80276095867156982</v>
      </c>
      <c r="BI31">
        <v>0.80299639701843262</v>
      </c>
      <c r="BJ31">
        <v>0.80323177576065063</v>
      </c>
      <c r="BK31">
        <v>0.80348211526870728</v>
      </c>
      <c r="BL31">
        <v>0.80373251438140869</v>
      </c>
      <c r="BM31">
        <v>0.80400371551513672</v>
      </c>
      <c r="BN31">
        <v>0.80427485704421997</v>
      </c>
      <c r="BO31">
        <v>0.80455124378204346</v>
      </c>
      <c r="BP31">
        <v>0.80482763051986694</v>
      </c>
      <c r="BQ31">
        <v>0.80503588914871216</v>
      </c>
      <c r="BR31">
        <v>0.80524420738220215</v>
      </c>
      <c r="BS31">
        <v>0.80536085367202759</v>
      </c>
      <c r="BT31">
        <v>0.80547749996185303</v>
      </c>
      <c r="BU31">
        <v>0.80549567937850952</v>
      </c>
      <c r="BV31">
        <v>0.80551391839981079</v>
      </c>
      <c r="BW31">
        <v>0.80542868375778198</v>
      </c>
      <c r="BX31">
        <v>0.80534344911575317</v>
      </c>
      <c r="BY31">
        <v>0.80514788627624512</v>
      </c>
      <c r="BZ31">
        <v>0.80495238304138184</v>
      </c>
      <c r="CA31">
        <v>0.8046497106552124</v>
      </c>
      <c r="CB31">
        <v>0.80434703826904297</v>
      </c>
      <c r="CC31">
        <v>0.803977370262146</v>
      </c>
      <c r="CD31">
        <v>0.8036077618598938</v>
      </c>
      <c r="CE31">
        <v>0.80315643548965454</v>
      </c>
      <c r="CF31">
        <v>0.80270516872406006</v>
      </c>
      <c r="CG31">
        <v>0.80214846134185791</v>
      </c>
      <c r="CH31">
        <v>0.80159175395965576</v>
      </c>
      <c r="CI31">
        <v>0.8009483814239502</v>
      </c>
      <c r="CJ31">
        <v>0.80030500888824463</v>
      </c>
      <c r="CK31">
        <v>0.79961013793945313</v>
      </c>
      <c r="CL31">
        <v>0.79891526699066162</v>
      </c>
      <c r="CM31">
        <v>0.79824721813201904</v>
      </c>
      <c r="CN31">
        <v>0.79757916927337646</v>
      </c>
      <c r="CO31">
        <v>0.79696887731552124</v>
      </c>
      <c r="CP31">
        <v>0.79635858535766602</v>
      </c>
      <c r="CQ31">
        <v>0.79581212997436523</v>
      </c>
      <c r="CR31">
        <v>0.79526573419570923</v>
      </c>
      <c r="CS31">
        <v>0.79479789733886719</v>
      </c>
      <c r="CT31">
        <v>0.79433006048202515</v>
      </c>
      <c r="CU31">
        <v>0.79393500089645386</v>
      </c>
      <c r="CV31">
        <v>0.79353988170623779</v>
      </c>
      <c r="CW31">
        <v>0.79323667287826538</v>
      </c>
      <c r="CX31">
        <v>0.79293346405029297</v>
      </c>
      <c r="CY31">
        <v>0.7927325963973999</v>
      </c>
      <c r="CZ31">
        <v>0.79253178834915161</v>
      </c>
      <c r="DA31">
        <v>0.79243117570877075</v>
      </c>
      <c r="DB31">
        <v>0.79233062267303467</v>
      </c>
      <c r="DC31">
        <v>0.79234051704406738</v>
      </c>
      <c r="DD31">
        <v>0.79235047101974487</v>
      </c>
      <c r="DE31">
        <v>0.79248166084289551</v>
      </c>
      <c r="DF31">
        <v>0.79261291027069092</v>
      </c>
      <c r="DG31">
        <v>0.7928510308265686</v>
      </c>
      <c r="DH31">
        <v>0.79308921098709106</v>
      </c>
      <c r="DI31">
        <v>0.79338908195495605</v>
      </c>
      <c r="DJ31">
        <v>0.79368889331817627</v>
      </c>
      <c r="DK31">
        <v>0.79403626918792725</v>
      </c>
      <c r="DL31">
        <v>0.79438364505767822</v>
      </c>
      <c r="DM31">
        <v>0.79475915431976318</v>
      </c>
      <c r="DN31">
        <v>0.79513472318649292</v>
      </c>
      <c r="DO31">
        <v>0.79556012153625488</v>
      </c>
      <c r="DP31">
        <v>0.79598551988601685</v>
      </c>
      <c r="DQ31">
        <v>0.7963634729385376</v>
      </c>
      <c r="DR31">
        <v>0.79674148559570313</v>
      </c>
      <c r="DS31">
        <v>0.79688364267349243</v>
      </c>
      <c r="DT31">
        <v>0.79702574014663696</v>
      </c>
      <c r="DU31">
        <v>0.79668474197387695</v>
      </c>
      <c r="DV31">
        <v>0.79634374380111694</v>
      </c>
      <c r="DW31">
        <v>0.79530876874923706</v>
      </c>
      <c r="DX31">
        <v>0.79427379369735718</v>
      </c>
      <c r="DY31">
        <v>0.79222685098648071</v>
      </c>
      <c r="DZ31">
        <v>0.79017990827560425</v>
      </c>
      <c r="EA31">
        <v>0.7868848443031311</v>
      </c>
      <c r="EB31">
        <v>0.78358972072601318</v>
      </c>
      <c r="EC31">
        <v>0.77920180559158325</v>
      </c>
      <c r="ED31">
        <v>0.7748139500617981</v>
      </c>
      <c r="EE31">
        <v>0.76980823278427124</v>
      </c>
      <c r="EF31">
        <v>0.76480257511138916</v>
      </c>
      <c r="EG31">
        <v>0.75922620296478271</v>
      </c>
      <c r="EH31">
        <v>0.75364989042282104</v>
      </c>
      <c r="EI31">
        <v>0.74828034639358521</v>
      </c>
      <c r="EJ31">
        <v>0.74291074275970459</v>
      </c>
      <c r="EK31">
        <v>0.73840212821960449</v>
      </c>
      <c r="EL31">
        <v>0.73389345407485962</v>
      </c>
      <c r="EM31">
        <v>0.73052650690078735</v>
      </c>
      <c r="EN31">
        <v>0.72715961933135986</v>
      </c>
      <c r="EO31">
        <v>0.72487789392471313</v>
      </c>
      <c r="EP31">
        <v>0.72259622812271118</v>
      </c>
      <c r="EQ31">
        <v>0.72130435705184937</v>
      </c>
      <c r="ER31">
        <v>0.72001248598098755</v>
      </c>
      <c r="ES31">
        <v>0.71942025423049927</v>
      </c>
      <c r="ET31">
        <v>0.71882802248001099</v>
      </c>
      <c r="EU31">
        <v>0.71882802248001099</v>
      </c>
      <c r="EV31">
        <v>0.71882802248001099</v>
      </c>
      <c r="EW31">
        <v>0.35941272974014282</v>
      </c>
      <c r="EX31">
        <v>8.3446502685546875E-7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0.34954506158828735</v>
      </c>
      <c r="FH31">
        <v>0.69908744096755981</v>
      </c>
      <c r="FI31">
        <v>0.69908744096755981</v>
      </c>
      <c r="FJ31">
        <v>0.69908744096755981</v>
      </c>
      <c r="FK31">
        <v>0.69383949041366577</v>
      </c>
      <c r="FL31">
        <v>0.68859148025512695</v>
      </c>
      <c r="FM31">
        <v>0.68790805339813232</v>
      </c>
      <c r="FN31">
        <v>0.68722468614578247</v>
      </c>
      <c r="FO31">
        <v>0.69005167484283447</v>
      </c>
      <c r="FP31">
        <v>0.69287872314453125</v>
      </c>
      <c r="FQ31">
        <v>0.69870668649673462</v>
      </c>
      <c r="FR31">
        <v>0.70453470945358276</v>
      </c>
      <c r="FS31">
        <v>0.71134454011917114</v>
      </c>
      <c r="FT31">
        <v>0.71815454959869385</v>
      </c>
      <c r="FU31">
        <v>0.819385826587677</v>
      </c>
      <c r="FV31">
        <v>0.92061704397201538</v>
      </c>
      <c r="FW31">
        <v>0.91227829456329346</v>
      </c>
      <c r="FX31">
        <v>0.90393966436386108</v>
      </c>
      <c r="FY31">
        <v>0.89626830816268921</v>
      </c>
      <c r="FZ31">
        <v>0.88859701156616211</v>
      </c>
      <c r="GA31">
        <v>0.88239806890487671</v>
      </c>
      <c r="GB31">
        <v>0.87619912624359131</v>
      </c>
      <c r="GC31">
        <v>0.87105339765548706</v>
      </c>
      <c r="GD31">
        <v>0.86590754985809326</v>
      </c>
      <c r="GE31">
        <v>0.86122292280197144</v>
      </c>
      <c r="GF31">
        <v>0.85653829574584961</v>
      </c>
      <c r="GG31">
        <v>0.85266685485839844</v>
      </c>
      <c r="GH31">
        <v>0.84879553318023682</v>
      </c>
      <c r="GI31">
        <v>0.84601444005966187</v>
      </c>
      <c r="GJ31">
        <v>0.84323334693908691</v>
      </c>
      <c r="GK31">
        <v>0.83477115631103516</v>
      </c>
      <c r="GL31">
        <v>0.82630902528762817</v>
      </c>
      <c r="GM31">
        <v>0.82467508316040039</v>
      </c>
      <c r="GN31">
        <v>0.82304114103317261</v>
      </c>
      <c r="GO31">
        <v>0.82200217247009277</v>
      </c>
      <c r="GP31">
        <v>0.82096326351165771</v>
      </c>
      <c r="GQ31">
        <v>0.82031625509262085</v>
      </c>
      <c r="GR31">
        <v>0.81966924667358398</v>
      </c>
      <c r="GS31">
        <v>0.81904864311218262</v>
      </c>
      <c r="GT31">
        <v>0.81842803955078125</v>
      </c>
      <c r="GU31">
        <v>0.80095040798187256</v>
      </c>
      <c r="GV31">
        <v>0.78347307443618774</v>
      </c>
      <c r="GW31">
        <v>0.80349230766296387</v>
      </c>
      <c r="GX31">
        <v>0.82351195812225342</v>
      </c>
      <c r="GY31">
        <v>0.82351201772689819</v>
      </c>
      <c r="GZ31">
        <v>0.82351201772689819</v>
      </c>
      <c r="HA31">
        <v>0.81790190935134888</v>
      </c>
      <c r="HB31">
        <v>0.81229192018508911</v>
      </c>
      <c r="HC31">
        <v>0.81229186058044434</v>
      </c>
      <c r="HD31">
        <v>0.81229186058044434</v>
      </c>
      <c r="HE31">
        <v>0.40614446997642517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3.1435711207450368E-6</v>
      </c>
      <c r="JE31">
        <v>0.41364678740501404</v>
      </c>
      <c r="JF31">
        <v>0.82729840278625488</v>
      </c>
      <c r="JG31">
        <v>0.82729995250701904</v>
      </c>
      <c r="JH31">
        <v>0.82729995250701904</v>
      </c>
      <c r="JI31">
        <v>0.82939761877059937</v>
      </c>
      <c r="JJ31">
        <v>0.83149528503417969</v>
      </c>
      <c r="JK31">
        <v>0.83675187826156616</v>
      </c>
      <c r="JL31">
        <v>0.84200853109359741</v>
      </c>
      <c r="JM31">
        <v>0.84696489572525024</v>
      </c>
      <c r="JN31">
        <v>0.85192131996154785</v>
      </c>
      <c r="JO31">
        <v>0.85746926069259644</v>
      </c>
      <c r="JP31">
        <v>0.86301732063293457</v>
      </c>
      <c r="JQ31">
        <v>0.86990195512771606</v>
      </c>
      <c r="JR31">
        <v>0.87678658962249756</v>
      </c>
      <c r="JS31">
        <v>0.88486570119857788</v>
      </c>
      <c r="JT31">
        <v>0.8929445743560791</v>
      </c>
      <c r="JU31">
        <v>0.90122175216674805</v>
      </c>
      <c r="JV31">
        <v>0.90949898958206177</v>
      </c>
      <c r="JW31">
        <v>0.84953570365905762</v>
      </c>
      <c r="JX31">
        <v>0.78957289457321167</v>
      </c>
      <c r="JY31">
        <v>0.78896480798721313</v>
      </c>
      <c r="JZ31">
        <v>0.7883567214012146</v>
      </c>
      <c r="KA31">
        <v>0.78731560707092285</v>
      </c>
      <c r="KB31">
        <v>0.78627455234527588</v>
      </c>
      <c r="KC31">
        <v>0.82325285673141479</v>
      </c>
      <c r="KD31">
        <v>0.86023038625717163</v>
      </c>
      <c r="KE31">
        <v>0.84225171804428101</v>
      </c>
      <c r="KF31">
        <v>0.82427263259887695</v>
      </c>
      <c r="KG31">
        <v>0.83045852184295654</v>
      </c>
      <c r="KH31">
        <v>0.83664447069168091</v>
      </c>
      <c r="KI31">
        <v>0.84507572650909424</v>
      </c>
      <c r="KJ31">
        <v>0.85350716114044189</v>
      </c>
      <c r="KK31">
        <v>0.86384868621826172</v>
      </c>
      <c r="KL31">
        <v>0.87418997287750244</v>
      </c>
      <c r="KM31">
        <v>0.82365047931671143</v>
      </c>
      <c r="KN31">
        <v>0.77311199903488159</v>
      </c>
      <c r="KO31">
        <v>0.77518779039382935</v>
      </c>
      <c r="KP31">
        <v>0.77726399898529053</v>
      </c>
      <c r="KQ31">
        <v>0.75924617052078247</v>
      </c>
      <c r="KR31">
        <v>0.74122852087020874</v>
      </c>
      <c r="KS31">
        <v>0.74667513370513916</v>
      </c>
      <c r="KT31">
        <v>0.75212186574935913</v>
      </c>
      <c r="KU31">
        <v>0.75806373357772827</v>
      </c>
      <c r="KV31">
        <v>0.76400566101074219</v>
      </c>
      <c r="KW31">
        <v>0.76982229948043823</v>
      </c>
      <c r="KX31">
        <v>0.77563881874084473</v>
      </c>
      <c r="KY31">
        <v>0.78069359064102173</v>
      </c>
      <c r="KZ31">
        <v>0.78574830293655396</v>
      </c>
      <c r="LA31">
        <v>0.79068088531494141</v>
      </c>
      <c r="LB31">
        <v>0.79561352729797363</v>
      </c>
      <c r="LC31">
        <v>0.80120307207107544</v>
      </c>
      <c r="LD31">
        <v>0.80679279565811157</v>
      </c>
      <c r="LE31">
        <v>0.81296408176422119</v>
      </c>
      <c r="LF31">
        <v>0.81913530826568604</v>
      </c>
      <c r="LG31">
        <v>0.82573211193084717</v>
      </c>
      <c r="LH31">
        <v>0.83232873678207397</v>
      </c>
      <c r="LI31">
        <v>0.77153068780899048</v>
      </c>
      <c r="LJ31">
        <v>0.710732102394104</v>
      </c>
      <c r="LK31">
        <v>0.71203142404556274</v>
      </c>
      <c r="LL31">
        <v>0.71333074569702148</v>
      </c>
      <c r="LM31">
        <v>0.71333074569702148</v>
      </c>
      <c r="LN31">
        <v>0.71332532167434692</v>
      </c>
      <c r="LO31">
        <v>0.35666540265083313</v>
      </c>
      <c r="LP31">
        <v>5.5432319641113281E-6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2.7219293770031072E-6</v>
      </c>
      <c r="LW31">
        <v>0.38055020570755005</v>
      </c>
      <c r="LX31">
        <v>0.76110631227493286</v>
      </c>
      <c r="LY31">
        <v>0.76110631227493286</v>
      </c>
      <c r="LZ31">
        <v>0.76110631227493286</v>
      </c>
      <c r="MA31">
        <v>0.76334220170974731</v>
      </c>
      <c r="MB31">
        <v>0.76557809114456177</v>
      </c>
      <c r="MC31">
        <v>0.76700812578201294</v>
      </c>
      <c r="MD31">
        <v>0.76843810081481934</v>
      </c>
      <c r="ME31">
        <v>0.76964986324310303</v>
      </c>
      <c r="MF31">
        <v>0.77086168527603149</v>
      </c>
      <c r="MG31">
        <v>0.77222400903701782</v>
      </c>
      <c r="MH31">
        <v>0.77358633279800415</v>
      </c>
      <c r="MI31">
        <v>0.77512222528457642</v>
      </c>
      <c r="MJ31">
        <v>0.77665817737579346</v>
      </c>
      <c r="MK31">
        <v>0.80557680130004883</v>
      </c>
      <c r="ML31">
        <v>0.83449470996856689</v>
      </c>
      <c r="MM31">
        <v>0.83643245697021484</v>
      </c>
      <c r="MN31">
        <v>0.83836996555328369</v>
      </c>
      <c r="MO31">
        <v>0.81128031015396118</v>
      </c>
      <c r="MP31">
        <v>0.78418982028961182</v>
      </c>
      <c r="MQ31">
        <v>0.7847064733505249</v>
      </c>
      <c r="MR31">
        <v>0.78522312641143799</v>
      </c>
      <c r="MS31">
        <v>0.78540420532226563</v>
      </c>
      <c r="MT31">
        <v>0.78558534383773804</v>
      </c>
      <c r="MU31">
        <v>0.78570854663848877</v>
      </c>
      <c r="MV31">
        <v>0.7858317494392395</v>
      </c>
      <c r="MW31">
        <v>0.78602480888366699</v>
      </c>
      <c r="MX31">
        <v>0.78621780872344971</v>
      </c>
      <c r="MY31">
        <v>0.78644895553588867</v>
      </c>
      <c r="MZ31">
        <v>0.78668010234832764</v>
      </c>
      <c r="NA31">
        <v>0.78690624237060547</v>
      </c>
      <c r="NB31">
        <v>0.7871323823928833</v>
      </c>
      <c r="NC31">
        <v>0.78731417655944824</v>
      </c>
      <c r="ND31">
        <v>0.78749597072601318</v>
      </c>
      <c r="NE31">
        <v>0.78759109973907471</v>
      </c>
      <c r="NF31">
        <v>0.78768622875213623</v>
      </c>
      <c r="NG31">
        <v>0.78764653205871582</v>
      </c>
      <c r="NH31">
        <v>0.78760689496994019</v>
      </c>
      <c r="NI31">
        <v>0.78741937875747681</v>
      </c>
      <c r="NJ31">
        <v>0.78723186254501343</v>
      </c>
      <c r="NK31">
        <v>0.78693443536758423</v>
      </c>
      <c r="NL31">
        <v>0.78663700819015503</v>
      </c>
      <c r="NM31">
        <v>0.78631913661956787</v>
      </c>
      <c r="NN31">
        <v>0.78600126504898071</v>
      </c>
      <c r="NO31">
        <v>0.78581249713897705</v>
      </c>
      <c r="NP31">
        <v>0.78562378883361816</v>
      </c>
      <c r="NQ31">
        <v>0.78556251525878906</v>
      </c>
      <c r="NR31">
        <v>0.78550124168395996</v>
      </c>
      <c r="NS31">
        <v>0.78547936677932739</v>
      </c>
      <c r="NT31">
        <v>0.78545749187469482</v>
      </c>
      <c r="NU31">
        <v>0.78547114133834839</v>
      </c>
      <c r="NV31">
        <v>0.78548485040664673</v>
      </c>
      <c r="NW31">
        <v>0.78555041551589966</v>
      </c>
      <c r="NX31">
        <v>0.78561604022979736</v>
      </c>
      <c r="NY31">
        <v>0.78575640916824341</v>
      </c>
      <c r="NZ31">
        <v>0.78589671850204468</v>
      </c>
      <c r="OA31">
        <v>0.78610223531723022</v>
      </c>
      <c r="OB31">
        <v>0.786307692527771</v>
      </c>
      <c r="OC31">
        <v>0.78655499219894409</v>
      </c>
      <c r="OD31">
        <v>0.78680235147476196</v>
      </c>
      <c r="OE31">
        <v>0.78709280490875244</v>
      </c>
      <c r="OF31">
        <v>0.7873833179473877</v>
      </c>
      <c r="OG31">
        <v>0.78771579265594482</v>
      </c>
      <c r="OH31">
        <v>0.78804832696914673</v>
      </c>
      <c r="OI31">
        <v>0.78841596841812134</v>
      </c>
      <c r="OJ31">
        <v>0.78878355026245117</v>
      </c>
      <c r="OK31">
        <v>0.78915494680404663</v>
      </c>
      <c r="OL31">
        <v>0.78952628374099731</v>
      </c>
      <c r="OM31">
        <v>0.78988182544708252</v>
      </c>
      <c r="ON31">
        <v>0.79023736715316772</v>
      </c>
      <c r="OO31">
        <v>0.79063576459884644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</row>
    <row r="32" spans="1:411">
      <c r="A32" t="s">
        <v>186</v>
      </c>
      <c r="B32">
        <v>0.21346665918827057</v>
      </c>
      <c r="C32">
        <v>0.21330246329307556</v>
      </c>
      <c r="D32">
        <v>0.21313828229904175</v>
      </c>
      <c r="E32">
        <v>0.21286590397357941</v>
      </c>
      <c r="F32">
        <v>0.21259352564811707</v>
      </c>
      <c r="G32">
        <v>0.21221368014812469</v>
      </c>
      <c r="H32">
        <v>0.21183383464813232</v>
      </c>
      <c r="I32">
        <v>0.21140256524085999</v>
      </c>
      <c r="J32">
        <v>0.21097129583358765</v>
      </c>
      <c r="K32">
        <v>0.21073149144649506</v>
      </c>
      <c r="L32">
        <v>0.21049168705940247</v>
      </c>
      <c r="M32">
        <v>0.21047355234622955</v>
      </c>
      <c r="N32">
        <v>0.21045541763305664</v>
      </c>
      <c r="O32">
        <v>0.2106454074382782</v>
      </c>
      <c r="P32">
        <v>0.21083539724349976</v>
      </c>
      <c r="Q32">
        <v>0</v>
      </c>
      <c r="R32">
        <v>0</v>
      </c>
      <c r="S32">
        <v>0</v>
      </c>
      <c r="T32">
        <v>0</v>
      </c>
      <c r="U32">
        <v>0</v>
      </c>
      <c r="V32">
        <v>0.21083539724349976</v>
      </c>
      <c r="W32">
        <v>0.21123765408992767</v>
      </c>
      <c r="X32">
        <v>0.21163992583751678</v>
      </c>
      <c r="Y32">
        <v>0.21220383048057556</v>
      </c>
      <c r="Z32">
        <v>0.21276773512363434</v>
      </c>
      <c r="AA32">
        <v>0.21362985670566559</v>
      </c>
      <c r="AB32">
        <v>0.21449199318885803</v>
      </c>
      <c r="AC32">
        <v>0.21563383936882019</v>
      </c>
      <c r="AD32">
        <v>0.21677568554878235</v>
      </c>
      <c r="AE32">
        <v>0.21813282370567322</v>
      </c>
      <c r="AF32">
        <v>0.21948996186256409</v>
      </c>
      <c r="AG32">
        <v>0.22084860503673553</v>
      </c>
      <c r="AH32">
        <v>0.22220726311206818</v>
      </c>
      <c r="AI32">
        <v>0.22354386746883392</v>
      </c>
      <c r="AJ32">
        <v>0.22488048672676086</v>
      </c>
      <c r="AK32">
        <v>0.22614076733589172</v>
      </c>
      <c r="AL32">
        <v>0.22740106284618378</v>
      </c>
      <c r="AM32">
        <v>0.22845430672168732</v>
      </c>
      <c r="AN32">
        <v>0.22950755059719086</v>
      </c>
      <c r="AO32">
        <v>0.23030152916908264</v>
      </c>
      <c r="AP32">
        <v>0.23109549283981323</v>
      </c>
      <c r="AQ32">
        <v>0.23167343437671661</v>
      </c>
      <c r="AR32">
        <v>0.23225137591362</v>
      </c>
      <c r="AS32">
        <v>0.23267798125743866</v>
      </c>
      <c r="AT32">
        <v>0.23310458660125732</v>
      </c>
      <c r="AU32">
        <v>0.23347131907939911</v>
      </c>
      <c r="AV32">
        <v>0.23383805155754089</v>
      </c>
      <c r="AW32">
        <v>0.23413945734500885</v>
      </c>
      <c r="AX32">
        <v>0.23444086313247681</v>
      </c>
      <c r="AY32">
        <v>0.23469445109367371</v>
      </c>
      <c r="AZ32">
        <v>0.23494802415370941</v>
      </c>
      <c r="BA32">
        <v>0.23516224324703217</v>
      </c>
      <c r="BB32">
        <v>0.23537647724151611</v>
      </c>
      <c r="BC32">
        <v>0.23554231226444244</v>
      </c>
      <c r="BD32">
        <v>0.23570814728736877</v>
      </c>
      <c r="BE32">
        <v>0.23587504029273987</v>
      </c>
      <c r="BF32">
        <v>0.23604194819927216</v>
      </c>
      <c r="BG32">
        <v>0.23624739050865173</v>
      </c>
      <c r="BH32">
        <v>0.2364528477191925</v>
      </c>
      <c r="BI32">
        <v>0.23670142889022827</v>
      </c>
      <c r="BJ32">
        <v>0.23694999516010284</v>
      </c>
      <c r="BK32">
        <v>0.23724007606506348</v>
      </c>
      <c r="BL32">
        <v>0.23753015697002411</v>
      </c>
      <c r="BM32">
        <v>0.23787161707878113</v>
      </c>
      <c r="BN32">
        <v>0.23821306228637695</v>
      </c>
      <c r="BO32">
        <v>0.23854245245456696</v>
      </c>
      <c r="BP32">
        <v>0.23887185752391815</v>
      </c>
      <c r="BQ32">
        <v>0.2390202134847641</v>
      </c>
      <c r="BR32">
        <v>0.23916856944561005</v>
      </c>
      <c r="BS32">
        <v>0.23906125128269196</v>
      </c>
      <c r="BT32">
        <v>0.23895393311977386</v>
      </c>
      <c r="BU32">
        <v>0.23859374225139618</v>
      </c>
      <c r="BV32">
        <v>0.2382335364818573</v>
      </c>
      <c r="BW32">
        <v>0.23760896921157837</v>
      </c>
      <c r="BX32">
        <v>0.23698440194129944</v>
      </c>
      <c r="BY32">
        <v>0.23607955873012543</v>
      </c>
      <c r="BZ32">
        <v>0.23517471551895142</v>
      </c>
      <c r="CA32">
        <v>0.23404562473297119</v>
      </c>
      <c r="CB32">
        <v>0.23291651904582977</v>
      </c>
      <c r="CC32">
        <v>0.23166300356388092</v>
      </c>
      <c r="CD32">
        <v>0.23040948808193207</v>
      </c>
      <c r="CE32">
        <v>0.22898085415363312</v>
      </c>
      <c r="CF32">
        <v>0.22755222022533417</v>
      </c>
      <c r="CG32">
        <v>0.22589945793151855</v>
      </c>
      <c r="CH32">
        <v>0.22424669563770294</v>
      </c>
      <c r="CI32">
        <v>0.22241050004959106</v>
      </c>
      <c r="CJ32">
        <v>0.22057430446147919</v>
      </c>
      <c r="CK32">
        <v>0.21862195432186127</v>
      </c>
      <c r="CL32">
        <v>0.21666960418224335</v>
      </c>
      <c r="CM32">
        <v>0.21474584937095642</v>
      </c>
      <c r="CN32">
        <v>0.21282206475734711</v>
      </c>
      <c r="CO32">
        <v>0.21102043986320496</v>
      </c>
      <c r="CP32">
        <v>0.20921881496906281</v>
      </c>
      <c r="CQ32">
        <v>0.20760703086853027</v>
      </c>
      <c r="CR32">
        <v>0.20599526166915894</v>
      </c>
      <c r="CS32">
        <v>0.20464789867401123</v>
      </c>
      <c r="CT32">
        <v>0.20330053567886353</v>
      </c>
      <c r="CU32">
        <v>0.20216557383537292</v>
      </c>
      <c r="CV32">
        <v>0.20103059709072113</v>
      </c>
      <c r="CW32">
        <v>0.20015498995780945</v>
      </c>
      <c r="CX32">
        <v>0.19927938282489777</v>
      </c>
      <c r="CY32">
        <v>0.19869430363178253</v>
      </c>
      <c r="CZ32">
        <v>0.19810923933982849</v>
      </c>
      <c r="DA32">
        <v>0.19783182442188263</v>
      </c>
      <c r="DB32">
        <v>0.19755442440509796</v>
      </c>
      <c r="DC32">
        <v>0.19764234125614166</v>
      </c>
      <c r="DD32">
        <v>0.19773025810718536</v>
      </c>
      <c r="DE32">
        <v>0.19824877381324768</v>
      </c>
      <c r="DF32">
        <v>0.19876730442047119</v>
      </c>
      <c r="DG32">
        <v>0.19970236718654633</v>
      </c>
      <c r="DH32">
        <v>0.20063742995262146</v>
      </c>
      <c r="DI32">
        <v>0.20185188949108124</v>
      </c>
      <c r="DJ32">
        <v>0.20306634902954102</v>
      </c>
      <c r="DK32">
        <v>0.20451688766479492</v>
      </c>
      <c r="DL32">
        <v>0.20596742630004883</v>
      </c>
      <c r="DM32">
        <v>0.20754870772361755</v>
      </c>
      <c r="DN32">
        <v>0.20912997424602509</v>
      </c>
      <c r="DO32">
        <v>0.21088121831417084</v>
      </c>
      <c r="DP32">
        <v>0.21263246238231659</v>
      </c>
      <c r="DQ32">
        <v>0.21456968784332275</v>
      </c>
      <c r="DR32">
        <v>0.21650691330432892</v>
      </c>
      <c r="DS32">
        <v>0.21865421533584595</v>
      </c>
      <c r="DT32">
        <v>0.22080148756504059</v>
      </c>
      <c r="DU32">
        <v>0.22317309677600861</v>
      </c>
      <c r="DV32">
        <v>0.22554469108581543</v>
      </c>
      <c r="DW32">
        <v>0.22804392874240875</v>
      </c>
      <c r="DX32">
        <v>0.23054318130016327</v>
      </c>
      <c r="DY32">
        <v>0.23311568796634674</v>
      </c>
      <c r="DZ32">
        <v>0.2356882244348526</v>
      </c>
      <c r="EA32">
        <v>0.23809793591499329</v>
      </c>
      <c r="EB32">
        <v>0.24050767719745636</v>
      </c>
      <c r="EC32">
        <v>0.2428554892539978</v>
      </c>
      <c r="ED32">
        <v>0.24520328640937805</v>
      </c>
      <c r="EE32">
        <v>0.24771824479103088</v>
      </c>
      <c r="EF32">
        <v>0.25023320317268372</v>
      </c>
      <c r="EG32">
        <v>0.25306454300880432</v>
      </c>
      <c r="EH32">
        <v>0.25589588284492493</v>
      </c>
      <c r="EI32">
        <v>0.25879934430122375</v>
      </c>
      <c r="EJ32">
        <v>0.26170283555984497</v>
      </c>
      <c r="EK32">
        <v>0.26455554366111755</v>
      </c>
      <c r="EL32">
        <v>0.26740825176239014</v>
      </c>
      <c r="EM32">
        <v>0.27017289400100708</v>
      </c>
      <c r="EN32">
        <v>0.27293753623962402</v>
      </c>
      <c r="EO32">
        <v>0.27610552310943604</v>
      </c>
      <c r="EP32">
        <v>0.27927350997924805</v>
      </c>
      <c r="EQ32">
        <v>0.28292796015739441</v>
      </c>
      <c r="ER32">
        <v>0.28658241033554077</v>
      </c>
      <c r="ES32">
        <v>0.29072657227516174</v>
      </c>
      <c r="ET32">
        <v>0.29487073421478271</v>
      </c>
      <c r="EU32">
        <v>0.29487073421478271</v>
      </c>
      <c r="EV32">
        <v>0.29487073421478271</v>
      </c>
      <c r="EW32">
        <v>0.14743484556674957</v>
      </c>
      <c r="EX32">
        <v>3.5762786865234375E-7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-5.6972905993461609E-2</v>
      </c>
      <c r="FH32">
        <v>-0.1139453798532486</v>
      </c>
      <c r="FI32">
        <v>-0.1139453798532486</v>
      </c>
      <c r="FJ32">
        <v>-0.1139453798532486</v>
      </c>
      <c r="FK32">
        <v>-0.11443711072206497</v>
      </c>
      <c r="FL32">
        <v>-0.11492884159088135</v>
      </c>
      <c r="FM32">
        <v>-0.11537501215934753</v>
      </c>
      <c r="FN32">
        <v>-0.11582118272781372</v>
      </c>
      <c r="FO32">
        <v>-0.11641265451908112</v>
      </c>
      <c r="FP32">
        <v>-0.11700412631034851</v>
      </c>
      <c r="FQ32">
        <v>-0.11790583282709122</v>
      </c>
      <c r="FR32">
        <v>-0.11880754679441452</v>
      </c>
      <c r="FS32">
        <v>-0.11960309743881226</v>
      </c>
      <c r="FT32">
        <v>-0.12039867043495178</v>
      </c>
      <c r="FU32">
        <v>3.6917388439178467E-2</v>
      </c>
      <c r="FV32">
        <v>0.19423346221446991</v>
      </c>
      <c r="FW32">
        <v>0.19589215517044067</v>
      </c>
      <c r="FX32">
        <v>0.19755081832408905</v>
      </c>
      <c r="FY32">
        <v>0.19968561828136444</v>
      </c>
      <c r="FZ32">
        <v>0.20182041823863983</v>
      </c>
      <c r="GA32">
        <v>0.20403949916362762</v>
      </c>
      <c r="GB32">
        <v>0.20625858008861542</v>
      </c>
      <c r="GC32">
        <v>0.20848751068115234</v>
      </c>
      <c r="GD32">
        <v>0.21071648597717285</v>
      </c>
      <c r="GE32">
        <v>0.21318267285823822</v>
      </c>
      <c r="GF32">
        <v>0.21564885973930359</v>
      </c>
      <c r="GG32">
        <v>0.21812504529953003</v>
      </c>
      <c r="GH32">
        <v>0.22060120105743408</v>
      </c>
      <c r="GI32">
        <v>0.22278526425361633</v>
      </c>
      <c r="GJ32">
        <v>0.22496934235095978</v>
      </c>
      <c r="GK32">
        <v>0.16190566122531891</v>
      </c>
      <c r="GL32">
        <v>9.8842442035675049E-2</v>
      </c>
      <c r="GM32">
        <v>0.10085862874984741</v>
      </c>
      <c r="GN32">
        <v>0.10287485271692276</v>
      </c>
      <c r="GO32">
        <v>0.10477550327777863</v>
      </c>
      <c r="GP32">
        <v>0.10667614638805389</v>
      </c>
      <c r="GQ32">
        <v>0.10818316042423248</v>
      </c>
      <c r="GR32">
        <v>0.10969014465808868</v>
      </c>
      <c r="GS32">
        <v>0.11088862270116806</v>
      </c>
      <c r="GT32">
        <v>0.11208710074424744</v>
      </c>
      <c r="GU32">
        <v>-1.0551959276199341E-3</v>
      </c>
      <c r="GV32">
        <v>-0.11419524997472763</v>
      </c>
      <c r="GW32">
        <v>6.7466303706169128E-2</v>
      </c>
      <c r="GX32">
        <v>0.24913135170936584</v>
      </c>
      <c r="GY32">
        <v>0.24913203716278076</v>
      </c>
      <c r="GZ32">
        <v>0.24913179874420166</v>
      </c>
      <c r="HA32">
        <v>0.18269413709640503</v>
      </c>
      <c r="HB32">
        <v>0.11625774204730988</v>
      </c>
      <c r="HC32">
        <v>0.11625722795724869</v>
      </c>
      <c r="HD32">
        <v>0.11625722795724869</v>
      </c>
      <c r="HE32">
        <v>5.812840536236763E-2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9.3112470267442404E-7</v>
      </c>
      <c r="JE32">
        <v>0.12252204120159149</v>
      </c>
      <c r="JF32">
        <v>0.2450454980134964</v>
      </c>
      <c r="JG32">
        <v>0.24504595994949341</v>
      </c>
      <c r="JH32">
        <v>0.24504572153091431</v>
      </c>
      <c r="JI32">
        <v>0.1769123375415802</v>
      </c>
      <c r="JJ32">
        <v>0.10878027975559235</v>
      </c>
      <c r="JK32">
        <v>0.17262071371078491</v>
      </c>
      <c r="JL32">
        <v>0.23646217584609985</v>
      </c>
      <c r="JM32">
        <v>0.23385897278785706</v>
      </c>
      <c r="JN32">
        <v>0.23125576972961426</v>
      </c>
      <c r="JO32">
        <v>0.22836071252822876</v>
      </c>
      <c r="JP32">
        <v>0.22546561062335968</v>
      </c>
      <c r="JQ32">
        <v>0.22194018959999084</v>
      </c>
      <c r="JR32">
        <v>0.21841453015804291</v>
      </c>
      <c r="JS32">
        <v>0.15042495727539063</v>
      </c>
      <c r="JT32">
        <v>8.2436680793762207E-2</v>
      </c>
      <c r="JU32">
        <v>7.8972548246383667E-2</v>
      </c>
      <c r="JV32">
        <v>7.550889253616333E-2</v>
      </c>
      <c r="JW32">
        <v>0.23194344341754913</v>
      </c>
      <c r="JX32">
        <v>0.38837677240371704</v>
      </c>
      <c r="JY32">
        <v>0.38578534126281738</v>
      </c>
      <c r="JZ32">
        <v>0.38319382071495056</v>
      </c>
      <c r="KA32">
        <v>0.3811030387878418</v>
      </c>
      <c r="KB32">
        <v>0.37901148200035095</v>
      </c>
      <c r="KC32">
        <v>0.16642884910106659</v>
      </c>
      <c r="KD32">
        <v>-4.6149730682373047E-2</v>
      </c>
      <c r="KE32">
        <v>-6.9542944431304932E-2</v>
      </c>
      <c r="KF32">
        <v>-9.2934682965278625E-2</v>
      </c>
      <c r="KG32">
        <v>-9.5111556351184845E-2</v>
      </c>
      <c r="KH32">
        <v>-9.7288422286510468E-2</v>
      </c>
      <c r="KI32">
        <v>-9.9830076098442078E-2</v>
      </c>
      <c r="KJ32">
        <v>-0.10237177461385727</v>
      </c>
      <c r="KK32">
        <v>-0.1050819605588913</v>
      </c>
      <c r="KL32">
        <v>-0.10779127478599548</v>
      </c>
      <c r="KM32">
        <v>0.13158988952636719</v>
      </c>
      <c r="KN32">
        <v>0.37096649408340454</v>
      </c>
      <c r="KO32">
        <v>0.36970391869544983</v>
      </c>
      <c r="KP32">
        <v>0.36843964457511902</v>
      </c>
      <c r="KQ32">
        <v>0.13669382035732269</v>
      </c>
      <c r="KR32">
        <v>-9.5050245523452759E-2</v>
      </c>
      <c r="KS32">
        <v>-9.4050943851470947E-2</v>
      </c>
      <c r="KT32">
        <v>-9.3051612377166748E-2</v>
      </c>
      <c r="KU32">
        <v>-9.1670989990234375E-2</v>
      </c>
      <c r="KV32">
        <v>-9.0290360152721405E-2</v>
      </c>
      <c r="KW32">
        <v>-8.8547036051750183E-2</v>
      </c>
      <c r="KX32">
        <v>-8.6803741753101349E-2</v>
      </c>
      <c r="KY32">
        <v>-8.5002847015857697E-2</v>
      </c>
      <c r="KZ32">
        <v>-8.3201952278614044E-2</v>
      </c>
      <c r="LA32">
        <v>-8.1086426973342896E-2</v>
      </c>
      <c r="LB32">
        <v>-7.897089421749115E-2</v>
      </c>
      <c r="LC32">
        <v>-7.6020419597625732E-2</v>
      </c>
      <c r="LD32">
        <v>-7.3069877922534943E-2</v>
      </c>
      <c r="LE32">
        <v>-6.9258399307727814E-2</v>
      </c>
      <c r="LF32">
        <v>-6.5446913242340088E-2</v>
      </c>
      <c r="LG32">
        <v>-6.1350967735052109E-2</v>
      </c>
      <c r="LH32">
        <v>-5.7255100458860397E-2</v>
      </c>
      <c r="LI32">
        <v>0.15085591375827789</v>
      </c>
      <c r="LJ32">
        <v>0.35896840691566467</v>
      </c>
      <c r="LK32">
        <v>0.35162791609764099</v>
      </c>
      <c r="LL32">
        <v>0.34428718686103821</v>
      </c>
      <c r="LM32">
        <v>0.34428718686103821</v>
      </c>
      <c r="LN32">
        <v>0.34428456425666809</v>
      </c>
      <c r="LO32">
        <v>0.1721436083316803</v>
      </c>
      <c r="LP32">
        <v>2.6822090148925781E-6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9.4050574261927977E-7</v>
      </c>
      <c r="LW32">
        <v>0.13149116933345795</v>
      </c>
      <c r="LX32">
        <v>0.26298436522483826</v>
      </c>
      <c r="LY32">
        <v>0.26298436522483826</v>
      </c>
      <c r="LZ32">
        <v>0.26298436522483826</v>
      </c>
      <c r="MA32">
        <v>0.2603340744972229</v>
      </c>
      <c r="MB32">
        <v>0.25768387317657471</v>
      </c>
      <c r="MC32">
        <v>0.25601482391357422</v>
      </c>
      <c r="MD32">
        <v>0.25434583425521851</v>
      </c>
      <c r="ME32">
        <v>0.25330862402915955</v>
      </c>
      <c r="MF32">
        <v>0.25227126479148865</v>
      </c>
      <c r="MG32">
        <v>0.25135123729705811</v>
      </c>
      <c r="MH32">
        <v>0.25043115019798279</v>
      </c>
      <c r="MI32">
        <v>0.24916972219944</v>
      </c>
      <c r="MJ32">
        <v>0.24790826439857483</v>
      </c>
      <c r="MK32">
        <v>0.23113799095153809</v>
      </c>
      <c r="ML32">
        <v>0.21436810493469238</v>
      </c>
      <c r="MM32">
        <v>0.21255761384963989</v>
      </c>
      <c r="MN32">
        <v>0.21074731647968292</v>
      </c>
      <c r="MO32">
        <v>0.22270095348358154</v>
      </c>
      <c r="MP32">
        <v>0.23465493321418762</v>
      </c>
      <c r="MQ32">
        <v>0.23156389594078064</v>
      </c>
      <c r="MR32">
        <v>0.22847272455692291</v>
      </c>
      <c r="MS32">
        <v>0.22497323155403137</v>
      </c>
      <c r="MT32">
        <v>0.22147375345230103</v>
      </c>
      <c r="MU32">
        <v>0.21805688738822937</v>
      </c>
      <c r="MV32">
        <v>0.21464015543460846</v>
      </c>
      <c r="MW32">
        <v>0.21122850477695465</v>
      </c>
      <c r="MX32">
        <v>0.20781698822975159</v>
      </c>
      <c r="MY32">
        <v>0.20432193577289581</v>
      </c>
      <c r="MZ32">
        <v>0.2008267343044281</v>
      </c>
      <c r="NA32">
        <v>0.19693991541862488</v>
      </c>
      <c r="NB32">
        <v>0.19305296242237091</v>
      </c>
      <c r="NC32">
        <v>0.18878600001335144</v>
      </c>
      <c r="ND32">
        <v>0.18451902270317078</v>
      </c>
      <c r="NE32">
        <v>0.18029437959194183</v>
      </c>
      <c r="NF32">
        <v>0.17606988549232483</v>
      </c>
      <c r="NG32">
        <v>0.17225766181945801</v>
      </c>
      <c r="NH32">
        <v>0.16844558715820313</v>
      </c>
      <c r="NI32">
        <v>0.16513779759407043</v>
      </c>
      <c r="NJ32">
        <v>0.16182990372180939</v>
      </c>
      <c r="NK32">
        <v>0.15880142152309418</v>
      </c>
      <c r="NL32">
        <v>0.15577283501625061</v>
      </c>
      <c r="NM32">
        <v>0.15325929224491119</v>
      </c>
      <c r="NN32">
        <v>0.15074574947357178</v>
      </c>
      <c r="NO32">
        <v>0.14889109134674072</v>
      </c>
      <c r="NP32">
        <v>0.14703650772571564</v>
      </c>
      <c r="NQ32">
        <v>0.14564180374145508</v>
      </c>
      <c r="NR32">
        <v>0.1442471444606781</v>
      </c>
      <c r="NS32">
        <v>0.14315310120582581</v>
      </c>
      <c r="NT32">
        <v>0.14205902814865112</v>
      </c>
      <c r="NU32">
        <v>0.14146824181079865</v>
      </c>
      <c r="NV32">
        <v>0.14087744057178497</v>
      </c>
      <c r="NW32">
        <v>0.14094144105911255</v>
      </c>
      <c r="NX32">
        <v>0.14100544154644012</v>
      </c>
      <c r="NY32">
        <v>0.14176872372627258</v>
      </c>
      <c r="NZ32">
        <v>0.14253200590610504</v>
      </c>
      <c r="OA32">
        <v>0.14383158087730408</v>
      </c>
      <c r="OB32">
        <v>0.14513112604618073</v>
      </c>
      <c r="OC32">
        <v>0.14675390720367432</v>
      </c>
      <c r="OD32">
        <v>0.14837676286697388</v>
      </c>
      <c r="OE32">
        <v>0.15031865239143372</v>
      </c>
      <c r="OF32">
        <v>0.15226063132286072</v>
      </c>
      <c r="OG32">
        <v>0.15452387928962708</v>
      </c>
      <c r="OH32">
        <v>0.15678712725639343</v>
      </c>
      <c r="OI32">
        <v>0.15924346446990967</v>
      </c>
      <c r="OJ32">
        <v>0.16169971227645874</v>
      </c>
      <c r="OK32">
        <v>0.16413199901580811</v>
      </c>
      <c r="OL32">
        <v>0.16656418144702911</v>
      </c>
      <c r="OM32">
        <v>0.16883969306945801</v>
      </c>
      <c r="ON32">
        <v>0.17111527919769287</v>
      </c>
      <c r="OO32">
        <v>0.17357183992862701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</row>
    <row r="33" spans="1:411">
      <c r="A33" t="s">
        <v>187</v>
      </c>
      <c r="B33">
        <v>-8.6117438971996307E-2</v>
      </c>
      <c r="C33">
        <v>-9.1856777667999268E-2</v>
      </c>
      <c r="D33">
        <v>-9.7596116364002228E-2</v>
      </c>
      <c r="E33">
        <v>-9.7016617655754089E-2</v>
      </c>
      <c r="F33">
        <v>-9.6437126398086548E-2</v>
      </c>
      <c r="G33">
        <v>-9.4201982021331787E-2</v>
      </c>
      <c r="H33">
        <v>-9.1966837644577026E-2</v>
      </c>
      <c r="I33">
        <v>-7.4510052800178528E-2</v>
      </c>
      <c r="J33">
        <v>-5.7053260505199432E-2</v>
      </c>
      <c r="K33">
        <v>-3.5634290426969528E-2</v>
      </c>
      <c r="L33">
        <v>-1.4215310104191303E-2</v>
      </c>
      <c r="M33">
        <v>-1.3669952750205994E-3</v>
      </c>
      <c r="N33">
        <v>1.1481319554150105E-2</v>
      </c>
      <c r="O33">
        <v>2.8427422046661377E-2</v>
      </c>
      <c r="P33">
        <v>4.5373536646366119E-2</v>
      </c>
      <c r="Q33">
        <v>0</v>
      </c>
      <c r="R33">
        <v>0</v>
      </c>
      <c r="S33">
        <v>0</v>
      </c>
      <c r="T33">
        <v>0</v>
      </c>
      <c r="U33">
        <v>0</v>
      </c>
      <c r="V33">
        <v>4.5340251177549362E-2</v>
      </c>
      <c r="W33">
        <v>6.003396213054657E-2</v>
      </c>
      <c r="X33">
        <v>7.4727699160575867E-2</v>
      </c>
      <c r="Y33">
        <v>6.6453374922275543E-2</v>
      </c>
      <c r="Z33">
        <v>5.817905068397522E-2</v>
      </c>
      <c r="AA33">
        <v>6.9668471813201904E-2</v>
      </c>
      <c r="AB33">
        <v>8.1157892942428589E-2</v>
      </c>
      <c r="AC33">
        <v>0.13130585849285126</v>
      </c>
      <c r="AD33">
        <v>0.18145373463630676</v>
      </c>
      <c r="AE33">
        <v>0.19976051151752472</v>
      </c>
      <c r="AF33">
        <v>0.21806721389293671</v>
      </c>
      <c r="AG33">
        <v>0.20525169372558594</v>
      </c>
      <c r="AH33">
        <v>0.19243612885475159</v>
      </c>
      <c r="AI33">
        <v>0.1955246776342392</v>
      </c>
      <c r="AJ33">
        <v>0.19861325621604919</v>
      </c>
      <c r="AK33">
        <v>0.22657446563243866</v>
      </c>
      <c r="AL33">
        <v>0.25453567504882813</v>
      </c>
      <c r="AM33">
        <v>0.28698545694351196</v>
      </c>
      <c r="AN33">
        <v>0.31943514943122864</v>
      </c>
      <c r="AO33">
        <v>0.32087847590446472</v>
      </c>
      <c r="AP33">
        <v>0.32232177257537842</v>
      </c>
      <c r="AQ33">
        <v>0.32256114482879639</v>
      </c>
      <c r="AR33">
        <v>0.32278716564178467</v>
      </c>
      <c r="AS33">
        <v>0.33553880453109741</v>
      </c>
      <c r="AT33">
        <v>0.34829041361808777</v>
      </c>
      <c r="AU33">
        <v>0.33915883302688599</v>
      </c>
      <c r="AV33">
        <v>0.33002722263336182</v>
      </c>
      <c r="AW33">
        <v>0.27689942717552185</v>
      </c>
      <c r="AX33">
        <v>0.22377125918865204</v>
      </c>
      <c r="AY33">
        <v>0.13146917521953583</v>
      </c>
      <c r="AZ33">
        <v>3.9167098701000214E-2</v>
      </c>
      <c r="BA33">
        <v>-3.946501761674881E-2</v>
      </c>
      <c r="BB33">
        <v>-0.11809713393449783</v>
      </c>
      <c r="BC33">
        <v>-0.19100852310657501</v>
      </c>
      <c r="BD33">
        <v>-0.26391959190368652</v>
      </c>
      <c r="BE33">
        <v>-0.36733317375183105</v>
      </c>
      <c r="BF33">
        <v>-0.47074675559997559</v>
      </c>
      <c r="BG33">
        <v>-0.58255112171173096</v>
      </c>
      <c r="BH33">
        <v>-0.69435608386993408</v>
      </c>
      <c r="BI33">
        <v>-0.81784272193908691</v>
      </c>
      <c r="BJ33">
        <v>-0.94132936000823975</v>
      </c>
      <c r="BK33">
        <v>-1.0458176136016846</v>
      </c>
      <c r="BL33">
        <v>-1.1503241062164307</v>
      </c>
      <c r="BM33">
        <v>-1.1787124872207642</v>
      </c>
      <c r="BN33">
        <v>-1.2071006298065186</v>
      </c>
      <c r="BO33">
        <v>-1.1559044122695923</v>
      </c>
      <c r="BP33">
        <v>-1.104708194732666</v>
      </c>
      <c r="BQ33">
        <v>-0.99743688106536865</v>
      </c>
      <c r="BR33">
        <v>-0.89016509056091309</v>
      </c>
      <c r="BS33">
        <v>-0.78020292520523071</v>
      </c>
      <c r="BT33">
        <v>-0.67024081945419312</v>
      </c>
      <c r="BU33">
        <v>-0.63697695732116699</v>
      </c>
      <c r="BV33">
        <v>-0.60371303558349609</v>
      </c>
      <c r="BW33">
        <v>-0.59219378232955933</v>
      </c>
      <c r="BX33">
        <v>-0.58067440986633301</v>
      </c>
      <c r="BY33">
        <v>-0.41038548946380615</v>
      </c>
      <c r="BZ33">
        <v>-0.24009662866592407</v>
      </c>
      <c r="CA33">
        <v>-2.2899016737937927E-2</v>
      </c>
      <c r="CB33">
        <v>0.19429929554462433</v>
      </c>
      <c r="CC33">
        <v>0.25234672427177429</v>
      </c>
      <c r="CD33">
        <v>0.31039416790008545</v>
      </c>
      <c r="CE33">
        <v>0.3783092200756073</v>
      </c>
      <c r="CF33">
        <v>0.44622117280960083</v>
      </c>
      <c r="CG33">
        <v>0.64030104875564575</v>
      </c>
      <c r="CH33">
        <v>0.83437931537628174</v>
      </c>
      <c r="CI33">
        <v>0.94778132438659668</v>
      </c>
      <c r="CJ33">
        <v>1.0611823797225952</v>
      </c>
      <c r="CK33">
        <v>0.98928254842758179</v>
      </c>
      <c r="CL33">
        <v>0.91738200187683105</v>
      </c>
      <c r="CM33">
        <v>0.80079257488250732</v>
      </c>
      <c r="CN33">
        <v>0.68420207500457764</v>
      </c>
      <c r="CO33">
        <v>0.64664644002914429</v>
      </c>
      <c r="CP33">
        <v>0.60909116268157959</v>
      </c>
      <c r="CQ33">
        <v>0.61827665567398071</v>
      </c>
      <c r="CR33">
        <v>0.62746214866638184</v>
      </c>
      <c r="CS33">
        <v>0.62849694490432739</v>
      </c>
      <c r="CT33">
        <v>0.62953168153762817</v>
      </c>
      <c r="CU33">
        <v>0.62214678525924683</v>
      </c>
      <c r="CV33">
        <v>0.6147618293762207</v>
      </c>
      <c r="CW33">
        <v>0.5850866436958313</v>
      </c>
      <c r="CX33">
        <v>0.55541121959686279</v>
      </c>
      <c r="CY33">
        <v>0.48555225133895874</v>
      </c>
      <c r="CZ33">
        <v>0.41571897268295288</v>
      </c>
      <c r="DA33">
        <v>0.31390133500099182</v>
      </c>
      <c r="DB33">
        <v>0.21208462119102478</v>
      </c>
      <c r="DC33">
        <v>9.3757376074790955E-2</v>
      </c>
      <c r="DD33">
        <v>-2.4569869041442871E-2</v>
      </c>
      <c r="DE33">
        <v>-0.12515430152416229</v>
      </c>
      <c r="DF33">
        <v>-0.22573958337306976</v>
      </c>
      <c r="DG33">
        <v>-0.26845598220825195</v>
      </c>
      <c r="DH33">
        <v>-0.31117278337478638</v>
      </c>
      <c r="DI33">
        <v>-0.31387373805046082</v>
      </c>
      <c r="DJ33">
        <v>-0.31657466292381287</v>
      </c>
      <c r="DK33">
        <v>-0.37693271040916443</v>
      </c>
      <c r="DL33">
        <v>-0.43729031085968018</v>
      </c>
      <c r="DM33">
        <v>-0.60058361291885376</v>
      </c>
      <c r="DN33">
        <v>-0.76387745141983032</v>
      </c>
      <c r="DO33">
        <v>-0.9878075122833252</v>
      </c>
      <c r="DP33">
        <v>-1.2117398977279663</v>
      </c>
      <c r="DQ33">
        <v>-1.4895167350769043</v>
      </c>
      <c r="DR33">
        <v>-1.7672961950302124</v>
      </c>
      <c r="DS33">
        <v>-2.0910680294036865</v>
      </c>
      <c r="DT33">
        <v>-2.414832592010498</v>
      </c>
      <c r="DU33">
        <v>-2.7686874866485596</v>
      </c>
      <c r="DV33">
        <v>-3.1225392818450928</v>
      </c>
      <c r="DW33">
        <v>-3.4467167854309082</v>
      </c>
      <c r="DX33">
        <v>-3.7708940505981445</v>
      </c>
      <c r="DY33">
        <v>-4.0062627792358398</v>
      </c>
      <c r="DZ33">
        <v>-4.2416338920593262</v>
      </c>
      <c r="EA33">
        <v>-4.3998918533325195</v>
      </c>
      <c r="EB33">
        <v>-4.5581517219543457</v>
      </c>
      <c r="EC33">
        <v>-5.0527729988098145</v>
      </c>
      <c r="ED33">
        <v>-5.5473899841308594</v>
      </c>
      <c r="EE33">
        <v>-6.4387569427490234</v>
      </c>
      <c r="EF33">
        <v>-7.3301167488098145</v>
      </c>
      <c r="EG33">
        <v>-7.8775825500488281</v>
      </c>
      <c r="EH33">
        <v>-8.4250459671020508</v>
      </c>
      <c r="EI33">
        <v>-8.6197900772094727</v>
      </c>
      <c r="EJ33">
        <v>-8.8145370483398438</v>
      </c>
      <c r="EK33">
        <v>-9.5510005950927734</v>
      </c>
      <c r="EL33">
        <v>-10.287471771240234</v>
      </c>
      <c r="EM33">
        <v>-11.251313209533691</v>
      </c>
      <c r="EN33">
        <v>-12.21524715423584</v>
      </c>
      <c r="EO33">
        <v>-11.873971939086914</v>
      </c>
      <c r="EP33">
        <v>-11.532696723937988</v>
      </c>
      <c r="EQ33">
        <v>-12.146732330322266</v>
      </c>
      <c r="ER33">
        <v>-12.760781288146973</v>
      </c>
      <c r="ES33">
        <v>-15.948802947998047</v>
      </c>
      <c r="ET33">
        <v>-19.136831283569336</v>
      </c>
      <c r="EU33">
        <v>-9.5684614181518555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3.2835516321938485E-5</v>
      </c>
      <c r="FI33">
        <v>4.3206610679626465</v>
      </c>
      <c r="FJ33">
        <v>8.6413726806640625</v>
      </c>
      <c r="FK33">
        <v>9.2294654846191406</v>
      </c>
      <c r="FL33">
        <v>9.817540168762207</v>
      </c>
      <c r="FM33">
        <v>9.3168840408325195</v>
      </c>
      <c r="FN33">
        <v>8.8162364959716797</v>
      </c>
      <c r="FO33">
        <v>7.9238505363464355</v>
      </c>
      <c r="FP33">
        <v>7.031461238861084</v>
      </c>
      <c r="FQ33">
        <v>6.3863611221313477</v>
      </c>
      <c r="FR33">
        <v>5.741264820098877</v>
      </c>
      <c r="FS33">
        <v>5.5805473327636719</v>
      </c>
      <c r="FT33">
        <v>5.4198265075683594</v>
      </c>
      <c r="FU33">
        <v>4.097557544708252</v>
      </c>
      <c r="FV33">
        <v>2.7752888202667236</v>
      </c>
      <c r="FW33">
        <v>2.65427565574646</v>
      </c>
      <c r="FX33">
        <v>2.5332646369934082</v>
      </c>
      <c r="FY33">
        <v>2.636063814163208</v>
      </c>
      <c r="FZ33">
        <v>2.7388648986816406</v>
      </c>
      <c r="GA33">
        <v>2.4280846118927002</v>
      </c>
      <c r="GB33">
        <v>2.1172780990600586</v>
      </c>
      <c r="GC33">
        <v>1.6496485471725464</v>
      </c>
      <c r="GD33">
        <v>1.1820099353790283</v>
      </c>
      <c r="GE33">
        <v>0.93065828084945679</v>
      </c>
      <c r="GF33">
        <v>0.67930793762207031</v>
      </c>
      <c r="GG33">
        <v>0.56009572744369507</v>
      </c>
      <c r="GH33">
        <v>0.44088584184646606</v>
      </c>
      <c r="GI33">
        <v>0.3136025071144104</v>
      </c>
      <c r="GJ33">
        <v>0.18631909787654877</v>
      </c>
      <c r="GK33">
        <v>0.10353495180606842</v>
      </c>
      <c r="GL33">
        <v>2.0751375705003738E-2</v>
      </c>
      <c r="GM33">
        <v>1.7374910414218903E-2</v>
      </c>
      <c r="GN33">
        <v>1.3998381793498993E-2</v>
      </c>
      <c r="GO33">
        <v>1.2377547100186348E-3</v>
      </c>
      <c r="GP33">
        <v>-1.1523042805492878E-2</v>
      </c>
      <c r="GQ33">
        <v>-6.2528923153877258E-2</v>
      </c>
      <c r="GR33">
        <v>-0.11353382468223572</v>
      </c>
      <c r="GS33">
        <v>-0.11047226190567017</v>
      </c>
      <c r="GT33">
        <v>-0.10741019248962402</v>
      </c>
      <c r="GU33">
        <v>-1.7838791012763977E-2</v>
      </c>
      <c r="GV33">
        <v>7.1710020303726196E-2</v>
      </c>
      <c r="GW33">
        <v>0.13339757919311523</v>
      </c>
      <c r="GX33">
        <v>0.19508630037307739</v>
      </c>
      <c r="GY33">
        <v>9.7543284296989441E-2</v>
      </c>
      <c r="GZ33">
        <v>8.2979305204844422E-8</v>
      </c>
      <c r="HA33">
        <v>2.3202870041131973E-2</v>
      </c>
      <c r="HB33">
        <v>4.6405211091041565E-2</v>
      </c>
      <c r="HC33">
        <v>2.3202784359455109E-2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1.248196791857481E-2</v>
      </c>
      <c r="JH33">
        <v>2.4963503703474998E-2</v>
      </c>
      <c r="JI33">
        <v>-9.6988610923290253E-2</v>
      </c>
      <c r="JJ33">
        <v>-0.21893838047981262</v>
      </c>
      <c r="JK33">
        <v>-0.37887388467788696</v>
      </c>
      <c r="JL33">
        <v>-0.53880971670150757</v>
      </c>
      <c r="JM33">
        <v>-0.62116527557373047</v>
      </c>
      <c r="JN33">
        <v>-0.70352017879486084</v>
      </c>
      <c r="JO33">
        <v>-0.69116067886352539</v>
      </c>
      <c r="JP33">
        <v>-0.67880094051361084</v>
      </c>
      <c r="JQ33">
        <v>-0.64296400547027588</v>
      </c>
      <c r="JR33">
        <v>-0.60712677240371704</v>
      </c>
      <c r="JS33">
        <v>-0.50066953897476196</v>
      </c>
      <c r="JT33">
        <v>-0.39421439170837402</v>
      </c>
      <c r="JU33">
        <v>-0.32015752792358398</v>
      </c>
      <c r="JV33">
        <v>-0.24610091745853424</v>
      </c>
      <c r="JW33">
        <v>-0.21726019680500031</v>
      </c>
      <c r="JX33">
        <v>-0.18840503692626953</v>
      </c>
      <c r="JY33">
        <v>-0.11695269495248795</v>
      </c>
      <c r="JZ33">
        <v>-4.5498982071876526E-2</v>
      </c>
      <c r="KA33">
        <v>2.4928342550992966E-2</v>
      </c>
      <c r="KB33">
        <v>9.535592794418335E-2</v>
      </c>
      <c r="KC33">
        <v>0.24156855046749115</v>
      </c>
      <c r="KD33">
        <v>0.38777834177017212</v>
      </c>
      <c r="KE33">
        <v>0.55693864822387695</v>
      </c>
      <c r="KF33">
        <v>0.72609919309616089</v>
      </c>
      <c r="KG33">
        <v>1.1114915609359741</v>
      </c>
      <c r="KH33">
        <v>1.4968832731246948</v>
      </c>
      <c r="KI33">
        <v>1.7819526195526123</v>
      </c>
      <c r="KJ33">
        <v>2.0670273303985596</v>
      </c>
      <c r="KK33">
        <v>2.220015287399292</v>
      </c>
      <c r="KL33">
        <v>2.3730018138885498</v>
      </c>
      <c r="KM33">
        <v>2.218663215637207</v>
      </c>
      <c r="KN33">
        <v>2.0643274784088135</v>
      </c>
      <c r="KO33">
        <v>1.876062273979187</v>
      </c>
      <c r="KP33">
        <v>1.6877968311309814</v>
      </c>
      <c r="KQ33">
        <v>1.7659932374954224</v>
      </c>
      <c r="KR33">
        <v>1.844158411026001</v>
      </c>
      <c r="KS33">
        <v>1.8803063631057739</v>
      </c>
      <c r="KT33">
        <v>1.9164550304412842</v>
      </c>
      <c r="KU33">
        <v>1.6404743194580078</v>
      </c>
      <c r="KV33">
        <v>1.3644897937774658</v>
      </c>
      <c r="KW33">
        <v>0.35432863235473633</v>
      </c>
      <c r="KX33">
        <v>-0.65581297874450684</v>
      </c>
      <c r="KY33">
        <v>-1.0863292217254639</v>
      </c>
      <c r="KZ33">
        <v>-1.5168410539627075</v>
      </c>
      <c r="LA33">
        <v>-2.2009835243225098</v>
      </c>
      <c r="LB33">
        <v>-2.8851304054260254</v>
      </c>
      <c r="LC33">
        <v>-4.2007045745849609</v>
      </c>
      <c r="LD33">
        <v>-5.516303539276123</v>
      </c>
      <c r="LE33">
        <v>-6.0193510055541992</v>
      </c>
      <c r="LF33">
        <v>-6.5223908424377441</v>
      </c>
      <c r="LG33">
        <v>-5.8822040557861328</v>
      </c>
      <c r="LH33">
        <v>-5.2420291900634766</v>
      </c>
      <c r="LI33">
        <v>-4.2938799858093262</v>
      </c>
      <c r="LJ33">
        <v>-3.3457283973693848</v>
      </c>
      <c r="LK33">
        <v>-2.2931256294250488</v>
      </c>
      <c r="LL33">
        <v>-1.240536093711853</v>
      </c>
      <c r="LM33">
        <v>-0.62027519941329956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9.6093768661376089E-5</v>
      </c>
      <c r="LY33">
        <v>6.200716495513916</v>
      </c>
      <c r="LZ33">
        <v>12.401336669921875</v>
      </c>
      <c r="MA33">
        <v>11.718762397766113</v>
      </c>
      <c r="MB33">
        <v>11.036107063293457</v>
      </c>
      <c r="MC33">
        <v>10.560359001159668</v>
      </c>
      <c r="MD33">
        <v>10.084630012512207</v>
      </c>
      <c r="ME33">
        <v>10.56836986541748</v>
      </c>
      <c r="MF33">
        <v>11.052131652832031</v>
      </c>
      <c r="MG33">
        <v>10.79257869720459</v>
      </c>
      <c r="MH33">
        <v>10.532988548278809</v>
      </c>
      <c r="MI33">
        <v>8.4866352081298828</v>
      </c>
      <c r="MJ33">
        <v>6.4402809143066406</v>
      </c>
      <c r="MK33">
        <v>4.2387228012084961</v>
      </c>
      <c r="ML33">
        <v>2.0372471809387207</v>
      </c>
      <c r="MM33">
        <v>0.5872197151184082</v>
      </c>
      <c r="MN33">
        <v>-0.86274588108062744</v>
      </c>
      <c r="MO33">
        <v>0.41266047954559326</v>
      </c>
      <c r="MP33">
        <v>1.6881037950515747</v>
      </c>
      <c r="MQ33">
        <v>1.3286937475204468</v>
      </c>
      <c r="MR33">
        <v>0.96922516822814941</v>
      </c>
      <c r="MS33">
        <v>-2.2751443386077881</v>
      </c>
      <c r="MT33">
        <v>-5.5195140838623047</v>
      </c>
      <c r="MU33">
        <v>-6.857670783996582</v>
      </c>
      <c r="MV33">
        <v>-8.1957473754882813</v>
      </c>
      <c r="MW33">
        <v>-7.5121321678161621</v>
      </c>
      <c r="MX33">
        <v>-6.8285284042358398</v>
      </c>
      <c r="MY33">
        <v>-6.0096521377563477</v>
      </c>
      <c r="MZ33">
        <v>-5.1907682418823242</v>
      </c>
      <c r="NA33">
        <v>-5.7470898628234863</v>
      </c>
      <c r="NB33">
        <v>-6.3034377098083496</v>
      </c>
      <c r="NC33">
        <v>-7.1861553192138672</v>
      </c>
      <c r="ND33">
        <v>-8.068873405456543</v>
      </c>
      <c r="NE33">
        <v>-8.559539794921875</v>
      </c>
      <c r="NF33">
        <v>-9.0501813888549805</v>
      </c>
      <c r="NG33">
        <v>-8.4587087631225586</v>
      </c>
      <c r="NH33">
        <v>-7.867250919342041</v>
      </c>
      <c r="NI33">
        <v>-6.65557861328125</v>
      </c>
      <c r="NJ33">
        <v>-5.4438652992248535</v>
      </c>
      <c r="NK33">
        <v>-4.9354085922241211</v>
      </c>
      <c r="NL33">
        <v>-4.4269437789916992</v>
      </c>
      <c r="NM33">
        <v>-4.6648311614990234</v>
      </c>
      <c r="NN33">
        <v>-4.9027180671691895</v>
      </c>
      <c r="NO33">
        <v>-4.9858798980712891</v>
      </c>
      <c r="NP33">
        <v>-5.0690360069274902</v>
      </c>
      <c r="NQ33">
        <v>-4.6069631576538086</v>
      </c>
      <c r="NR33">
        <v>-4.1449041366577148</v>
      </c>
      <c r="NS33">
        <v>-3.3560552597045898</v>
      </c>
      <c r="NT33">
        <v>-2.5671606063842773</v>
      </c>
      <c r="NU33">
        <v>-2.1637215614318848</v>
      </c>
      <c r="NV33">
        <v>-1.7602744102478027</v>
      </c>
      <c r="NW33">
        <v>-1.8315362930297852</v>
      </c>
      <c r="NX33">
        <v>-1.9027982950210571</v>
      </c>
      <c r="NY33">
        <v>-2.0100367069244385</v>
      </c>
      <c r="NZ33">
        <v>-2.117271900177002</v>
      </c>
      <c r="OA33">
        <v>-1.776538610458374</v>
      </c>
      <c r="OB33">
        <v>-1.4358148574829102</v>
      </c>
      <c r="OC33">
        <v>-1.206824779510498</v>
      </c>
      <c r="OD33">
        <v>-0.97782731056213379</v>
      </c>
      <c r="OE33">
        <v>-0.91554039716720581</v>
      </c>
      <c r="OF33">
        <v>-0.85325407981872559</v>
      </c>
      <c r="OG33">
        <v>-0.98488539457321167</v>
      </c>
      <c r="OH33">
        <v>-1.1165167093276978</v>
      </c>
      <c r="OI33">
        <v>-1.2272179126739502</v>
      </c>
      <c r="OJ33">
        <v>-1.3379145860671997</v>
      </c>
      <c r="OK33">
        <v>-1.3083691596984863</v>
      </c>
      <c r="OL33">
        <v>-1.2788238525390625</v>
      </c>
      <c r="OM33">
        <v>-1.1362923383712769</v>
      </c>
      <c r="ON33">
        <v>-0.99377703666687012</v>
      </c>
      <c r="OO33">
        <v>-0.91538238525390625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</row>
    <row r="34" spans="1:411">
      <c r="A34" t="s">
        <v>188</v>
      </c>
      <c r="B34">
        <v>221.61984252929688</v>
      </c>
      <c r="C34">
        <v>221.53961181640625</v>
      </c>
      <c r="D34">
        <v>221.45939636230469</v>
      </c>
      <c r="E34">
        <v>221.42906188964844</v>
      </c>
      <c r="F34">
        <v>221.39874267578125</v>
      </c>
      <c r="G34">
        <v>221.34700012207031</v>
      </c>
      <c r="H34">
        <v>221.29525756835938</v>
      </c>
      <c r="I34">
        <v>221.23954772949219</v>
      </c>
      <c r="J34">
        <v>221.18382263183594</v>
      </c>
      <c r="K34">
        <v>221.12936401367188</v>
      </c>
      <c r="L34">
        <v>221.07490539550781</v>
      </c>
      <c r="M34">
        <v>220.99818420410156</v>
      </c>
      <c r="N34">
        <v>220.92146301269531</v>
      </c>
      <c r="O34">
        <v>220.90090942382813</v>
      </c>
      <c r="P34">
        <v>220.88035583496094</v>
      </c>
      <c r="Q34">
        <v>0</v>
      </c>
      <c r="R34">
        <v>0</v>
      </c>
      <c r="S34">
        <v>0</v>
      </c>
      <c r="T34">
        <v>0</v>
      </c>
      <c r="U34">
        <v>0</v>
      </c>
      <c r="V34">
        <v>220.88017272949219</v>
      </c>
      <c r="W34">
        <v>220.89805603027344</v>
      </c>
      <c r="X34">
        <v>220.91593933105469</v>
      </c>
      <c r="Y34">
        <v>220.94535827636719</v>
      </c>
      <c r="Z34">
        <v>220.97477722167969</v>
      </c>
      <c r="AA34">
        <v>221.13117980957031</v>
      </c>
      <c r="AB34">
        <v>221.28758239746094</v>
      </c>
      <c r="AC34">
        <v>221.54110717773438</v>
      </c>
      <c r="AD34">
        <v>221.79461669921875</v>
      </c>
      <c r="AE34">
        <v>222.01814270019531</v>
      </c>
      <c r="AF34">
        <v>222.24165344238281</v>
      </c>
      <c r="AG34">
        <v>222.3885498046875</v>
      </c>
      <c r="AH34">
        <v>222.53546142578125</v>
      </c>
      <c r="AI34">
        <v>222.67747497558594</v>
      </c>
      <c r="AJ34">
        <v>222.81950378417969</v>
      </c>
      <c r="AK34">
        <v>222.97509765625</v>
      </c>
      <c r="AL34">
        <v>223.13070678710938</v>
      </c>
      <c r="AM34">
        <v>223.24925231933594</v>
      </c>
      <c r="AN34">
        <v>223.36778259277344</v>
      </c>
      <c r="AO34">
        <v>223.43083190917969</v>
      </c>
      <c r="AP34">
        <v>223.49388122558594</v>
      </c>
      <c r="AQ34">
        <v>223.52796936035156</v>
      </c>
      <c r="AR34">
        <v>223.56192016601563</v>
      </c>
      <c r="AS34">
        <v>223.59132385253906</v>
      </c>
      <c r="AT34">
        <v>223.62071228027344</v>
      </c>
      <c r="AU34">
        <v>223.65191650390625</v>
      </c>
      <c r="AV34">
        <v>223.68313598632813</v>
      </c>
      <c r="AW34">
        <v>223.69639587402344</v>
      </c>
      <c r="AX34">
        <v>223.70965576171875</v>
      </c>
      <c r="AY34">
        <v>223.69258117675781</v>
      </c>
      <c r="AZ34">
        <v>223.67552185058594</v>
      </c>
      <c r="BA34">
        <v>223.63616943359375</v>
      </c>
      <c r="BB34">
        <v>223.5968017578125</v>
      </c>
      <c r="BC34">
        <v>223.53691101074219</v>
      </c>
      <c r="BD34">
        <v>223.47702026367188</v>
      </c>
      <c r="BE34">
        <v>223.42352294921875</v>
      </c>
      <c r="BF34">
        <v>223.37004089355469</v>
      </c>
      <c r="BG34">
        <v>223.35685729980469</v>
      </c>
      <c r="BH34">
        <v>223.34367370605469</v>
      </c>
      <c r="BI34">
        <v>223.37464904785156</v>
      </c>
      <c r="BJ34">
        <v>223.40562438964844</v>
      </c>
      <c r="BK34">
        <v>223.46914672851563</v>
      </c>
      <c r="BL34">
        <v>223.53276062011719</v>
      </c>
      <c r="BM34">
        <v>223.62042236328125</v>
      </c>
      <c r="BN34">
        <v>223.70808410644531</v>
      </c>
      <c r="BO34">
        <v>223.82540893554688</v>
      </c>
      <c r="BP34">
        <v>223.9427490234375</v>
      </c>
      <c r="BQ34">
        <v>224.06634521484375</v>
      </c>
      <c r="BR34">
        <v>224.18994140625</v>
      </c>
      <c r="BS34">
        <v>224.27308654785156</v>
      </c>
      <c r="BT34">
        <v>224.35623168945313</v>
      </c>
      <c r="BU34">
        <v>224.37294006347656</v>
      </c>
      <c r="BV34">
        <v>224.38966369628906</v>
      </c>
      <c r="BW34">
        <v>224.37440490722656</v>
      </c>
      <c r="BX34">
        <v>224.35914611816406</v>
      </c>
      <c r="BY34">
        <v>224.39852905273438</v>
      </c>
      <c r="BZ34">
        <v>224.43791198730469</v>
      </c>
      <c r="CA34">
        <v>224.52093505859375</v>
      </c>
      <c r="CB34">
        <v>224.60397338867188</v>
      </c>
      <c r="CC34">
        <v>224.62141418457031</v>
      </c>
      <c r="CD34">
        <v>224.63885498046875</v>
      </c>
      <c r="CE34">
        <v>224.61705017089844</v>
      </c>
      <c r="CF34">
        <v>224.59538269042969</v>
      </c>
      <c r="CG34">
        <v>224.590576171875</v>
      </c>
      <c r="CH34">
        <v>224.58578491210938</v>
      </c>
      <c r="CI34">
        <v>224.50949096679688</v>
      </c>
      <c r="CJ34">
        <v>224.43319702148438</v>
      </c>
      <c r="CK34">
        <v>224.21598815917969</v>
      </c>
      <c r="CL34">
        <v>223.99876403808594</v>
      </c>
      <c r="CM34">
        <v>223.71940612792969</v>
      </c>
      <c r="CN34">
        <v>223.44003295898438</v>
      </c>
      <c r="CO34">
        <v>223.18807983398438</v>
      </c>
      <c r="CP34">
        <v>222.93614196777344</v>
      </c>
      <c r="CQ34">
        <v>222.72892761230469</v>
      </c>
      <c r="CR34">
        <v>222.521728515625</v>
      </c>
      <c r="CS34">
        <v>222.33602905273438</v>
      </c>
      <c r="CT34">
        <v>222.15032958984375</v>
      </c>
      <c r="CU34">
        <v>221.96743774414063</v>
      </c>
      <c r="CV34">
        <v>221.78453063964844</v>
      </c>
      <c r="CW34">
        <v>221.617919921875</v>
      </c>
      <c r="CX34">
        <v>221.4512939453125</v>
      </c>
      <c r="CY34">
        <v>221.33741760253906</v>
      </c>
      <c r="CZ34">
        <v>221.22366333007813</v>
      </c>
      <c r="DA34">
        <v>221.1761474609375</v>
      </c>
      <c r="DB34">
        <v>221.12863159179688</v>
      </c>
      <c r="DC34">
        <v>221.11343383789063</v>
      </c>
      <c r="DD34">
        <v>221.09822082519531</v>
      </c>
      <c r="DE34">
        <v>221.12008666992188</v>
      </c>
      <c r="DF34">
        <v>221.14195251464844</v>
      </c>
      <c r="DG34">
        <v>221.24276733398438</v>
      </c>
      <c r="DH34">
        <v>221.34359741210938</v>
      </c>
      <c r="DI34">
        <v>221.51057434082031</v>
      </c>
      <c r="DJ34">
        <v>221.67755126953125</v>
      </c>
      <c r="DK34">
        <v>221.8134765625</v>
      </c>
      <c r="DL34">
        <v>221.94940185546875</v>
      </c>
      <c r="DM34">
        <v>221.95106506347656</v>
      </c>
      <c r="DN34">
        <v>221.95272827148438</v>
      </c>
      <c r="DO34">
        <v>221.732177734375</v>
      </c>
      <c r="DP34">
        <v>221.51161193847656</v>
      </c>
      <c r="DQ34">
        <v>220.93710327148438</v>
      </c>
      <c r="DR34">
        <v>220.36257934570313</v>
      </c>
      <c r="DS34">
        <v>219.57200622558594</v>
      </c>
      <c r="DT34">
        <v>218.78169250488281</v>
      </c>
      <c r="DU34">
        <v>217.95587158203125</v>
      </c>
      <c r="DV34">
        <v>217.13005065917969</v>
      </c>
      <c r="DW34">
        <v>216.27841186523438</v>
      </c>
      <c r="DX34">
        <v>215.42677307128906</v>
      </c>
      <c r="DY34">
        <v>214.86598205566406</v>
      </c>
      <c r="DZ34">
        <v>214.30517578125</v>
      </c>
      <c r="EA34">
        <v>214.38560485839844</v>
      </c>
      <c r="EB34">
        <v>214.46603393554688</v>
      </c>
      <c r="EC34">
        <v>214.51788330078125</v>
      </c>
      <c r="ED34">
        <v>214.56971740722656</v>
      </c>
      <c r="EE34">
        <v>214.32785034179688</v>
      </c>
      <c r="EF34">
        <v>214.08598327636719</v>
      </c>
      <c r="EG34">
        <v>214.71920776367188</v>
      </c>
      <c r="EH34">
        <v>215.35244750976563</v>
      </c>
      <c r="EI34">
        <v>216.81538391113281</v>
      </c>
      <c r="EJ34">
        <v>218.27833557128906</v>
      </c>
      <c r="EK34">
        <v>219.23158264160156</v>
      </c>
      <c r="EL34">
        <v>220.18484497070313</v>
      </c>
      <c r="EM34">
        <v>221.19197082519531</v>
      </c>
      <c r="EN34">
        <v>222.19889831542969</v>
      </c>
      <c r="EO34">
        <v>224.998779296875</v>
      </c>
      <c r="EP34">
        <v>227.79862976074219</v>
      </c>
      <c r="EQ34">
        <v>265.13046264648438</v>
      </c>
      <c r="ER34">
        <v>302.4625244140625</v>
      </c>
      <c r="ES34">
        <v>369.68826293945313</v>
      </c>
      <c r="ET34">
        <v>436.91412353515625</v>
      </c>
      <c r="EU34">
        <v>218.45809936523438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6.1459769494831562E-4</v>
      </c>
      <c r="FI34">
        <v>80.871833801269531</v>
      </c>
      <c r="FJ34">
        <v>161.74461364746094</v>
      </c>
      <c r="FK34">
        <v>159.40754699707031</v>
      </c>
      <c r="FL34">
        <v>157.07025146484375</v>
      </c>
      <c r="FM34">
        <v>177.05162048339844</v>
      </c>
      <c r="FN34">
        <v>197.03260803222656</v>
      </c>
      <c r="FO34">
        <v>194.90464782714844</v>
      </c>
      <c r="FP34">
        <v>192.77650451660156</v>
      </c>
      <c r="FQ34">
        <v>157.52226257324219</v>
      </c>
      <c r="FR34">
        <v>122.26827239990234</v>
      </c>
      <c r="FS34">
        <v>121.46162414550781</v>
      </c>
      <c r="FT34">
        <v>120.65496063232422</v>
      </c>
      <c r="FU34">
        <v>104.40196228027344</v>
      </c>
      <c r="FV34">
        <v>88.148956298828125</v>
      </c>
      <c r="FW34">
        <v>87.409431457519531</v>
      </c>
      <c r="FX34">
        <v>86.669921875</v>
      </c>
      <c r="FY34">
        <v>86.048858642578125</v>
      </c>
      <c r="FZ34">
        <v>85.42779541015625</v>
      </c>
      <c r="GA34">
        <v>85.023818969726563</v>
      </c>
      <c r="GB34">
        <v>84.619789123535156</v>
      </c>
      <c r="GC34">
        <v>84.440498352050781</v>
      </c>
      <c r="GD34">
        <v>84.261207580566406</v>
      </c>
      <c r="GE34">
        <v>84.347709655761719</v>
      </c>
      <c r="GF34">
        <v>84.434211730957031</v>
      </c>
      <c r="GG34">
        <v>84.606193542480469</v>
      </c>
      <c r="GH34">
        <v>84.778175354003906</v>
      </c>
      <c r="GI34">
        <v>84.823631286621094</v>
      </c>
      <c r="GJ34">
        <v>84.869094848632813</v>
      </c>
      <c r="GK34">
        <v>80.540679931640625</v>
      </c>
      <c r="GL34">
        <v>76.212295532226563</v>
      </c>
      <c r="GM34">
        <v>76.246353149414063</v>
      </c>
      <c r="GN34">
        <v>76.280418395996094</v>
      </c>
      <c r="GO34">
        <v>76.234832763671875</v>
      </c>
      <c r="GP34">
        <v>76.189254760742188</v>
      </c>
      <c r="GQ34">
        <v>76.092216491699219</v>
      </c>
      <c r="GR34">
        <v>75.995185852050781</v>
      </c>
      <c r="GS34">
        <v>75.938026428222656</v>
      </c>
      <c r="GT34">
        <v>75.880859375</v>
      </c>
      <c r="GU34">
        <v>81.62890625</v>
      </c>
      <c r="GV34">
        <v>87.376930236816406</v>
      </c>
      <c r="GW34">
        <v>92.943511962890625</v>
      </c>
      <c r="GX34">
        <v>98.510208129882813</v>
      </c>
      <c r="GY34">
        <v>49.255123138427734</v>
      </c>
      <c r="GZ34">
        <v>1.4812801964581013E-4</v>
      </c>
      <c r="HA34">
        <v>41.419906616210938</v>
      </c>
      <c r="HB34">
        <v>82.8388671875</v>
      </c>
      <c r="HC34">
        <v>41.419754028320313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37.638603210449219</v>
      </c>
      <c r="JH34">
        <v>75.277198791503906</v>
      </c>
      <c r="JI34">
        <v>71.835227966308594</v>
      </c>
      <c r="JJ34">
        <v>68.393310546875</v>
      </c>
      <c r="JK34">
        <v>71.514984130859375</v>
      </c>
      <c r="JL34">
        <v>74.636711120605469</v>
      </c>
      <c r="JM34">
        <v>79.381782531738281</v>
      </c>
      <c r="JN34">
        <v>84.126815795898438</v>
      </c>
      <c r="JO34">
        <v>84.3712158203125</v>
      </c>
      <c r="JP34">
        <v>84.615615844726563</v>
      </c>
      <c r="JQ34">
        <v>84.534408569335938</v>
      </c>
      <c r="JR34">
        <v>84.453178405761719</v>
      </c>
      <c r="JS34">
        <v>80.256820678710938</v>
      </c>
      <c r="JT34">
        <v>76.060546875</v>
      </c>
      <c r="JU34">
        <v>76.400642395019531</v>
      </c>
      <c r="JV34">
        <v>76.740776062011719</v>
      </c>
      <c r="JW34">
        <v>89.036140441894531</v>
      </c>
      <c r="JX34">
        <v>101.33151245117188</v>
      </c>
      <c r="JY34">
        <v>101.66473388671875</v>
      </c>
      <c r="JZ34">
        <v>101.99795532226563</v>
      </c>
      <c r="KA34">
        <v>109.22427368164063</v>
      </c>
      <c r="KB34">
        <v>116.45072174072266</v>
      </c>
      <c r="KC34">
        <v>150.36882019042969</v>
      </c>
      <c r="KD34">
        <v>184.28627014160156</v>
      </c>
      <c r="KE34">
        <v>155.15202331542969</v>
      </c>
      <c r="KF34">
        <v>126.01729583740234</v>
      </c>
      <c r="KG34">
        <v>127.26387786865234</v>
      </c>
      <c r="KH34">
        <v>128.51046752929688</v>
      </c>
      <c r="KI34">
        <v>129.96368408203125</v>
      </c>
      <c r="KJ34">
        <v>131.41693115234375</v>
      </c>
      <c r="KK34">
        <v>133.35049438476563</v>
      </c>
      <c r="KL34">
        <v>135.28401184082031</v>
      </c>
      <c r="KM34">
        <v>126.1534423828125</v>
      </c>
      <c r="KN34">
        <v>117.02305603027344</v>
      </c>
      <c r="KO34">
        <v>117.77970123291016</v>
      </c>
      <c r="KP34">
        <v>118.53642272949219</v>
      </c>
      <c r="KQ34">
        <v>140.01408386230469</v>
      </c>
      <c r="KR34">
        <v>161.491455078125</v>
      </c>
      <c r="KS34">
        <v>162.80728149414063</v>
      </c>
      <c r="KT34">
        <v>164.12315368652344</v>
      </c>
      <c r="KU34">
        <v>182.07865905761719</v>
      </c>
      <c r="KV34">
        <v>200.03416442871094</v>
      </c>
      <c r="KW34">
        <v>199.90681457519531</v>
      </c>
      <c r="KX34">
        <v>199.77946472167969</v>
      </c>
      <c r="KY34">
        <v>201.41999816894531</v>
      </c>
      <c r="KZ34">
        <v>203.06053161621094</v>
      </c>
      <c r="LA34">
        <v>239.89616394042969</v>
      </c>
      <c r="LB34">
        <v>276.7315673828125</v>
      </c>
      <c r="LC34">
        <v>278.99951171875</v>
      </c>
      <c r="LD34">
        <v>281.26754760742188</v>
      </c>
      <c r="LE34">
        <v>273.73934936523438</v>
      </c>
      <c r="LF34">
        <v>266.21115112304688</v>
      </c>
      <c r="LG34">
        <v>266.77313232421875</v>
      </c>
      <c r="LH34">
        <v>267.33511352539063</v>
      </c>
      <c r="LI34">
        <v>267.55068969726563</v>
      </c>
      <c r="LJ34">
        <v>267.76626586914063</v>
      </c>
      <c r="LK34">
        <v>265.87371826171875</v>
      </c>
      <c r="LL34">
        <v>263.98138427734375</v>
      </c>
      <c r="LM34">
        <v>131.99221801757813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1.992127625271678E-3</v>
      </c>
      <c r="LY34">
        <v>128.54754638671875</v>
      </c>
      <c r="LZ34">
        <v>257.09310913085938</v>
      </c>
      <c r="MA34">
        <v>257.99783325195313</v>
      </c>
      <c r="MB34">
        <v>258.90057373046875</v>
      </c>
      <c r="MC34">
        <v>261.00701904296875</v>
      </c>
      <c r="MD34">
        <v>263.11337280273438</v>
      </c>
      <c r="ME34">
        <v>265.41085815429688</v>
      </c>
      <c r="MF34">
        <v>267.70819091796875</v>
      </c>
      <c r="MG34">
        <v>269.9183349609375</v>
      </c>
      <c r="MH34">
        <v>272.12857055664063</v>
      </c>
      <c r="MI34">
        <v>274.4334716796875</v>
      </c>
      <c r="MJ34">
        <v>276.7384033203125</v>
      </c>
      <c r="MK34">
        <v>350.9251708984375</v>
      </c>
      <c r="ML34">
        <v>425.11019897460938</v>
      </c>
      <c r="MM34">
        <v>426.79779052734375</v>
      </c>
      <c r="MN34">
        <v>428.48477172851563</v>
      </c>
      <c r="MO34">
        <v>424.30252075195313</v>
      </c>
      <c r="MP34">
        <v>420.12014770507813</v>
      </c>
      <c r="MQ34">
        <v>420.38998413085938</v>
      </c>
      <c r="MR34">
        <v>420.65982055664063</v>
      </c>
      <c r="MS34">
        <v>421.20379638671875</v>
      </c>
      <c r="MT34">
        <v>421.74777221679688</v>
      </c>
      <c r="MU34">
        <v>356.4285888671875</v>
      </c>
      <c r="MV34">
        <v>291.11090087890625</v>
      </c>
      <c r="MW34">
        <v>255.329833984375</v>
      </c>
      <c r="MX34">
        <v>219.55036926269531</v>
      </c>
      <c r="MY34">
        <v>219.32719421386719</v>
      </c>
      <c r="MZ34">
        <v>219.10455322265625</v>
      </c>
      <c r="NA34">
        <v>252.15721130371094</v>
      </c>
      <c r="NB34">
        <v>285.21063232421875</v>
      </c>
      <c r="NC34">
        <v>284.4461669921875</v>
      </c>
      <c r="ND34">
        <v>283.68167114257813</v>
      </c>
      <c r="NE34">
        <v>283.10073852539063</v>
      </c>
      <c r="NF34">
        <v>282.51980590820313</v>
      </c>
      <c r="NG34">
        <v>282.194580078125</v>
      </c>
      <c r="NH34">
        <v>281.86935424804688</v>
      </c>
      <c r="NI34">
        <v>281.65386962890625</v>
      </c>
      <c r="NJ34">
        <v>281.43838500976563</v>
      </c>
      <c r="NK34">
        <v>281.2047119140625</v>
      </c>
      <c r="NL34">
        <v>280.97100830078125</v>
      </c>
      <c r="NM34">
        <v>280.73779296875</v>
      </c>
      <c r="NN34">
        <v>280.50454711914063</v>
      </c>
      <c r="NO34">
        <v>280.27645874023438</v>
      </c>
      <c r="NP34">
        <v>280.04837036132813</v>
      </c>
      <c r="NQ34">
        <v>279.841796875</v>
      </c>
      <c r="NR34">
        <v>279.63522338867188</v>
      </c>
      <c r="NS34">
        <v>279.52587890625</v>
      </c>
      <c r="NT34">
        <v>279.41586303710938</v>
      </c>
      <c r="NU34">
        <v>279.45755004882813</v>
      </c>
      <c r="NV34">
        <v>279.49923706054688</v>
      </c>
      <c r="NW34">
        <v>279.62911987304688</v>
      </c>
      <c r="NX34">
        <v>279.759033203125</v>
      </c>
      <c r="NY34">
        <v>279.87844848632813</v>
      </c>
      <c r="NZ34">
        <v>279.99786376953125</v>
      </c>
      <c r="OA34">
        <v>247.22579956054688</v>
      </c>
      <c r="OB34">
        <v>214.45472717285156</v>
      </c>
      <c r="OC34">
        <v>214.48536682128906</v>
      </c>
      <c r="OD34">
        <v>214.51602172851563</v>
      </c>
      <c r="OE34">
        <v>214.52285766601563</v>
      </c>
      <c r="OF34">
        <v>214.52970886230469</v>
      </c>
      <c r="OG34">
        <v>214.53335571289063</v>
      </c>
      <c r="OH34">
        <v>214.5369873046875</v>
      </c>
      <c r="OI34">
        <v>214.596435546875</v>
      </c>
      <c r="OJ34">
        <v>214.6558837890625</v>
      </c>
      <c r="OK34">
        <v>214.799560546875</v>
      </c>
      <c r="OL34">
        <v>214.94322204589844</v>
      </c>
      <c r="OM34">
        <v>215.15098571777344</v>
      </c>
      <c r="ON34">
        <v>215.35897827148438</v>
      </c>
      <c r="OO34">
        <v>215.58322143554688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</row>
    <row r="35" spans="1:411">
      <c r="A35" t="s">
        <v>189</v>
      </c>
      <c r="B35">
        <v>7.137589156627655E-2</v>
      </c>
      <c r="C35">
        <v>7.0543885231018066E-2</v>
      </c>
      <c r="D35">
        <v>6.9711886346340179E-2</v>
      </c>
      <c r="E35">
        <v>8.3885759115219116E-2</v>
      </c>
      <c r="F35">
        <v>9.8059631884098053E-2</v>
      </c>
      <c r="G35">
        <v>0.10196978598833084</v>
      </c>
      <c r="H35">
        <v>0.10587994009256363</v>
      </c>
      <c r="I35">
        <v>8.5952222347259521E-2</v>
      </c>
      <c r="J35">
        <v>6.602448970079422E-2</v>
      </c>
      <c r="K35">
        <v>5.3831592202186584E-2</v>
      </c>
      <c r="L35">
        <v>4.1638690978288651E-2</v>
      </c>
      <c r="M35">
        <v>4.4059161096811295E-2</v>
      </c>
      <c r="N35">
        <v>4.6479631215333939E-2</v>
      </c>
      <c r="O35">
        <v>4.338647797703743E-2</v>
      </c>
      <c r="P35">
        <v>4.0293321013450623E-2</v>
      </c>
      <c r="Q35">
        <v>0</v>
      </c>
      <c r="R35">
        <v>0</v>
      </c>
      <c r="S35">
        <v>0</v>
      </c>
      <c r="T35">
        <v>0</v>
      </c>
      <c r="U35">
        <v>0</v>
      </c>
      <c r="V35">
        <v>4.0260661393404007E-2</v>
      </c>
      <c r="W35">
        <v>2.1847281605005264E-2</v>
      </c>
      <c r="X35">
        <v>3.4338580444455147E-3</v>
      </c>
      <c r="Y35">
        <v>-2.2955499589443207E-2</v>
      </c>
      <c r="Z35">
        <v>-4.9344923347234726E-2</v>
      </c>
      <c r="AA35">
        <v>-7.6347529888153076E-2</v>
      </c>
      <c r="AB35">
        <v>-0.10335013270378113</v>
      </c>
      <c r="AC35">
        <v>-0.11314065754413605</v>
      </c>
      <c r="AD35">
        <v>-0.12293114513158798</v>
      </c>
      <c r="AE35">
        <v>-9.784359484910965E-2</v>
      </c>
      <c r="AF35">
        <v>-7.2756089270114899E-2</v>
      </c>
      <c r="AG35">
        <v>-4.32613305747509E-2</v>
      </c>
      <c r="AH35">
        <v>-1.3766500167548656E-2</v>
      </c>
      <c r="AI35">
        <v>5.3789941594004631E-3</v>
      </c>
      <c r="AJ35">
        <v>2.4524535983800888E-2</v>
      </c>
      <c r="AK35">
        <v>4.7085359692573547E-2</v>
      </c>
      <c r="AL35">
        <v>6.9646179676055908E-2</v>
      </c>
      <c r="AM35">
        <v>7.3598854243755341E-2</v>
      </c>
      <c r="AN35">
        <v>7.7551491558551788E-2</v>
      </c>
      <c r="AO35">
        <v>6.3084259629249573E-2</v>
      </c>
      <c r="AP35">
        <v>4.8617061227560043E-2</v>
      </c>
      <c r="AQ35">
        <v>3.4875780344009399E-2</v>
      </c>
      <c r="AR35">
        <v>2.1143045276403427E-2</v>
      </c>
      <c r="AS35">
        <v>4.1898768395185471E-3</v>
      </c>
      <c r="AT35">
        <v>-1.2763218954205513E-2</v>
      </c>
      <c r="AU35">
        <v>-3.3179562538862228E-2</v>
      </c>
      <c r="AV35">
        <v>-5.3595900535583496E-2</v>
      </c>
      <c r="AW35">
        <v>-8.0549240112304688E-2</v>
      </c>
      <c r="AX35">
        <v>-0.10750272125005722</v>
      </c>
      <c r="AY35">
        <v>-0.13956664502620697</v>
      </c>
      <c r="AZ35">
        <v>-0.17163057625293732</v>
      </c>
      <c r="BA35">
        <v>-0.21227532625198364</v>
      </c>
      <c r="BB35">
        <v>-0.25292009115219116</v>
      </c>
      <c r="BC35">
        <v>-0.30842617154121399</v>
      </c>
      <c r="BD35">
        <v>-0.36393201351165771</v>
      </c>
      <c r="BE35">
        <v>-0.40710973739624023</v>
      </c>
      <c r="BF35">
        <v>-0.45028743147850037</v>
      </c>
      <c r="BG35">
        <v>-0.45535463094711304</v>
      </c>
      <c r="BH35">
        <v>-0.46042171120643616</v>
      </c>
      <c r="BI35">
        <v>-0.43266478180885315</v>
      </c>
      <c r="BJ35">
        <v>-0.40490785241127014</v>
      </c>
      <c r="BK35">
        <v>-0.38326618075370789</v>
      </c>
      <c r="BL35">
        <v>-0.36163586378097534</v>
      </c>
      <c r="BM35">
        <v>-0.33949357271194458</v>
      </c>
      <c r="BN35">
        <v>-0.31735131144523621</v>
      </c>
      <c r="BO35">
        <v>-0.25345480442047119</v>
      </c>
      <c r="BP35">
        <v>-0.18955826759338379</v>
      </c>
      <c r="BQ35">
        <v>-0.10527388751506805</v>
      </c>
      <c r="BR35">
        <v>-2.0989105105400085E-2</v>
      </c>
      <c r="BS35">
        <v>4.4044610112905502E-2</v>
      </c>
      <c r="BT35">
        <v>0.10907831788063049</v>
      </c>
      <c r="BU35">
        <v>0.13174085319042206</v>
      </c>
      <c r="BV35">
        <v>0.15440338850021362</v>
      </c>
      <c r="BW35">
        <v>0.17275182902812958</v>
      </c>
      <c r="BX35">
        <v>0.19110023975372314</v>
      </c>
      <c r="BY35">
        <v>0.26871705055236816</v>
      </c>
      <c r="BZ35">
        <v>0.34633389115333557</v>
      </c>
      <c r="CA35">
        <v>0.4325357973575592</v>
      </c>
      <c r="CB35">
        <v>0.5187380313873291</v>
      </c>
      <c r="CC35">
        <v>0.56315129995346069</v>
      </c>
      <c r="CD35">
        <v>0.60756456851959229</v>
      </c>
      <c r="CE35">
        <v>0.65748775005340576</v>
      </c>
      <c r="CF35">
        <v>0.7074054479598999</v>
      </c>
      <c r="CG35">
        <v>0.75533121824264526</v>
      </c>
      <c r="CH35">
        <v>0.80325651168823242</v>
      </c>
      <c r="CI35">
        <v>0.77993893623352051</v>
      </c>
      <c r="CJ35">
        <v>0.75662082433700562</v>
      </c>
      <c r="CK35">
        <v>0.6676710844039917</v>
      </c>
      <c r="CL35">
        <v>0.57872051000595093</v>
      </c>
      <c r="CM35">
        <v>0.49721384048461914</v>
      </c>
      <c r="CN35">
        <v>0.41570645570755005</v>
      </c>
      <c r="CO35">
        <v>0.35512024164199829</v>
      </c>
      <c r="CP35">
        <v>0.2945345938205719</v>
      </c>
      <c r="CQ35">
        <v>0.24699610471725464</v>
      </c>
      <c r="CR35">
        <v>0.19945809245109558</v>
      </c>
      <c r="CS35">
        <v>0.16249629855155945</v>
      </c>
      <c r="CT35">
        <v>0.12553445994853973</v>
      </c>
      <c r="CU35">
        <v>6.9563210010528564E-2</v>
      </c>
      <c r="CV35">
        <v>1.359141431748867E-2</v>
      </c>
      <c r="CW35">
        <v>-4.7282837331295013E-2</v>
      </c>
      <c r="CX35">
        <v>-0.1081576943397522</v>
      </c>
      <c r="CY35">
        <v>-0.10104531049728394</v>
      </c>
      <c r="CZ35">
        <v>-9.3907803297042847E-2</v>
      </c>
      <c r="DA35">
        <v>-2.2114664316177368E-2</v>
      </c>
      <c r="DB35">
        <v>4.9677923321723938E-2</v>
      </c>
      <c r="DC35">
        <v>8.3953097462654114E-2</v>
      </c>
      <c r="DD35">
        <v>0.11822797358036041</v>
      </c>
      <c r="DE35">
        <v>0.11088821291923523</v>
      </c>
      <c r="DF35">
        <v>0.10354845970869064</v>
      </c>
      <c r="DG35">
        <v>0.14083479344844818</v>
      </c>
      <c r="DH35">
        <v>0.17812149226665497</v>
      </c>
      <c r="DI35">
        <v>0.25714161992073059</v>
      </c>
      <c r="DJ35">
        <v>0.33616101741790771</v>
      </c>
      <c r="DK35">
        <v>0.35744607448577881</v>
      </c>
      <c r="DL35">
        <v>0.37873083353042603</v>
      </c>
      <c r="DM35">
        <v>0.39345115423202515</v>
      </c>
      <c r="DN35">
        <v>0.40817183256149292</v>
      </c>
      <c r="DO35">
        <v>0.51962918043136597</v>
      </c>
      <c r="DP35">
        <v>0.6310875415802002</v>
      </c>
      <c r="DQ35">
        <v>0.69655817747116089</v>
      </c>
      <c r="DR35">
        <v>0.76202940940856934</v>
      </c>
      <c r="DS35">
        <v>0.65692609548568726</v>
      </c>
      <c r="DT35">
        <v>0.5518307089805603</v>
      </c>
      <c r="DU35">
        <v>0.43647348880767822</v>
      </c>
      <c r="DV35">
        <v>0.3211173415184021</v>
      </c>
      <c r="DW35">
        <v>0.27035170793533325</v>
      </c>
      <c r="DX35">
        <v>0.21958613395690918</v>
      </c>
      <c r="DY35">
        <v>0.11859254539012909</v>
      </c>
      <c r="DZ35">
        <v>1.7597969621419907E-2</v>
      </c>
      <c r="EA35">
        <v>-0.10001453757286072</v>
      </c>
      <c r="EB35">
        <v>-0.21762816607952118</v>
      </c>
      <c r="EC35">
        <v>-0.19260014593601227</v>
      </c>
      <c r="ED35">
        <v>-0.16757236421108246</v>
      </c>
      <c r="EE35">
        <v>-5.171821266412735E-2</v>
      </c>
      <c r="EF35">
        <v>6.4135044813156128E-2</v>
      </c>
      <c r="EG35">
        <v>6.7717432975769043E-2</v>
      </c>
      <c r="EH35">
        <v>7.1299247443675995E-2</v>
      </c>
      <c r="EI35">
        <v>2.934747189283371E-2</v>
      </c>
      <c r="EJ35">
        <v>-1.2604443356394768E-2</v>
      </c>
      <c r="EK35">
        <v>5.3005792200565338E-2</v>
      </c>
      <c r="EL35">
        <v>0.11861664056777954</v>
      </c>
      <c r="EM35">
        <v>0.27376002073287964</v>
      </c>
      <c r="EN35">
        <v>0.42890578508377075</v>
      </c>
      <c r="EO35">
        <v>0.59916448593139648</v>
      </c>
      <c r="EP35">
        <v>0.76942163705825806</v>
      </c>
      <c r="EQ35">
        <v>1.0822232961654663</v>
      </c>
      <c r="ER35">
        <v>1.3950262069702148</v>
      </c>
      <c r="ES35">
        <v>1.893708348274231</v>
      </c>
      <c r="ET35">
        <v>2.3923921585083008</v>
      </c>
      <c r="EU35">
        <v>1.1962018013000488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-1.2277990890652291E-6</v>
      </c>
      <c r="FI35">
        <v>-0.16155993938446045</v>
      </c>
      <c r="FJ35">
        <v>-0.32312172651290894</v>
      </c>
      <c r="FK35">
        <v>-0.39150330424308777</v>
      </c>
      <c r="FL35">
        <v>-0.45988386869430542</v>
      </c>
      <c r="FM35">
        <v>-0.34534218907356262</v>
      </c>
      <c r="FN35">
        <v>-0.23080269992351532</v>
      </c>
      <c r="FO35">
        <v>-0.11746245622634888</v>
      </c>
      <c r="FP35">
        <v>-4.1222302243113518E-3</v>
      </c>
      <c r="FQ35">
        <v>-4.5308232307434082E-2</v>
      </c>
      <c r="FR35">
        <v>-8.6493261158466339E-2</v>
      </c>
      <c r="FS35">
        <v>6.8005770444869995E-3</v>
      </c>
      <c r="FT35">
        <v>0.1000962033867836</v>
      </c>
      <c r="FU35">
        <v>0.25978362560272217</v>
      </c>
      <c r="FV35">
        <v>0.41947081685066223</v>
      </c>
      <c r="FW35">
        <v>0.44161441922187805</v>
      </c>
      <c r="FX35">
        <v>0.46375760436058044</v>
      </c>
      <c r="FY35">
        <v>0.30678516626358032</v>
      </c>
      <c r="FZ35">
        <v>0.14981143176555634</v>
      </c>
      <c r="GA35">
        <v>6.9065384566783905E-2</v>
      </c>
      <c r="GB35">
        <v>-1.1662215925753117E-2</v>
      </c>
      <c r="GC35">
        <v>-8.5205240175127983E-3</v>
      </c>
      <c r="GD35">
        <v>-5.3787720389664173E-3</v>
      </c>
      <c r="GE35">
        <v>-0.1187252476811409</v>
      </c>
      <c r="GF35">
        <v>-0.23207211494445801</v>
      </c>
      <c r="GG35">
        <v>-0.33246904611587524</v>
      </c>
      <c r="GH35">
        <v>-0.43286404013633728</v>
      </c>
      <c r="GI35">
        <v>-0.35626780986785889</v>
      </c>
      <c r="GJ35">
        <v>-0.27967023849487305</v>
      </c>
      <c r="GK35">
        <v>-0.19299429655075073</v>
      </c>
      <c r="GL35">
        <v>-0.10631925612688065</v>
      </c>
      <c r="GM35">
        <v>-0.1433950662612915</v>
      </c>
      <c r="GN35">
        <v>-0.18047159910202026</v>
      </c>
      <c r="GO35">
        <v>-0.22747129201889038</v>
      </c>
      <c r="GP35">
        <v>-0.27447080612182617</v>
      </c>
      <c r="GQ35">
        <v>-0.26247912645339966</v>
      </c>
      <c r="GR35">
        <v>-0.25048771500587463</v>
      </c>
      <c r="GS35">
        <v>-0.26325398683547974</v>
      </c>
      <c r="GT35">
        <v>-0.27602046728134155</v>
      </c>
      <c r="GU35">
        <v>-0.35953977704048157</v>
      </c>
      <c r="GV35">
        <v>-0.44306933879852295</v>
      </c>
      <c r="GW35">
        <v>-0.46727627515792847</v>
      </c>
      <c r="GX35">
        <v>-0.49148368835449219</v>
      </c>
      <c r="GY35">
        <v>-0.24574191868305206</v>
      </c>
      <c r="GZ35">
        <v>-5.7204624681617133E-7</v>
      </c>
      <c r="HA35">
        <v>-0.1599569171667099</v>
      </c>
      <c r="HB35">
        <v>-0.31991016864776611</v>
      </c>
      <c r="HC35">
        <v>-0.15995633602142334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-0.26291272044181824</v>
      </c>
      <c r="JH35">
        <v>-0.52582556009292603</v>
      </c>
      <c r="JI35">
        <v>-0.53716361522674561</v>
      </c>
      <c r="JJ35">
        <v>-0.54850149154663086</v>
      </c>
      <c r="JK35">
        <v>-0.5731891393661499</v>
      </c>
      <c r="JL35">
        <v>-0.59787696599960327</v>
      </c>
      <c r="JM35">
        <v>-0.7079581618309021</v>
      </c>
      <c r="JN35">
        <v>-0.81803905963897705</v>
      </c>
      <c r="JO35">
        <v>-0.89182054996490479</v>
      </c>
      <c r="JP35">
        <v>-0.96560347080230713</v>
      </c>
      <c r="JQ35">
        <v>-0.75756609439849854</v>
      </c>
      <c r="JR35">
        <v>-0.54952746629714966</v>
      </c>
      <c r="JS35">
        <v>-0.24540016055107117</v>
      </c>
      <c r="JT35">
        <v>5.8721363544464111E-2</v>
      </c>
      <c r="JU35">
        <v>0.10380035638809204</v>
      </c>
      <c r="JV35">
        <v>0.14887751638889313</v>
      </c>
      <c r="JW35">
        <v>0.19657419621944427</v>
      </c>
      <c r="JX35">
        <v>0.24426592886447906</v>
      </c>
      <c r="JY35">
        <v>0.50106382369995117</v>
      </c>
      <c r="JZ35">
        <v>0.75786662101745605</v>
      </c>
      <c r="KA35">
        <v>0.93155723810195923</v>
      </c>
      <c r="KB35">
        <v>1.1052467823028564</v>
      </c>
      <c r="KC35">
        <v>1.0558987855911255</v>
      </c>
      <c r="KD35">
        <v>1.0065518617630005</v>
      </c>
      <c r="KE35">
        <v>0.69240903854370117</v>
      </c>
      <c r="KF35">
        <v>0.37826403975486755</v>
      </c>
      <c r="KG35">
        <v>0.48770934343338013</v>
      </c>
      <c r="KH35">
        <v>0.59715402126312256</v>
      </c>
      <c r="KI35">
        <v>0.62503790855407715</v>
      </c>
      <c r="KJ35">
        <v>0.65292233228683472</v>
      </c>
      <c r="KK35">
        <v>0.50022125244140625</v>
      </c>
      <c r="KL35">
        <v>0.34751975536346436</v>
      </c>
      <c r="KM35">
        <v>0.2825063169002533</v>
      </c>
      <c r="KN35">
        <v>0.21749411523342133</v>
      </c>
      <c r="KO35">
        <v>0.2748199999332428</v>
      </c>
      <c r="KP35">
        <v>0.33214676380157471</v>
      </c>
      <c r="KQ35">
        <v>0.30168557167053223</v>
      </c>
      <c r="KR35">
        <v>0.27118322253227234</v>
      </c>
      <c r="KS35">
        <v>0.15419027209281921</v>
      </c>
      <c r="KT35">
        <v>3.7195056676864624E-2</v>
      </c>
      <c r="KU35">
        <v>0.15081632137298584</v>
      </c>
      <c r="KV35">
        <v>0.26443889737129211</v>
      </c>
      <c r="KW35">
        <v>0.49930107593536377</v>
      </c>
      <c r="KX35">
        <v>0.73415875434875488</v>
      </c>
      <c r="KY35">
        <v>1.0356075763702393</v>
      </c>
      <c r="KZ35">
        <v>1.3370569944381714</v>
      </c>
      <c r="LA35">
        <v>2.1453206539154053</v>
      </c>
      <c r="LB35">
        <v>2.9535813331604004</v>
      </c>
      <c r="LC35">
        <v>3.3662645816802979</v>
      </c>
      <c r="LD35">
        <v>3.7789556980133057</v>
      </c>
      <c r="LE35">
        <v>3.6738729476928711</v>
      </c>
      <c r="LF35">
        <v>3.5687885284423828</v>
      </c>
      <c r="LG35">
        <v>3.4431304931640625</v>
      </c>
      <c r="LH35">
        <v>3.3174748420715332</v>
      </c>
      <c r="LI35">
        <v>2.8884124755859375</v>
      </c>
      <c r="LJ35">
        <v>2.4593479633331299</v>
      </c>
      <c r="LK35">
        <v>1.8613536357879639</v>
      </c>
      <c r="LL35">
        <v>1.2632970809936523</v>
      </c>
      <c r="LM35">
        <v>0.63165575265884399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-2.9296797947608866E-5</v>
      </c>
      <c r="LY35">
        <v>-1.8904570341110229</v>
      </c>
      <c r="LZ35">
        <v>-3.7808847427368164</v>
      </c>
      <c r="MA35">
        <v>-3.8615381717681885</v>
      </c>
      <c r="MB35">
        <v>-3.9421603679656982</v>
      </c>
      <c r="MC35">
        <v>-3.7927241325378418</v>
      </c>
      <c r="MD35">
        <v>-3.6432919502258301</v>
      </c>
      <c r="ME35">
        <v>-3.4301846027374268</v>
      </c>
      <c r="MF35">
        <v>-3.2170205116271973</v>
      </c>
      <c r="MG35">
        <v>-2.8981602191925049</v>
      </c>
      <c r="MH35">
        <v>-2.57928466796875</v>
      </c>
      <c r="MI35">
        <v>-2.0693061351776123</v>
      </c>
      <c r="MJ35">
        <v>-1.5593273639678955</v>
      </c>
      <c r="MK35">
        <v>-1.0480471849441528</v>
      </c>
      <c r="ML35">
        <v>-0.53678643703460693</v>
      </c>
      <c r="MM35">
        <v>0.10512810945510864</v>
      </c>
      <c r="MN35">
        <v>0.74701929092407227</v>
      </c>
      <c r="MO35">
        <v>0.86286115646362305</v>
      </c>
      <c r="MP35">
        <v>0.97870773077011108</v>
      </c>
      <c r="MQ35">
        <v>1.1345163583755493</v>
      </c>
      <c r="MR35">
        <v>1.2903347015380859</v>
      </c>
      <c r="MS35">
        <v>1.6842978000640869</v>
      </c>
      <c r="MT35">
        <v>2.0782608985900879</v>
      </c>
      <c r="MU35">
        <v>1.8684834241867065</v>
      </c>
      <c r="MV35">
        <v>1.6587047576904297</v>
      </c>
      <c r="MW35">
        <v>1.2975943088531494</v>
      </c>
      <c r="MX35">
        <v>0.93649673461914063</v>
      </c>
      <c r="MY35">
        <v>0.61581188440322876</v>
      </c>
      <c r="MZ35">
        <v>0.2950974702835083</v>
      </c>
      <c r="NA35">
        <v>2.4725466966629028E-2</v>
      </c>
      <c r="NB35">
        <v>-0.24565368890762329</v>
      </c>
      <c r="NC35">
        <v>-0.30423071980476379</v>
      </c>
      <c r="ND35">
        <v>-0.3628077507019043</v>
      </c>
      <c r="NE35">
        <v>-0.21403089165687561</v>
      </c>
      <c r="NF35">
        <v>-6.5256506204605103E-2</v>
      </c>
      <c r="NG35">
        <v>0.13997450470924377</v>
      </c>
      <c r="NH35">
        <v>0.3451981246471405</v>
      </c>
      <c r="NI35">
        <v>0.4665532112121582</v>
      </c>
      <c r="NJ35">
        <v>0.58791309595108032</v>
      </c>
      <c r="NK35">
        <v>0.73839730024337769</v>
      </c>
      <c r="NL35">
        <v>0.88888758420944214</v>
      </c>
      <c r="NM35">
        <v>1.0615237951278687</v>
      </c>
      <c r="NN35">
        <v>1.2341599464416504</v>
      </c>
      <c r="NO35">
        <v>1.2716094255447388</v>
      </c>
      <c r="NP35">
        <v>1.3090553283691406</v>
      </c>
      <c r="NQ35">
        <v>1.2148406505584717</v>
      </c>
      <c r="NR35">
        <v>1.1206285953521729</v>
      </c>
      <c r="NS35">
        <v>1.0185965299606323</v>
      </c>
      <c r="NT35">
        <v>0.91657024621963501</v>
      </c>
      <c r="NU35">
        <v>0.94353306293487549</v>
      </c>
      <c r="NV35">
        <v>0.97049808502197266</v>
      </c>
      <c r="NW35">
        <v>1.0750041007995605</v>
      </c>
      <c r="NX35">
        <v>1.1795099973678589</v>
      </c>
      <c r="NY35">
        <v>1.2026002407073975</v>
      </c>
      <c r="NZ35">
        <v>1.2256882190704346</v>
      </c>
      <c r="OA35">
        <v>1.0175940990447998</v>
      </c>
      <c r="OB35">
        <v>0.80950599908828735</v>
      </c>
      <c r="OC35">
        <v>0.69103306531906128</v>
      </c>
      <c r="OD35">
        <v>0.57255524396896362</v>
      </c>
      <c r="OE35">
        <v>0.40238064527511597</v>
      </c>
      <c r="OF35">
        <v>0.23219944536685944</v>
      </c>
      <c r="OG35">
        <v>5.1432028412818909E-2</v>
      </c>
      <c r="OH35">
        <v>-0.12933538854122162</v>
      </c>
      <c r="OI35">
        <v>-0.24451646208763123</v>
      </c>
      <c r="OJ35">
        <v>-0.35969215631484985</v>
      </c>
      <c r="OK35">
        <v>-0.37602600455284119</v>
      </c>
      <c r="OL35">
        <v>-0.39235854148864746</v>
      </c>
      <c r="OM35">
        <v>-0.34781268239021301</v>
      </c>
      <c r="ON35">
        <v>-0.3032563328742981</v>
      </c>
      <c r="OO35">
        <v>-0.24331718683242798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</row>
    <row r="36" spans="1:411">
      <c r="A36" t="s">
        <v>190</v>
      </c>
      <c r="B36">
        <v>-29.145320892333984</v>
      </c>
      <c r="C36">
        <v>-29.207714080810547</v>
      </c>
      <c r="D36">
        <v>-29.270105361938477</v>
      </c>
      <c r="E36">
        <v>-29.344974517822266</v>
      </c>
      <c r="F36">
        <v>-29.419843673706055</v>
      </c>
      <c r="G36">
        <v>-29.553022384643555</v>
      </c>
      <c r="H36">
        <v>-29.686203002929688</v>
      </c>
      <c r="I36">
        <v>-29.892269134521484</v>
      </c>
      <c r="J36">
        <v>-30.098337173461914</v>
      </c>
      <c r="K36">
        <v>-30.209220886230469</v>
      </c>
      <c r="L36">
        <v>-30.320106506347656</v>
      </c>
      <c r="M36">
        <v>-30.311611175537109</v>
      </c>
      <c r="N36">
        <v>-30.30311393737793</v>
      </c>
      <c r="O36">
        <v>-30.259563446044922</v>
      </c>
      <c r="P36">
        <v>-30.216011047363281</v>
      </c>
      <c r="Q36">
        <v>0</v>
      </c>
      <c r="R36">
        <v>0</v>
      </c>
      <c r="S36">
        <v>0</v>
      </c>
      <c r="T36">
        <v>0</v>
      </c>
      <c r="U36">
        <v>0</v>
      </c>
      <c r="V36">
        <v>-30.217218399047852</v>
      </c>
      <c r="W36">
        <v>-30.160223007202148</v>
      </c>
      <c r="X36">
        <v>-30.103227615356445</v>
      </c>
      <c r="Y36">
        <v>-30.034492492675781</v>
      </c>
      <c r="Z36">
        <v>-29.965755462646484</v>
      </c>
      <c r="AA36">
        <v>-29.842849731445313</v>
      </c>
      <c r="AB36">
        <v>-29.719942092895508</v>
      </c>
      <c r="AC36">
        <v>-29.485904693603516</v>
      </c>
      <c r="AD36">
        <v>-29.251867294311523</v>
      </c>
      <c r="AE36">
        <v>-28.887996673583984</v>
      </c>
      <c r="AF36">
        <v>-28.524126052856445</v>
      </c>
      <c r="AG36">
        <v>-28.157381057739258</v>
      </c>
      <c r="AH36">
        <v>-27.79063606262207</v>
      </c>
      <c r="AI36">
        <v>-27.45379638671875</v>
      </c>
      <c r="AJ36">
        <v>-27.11695671081543</v>
      </c>
      <c r="AK36">
        <v>-26.795902252197266</v>
      </c>
      <c r="AL36">
        <v>-26.474847793579102</v>
      </c>
      <c r="AM36">
        <v>-26.244308471679688</v>
      </c>
      <c r="AN36">
        <v>-26.013771057128906</v>
      </c>
      <c r="AO36">
        <v>-25.879472732543945</v>
      </c>
      <c r="AP36">
        <v>-25.745174407958984</v>
      </c>
      <c r="AQ36">
        <v>-25.65089225769043</v>
      </c>
      <c r="AR36">
        <v>-25.556709289550781</v>
      </c>
      <c r="AS36">
        <v>-25.492856979370117</v>
      </c>
      <c r="AT36">
        <v>-25.429006576538086</v>
      </c>
      <c r="AU36">
        <v>-25.383586883544922</v>
      </c>
      <c r="AV36">
        <v>-25.338165283203125</v>
      </c>
      <c r="AW36">
        <v>-25.311452865600586</v>
      </c>
      <c r="AX36">
        <v>-25.284738540649414</v>
      </c>
      <c r="AY36">
        <v>-25.25439453125</v>
      </c>
      <c r="AZ36">
        <v>-25.224050521850586</v>
      </c>
      <c r="BA36">
        <v>-25.188377380371094</v>
      </c>
      <c r="BB36">
        <v>-25.152702331542969</v>
      </c>
      <c r="BC36">
        <v>-25.134675979614258</v>
      </c>
      <c r="BD36">
        <v>-25.116649627685547</v>
      </c>
      <c r="BE36">
        <v>-25.070507049560547</v>
      </c>
      <c r="BF36">
        <v>-25.024364471435547</v>
      </c>
      <c r="BG36">
        <v>-24.902980804443359</v>
      </c>
      <c r="BH36">
        <v>-24.781597137451172</v>
      </c>
      <c r="BI36">
        <v>-24.582412719726563</v>
      </c>
      <c r="BJ36">
        <v>-24.383230209350586</v>
      </c>
      <c r="BK36">
        <v>-24.150760650634766</v>
      </c>
      <c r="BL36">
        <v>-23.918355941772461</v>
      </c>
      <c r="BM36">
        <v>-23.643028259277344</v>
      </c>
      <c r="BN36">
        <v>-23.367702484130859</v>
      </c>
      <c r="BO36">
        <v>-23.041160583496094</v>
      </c>
      <c r="BP36">
        <v>-22.714618682861328</v>
      </c>
      <c r="BQ36">
        <v>-22.432262420654297</v>
      </c>
      <c r="BR36">
        <v>-22.149904251098633</v>
      </c>
      <c r="BS36">
        <v>-21.960542678833008</v>
      </c>
      <c r="BT36">
        <v>-21.771183013916016</v>
      </c>
      <c r="BU36">
        <v>-21.676799774169922</v>
      </c>
      <c r="BV36">
        <v>-21.582416534423828</v>
      </c>
      <c r="BW36">
        <v>-21.555145263671875</v>
      </c>
      <c r="BX36">
        <v>-21.527873992919922</v>
      </c>
      <c r="BY36">
        <v>-21.539539337158203</v>
      </c>
      <c r="BZ36">
        <v>-21.551206588745117</v>
      </c>
      <c r="CA36">
        <v>-21.633460998535156</v>
      </c>
      <c r="CB36">
        <v>-21.715715408325195</v>
      </c>
      <c r="CC36">
        <v>-21.860509872436523</v>
      </c>
      <c r="CD36">
        <v>-22.005302429199219</v>
      </c>
      <c r="CE36">
        <v>-22.210176467895508</v>
      </c>
      <c r="CF36">
        <v>-22.41486930847168</v>
      </c>
      <c r="CG36">
        <v>-22.746271133422852</v>
      </c>
      <c r="CH36">
        <v>-23.077671051025391</v>
      </c>
      <c r="CI36">
        <v>-23.581647872924805</v>
      </c>
      <c r="CJ36">
        <v>-24.085624694824219</v>
      </c>
      <c r="CK36">
        <v>-24.708087921142578</v>
      </c>
      <c r="CL36">
        <v>-25.330556869506836</v>
      </c>
      <c r="CM36">
        <v>-25.923160552978516</v>
      </c>
      <c r="CN36">
        <v>-26.515771865844727</v>
      </c>
      <c r="CO36">
        <v>-27.041385650634766</v>
      </c>
      <c r="CP36">
        <v>-27.566995620727539</v>
      </c>
      <c r="CQ36">
        <v>-28.039937973022461</v>
      </c>
      <c r="CR36">
        <v>-28.512876510620117</v>
      </c>
      <c r="CS36">
        <v>-28.931970596313477</v>
      </c>
      <c r="CT36">
        <v>-29.351064682006836</v>
      </c>
      <c r="CU36">
        <v>-29.761384963989258</v>
      </c>
      <c r="CV36">
        <v>-30.171709060668945</v>
      </c>
      <c r="CW36">
        <v>-30.530904769897461</v>
      </c>
      <c r="CX36">
        <v>-30.890102386474609</v>
      </c>
      <c r="CY36">
        <v>-31.122753143310547</v>
      </c>
      <c r="CZ36">
        <v>-31.354690551757813</v>
      </c>
      <c r="DA36">
        <v>-31.466484069824219</v>
      </c>
      <c r="DB36">
        <v>-31.578275680541992</v>
      </c>
      <c r="DC36">
        <v>-31.647916793823242</v>
      </c>
      <c r="DD36">
        <v>-31.717557907104492</v>
      </c>
      <c r="DE36">
        <v>-31.727598190307617</v>
      </c>
      <c r="DF36">
        <v>-31.737640380859375</v>
      </c>
      <c r="DG36">
        <v>-31.629850387573242</v>
      </c>
      <c r="DH36">
        <v>-31.522058486938477</v>
      </c>
      <c r="DI36">
        <v>-31.339513778686523</v>
      </c>
      <c r="DJ36">
        <v>-31.15696907043457</v>
      </c>
      <c r="DK36">
        <v>-31.012718200683594</v>
      </c>
      <c r="DL36">
        <v>-30.868467330932617</v>
      </c>
      <c r="DM36">
        <v>-30.721286773681641</v>
      </c>
      <c r="DN36">
        <v>-30.574102401733398</v>
      </c>
      <c r="DO36">
        <v>-30.268550872802734</v>
      </c>
      <c r="DP36">
        <v>-29.962997436523438</v>
      </c>
      <c r="DQ36">
        <v>-29.669401168823242</v>
      </c>
      <c r="DR36">
        <v>-29.375802993774414</v>
      </c>
      <c r="DS36">
        <v>-29.304849624633789</v>
      </c>
      <c r="DT36">
        <v>-29.233139038085938</v>
      </c>
      <c r="DU36">
        <v>-29.271888732910156</v>
      </c>
      <c r="DV36">
        <v>-29.310638427734375</v>
      </c>
      <c r="DW36">
        <v>-29.418676376342773</v>
      </c>
      <c r="DX36">
        <v>-29.526718139648438</v>
      </c>
      <c r="DY36">
        <v>-29.927799224853516</v>
      </c>
      <c r="DZ36">
        <v>-30.328886032104492</v>
      </c>
      <c r="EA36">
        <v>-31.085783004760742</v>
      </c>
      <c r="EB36">
        <v>-31.842687606811523</v>
      </c>
      <c r="EC36">
        <v>-32.656097412109375</v>
      </c>
      <c r="ED36">
        <v>-33.469497680664063</v>
      </c>
      <c r="EE36">
        <v>-34.253147125244141</v>
      </c>
      <c r="EF36">
        <v>-35.036788940429688</v>
      </c>
      <c r="EG36">
        <v>-36.2603759765625</v>
      </c>
      <c r="EH36">
        <v>-37.483970642089844</v>
      </c>
      <c r="EI36">
        <v>-39.105663299560547</v>
      </c>
      <c r="EJ36">
        <v>-40.727371215820313</v>
      </c>
      <c r="EK36">
        <v>-42.375476837158203</v>
      </c>
      <c r="EL36">
        <v>-44.023597717285156</v>
      </c>
      <c r="EM36">
        <v>-45.754650115966797</v>
      </c>
      <c r="EN36">
        <v>-47.485599517822266</v>
      </c>
      <c r="EO36">
        <v>-49.603992462158203</v>
      </c>
      <c r="EP36">
        <v>-51.722366333007813</v>
      </c>
      <c r="EQ36">
        <v>-62.035186767578125</v>
      </c>
      <c r="ER36">
        <v>-72.348068237304688</v>
      </c>
      <c r="ES36">
        <v>-90.887687683105469</v>
      </c>
      <c r="ET36">
        <v>-109.42735290527344</v>
      </c>
      <c r="EU36">
        <v>-54.713939666748047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-2.088479814119637E-4</v>
      </c>
      <c r="FI36">
        <v>-27.481260299682617</v>
      </c>
      <c r="FJ36">
        <v>-54.962841033935547</v>
      </c>
      <c r="FK36">
        <v>-55.057579040527344</v>
      </c>
      <c r="FL36">
        <v>-55.152240753173828</v>
      </c>
      <c r="FM36">
        <v>-62.956459045410156</v>
      </c>
      <c r="FN36">
        <v>-70.760528564453125</v>
      </c>
      <c r="FO36">
        <v>-70.631385803222656</v>
      </c>
      <c r="FP36">
        <v>-70.502174377441406</v>
      </c>
      <c r="FQ36">
        <v>-57.915027618408203</v>
      </c>
      <c r="FR36">
        <v>-45.327968597412109</v>
      </c>
      <c r="FS36">
        <v>-45.109451293945313</v>
      </c>
      <c r="FT36">
        <v>-44.890933990478516</v>
      </c>
      <c r="FU36">
        <v>-38.781547546386719</v>
      </c>
      <c r="FV36">
        <v>-32.672161102294922</v>
      </c>
      <c r="FW36">
        <v>-32.312076568603516</v>
      </c>
      <c r="FX36">
        <v>-31.951995849609375</v>
      </c>
      <c r="FY36">
        <v>-31.666549682617188</v>
      </c>
      <c r="FZ36">
        <v>-31.381101608276367</v>
      </c>
      <c r="GA36">
        <v>-31.189027786254883</v>
      </c>
      <c r="GB36">
        <v>-30.996191024780273</v>
      </c>
      <c r="GC36">
        <v>-30.86805534362793</v>
      </c>
      <c r="GD36">
        <v>-30.73991584777832</v>
      </c>
      <c r="GE36">
        <v>-30.69329833984375</v>
      </c>
      <c r="GF36">
        <v>-30.646678924560547</v>
      </c>
      <c r="GG36">
        <v>-30.691705703735352</v>
      </c>
      <c r="GH36">
        <v>-30.736732482910156</v>
      </c>
      <c r="GI36">
        <v>-30.81556510925293</v>
      </c>
      <c r="GJ36">
        <v>-30.894399642944336</v>
      </c>
      <c r="GK36">
        <v>-29.413305282592773</v>
      </c>
      <c r="GL36">
        <v>-27.932222366333008</v>
      </c>
      <c r="GM36">
        <v>-28.061275482177734</v>
      </c>
      <c r="GN36">
        <v>-28.190330505371094</v>
      </c>
      <c r="GO36">
        <v>-28.336702346801758</v>
      </c>
      <c r="GP36">
        <v>-28.483074188232422</v>
      </c>
      <c r="GQ36">
        <v>-28.644298553466797</v>
      </c>
      <c r="GR36">
        <v>-28.805519104003906</v>
      </c>
      <c r="GS36">
        <v>-29.025165557861328</v>
      </c>
      <c r="GT36">
        <v>-29.24481201171875</v>
      </c>
      <c r="GU36">
        <v>-31.772586822509766</v>
      </c>
      <c r="GV36">
        <v>-34.300094604492188</v>
      </c>
      <c r="GW36">
        <v>-36.800945281982422</v>
      </c>
      <c r="GX36">
        <v>-39.301849365234375</v>
      </c>
      <c r="GY36">
        <v>-19.650930404663086</v>
      </c>
      <c r="GZ36">
        <v>-6.0917478549527004E-5</v>
      </c>
      <c r="HA36">
        <v>-17.03388786315918</v>
      </c>
      <c r="HB36">
        <v>-34.067386627197266</v>
      </c>
      <c r="HC36">
        <v>-17.03382682800293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-14.449207305908203</v>
      </c>
      <c r="JH36">
        <v>-28.898412704467773</v>
      </c>
      <c r="JI36">
        <v>-27.098371505737305</v>
      </c>
      <c r="JJ36">
        <v>-25.298366546630859</v>
      </c>
      <c r="JK36">
        <v>-25.923151016235352</v>
      </c>
      <c r="JL36">
        <v>-26.547952651977539</v>
      </c>
      <c r="JM36">
        <v>-27.727031707763672</v>
      </c>
      <c r="JN36">
        <v>-28.906099319458008</v>
      </c>
      <c r="JO36">
        <v>-28.532955169677734</v>
      </c>
      <c r="JP36">
        <v>-28.159805297851563</v>
      </c>
      <c r="JQ36">
        <v>-27.581455230712891</v>
      </c>
      <c r="JR36">
        <v>-27.00309944152832</v>
      </c>
      <c r="JS36">
        <v>-25.105119705200195</v>
      </c>
      <c r="JT36">
        <v>-23.207176208496094</v>
      </c>
      <c r="JU36">
        <v>-22.833272933959961</v>
      </c>
      <c r="JV36">
        <v>-22.459379196166992</v>
      </c>
      <c r="JW36">
        <v>-25.473588943481445</v>
      </c>
      <c r="JX36">
        <v>-28.487865447998047</v>
      </c>
      <c r="JY36">
        <v>-27.894813537597656</v>
      </c>
      <c r="JZ36">
        <v>-27.301752090454102</v>
      </c>
      <c r="KA36">
        <v>-28.480747222900391</v>
      </c>
      <c r="KB36">
        <v>-29.659770965576172</v>
      </c>
      <c r="KC36">
        <v>-37.265548706054688</v>
      </c>
      <c r="KD36">
        <v>-44.871185302734375</v>
      </c>
      <c r="KE36">
        <v>-36.897537231445313</v>
      </c>
      <c r="KF36">
        <v>-28.923768997192383</v>
      </c>
      <c r="KG36">
        <v>-28.098922729492188</v>
      </c>
      <c r="KH36">
        <v>-27.274080276489258</v>
      </c>
      <c r="KI36">
        <v>-26.646066665649414</v>
      </c>
      <c r="KJ36">
        <v>-26.018041610717773</v>
      </c>
      <c r="KK36">
        <v>-25.68280029296875</v>
      </c>
      <c r="KL36">
        <v>-25.347553253173828</v>
      </c>
      <c r="KM36">
        <v>-23.06822395324707</v>
      </c>
      <c r="KN36">
        <v>-20.7889404296875</v>
      </c>
      <c r="KO36">
        <v>-20.466953277587891</v>
      </c>
      <c r="KP36">
        <v>-20.144981384277344</v>
      </c>
      <c r="KQ36">
        <v>-23.490697860717773</v>
      </c>
      <c r="KR36">
        <v>-26.836391448974609</v>
      </c>
      <c r="KS36">
        <v>-26.897310256958008</v>
      </c>
      <c r="KT36">
        <v>-26.958230972290039</v>
      </c>
      <c r="KU36">
        <v>-29.713802337646484</v>
      </c>
      <c r="KV36">
        <v>-32.469375610351563</v>
      </c>
      <c r="KW36">
        <v>-32.295314788818359</v>
      </c>
      <c r="KX36">
        <v>-32.121257781982422</v>
      </c>
      <c r="KY36">
        <v>-32.292240142822266</v>
      </c>
      <c r="KZ36">
        <v>-32.463226318359375</v>
      </c>
      <c r="LA36">
        <v>-38.482089996337891</v>
      </c>
      <c r="LB36">
        <v>-44.50091552734375</v>
      </c>
      <c r="LC36">
        <v>-45.453304290771484</v>
      </c>
      <c r="LD36">
        <v>-46.405708312988281</v>
      </c>
      <c r="LE36">
        <v>-45.894969940185547</v>
      </c>
      <c r="LF36">
        <v>-45.384231567382813</v>
      </c>
      <c r="LG36">
        <v>-46.220005035400391</v>
      </c>
      <c r="LH36">
        <v>-47.055759429931641</v>
      </c>
      <c r="LI36">
        <v>-48.205226898193359</v>
      </c>
      <c r="LJ36">
        <v>-49.354698181152344</v>
      </c>
      <c r="LK36">
        <v>-50.294284820556641</v>
      </c>
      <c r="LL36">
        <v>-51.232334136962891</v>
      </c>
      <c r="LM36">
        <v>-25.616460800170898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-4.1190555202774704E-4</v>
      </c>
      <c r="LY36">
        <v>-26.579345703125</v>
      </c>
      <c r="LZ36">
        <v>-53.158279418945313</v>
      </c>
      <c r="MA36">
        <v>-52.7947998046875</v>
      </c>
      <c r="MB36">
        <v>-52.430919647216797</v>
      </c>
      <c r="MC36">
        <v>-52.063526153564453</v>
      </c>
      <c r="MD36">
        <v>-51.696147918701172</v>
      </c>
      <c r="ME36">
        <v>-51.337165832519531</v>
      </c>
      <c r="MF36">
        <v>-50.978515625</v>
      </c>
      <c r="MG36">
        <v>-50.493110656738281</v>
      </c>
      <c r="MH36">
        <v>-50.007686614990234</v>
      </c>
      <c r="MI36">
        <v>-49.393726348876953</v>
      </c>
      <c r="MJ36">
        <v>-48.779762268066406</v>
      </c>
      <c r="MK36">
        <v>-60.410484313964844</v>
      </c>
      <c r="ML36">
        <v>-72.040946960449219</v>
      </c>
      <c r="MM36">
        <v>-71.451400756835938</v>
      </c>
      <c r="MN36">
        <v>-70.861778259277344</v>
      </c>
      <c r="MO36">
        <v>-70.157012939453125</v>
      </c>
      <c r="MP36">
        <v>-69.452224731445313</v>
      </c>
      <c r="MQ36">
        <v>-69.886093139648438</v>
      </c>
      <c r="MR36">
        <v>-70.319969177246094</v>
      </c>
      <c r="MS36">
        <v>-70.937294006347656</v>
      </c>
      <c r="MT36">
        <v>-71.554618835449219</v>
      </c>
      <c r="MU36">
        <v>-61.068504333496094</v>
      </c>
      <c r="MV36">
        <v>-50.582618713378906</v>
      </c>
      <c r="MW36">
        <v>-45.131546020507813</v>
      </c>
      <c r="MX36">
        <v>-39.680721282958984</v>
      </c>
      <c r="MY36">
        <v>-40.719242095947266</v>
      </c>
      <c r="MZ36">
        <v>-41.757144927978516</v>
      </c>
      <c r="NA36">
        <v>-49.702301025390625</v>
      </c>
      <c r="NB36">
        <v>-57.647666931152344</v>
      </c>
      <c r="NC36">
        <v>-59.148067474365234</v>
      </c>
      <c r="ND36">
        <v>-60.648468017578125</v>
      </c>
      <c r="NE36">
        <v>-61.942798614501953</v>
      </c>
      <c r="NF36">
        <v>-63.237071990966797</v>
      </c>
      <c r="NG36">
        <v>-64.248001098632813</v>
      </c>
      <c r="NH36">
        <v>-65.258880615234375</v>
      </c>
      <c r="NI36">
        <v>-66.084564208984375</v>
      </c>
      <c r="NJ36">
        <v>-66.910285949707031</v>
      </c>
      <c r="NK36">
        <v>-67.569465637207031</v>
      </c>
      <c r="NL36">
        <v>-68.228675842285156</v>
      </c>
      <c r="NM36">
        <v>-68.688629150390625</v>
      </c>
      <c r="NN36">
        <v>-69.148574829101563</v>
      </c>
      <c r="NO36">
        <v>-69.525917053222656</v>
      </c>
      <c r="NP36">
        <v>-69.903251647949219</v>
      </c>
      <c r="NQ36">
        <v>-70.294944763183594</v>
      </c>
      <c r="NR36">
        <v>-70.686630249023438</v>
      </c>
      <c r="NS36">
        <v>-71.057647705078125</v>
      </c>
      <c r="NT36">
        <v>-71.430313110351563</v>
      </c>
      <c r="NU36">
        <v>-71.539421081542969</v>
      </c>
      <c r="NV36">
        <v>-71.648529052734375</v>
      </c>
      <c r="NW36">
        <v>-71.430915832519531</v>
      </c>
      <c r="NX36">
        <v>-71.213302612304688</v>
      </c>
      <c r="NY36">
        <v>-70.834075927734375</v>
      </c>
      <c r="NZ36">
        <v>-70.454849243164063</v>
      </c>
      <c r="OA36">
        <v>-61.9052734375</v>
      </c>
      <c r="OB36">
        <v>-53.355960845947266</v>
      </c>
      <c r="OC36">
        <v>-53.131172180175781</v>
      </c>
      <c r="OD36">
        <v>-52.906379699707031</v>
      </c>
      <c r="OE36">
        <v>-52.718345642089844</v>
      </c>
      <c r="OF36">
        <v>-52.530307769775391</v>
      </c>
      <c r="OG36">
        <v>-52.300056457519531</v>
      </c>
      <c r="OH36">
        <v>-52.069808959960938</v>
      </c>
      <c r="OI36">
        <v>-51.749683380126953</v>
      </c>
      <c r="OJ36">
        <v>-51.429573059082031</v>
      </c>
      <c r="OK36">
        <v>-51.053836822509766</v>
      </c>
      <c r="OL36">
        <v>-50.678119659423828</v>
      </c>
      <c r="OM36">
        <v>-50.301567077636719</v>
      </c>
      <c r="ON36">
        <v>-49.924045562744141</v>
      </c>
      <c r="OO36">
        <v>-49.455337524414063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</row>
    <row r="37" spans="1:411">
      <c r="A37" t="s">
        <v>191</v>
      </c>
      <c r="B37">
        <v>1.8156969919800758E-2</v>
      </c>
      <c r="C37">
        <v>6.1084302142262459E-3</v>
      </c>
      <c r="D37">
        <v>-5.9401099570095539E-3</v>
      </c>
      <c r="E37">
        <v>-1.4269951730966568E-2</v>
      </c>
      <c r="F37">
        <v>-2.2599790245294571E-2</v>
      </c>
      <c r="G37">
        <v>-3.7775177508592606E-2</v>
      </c>
      <c r="H37">
        <v>-5.2950568497180939E-2</v>
      </c>
      <c r="I37">
        <v>-7.8534282743930817E-2</v>
      </c>
      <c r="J37">
        <v>-0.10411801189184189</v>
      </c>
      <c r="K37">
        <v>-0.10996923595666885</v>
      </c>
      <c r="L37">
        <v>-0.11582046002149582</v>
      </c>
      <c r="M37">
        <v>-0.10494700819253922</v>
      </c>
      <c r="N37">
        <v>-9.4073556363582611E-2</v>
      </c>
      <c r="O37">
        <v>-8.5789285600185394E-2</v>
      </c>
      <c r="P37">
        <v>-7.7504999935626984E-2</v>
      </c>
      <c r="Q37">
        <v>0</v>
      </c>
      <c r="R37">
        <v>0</v>
      </c>
      <c r="S37">
        <v>0</v>
      </c>
      <c r="T37">
        <v>0</v>
      </c>
      <c r="U37">
        <v>0</v>
      </c>
      <c r="V37">
        <v>-7.7508918941020966E-2</v>
      </c>
      <c r="W37">
        <v>-7.2178572416305542E-2</v>
      </c>
      <c r="X37">
        <v>-6.6848218441009521E-2</v>
      </c>
      <c r="Y37">
        <v>-6.3746891915798187E-2</v>
      </c>
      <c r="Z37">
        <v>-6.0645561665296555E-2</v>
      </c>
      <c r="AA37">
        <v>-5.3278680890798569E-2</v>
      </c>
      <c r="AB37">
        <v>-4.5911796391010284E-2</v>
      </c>
      <c r="AC37">
        <v>-2.6679776608943939E-2</v>
      </c>
      <c r="AD37">
        <v>-7.4477903544902802E-3</v>
      </c>
      <c r="AE37">
        <v>8.9568896219134331E-3</v>
      </c>
      <c r="AF37">
        <v>2.5361530482769012E-2</v>
      </c>
      <c r="AG37">
        <v>2.5086190551519394E-2</v>
      </c>
      <c r="AH37">
        <v>2.4810850620269775E-2</v>
      </c>
      <c r="AI37">
        <v>2.3944925516843796E-2</v>
      </c>
      <c r="AJ37">
        <v>2.307901531457901E-2</v>
      </c>
      <c r="AK37">
        <v>3.6053739488124847E-2</v>
      </c>
      <c r="AL37">
        <v>4.9028463661670685E-2</v>
      </c>
      <c r="AM37">
        <v>6.180860847234726E-2</v>
      </c>
      <c r="AN37">
        <v>7.4588723480701447E-2</v>
      </c>
      <c r="AO37">
        <v>7.7505819499492645E-2</v>
      </c>
      <c r="AP37">
        <v>8.0422915518283844E-2</v>
      </c>
      <c r="AQ37">
        <v>8.516664057970047E-2</v>
      </c>
      <c r="AR37">
        <v>8.9894533157348633E-2</v>
      </c>
      <c r="AS37">
        <v>0.10083489120006561</v>
      </c>
      <c r="AT37">
        <v>0.11177520453929901</v>
      </c>
      <c r="AU37">
        <v>0.1200670450925827</v>
      </c>
      <c r="AV37">
        <v>0.12835888564586639</v>
      </c>
      <c r="AW37">
        <v>0.12437731772661209</v>
      </c>
      <c r="AX37">
        <v>0.12039569020271301</v>
      </c>
      <c r="AY37">
        <v>0.10229071229696274</v>
      </c>
      <c r="AZ37">
        <v>8.418574184179306E-2</v>
      </c>
      <c r="BA37">
        <v>6.2232702970504761E-2</v>
      </c>
      <c r="BB37">
        <v>4.0279660373926163E-2</v>
      </c>
      <c r="BC37">
        <v>1.771925762295723E-2</v>
      </c>
      <c r="BD37">
        <v>-4.8410389572381973E-3</v>
      </c>
      <c r="BE37">
        <v>-2.9154554009437561E-2</v>
      </c>
      <c r="BF37">
        <v>-5.3468070924282074E-2</v>
      </c>
      <c r="BG37">
        <v>-7.4668757617473602E-2</v>
      </c>
      <c r="BH37">
        <v>-9.5869533717632294E-2</v>
      </c>
      <c r="BI37">
        <v>-0.11325247585773468</v>
      </c>
      <c r="BJ37">
        <v>-0.13063542544841766</v>
      </c>
      <c r="BK37">
        <v>-0.13777804374694824</v>
      </c>
      <c r="BL37">
        <v>-0.14492525160312653</v>
      </c>
      <c r="BM37">
        <v>-0.13674436509609222</v>
      </c>
      <c r="BN37">
        <v>-0.12856347858905792</v>
      </c>
      <c r="BO37">
        <v>-0.11504124850034714</v>
      </c>
      <c r="BP37">
        <v>-0.10151901841163635</v>
      </c>
      <c r="BQ37">
        <v>-9.3863829970359802E-2</v>
      </c>
      <c r="BR37">
        <v>-8.6208619177341461E-2</v>
      </c>
      <c r="BS37">
        <v>-8.5211306810379028E-2</v>
      </c>
      <c r="BT37">
        <v>-8.4214001893997192E-2</v>
      </c>
      <c r="BU37">
        <v>-8.5465535521507263E-2</v>
      </c>
      <c r="BV37">
        <v>-8.6717076599597931E-2</v>
      </c>
      <c r="BW37">
        <v>-7.9847358167171478E-2</v>
      </c>
      <c r="BX37">
        <v>-7.2977632284164429E-2</v>
      </c>
      <c r="BY37">
        <v>-4.9690686166286469E-2</v>
      </c>
      <c r="BZ37">
        <v>-2.640373632311821E-2</v>
      </c>
      <c r="CA37">
        <v>-2.2878367453813553E-3</v>
      </c>
      <c r="CB37">
        <v>2.1828148514032364E-2</v>
      </c>
      <c r="CC37">
        <v>3.3450048416852951E-2</v>
      </c>
      <c r="CD37">
        <v>4.507194459438324E-2</v>
      </c>
      <c r="CE37">
        <v>5.6698929518461227E-2</v>
      </c>
      <c r="CF37">
        <v>6.8327099084854126E-2</v>
      </c>
      <c r="CG37">
        <v>8.4701910614967346E-2</v>
      </c>
      <c r="CH37">
        <v>0.10107657313346863</v>
      </c>
      <c r="CI37">
        <v>9.4287395477294922E-2</v>
      </c>
      <c r="CJ37">
        <v>8.7497994303703308E-2</v>
      </c>
      <c r="CK37">
        <v>4.4169783592224121E-2</v>
      </c>
      <c r="CL37">
        <v>8.4116472862660885E-4</v>
      </c>
      <c r="CM37">
        <v>-4.1261147707700729E-2</v>
      </c>
      <c r="CN37">
        <v>-8.3363868296146393E-2</v>
      </c>
      <c r="CO37">
        <v>-8.9181713759899139E-2</v>
      </c>
      <c r="CP37">
        <v>-9.4999507069587708E-2</v>
      </c>
      <c r="CQ37">
        <v>-8.94656702876091E-2</v>
      </c>
      <c r="CR37">
        <v>-8.3931863307952881E-2</v>
      </c>
      <c r="CS37">
        <v>-9.3746639788150787E-2</v>
      </c>
      <c r="CT37">
        <v>-0.10356146097183228</v>
      </c>
      <c r="CU37">
        <v>-0.11039077490568161</v>
      </c>
      <c r="CV37">
        <v>-0.11722011864185333</v>
      </c>
      <c r="CW37">
        <v>-0.11117023974657059</v>
      </c>
      <c r="CX37">
        <v>-0.10512030124664307</v>
      </c>
      <c r="CY37">
        <v>-0.1092832013964653</v>
      </c>
      <c r="CZ37">
        <v>-0.11344458162784576</v>
      </c>
      <c r="DA37">
        <v>-0.13045524060726166</v>
      </c>
      <c r="DB37">
        <v>-0.14746576547622681</v>
      </c>
      <c r="DC37">
        <v>-0.14772258698940277</v>
      </c>
      <c r="DD37">
        <v>-0.14797927439212799</v>
      </c>
      <c r="DE37">
        <v>-0.12918414175510406</v>
      </c>
      <c r="DF37">
        <v>-0.11038883775472641</v>
      </c>
      <c r="DG37">
        <v>-9.3800798058509827E-2</v>
      </c>
      <c r="DH37">
        <v>-7.7212601900100708E-2</v>
      </c>
      <c r="DI37">
        <v>-6.462375819683075E-2</v>
      </c>
      <c r="DJ37">
        <v>-5.2035029977560043E-2</v>
      </c>
      <c r="DK37">
        <v>-4.8537258058786392E-2</v>
      </c>
      <c r="DL37">
        <v>-4.5039542019367218E-2</v>
      </c>
      <c r="DM37">
        <v>-6.4269639551639557E-2</v>
      </c>
      <c r="DN37">
        <v>-8.3499878644943237E-2</v>
      </c>
      <c r="DO37">
        <v>-0.11816748976707458</v>
      </c>
      <c r="DP37">
        <v>-0.15283544361591339</v>
      </c>
      <c r="DQ37">
        <v>-0.19136993587017059</v>
      </c>
      <c r="DR37">
        <v>-0.22990478575229645</v>
      </c>
      <c r="DS37">
        <v>-0.26104462146759033</v>
      </c>
      <c r="DT37">
        <v>-0.29216152429580688</v>
      </c>
      <c r="DU37">
        <v>-0.33338773250579834</v>
      </c>
      <c r="DV37">
        <v>-0.37461355328559875</v>
      </c>
      <c r="DW37">
        <v>-0.4275539219379425</v>
      </c>
      <c r="DX37">
        <v>-0.48049432039260864</v>
      </c>
      <c r="DY37">
        <v>-0.5181196928024292</v>
      </c>
      <c r="DZ37">
        <v>-0.55574548244476318</v>
      </c>
      <c r="EA37">
        <v>-0.5906674861907959</v>
      </c>
      <c r="EB37">
        <v>-0.62558978796005249</v>
      </c>
      <c r="EC37">
        <v>-0.73345208168029785</v>
      </c>
      <c r="ED37">
        <v>-0.84131336212158203</v>
      </c>
      <c r="EE37">
        <v>-1.0166864395141602</v>
      </c>
      <c r="EF37">
        <v>-1.1920580863952637</v>
      </c>
      <c r="EG37">
        <v>-1.2973564863204956</v>
      </c>
      <c r="EH37">
        <v>-1.4026545286178589</v>
      </c>
      <c r="EI37">
        <v>-1.4537317752838135</v>
      </c>
      <c r="EJ37">
        <v>-1.5048098564147949</v>
      </c>
      <c r="EK37">
        <v>-1.6884224414825439</v>
      </c>
      <c r="EL37">
        <v>-1.8720368146896362</v>
      </c>
      <c r="EM37">
        <v>-2.1193978786468506</v>
      </c>
      <c r="EN37">
        <v>-2.3667750358581543</v>
      </c>
      <c r="EO37">
        <v>-2.3357913494110107</v>
      </c>
      <c r="EP37">
        <v>-2.304807186126709</v>
      </c>
      <c r="EQ37">
        <v>-2.4307658672332764</v>
      </c>
      <c r="ER37">
        <v>-2.5567271709442139</v>
      </c>
      <c r="ES37">
        <v>-3.2597038745880127</v>
      </c>
      <c r="ET37">
        <v>-3.9626824855804443</v>
      </c>
      <c r="EU37">
        <v>-1.9813506603240967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9.6233789008692838E-6</v>
      </c>
      <c r="FI37">
        <v>1.2662922143936157</v>
      </c>
      <c r="FJ37">
        <v>2.5325992107391357</v>
      </c>
      <c r="FK37">
        <v>2.7301821708679199</v>
      </c>
      <c r="FL37">
        <v>2.927760124206543</v>
      </c>
      <c r="FM37">
        <v>2.8802449703216553</v>
      </c>
      <c r="FN37">
        <v>2.832730770111084</v>
      </c>
      <c r="FO37">
        <v>2.6363372802734375</v>
      </c>
      <c r="FP37">
        <v>2.4399428367614746</v>
      </c>
      <c r="FQ37">
        <v>2.1948387622833252</v>
      </c>
      <c r="FR37">
        <v>1.949736475944519</v>
      </c>
      <c r="FS37">
        <v>1.9433832168579102</v>
      </c>
      <c r="FT37">
        <v>1.9370298385620117</v>
      </c>
      <c r="FU37">
        <v>1.585572361946106</v>
      </c>
      <c r="FV37">
        <v>1.2341147661209106</v>
      </c>
      <c r="FW37">
        <v>1.2104671001434326</v>
      </c>
      <c r="FX37">
        <v>1.1868197917938232</v>
      </c>
      <c r="FY37">
        <v>1.0910400152206421</v>
      </c>
      <c r="FZ37">
        <v>0.99525964260101318</v>
      </c>
      <c r="GA37">
        <v>0.76772892475128174</v>
      </c>
      <c r="GB37">
        <v>0.54018104076385498</v>
      </c>
      <c r="GC37">
        <v>0.33271756768226624</v>
      </c>
      <c r="GD37">
        <v>0.12525016069412231</v>
      </c>
      <c r="GE37">
        <v>-4.3675750494003296E-3</v>
      </c>
      <c r="GF37">
        <v>-0.13398468494415283</v>
      </c>
      <c r="GG37">
        <v>-0.17065361142158508</v>
      </c>
      <c r="GH37">
        <v>-0.20732182264328003</v>
      </c>
      <c r="GI37">
        <v>-0.18539835512638092</v>
      </c>
      <c r="GJ37">
        <v>-0.163474440574646</v>
      </c>
      <c r="GK37">
        <v>-0.12030596286058426</v>
      </c>
      <c r="GL37">
        <v>-7.7137410640716553E-2</v>
      </c>
      <c r="GM37">
        <v>-2.4079158902168274E-2</v>
      </c>
      <c r="GN37">
        <v>2.8980106115341187E-2</v>
      </c>
      <c r="GO37">
        <v>3.9554014801979065E-2</v>
      </c>
      <c r="GP37">
        <v>5.0127606838941574E-2</v>
      </c>
      <c r="GQ37">
        <v>1.2267585843801498E-2</v>
      </c>
      <c r="GR37">
        <v>-2.5591712445020676E-2</v>
      </c>
      <c r="GS37">
        <v>-6.9392397999763489E-2</v>
      </c>
      <c r="GT37">
        <v>-0.11319315433502197</v>
      </c>
      <c r="GU37">
        <v>-0.15564742684364319</v>
      </c>
      <c r="GV37">
        <v>-0.19812449812889099</v>
      </c>
      <c r="GW37">
        <v>-0.20126068592071533</v>
      </c>
      <c r="GX37">
        <v>-0.20439694821834564</v>
      </c>
      <c r="GY37">
        <v>-0.10219849646091461</v>
      </c>
      <c r="GZ37">
        <v>-4.4993197434450849E-7</v>
      </c>
      <c r="HA37">
        <v>-0.12581102550029755</v>
      </c>
      <c r="HB37">
        <v>-0.25161918997764587</v>
      </c>
      <c r="HC37">
        <v>-0.12581057846546173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-0.17407144606113434</v>
      </c>
      <c r="JH37">
        <v>-0.34814313054084778</v>
      </c>
      <c r="JI37">
        <v>-0.4055626392364502</v>
      </c>
      <c r="JJ37">
        <v>-0.46298107504844666</v>
      </c>
      <c r="JK37">
        <v>-0.56541484594345093</v>
      </c>
      <c r="JL37">
        <v>-0.66784900426864624</v>
      </c>
      <c r="JM37">
        <v>-0.81372332572937012</v>
      </c>
      <c r="JN37">
        <v>-0.95959717035293579</v>
      </c>
      <c r="JO37">
        <v>-1.0315862894058228</v>
      </c>
      <c r="JP37">
        <v>-1.1035768985748291</v>
      </c>
      <c r="JQ37">
        <v>-0.93086647987365723</v>
      </c>
      <c r="JR37">
        <v>-0.75815474987030029</v>
      </c>
      <c r="JS37">
        <v>-0.45781469345092773</v>
      </c>
      <c r="JT37">
        <v>-0.15748035907745361</v>
      </c>
      <c r="JU37">
        <v>-6.6385991871356964E-2</v>
      </c>
      <c r="JV37">
        <v>2.4706920608878136E-2</v>
      </c>
      <c r="JW37">
        <v>9.0118162333965302E-2</v>
      </c>
      <c r="JX37">
        <v>0.15553253889083862</v>
      </c>
      <c r="JY37">
        <v>0.35804039239883423</v>
      </c>
      <c r="JZ37">
        <v>0.56055212020874023</v>
      </c>
      <c r="KA37">
        <v>0.656360924243927</v>
      </c>
      <c r="KB37">
        <v>0.75216859579086304</v>
      </c>
      <c r="KC37">
        <v>0.63254666328430176</v>
      </c>
      <c r="KD37">
        <v>0.51292705535888672</v>
      </c>
      <c r="KE37">
        <v>0.36712819337844849</v>
      </c>
      <c r="KF37">
        <v>0.22132918238639832</v>
      </c>
      <c r="KG37">
        <v>0.4094601571559906</v>
      </c>
      <c r="KH37">
        <v>0.59759014844894409</v>
      </c>
      <c r="KI37">
        <v>0.64950162172317505</v>
      </c>
      <c r="KJ37">
        <v>0.70141410827636719</v>
      </c>
      <c r="KK37">
        <v>0.58703988790512085</v>
      </c>
      <c r="KL37">
        <v>0.47266536951065063</v>
      </c>
      <c r="KM37">
        <v>0.43882712721824646</v>
      </c>
      <c r="KN37">
        <v>0.40498951077461243</v>
      </c>
      <c r="KO37">
        <v>0.4453386664390564</v>
      </c>
      <c r="KP37">
        <v>0.48568832874298096</v>
      </c>
      <c r="KQ37">
        <v>0.44761520624160767</v>
      </c>
      <c r="KR37">
        <v>0.40950855612754822</v>
      </c>
      <c r="KS37">
        <v>0.31117871403694153</v>
      </c>
      <c r="KT37">
        <v>0.21284699440002441</v>
      </c>
      <c r="KU37">
        <v>0.28764259815216064</v>
      </c>
      <c r="KV37">
        <v>0.36243867874145508</v>
      </c>
      <c r="KW37">
        <v>0.3896157443523407</v>
      </c>
      <c r="KX37">
        <v>0.41679227352142334</v>
      </c>
      <c r="KY37">
        <v>0.45437636971473694</v>
      </c>
      <c r="KZ37">
        <v>0.49196052551269531</v>
      </c>
      <c r="LA37">
        <v>0.71087539196014404</v>
      </c>
      <c r="LB37">
        <v>0.92978870868682861</v>
      </c>
      <c r="LC37">
        <v>0.92911893129348755</v>
      </c>
      <c r="LD37">
        <v>0.92844915390014648</v>
      </c>
      <c r="LE37">
        <v>0.78544306755065918</v>
      </c>
      <c r="LF37">
        <v>0.6424369215965271</v>
      </c>
      <c r="LG37">
        <v>0.61304539442062378</v>
      </c>
      <c r="LH37">
        <v>0.58365440368652344</v>
      </c>
      <c r="LI37">
        <v>0.50114572048187256</v>
      </c>
      <c r="LJ37">
        <v>0.41863667964935303</v>
      </c>
      <c r="LK37">
        <v>0.34697210788726807</v>
      </c>
      <c r="LL37">
        <v>0.27532559633255005</v>
      </c>
      <c r="LM37">
        <v>0.13766437768936157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1.1437370631028898E-5</v>
      </c>
      <c r="LY37">
        <v>0.73802798986434937</v>
      </c>
      <c r="LZ37">
        <v>1.4760445356369019</v>
      </c>
      <c r="MA37">
        <v>1.341712474822998</v>
      </c>
      <c r="MB37">
        <v>1.2073720693588257</v>
      </c>
      <c r="MC37">
        <v>1.1679418087005615</v>
      </c>
      <c r="MD37">
        <v>1.1285138130187988</v>
      </c>
      <c r="ME37">
        <v>1.2819373607635498</v>
      </c>
      <c r="MF37">
        <v>1.4353582859039307</v>
      </c>
      <c r="MG37">
        <v>1.4853105545043945</v>
      </c>
      <c r="MH37">
        <v>1.5352602005004883</v>
      </c>
      <c r="MI37">
        <v>1.2859882116317749</v>
      </c>
      <c r="MJ37">
        <v>1.0367162227630615</v>
      </c>
      <c r="MK37">
        <v>0.76302897930145264</v>
      </c>
      <c r="ML37">
        <v>0.48935198783874512</v>
      </c>
      <c r="MM37">
        <v>0.30469357967376709</v>
      </c>
      <c r="MN37">
        <v>0.12004301697015762</v>
      </c>
      <c r="MO37">
        <v>0.31704774498939514</v>
      </c>
      <c r="MP37">
        <v>0.51405781507492065</v>
      </c>
      <c r="MQ37">
        <v>0.40590918064117432</v>
      </c>
      <c r="MR37">
        <v>0.29774853587150574</v>
      </c>
      <c r="MS37">
        <v>-0.31995928287506104</v>
      </c>
      <c r="MT37">
        <v>-0.9376671314239502</v>
      </c>
      <c r="MU37">
        <v>-1.2369081974029541</v>
      </c>
      <c r="MV37">
        <v>-1.5361330509185791</v>
      </c>
      <c r="MW37">
        <v>-1.4423830509185791</v>
      </c>
      <c r="MX37">
        <v>-1.3486337661743164</v>
      </c>
      <c r="MY37">
        <v>-1.2085323333740234</v>
      </c>
      <c r="MZ37">
        <v>-1.0683931112289429</v>
      </c>
      <c r="NA37">
        <v>-1.2088946104049683</v>
      </c>
      <c r="NB37">
        <v>-1.349402904510498</v>
      </c>
      <c r="NC37">
        <v>-1.5866918563842773</v>
      </c>
      <c r="ND37">
        <v>-1.8239808082580566</v>
      </c>
      <c r="NE37">
        <v>-1.997657299041748</v>
      </c>
      <c r="NF37">
        <v>-2.1713261604309082</v>
      </c>
      <c r="NG37">
        <v>-2.0848758220672607</v>
      </c>
      <c r="NH37">
        <v>-1.9984266757965088</v>
      </c>
      <c r="NI37">
        <v>-1.7327308654785156</v>
      </c>
      <c r="NJ37">
        <v>-1.4670261144638062</v>
      </c>
      <c r="NK37">
        <v>-1.353201150894165</v>
      </c>
      <c r="NL37">
        <v>-1.2393745183944702</v>
      </c>
      <c r="NM37">
        <v>-1.299548864364624</v>
      </c>
      <c r="NN37">
        <v>-1.3597232103347778</v>
      </c>
      <c r="NO37">
        <v>-1.3736213445663452</v>
      </c>
      <c r="NP37">
        <v>-1.3875181674957275</v>
      </c>
      <c r="NQ37">
        <v>-1.2578656673431396</v>
      </c>
      <c r="NR37">
        <v>-1.1282171010971069</v>
      </c>
      <c r="NS37">
        <v>-0.90864855051040649</v>
      </c>
      <c r="NT37">
        <v>-0.68908482789993286</v>
      </c>
      <c r="NU37">
        <v>-0.57634133100509644</v>
      </c>
      <c r="NV37">
        <v>-0.46359556913375854</v>
      </c>
      <c r="NW37">
        <v>-0.4849698543548584</v>
      </c>
      <c r="NX37">
        <v>-0.50634413957595825</v>
      </c>
      <c r="NY37">
        <v>-0.53634977340698242</v>
      </c>
      <c r="NZ37">
        <v>-0.56635433435440063</v>
      </c>
      <c r="OA37">
        <v>-0.46974343061447144</v>
      </c>
      <c r="OB37">
        <v>-0.37313520908355713</v>
      </c>
      <c r="OC37">
        <v>-0.29653117060661316</v>
      </c>
      <c r="OD37">
        <v>-0.2199244499206543</v>
      </c>
      <c r="OE37">
        <v>-0.1792675256729126</v>
      </c>
      <c r="OF37">
        <v>-0.13860990107059479</v>
      </c>
      <c r="OG37">
        <v>-0.15371829271316528</v>
      </c>
      <c r="OH37">
        <v>-0.16882668435573578</v>
      </c>
      <c r="OI37">
        <v>-0.19898256659507751</v>
      </c>
      <c r="OJ37">
        <v>-0.22913753986358643</v>
      </c>
      <c r="OK37">
        <v>-0.23533779382705688</v>
      </c>
      <c r="OL37">
        <v>-0.24153769016265869</v>
      </c>
      <c r="OM37">
        <v>-0.2145712673664093</v>
      </c>
      <c r="ON37">
        <v>-0.18760260939598083</v>
      </c>
      <c r="OO37">
        <v>-0.18127615749835968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</row>
    <row r="38" spans="1:411">
      <c r="A38" t="s">
        <v>192</v>
      </c>
      <c r="B38">
        <v>20.335552215576172</v>
      </c>
      <c r="C38">
        <v>20.443355560302734</v>
      </c>
      <c r="D38">
        <v>20.551156997680664</v>
      </c>
      <c r="E38">
        <v>20.661785125732422</v>
      </c>
      <c r="F38">
        <v>20.77241325378418</v>
      </c>
      <c r="G38">
        <v>20.880397796630859</v>
      </c>
      <c r="H38">
        <v>20.988382339477539</v>
      </c>
      <c r="I38">
        <v>21.060548782348633</v>
      </c>
      <c r="J38">
        <v>21.132717132568359</v>
      </c>
      <c r="K38">
        <v>21.182332992553711</v>
      </c>
      <c r="L38">
        <v>21.231950759887695</v>
      </c>
      <c r="M38">
        <v>21.287487030029297</v>
      </c>
      <c r="N38">
        <v>21.343023300170898</v>
      </c>
      <c r="O38">
        <v>21.36631965637207</v>
      </c>
      <c r="P38">
        <v>21.389616012573242</v>
      </c>
      <c r="Q38">
        <v>0</v>
      </c>
      <c r="R38">
        <v>0</v>
      </c>
      <c r="S38">
        <v>0</v>
      </c>
      <c r="T38">
        <v>0</v>
      </c>
      <c r="U38">
        <v>0</v>
      </c>
      <c r="V38">
        <v>21.388431549072266</v>
      </c>
      <c r="W38">
        <v>21.384227752685547</v>
      </c>
      <c r="X38">
        <v>21.380023956298828</v>
      </c>
      <c r="Y38">
        <v>21.395624160766602</v>
      </c>
      <c r="Z38">
        <v>21.411226272583008</v>
      </c>
      <c r="AA38">
        <v>21.385782241821289</v>
      </c>
      <c r="AB38">
        <v>21.360336303710938</v>
      </c>
      <c r="AC38">
        <v>21.270355224609375</v>
      </c>
      <c r="AD38">
        <v>21.180376052856445</v>
      </c>
      <c r="AE38">
        <v>21.147314071655273</v>
      </c>
      <c r="AF38">
        <v>21.114253997802734</v>
      </c>
      <c r="AG38">
        <v>21.144548416137695</v>
      </c>
      <c r="AH38">
        <v>21.174842834472656</v>
      </c>
      <c r="AI38">
        <v>21.183126449584961</v>
      </c>
      <c r="AJ38">
        <v>21.191411972045898</v>
      </c>
      <c r="AK38">
        <v>21.167551040649414</v>
      </c>
      <c r="AL38">
        <v>21.14369010925293</v>
      </c>
      <c r="AM38">
        <v>21.138101577758789</v>
      </c>
      <c r="AN38">
        <v>21.132514953613281</v>
      </c>
      <c r="AO38">
        <v>21.204057693481445</v>
      </c>
      <c r="AP38">
        <v>21.275600433349609</v>
      </c>
      <c r="AQ38">
        <v>21.387905120849609</v>
      </c>
      <c r="AR38">
        <v>21.501245498657227</v>
      </c>
      <c r="AS38">
        <v>21.613456726074219</v>
      </c>
      <c r="AT38">
        <v>21.725667953491211</v>
      </c>
      <c r="AU38">
        <v>21.864542007446289</v>
      </c>
      <c r="AV38">
        <v>22.00341796875</v>
      </c>
      <c r="AW38">
        <v>22.206661224365234</v>
      </c>
      <c r="AX38">
        <v>22.409906387329102</v>
      </c>
      <c r="AY38">
        <v>22.680500030517578</v>
      </c>
      <c r="AZ38">
        <v>22.951091766357422</v>
      </c>
      <c r="BA38">
        <v>23.225997924804688</v>
      </c>
      <c r="BB38">
        <v>23.500904083251953</v>
      </c>
      <c r="BC38">
        <v>23.77168083190918</v>
      </c>
      <c r="BD38">
        <v>24.042455673217773</v>
      </c>
      <c r="BE38">
        <v>24.334901809692383</v>
      </c>
      <c r="BF38">
        <v>24.627347946166992</v>
      </c>
      <c r="BG38">
        <v>24.896570205688477</v>
      </c>
      <c r="BH38">
        <v>25.165794372558594</v>
      </c>
      <c r="BI38">
        <v>25.404403686523438</v>
      </c>
      <c r="BJ38">
        <v>25.643013000488281</v>
      </c>
      <c r="BK38">
        <v>25.817897796630859</v>
      </c>
      <c r="BL38">
        <v>25.991916656494141</v>
      </c>
      <c r="BM38">
        <v>26.035385131835938</v>
      </c>
      <c r="BN38">
        <v>26.078851699829102</v>
      </c>
      <c r="BO38">
        <v>25.974235534667969</v>
      </c>
      <c r="BP38">
        <v>25.869617462158203</v>
      </c>
      <c r="BQ38">
        <v>25.635326385498047</v>
      </c>
      <c r="BR38">
        <v>25.401033401489258</v>
      </c>
      <c r="BS38">
        <v>25.103046417236328</v>
      </c>
      <c r="BT38">
        <v>24.805061340332031</v>
      </c>
      <c r="BU38">
        <v>24.555774688720703</v>
      </c>
      <c r="BV38">
        <v>24.306488037109375</v>
      </c>
      <c r="BW38">
        <v>24.049707412719727</v>
      </c>
      <c r="BX38">
        <v>23.792926788330078</v>
      </c>
      <c r="BY38">
        <v>23.300142288208008</v>
      </c>
      <c r="BZ38">
        <v>22.807357788085938</v>
      </c>
      <c r="CA38">
        <v>22.238279342651367</v>
      </c>
      <c r="CB38">
        <v>21.669198989868164</v>
      </c>
      <c r="CC38">
        <v>21.31395149230957</v>
      </c>
      <c r="CD38">
        <v>20.958703994750977</v>
      </c>
      <c r="CE38">
        <v>20.59986686706543</v>
      </c>
      <c r="CF38">
        <v>20.24079704284668</v>
      </c>
      <c r="CG38">
        <v>19.742759704589844</v>
      </c>
      <c r="CH38">
        <v>19.244726181030273</v>
      </c>
      <c r="CI38">
        <v>18.886558532714844</v>
      </c>
      <c r="CJ38">
        <v>18.528390884399414</v>
      </c>
      <c r="CK38">
        <v>18.449283599853516</v>
      </c>
      <c r="CL38">
        <v>18.370174407958984</v>
      </c>
      <c r="CM38">
        <v>18.387083053588867</v>
      </c>
      <c r="CN38">
        <v>18.403993606567383</v>
      </c>
      <c r="CO38">
        <v>18.373001098632813</v>
      </c>
      <c r="CP38">
        <v>18.342008590698242</v>
      </c>
      <c r="CQ38">
        <v>18.318609237670898</v>
      </c>
      <c r="CR38">
        <v>18.295211791992188</v>
      </c>
      <c r="CS38">
        <v>18.328655242919922</v>
      </c>
      <c r="CT38">
        <v>18.362096786499023</v>
      </c>
      <c r="CU38">
        <v>18.422641754150391</v>
      </c>
      <c r="CV38">
        <v>18.483188629150391</v>
      </c>
      <c r="CW38">
        <v>18.583461761474609</v>
      </c>
      <c r="CX38">
        <v>18.683734893798828</v>
      </c>
      <c r="CY38">
        <v>18.837629318237305</v>
      </c>
      <c r="CZ38">
        <v>18.991815567016602</v>
      </c>
      <c r="DA38">
        <v>19.178110122680664</v>
      </c>
      <c r="DB38">
        <v>19.364404678344727</v>
      </c>
      <c r="DC38">
        <v>19.557840347290039</v>
      </c>
      <c r="DD38">
        <v>19.751277923583984</v>
      </c>
      <c r="DE38">
        <v>19.902273178100586</v>
      </c>
      <c r="DF38">
        <v>20.053268432617188</v>
      </c>
      <c r="DG38">
        <v>20.106714248657227</v>
      </c>
      <c r="DH38">
        <v>20.160161972045898</v>
      </c>
      <c r="DI38">
        <v>20.153324127197266</v>
      </c>
      <c r="DJ38">
        <v>20.146488189697266</v>
      </c>
      <c r="DK38">
        <v>20.202136993408203</v>
      </c>
      <c r="DL38">
        <v>20.257785797119141</v>
      </c>
      <c r="DM38">
        <v>20.397932052612305</v>
      </c>
      <c r="DN38">
        <v>20.538078308105469</v>
      </c>
      <c r="DO38">
        <v>20.65966796875</v>
      </c>
      <c r="DP38">
        <v>20.781257629394531</v>
      </c>
      <c r="DQ38">
        <v>20.875682830810547</v>
      </c>
      <c r="DR38">
        <v>20.970108032226563</v>
      </c>
      <c r="DS38">
        <v>21.054420471191406</v>
      </c>
      <c r="DT38">
        <v>21.137725830078125</v>
      </c>
      <c r="DU38">
        <v>21.169397354125977</v>
      </c>
      <c r="DV38">
        <v>21.201066970825195</v>
      </c>
      <c r="DW38">
        <v>21.053888320922852</v>
      </c>
      <c r="DX38">
        <v>20.906707763671875</v>
      </c>
      <c r="DY38">
        <v>20.604875564575195</v>
      </c>
      <c r="DZ38">
        <v>20.30303955078125</v>
      </c>
      <c r="EA38">
        <v>19.899112701416016</v>
      </c>
      <c r="EB38">
        <v>19.495182037353516</v>
      </c>
      <c r="EC38">
        <v>19.131603240966797</v>
      </c>
      <c r="ED38">
        <v>18.768026351928711</v>
      </c>
      <c r="EE38">
        <v>18.399131774902344</v>
      </c>
      <c r="EF38">
        <v>18.030241012573242</v>
      </c>
      <c r="EG38">
        <v>16.923084259033203</v>
      </c>
      <c r="EH38">
        <v>15.815921783447266</v>
      </c>
      <c r="EI38">
        <v>13.86557674407959</v>
      </c>
      <c r="EJ38">
        <v>11.915212631225586</v>
      </c>
      <c r="EK38">
        <v>9.8136844635009766</v>
      </c>
      <c r="EL38">
        <v>7.7121353149414063</v>
      </c>
      <c r="EM38">
        <v>5.1532583236694336</v>
      </c>
      <c r="EN38">
        <v>2.5959954261779785</v>
      </c>
      <c r="EO38">
        <v>-2.0276587009429932</v>
      </c>
      <c r="EP38">
        <v>-6.6512737274169922</v>
      </c>
      <c r="EQ38">
        <v>-14.971380233764648</v>
      </c>
      <c r="ER38">
        <v>-23.291521072387695</v>
      </c>
      <c r="ES38">
        <v>-37.265640258789063</v>
      </c>
      <c r="ET38">
        <v>-51.239818572998047</v>
      </c>
      <c r="EU38">
        <v>-25.620031356811523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-3.4056510776281357E-4</v>
      </c>
      <c r="FI38">
        <v>-44.813259124755859</v>
      </c>
      <c r="FJ38">
        <v>-89.627037048339844</v>
      </c>
      <c r="FK38">
        <v>-92.734931945800781</v>
      </c>
      <c r="FL38">
        <v>-95.842720031738281</v>
      </c>
      <c r="FM38">
        <v>-111.27614593505859</v>
      </c>
      <c r="FN38">
        <v>-126.70927429199219</v>
      </c>
      <c r="FO38">
        <v>-128.96554565429688</v>
      </c>
      <c r="FP38">
        <v>-131.22172546386719</v>
      </c>
      <c r="FQ38">
        <v>-110.18016815185547</v>
      </c>
      <c r="FR38">
        <v>-89.138771057128906</v>
      </c>
      <c r="FS38">
        <v>-90.493606567382813</v>
      </c>
      <c r="FT38">
        <v>-91.848457336425781</v>
      </c>
      <c r="FU38">
        <v>-80.216346740722656</v>
      </c>
      <c r="FV38">
        <v>-68.584228515625</v>
      </c>
      <c r="FW38">
        <v>-68.814918518066406</v>
      </c>
      <c r="FX38">
        <v>-69.045600891113281</v>
      </c>
      <c r="FY38">
        <v>-69.245414733886719</v>
      </c>
      <c r="FZ38">
        <v>-69.445228576660156</v>
      </c>
      <c r="GA38">
        <v>-69.355911254882813</v>
      </c>
      <c r="GB38">
        <v>-69.267280578613281</v>
      </c>
      <c r="GC38">
        <v>-69.183395385742188</v>
      </c>
      <c r="GD38">
        <v>-69.099502563476563</v>
      </c>
      <c r="GE38">
        <v>-69.318161010742188</v>
      </c>
      <c r="GF38">
        <v>-69.536827087402344</v>
      </c>
      <c r="GG38">
        <v>-69.817413330078125</v>
      </c>
      <c r="GH38">
        <v>-70.097991943359375</v>
      </c>
      <c r="GI38">
        <v>-70.19110107421875</v>
      </c>
      <c r="GJ38">
        <v>-70.284210205078125</v>
      </c>
      <c r="GK38">
        <v>-66.745315551757813</v>
      </c>
      <c r="GL38">
        <v>-63.206447601318359</v>
      </c>
      <c r="GM38">
        <v>-63.302970886230469</v>
      </c>
      <c r="GN38">
        <v>-63.399497985839844</v>
      </c>
      <c r="GO38">
        <v>-63.391574859619141</v>
      </c>
      <c r="GP38">
        <v>-63.383651733398438</v>
      </c>
      <c r="GQ38">
        <v>-63.290252685546875</v>
      </c>
      <c r="GR38">
        <v>-63.196853637695313</v>
      </c>
      <c r="GS38">
        <v>-63.142589569091797</v>
      </c>
      <c r="GT38">
        <v>-63.088325500488281</v>
      </c>
      <c r="GU38">
        <v>-67.876876831054688</v>
      </c>
      <c r="GV38">
        <v>-72.665580749511719</v>
      </c>
      <c r="GW38">
        <v>-77.269126892089844</v>
      </c>
      <c r="GX38">
        <v>-81.872764587402344</v>
      </c>
      <c r="GY38">
        <v>-40.936393737792969</v>
      </c>
      <c r="GZ38">
        <v>-1.2276945926714689E-4</v>
      </c>
      <c r="HA38">
        <v>-34.329086303710938</v>
      </c>
      <c r="HB38">
        <v>-68.657386779785156</v>
      </c>
      <c r="HC38">
        <v>-34.328960418701172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-31.36180305480957</v>
      </c>
      <c r="JH38">
        <v>-62.723602294921875</v>
      </c>
      <c r="JI38">
        <v>-59.957244873046875</v>
      </c>
      <c r="JJ38">
        <v>-57.190940856933594</v>
      </c>
      <c r="JK38">
        <v>-59.897918701171875</v>
      </c>
      <c r="JL38">
        <v>-62.604938507080078</v>
      </c>
      <c r="JM38">
        <v>-66.644485473632813</v>
      </c>
      <c r="JN38">
        <v>-70.683998107910156</v>
      </c>
      <c r="JO38">
        <v>-70.900611877441406</v>
      </c>
      <c r="JP38">
        <v>-71.117225646972656</v>
      </c>
      <c r="JQ38">
        <v>-71.012306213378906</v>
      </c>
      <c r="JR38">
        <v>-70.907371520996094</v>
      </c>
      <c r="JS38">
        <v>-67.284400939941406</v>
      </c>
      <c r="JT38">
        <v>-63.6614990234375</v>
      </c>
      <c r="JU38">
        <v>-63.798427581787109</v>
      </c>
      <c r="JV38">
        <v>-63.935386657714844</v>
      </c>
      <c r="JW38">
        <v>-73.858474731445313</v>
      </c>
      <c r="JX38">
        <v>-83.781318664550781</v>
      </c>
      <c r="JY38">
        <v>-83.39361572265625</v>
      </c>
      <c r="JZ38">
        <v>-83.005912780761719</v>
      </c>
      <c r="KA38">
        <v>-87.83355712890625</v>
      </c>
      <c r="KB38">
        <v>-92.661293029785156</v>
      </c>
      <c r="KC38">
        <v>-117.92971038818359</v>
      </c>
      <c r="KD38">
        <v>-143.19764709472656</v>
      </c>
      <c r="KE38">
        <v>-118.97661590576172</v>
      </c>
      <c r="KF38">
        <v>-94.755195617675781</v>
      </c>
      <c r="KG38">
        <v>-93.407577514648438</v>
      </c>
      <c r="KH38">
        <v>-92.059959411621094</v>
      </c>
      <c r="KI38">
        <v>-90.872337341308594</v>
      </c>
      <c r="KJ38">
        <v>-89.684700012207031</v>
      </c>
      <c r="KK38">
        <v>-89.132453918457031</v>
      </c>
      <c r="KL38">
        <v>-88.580184936523438</v>
      </c>
      <c r="KM38">
        <v>-80.65643310546875</v>
      </c>
      <c r="KN38">
        <v>-72.732833862304688</v>
      </c>
      <c r="KO38">
        <v>-70.897987365722656</v>
      </c>
      <c r="KP38">
        <v>-69.063186645507813</v>
      </c>
      <c r="KQ38">
        <v>-79.221160888671875</v>
      </c>
      <c r="KR38">
        <v>-89.379325866699219</v>
      </c>
      <c r="KS38">
        <v>-88.3302001953125</v>
      </c>
      <c r="KT38">
        <v>-87.281059265136719</v>
      </c>
      <c r="KU38">
        <v>-93.830413818359375</v>
      </c>
      <c r="KV38">
        <v>-100.37976837158203</v>
      </c>
      <c r="KW38">
        <v>-97.109588623046875</v>
      </c>
      <c r="KX38">
        <v>-93.839469909667969</v>
      </c>
      <c r="KY38">
        <v>-92.829780578613281</v>
      </c>
      <c r="KZ38">
        <v>-91.820098876953125</v>
      </c>
      <c r="LA38">
        <v>-106.61147308349609</v>
      </c>
      <c r="LB38">
        <v>-121.40273284912109</v>
      </c>
      <c r="LC38">
        <v>-119.42635345458984</v>
      </c>
      <c r="LD38">
        <v>-117.44993591308594</v>
      </c>
      <c r="LE38">
        <v>-112.2998046875</v>
      </c>
      <c r="LF38">
        <v>-107.14968872070313</v>
      </c>
      <c r="LG38">
        <v>-107.01617431640625</v>
      </c>
      <c r="LH38">
        <v>-106.88266754150391</v>
      </c>
      <c r="LI38">
        <v>-106.69095611572266</v>
      </c>
      <c r="LJ38">
        <v>-106.49924468994141</v>
      </c>
      <c r="LK38">
        <v>-105.52019500732422</v>
      </c>
      <c r="LL38">
        <v>-104.53962707519531</v>
      </c>
      <c r="LM38">
        <v>-52.270412445068359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-7.6845037983730435E-4</v>
      </c>
      <c r="LY38">
        <v>-49.586387634277344</v>
      </c>
      <c r="LZ38">
        <v>-99.172004699707031</v>
      </c>
      <c r="MA38">
        <v>-96.326065063476563</v>
      </c>
      <c r="MB38">
        <v>-93.479415893554688</v>
      </c>
      <c r="MC38">
        <v>-90.517227172851563</v>
      </c>
      <c r="MD38">
        <v>-87.555160522460938</v>
      </c>
      <c r="ME38">
        <v>-84.975624084472656</v>
      </c>
      <c r="MF38">
        <v>-82.396560668945313</v>
      </c>
      <c r="MG38">
        <v>-78.591323852539063</v>
      </c>
      <c r="MH38">
        <v>-74.785903930664063</v>
      </c>
      <c r="MI38">
        <v>-68.885246276855469</v>
      </c>
      <c r="MJ38">
        <v>-62.984584808349609</v>
      </c>
      <c r="MK38">
        <v>-69.029075622558594</v>
      </c>
      <c r="ML38">
        <v>-75.073516845703125</v>
      </c>
      <c r="MM38">
        <v>-66.954635620117188</v>
      </c>
      <c r="MN38">
        <v>-58.835964202880859</v>
      </c>
      <c r="MO38">
        <v>-53.049434661865234</v>
      </c>
      <c r="MP38">
        <v>-47.262680053710938</v>
      </c>
      <c r="MQ38">
        <v>-41.015598297119141</v>
      </c>
      <c r="MR38">
        <v>-34.768245697021484</v>
      </c>
      <c r="MS38">
        <v>-26.451389312744141</v>
      </c>
      <c r="MT38">
        <v>-18.134531021118164</v>
      </c>
      <c r="MU38">
        <v>-10.083274841308594</v>
      </c>
      <c r="MV38">
        <v>-2.0323295593261719</v>
      </c>
      <c r="MW38">
        <v>0.52129960060119629</v>
      </c>
      <c r="MX38">
        <v>3.0747909545898438</v>
      </c>
      <c r="MY38">
        <v>3.8165283203125</v>
      </c>
      <c r="MZ38">
        <v>4.557255744934082</v>
      </c>
      <c r="NA38">
        <v>6.3542251586914063</v>
      </c>
      <c r="NB38">
        <v>8.1512613296508789</v>
      </c>
      <c r="NC38">
        <v>9.7584037780761719</v>
      </c>
      <c r="ND38">
        <v>11.365547180175781</v>
      </c>
      <c r="NE38">
        <v>12.382236480712891</v>
      </c>
      <c r="NF38">
        <v>13.398877143859863</v>
      </c>
      <c r="NG38">
        <v>13.336039543151855</v>
      </c>
      <c r="NH38">
        <v>13.273196220397949</v>
      </c>
      <c r="NI38">
        <v>12.530745506286621</v>
      </c>
      <c r="NJ38">
        <v>11.788269996643066</v>
      </c>
      <c r="NK38">
        <v>11.608044624328613</v>
      </c>
      <c r="NL38">
        <v>11.427823066711426</v>
      </c>
      <c r="NM38">
        <v>11.936395645141602</v>
      </c>
      <c r="NN38">
        <v>12.444968223571777</v>
      </c>
      <c r="NO38">
        <v>12.876338958740234</v>
      </c>
      <c r="NP38">
        <v>13.307692527770996</v>
      </c>
      <c r="NQ38">
        <v>13.26314640045166</v>
      </c>
      <c r="NR38">
        <v>13.218598365783691</v>
      </c>
      <c r="NS38">
        <v>12.861461639404297</v>
      </c>
      <c r="NT38">
        <v>12.503588676452637</v>
      </c>
      <c r="NU38">
        <v>12.604132652282715</v>
      </c>
      <c r="NV38">
        <v>12.704690933227539</v>
      </c>
      <c r="NW38">
        <v>13.442777633666992</v>
      </c>
      <c r="NX38">
        <v>14.180864334106445</v>
      </c>
      <c r="NY38">
        <v>15.131856918334961</v>
      </c>
      <c r="NZ38">
        <v>16.082817077636719</v>
      </c>
      <c r="OA38">
        <v>14.791085243225098</v>
      </c>
      <c r="OB38">
        <v>13.499385833740234</v>
      </c>
      <c r="OC38">
        <v>13.890561103820801</v>
      </c>
      <c r="OD38">
        <v>14.28175163269043</v>
      </c>
      <c r="OE38">
        <v>14.814042091369629</v>
      </c>
      <c r="OF38">
        <v>15.346355438232422</v>
      </c>
      <c r="OG38">
        <v>16.072454452514648</v>
      </c>
      <c r="OH38">
        <v>16.798553466796875</v>
      </c>
      <c r="OI38">
        <v>17.482128143310547</v>
      </c>
      <c r="OJ38">
        <v>18.165674209594727</v>
      </c>
      <c r="OK38">
        <v>18.660978317260742</v>
      </c>
      <c r="OL38">
        <v>19.156259536743164</v>
      </c>
      <c r="OM38">
        <v>19.471803665161133</v>
      </c>
      <c r="ON38">
        <v>19.788312911987305</v>
      </c>
      <c r="OO38">
        <v>20.178529739379883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</row>
    <row r="39" spans="1:411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-2.4918319657444954E-2</v>
      </c>
      <c r="EZ39">
        <v>-4.9836460500955582E-2</v>
      </c>
      <c r="FA39">
        <v>-4.9836549907922745E-2</v>
      </c>
      <c r="FB39">
        <v>-4.9836557358503342E-2</v>
      </c>
      <c r="FC39">
        <v>-5.1664102822542191E-2</v>
      </c>
      <c r="FD39">
        <v>-5.3491659462451935E-2</v>
      </c>
      <c r="FE39">
        <v>-5.4017610847949982E-2</v>
      </c>
      <c r="FF39">
        <v>-5.4543569684028625E-2</v>
      </c>
      <c r="FG39">
        <v>-5.329522117972374E-2</v>
      </c>
      <c r="FH39">
        <v>-5.2047155797481537E-2</v>
      </c>
      <c r="FI39">
        <v>-8.8224813342094421E-2</v>
      </c>
      <c r="FJ39">
        <v>-0.12440317124128342</v>
      </c>
      <c r="FK39">
        <v>-0.12017332017421722</v>
      </c>
      <c r="FL39">
        <v>-0.11594332009553909</v>
      </c>
      <c r="FM39">
        <v>-0.11594332009553909</v>
      </c>
      <c r="FN39">
        <v>-0.11594332009553909</v>
      </c>
      <c r="FO39">
        <v>-9.7306825220584869E-2</v>
      </c>
      <c r="FP39">
        <v>-7.8670188784599304E-2</v>
      </c>
      <c r="FQ39">
        <v>-7.8670188784599304E-2</v>
      </c>
      <c r="FR39">
        <v>-7.867015153169632E-2</v>
      </c>
      <c r="FS39">
        <v>-7.3081135749816895E-2</v>
      </c>
      <c r="FT39">
        <v>-6.7492023110389709E-2</v>
      </c>
      <c r="FU39">
        <v>-4.628259688615799E-2</v>
      </c>
      <c r="FV39">
        <v>-2.5073189288377762E-2</v>
      </c>
      <c r="FW39">
        <v>-2.5244865566492081E-2</v>
      </c>
      <c r="FX39">
        <v>-2.5416538119316101E-2</v>
      </c>
      <c r="FY39">
        <v>-2.5812422856688499E-2</v>
      </c>
      <c r="FZ39">
        <v>-2.6208309456706047E-2</v>
      </c>
      <c r="GA39">
        <v>-2.6533875614404678E-2</v>
      </c>
      <c r="GB39">
        <v>-2.6859443634748459E-2</v>
      </c>
      <c r="GC39">
        <v>-2.7254801243543625E-2</v>
      </c>
      <c r="GD39">
        <v>-2.7650168165564537E-2</v>
      </c>
      <c r="GE39">
        <v>-2.8331728652119637E-2</v>
      </c>
      <c r="GF39">
        <v>-2.9013292863965034E-2</v>
      </c>
      <c r="GG39">
        <v>-2.9839560389518738E-2</v>
      </c>
      <c r="GH39">
        <v>-3.0665814876556396E-2</v>
      </c>
      <c r="GI39">
        <v>-3.1350404024124146E-2</v>
      </c>
      <c r="GJ39">
        <v>-3.2034989446401596E-2</v>
      </c>
      <c r="GK39">
        <v>-3.2730557024478912E-2</v>
      </c>
      <c r="GL39">
        <v>-3.3426128327846527E-2</v>
      </c>
      <c r="GM39">
        <v>-3.4456353634595871E-2</v>
      </c>
      <c r="GN39">
        <v>-3.5486597567796707E-2</v>
      </c>
      <c r="GO39">
        <v>-3.6531396210193634E-2</v>
      </c>
      <c r="GP39">
        <v>-3.7576194852590561E-2</v>
      </c>
      <c r="GQ39">
        <v>-3.843669593334198E-2</v>
      </c>
      <c r="GR39">
        <v>-3.9297182112932205E-2</v>
      </c>
      <c r="GS39">
        <v>-4.0112953633069992E-2</v>
      </c>
      <c r="GT39">
        <v>-4.092872142791748E-2</v>
      </c>
      <c r="GU39">
        <v>-4.1761592030525208E-2</v>
      </c>
      <c r="GV39">
        <v>-4.2594462633132935E-2</v>
      </c>
      <c r="GW39">
        <v>-4.3303828686475754E-2</v>
      </c>
      <c r="GX39">
        <v>-4.4013205915689468E-2</v>
      </c>
      <c r="GY39">
        <v>-0.7740253210067749</v>
      </c>
      <c r="GZ39">
        <v>-1.504037618637085</v>
      </c>
      <c r="HA39">
        <v>-1.4924280643463135</v>
      </c>
      <c r="HB39">
        <v>-1.4808187484741211</v>
      </c>
      <c r="HC39">
        <v>-1.4150604009628296</v>
      </c>
      <c r="HD39">
        <v>-1.3493016958236694</v>
      </c>
      <c r="HE39">
        <v>-1.3403377532958984</v>
      </c>
      <c r="HF39">
        <v>-1.3313738107681274</v>
      </c>
      <c r="HG39">
        <v>-1.3275415897369385</v>
      </c>
      <c r="HH39">
        <v>-1.3237093687057495</v>
      </c>
      <c r="HI39">
        <v>-1.3242132663726807</v>
      </c>
      <c r="HJ39">
        <v>-1.3247170448303223</v>
      </c>
      <c r="HK39">
        <v>-1.3289437294006348</v>
      </c>
      <c r="HL39">
        <v>-1.3331702947616577</v>
      </c>
      <c r="HM39">
        <v>-1.3390222787857056</v>
      </c>
      <c r="HN39">
        <v>-1.344874382019043</v>
      </c>
      <c r="HO39">
        <v>-1.3514516353607178</v>
      </c>
      <c r="HP39">
        <v>-1.358028769493103</v>
      </c>
      <c r="HQ39">
        <v>-1.3650393486022949</v>
      </c>
      <c r="HR39">
        <v>-1.3720499277114868</v>
      </c>
      <c r="HS39">
        <v>-1.377930760383606</v>
      </c>
      <c r="HT39">
        <v>-1.3838115930557251</v>
      </c>
      <c r="HU39">
        <v>-1.3878645896911621</v>
      </c>
      <c r="HV39">
        <v>-1.3919175863265991</v>
      </c>
      <c r="HW39">
        <v>-1.4926621913909912</v>
      </c>
      <c r="HX39">
        <v>-1.5934075117111206</v>
      </c>
      <c r="HY39">
        <v>-1.5938756465911865</v>
      </c>
      <c r="HZ39">
        <v>-1.5943436622619629</v>
      </c>
      <c r="IA39">
        <v>-1.5941803455352783</v>
      </c>
      <c r="IB39">
        <v>-1.5940169095993042</v>
      </c>
      <c r="IC39">
        <v>-1.4969146251678467</v>
      </c>
      <c r="ID39">
        <v>-1.3998124599456787</v>
      </c>
      <c r="IE39">
        <v>-1.3999702930450439</v>
      </c>
      <c r="IF39">
        <v>-1.4001280069351196</v>
      </c>
      <c r="IG39">
        <v>-1.4003095626831055</v>
      </c>
      <c r="IH39">
        <v>-1.4004911184310913</v>
      </c>
      <c r="II39">
        <v>-1.4006611108779907</v>
      </c>
      <c r="IJ39">
        <v>-1.4008309841156006</v>
      </c>
      <c r="IK39">
        <v>-1.400925874710083</v>
      </c>
      <c r="IL39">
        <v>-1.4010207653045654</v>
      </c>
      <c r="IM39">
        <v>-1.4008657932281494</v>
      </c>
      <c r="IN39">
        <v>-1.4007107019424438</v>
      </c>
      <c r="IO39">
        <v>-1.3999617099761963</v>
      </c>
      <c r="IP39">
        <v>-1.3992128372192383</v>
      </c>
      <c r="IQ39">
        <v>-1.3977413177490234</v>
      </c>
      <c r="IR39">
        <v>-1.3962697982788086</v>
      </c>
      <c r="IS39">
        <v>-1.3940305709838867</v>
      </c>
      <c r="IT39">
        <v>-1.3917913436889648</v>
      </c>
      <c r="IU39">
        <v>-1.3884588479995728</v>
      </c>
      <c r="IV39">
        <v>-1.3851263523101807</v>
      </c>
      <c r="IW39">
        <v>-1.3808026313781738</v>
      </c>
      <c r="IX39">
        <v>-1.3764787912368774</v>
      </c>
      <c r="IY39">
        <v>-1.3716012239456177</v>
      </c>
      <c r="IZ39">
        <v>-1.3667236566543579</v>
      </c>
      <c r="JA39">
        <v>-1.3606698513031006</v>
      </c>
      <c r="JB39">
        <v>-1.3546160459518433</v>
      </c>
      <c r="JC39">
        <v>-1.3468359708786011</v>
      </c>
      <c r="JD39">
        <v>-1.3390560150146484</v>
      </c>
      <c r="JE39">
        <v>-1.3390560150146484</v>
      </c>
      <c r="JF39">
        <v>-1.3390560150146484</v>
      </c>
      <c r="JG39">
        <v>-1.4261984825134277</v>
      </c>
      <c r="JH39">
        <v>-1.5133410692214966</v>
      </c>
      <c r="JI39">
        <v>-1.5014083385467529</v>
      </c>
      <c r="JJ39">
        <v>-1.4894758462905884</v>
      </c>
      <c r="JK39">
        <v>-1.4750933647155762</v>
      </c>
      <c r="JL39">
        <v>-1.460710883140564</v>
      </c>
      <c r="JM39">
        <v>-1.3526619672775269</v>
      </c>
      <c r="JN39">
        <v>-1.2446138858795166</v>
      </c>
      <c r="JO39">
        <v>-1.2373359203338623</v>
      </c>
      <c r="JP39">
        <v>-1.2300578355789185</v>
      </c>
      <c r="JQ39">
        <v>-0.62972182035446167</v>
      </c>
      <c r="JR39">
        <v>-2.9385840520262718E-2</v>
      </c>
      <c r="JS39">
        <v>-3.2472450286149979E-2</v>
      </c>
      <c r="JT39">
        <v>-3.5558998584747314E-2</v>
      </c>
      <c r="JU39">
        <v>-3.9437126368284225E-2</v>
      </c>
      <c r="JV39">
        <v>-4.3315291404724121E-2</v>
      </c>
      <c r="JW39">
        <v>-4.8192135989665985E-2</v>
      </c>
      <c r="JX39">
        <v>-5.3069029003381729E-2</v>
      </c>
      <c r="JY39">
        <v>-6.0718081891536713E-2</v>
      </c>
      <c r="JZ39">
        <v>-6.8367280066013336E-2</v>
      </c>
      <c r="KA39">
        <v>-7.8380614519119263E-2</v>
      </c>
      <c r="KB39">
        <v>-8.8393919169902802E-2</v>
      </c>
      <c r="KC39">
        <v>-8.8393919169902802E-2</v>
      </c>
      <c r="KD39">
        <v>-8.8393919169902802E-2</v>
      </c>
      <c r="KE39">
        <v>-4.419713094830513E-2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-0.13478933274745941</v>
      </c>
      <c r="KL39">
        <v>-0.26957866549491882</v>
      </c>
      <c r="KM39">
        <v>-0.26957866549491882</v>
      </c>
      <c r="KN39">
        <v>-0.26957866549491882</v>
      </c>
      <c r="KO39">
        <v>-0.28312015533447266</v>
      </c>
      <c r="KP39">
        <v>-0.29666176438331604</v>
      </c>
      <c r="KQ39">
        <v>-0.30742993950843811</v>
      </c>
      <c r="KR39">
        <v>-0.31819808483123779</v>
      </c>
      <c r="KS39">
        <v>-0.32683929800987244</v>
      </c>
      <c r="KT39">
        <v>-0.33548069000244141</v>
      </c>
      <c r="KU39">
        <v>-0.34305515885353088</v>
      </c>
      <c r="KV39">
        <v>-0.35062962770462036</v>
      </c>
      <c r="KW39">
        <v>-0.35657387971878052</v>
      </c>
      <c r="KX39">
        <v>-0.36251804232597351</v>
      </c>
      <c r="KY39">
        <v>-0.366374671459198</v>
      </c>
      <c r="KZ39">
        <v>-0.37023130059242249</v>
      </c>
      <c r="LA39">
        <v>-0.37276762723922729</v>
      </c>
      <c r="LB39">
        <v>-0.3753039538860321</v>
      </c>
      <c r="LC39">
        <v>-0.37709182500839233</v>
      </c>
      <c r="LD39">
        <v>-0.37887969613075256</v>
      </c>
      <c r="LE39">
        <v>-0.37887969613075256</v>
      </c>
      <c r="LF39">
        <v>-0.37887901067733765</v>
      </c>
      <c r="LG39">
        <v>-0.18943837285041809</v>
      </c>
      <c r="LH39">
        <v>-1.3411045074462891E-6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</row>
    <row r="40" spans="1:411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0.36116480827331543</v>
      </c>
      <c r="EZ40">
        <v>0.72232699394226074</v>
      </c>
      <c r="FA40">
        <v>0.7223283052444458</v>
      </c>
      <c r="FB40">
        <v>0.7223283052444458</v>
      </c>
      <c r="FC40">
        <v>0.72319388389587402</v>
      </c>
      <c r="FD40">
        <v>0.72405946254730225</v>
      </c>
      <c r="FE40">
        <v>0.72574514150619507</v>
      </c>
      <c r="FF40">
        <v>0.72743082046508789</v>
      </c>
      <c r="FG40">
        <v>0.73042219877243042</v>
      </c>
      <c r="FH40">
        <v>0.73341351747512817</v>
      </c>
      <c r="FI40">
        <v>0.7265668511390686</v>
      </c>
      <c r="FJ40">
        <v>0.71972000598907471</v>
      </c>
      <c r="FK40">
        <v>0.72364616394042969</v>
      </c>
      <c r="FL40">
        <v>0.72757238149642944</v>
      </c>
      <c r="FM40">
        <v>0.72757238149642944</v>
      </c>
      <c r="FN40">
        <v>0.72757238149642944</v>
      </c>
      <c r="FO40">
        <v>0.74802160263061523</v>
      </c>
      <c r="FP40">
        <v>0.76847094297409058</v>
      </c>
      <c r="FQ40">
        <v>0.76847094297409058</v>
      </c>
      <c r="FR40">
        <v>0.76847100257873535</v>
      </c>
      <c r="FS40">
        <v>0.77655905485153198</v>
      </c>
      <c r="FT40">
        <v>0.78464734554290771</v>
      </c>
      <c r="FU40">
        <v>0.80313980579376221</v>
      </c>
      <c r="FV40">
        <v>0.82163220643997192</v>
      </c>
      <c r="FW40">
        <v>0.82604849338531494</v>
      </c>
      <c r="FX40">
        <v>0.83046460151672363</v>
      </c>
      <c r="FY40">
        <v>0.83366912603378296</v>
      </c>
      <c r="FZ40">
        <v>0.83687359094619751</v>
      </c>
      <c r="GA40">
        <v>0.83851301670074463</v>
      </c>
      <c r="GB40">
        <v>0.84015238285064697</v>
      </c>
      <c r="GC40">
        <v>0.84065395593643188</v>
      </c>
      <c r="GD40">
        <v>0.8411555290222168</v>
      </c>
      <c r="GE40">
        <v>0.8407975435256958</v>
      </c>
      <c r="GF40">
        <v>0.84043949842453003</v>
      </c>
      <c r="GG40">
        <v>0.83953011035919189</v>
      </c>
      <c r="GH40">
        <v>0.83862072229385376</v>
      </c>
      <c r="GI40">
        <v>0.83745914697647095</v>
      </c>
      <c r="GJ40">
        <v>0.83629757165908813</v>
      </c>
      <c r="GK40">
        <v>0.83491629362106323</v>
      </c>
      <c r="GL40">
        <v>0.83353501558303833</v>
      </c>
      <c r="GM40">
        <v>0.83175593614578247</v>
      </c>
      <c r="GN40">
        <v>0.82997685670852661</v>
      </c>
      <c r="GO40">
        <v>0.82797455787658691</v>
      </c>
      <c r="GP40">
        <v>0.82597231864929199</v>
      </c>
      <c r="GQ40">
        <v>0.82386690378189087</v>
      </c>
      <c r="GR40">
        <v>0.82176154851913452</v>
      </c>
      <c r="GS40">
        <v>0.81929260492324829</v>
      </c>
      <c r="GT40">
        <v>0.81682366132736206</v>
      </c>
      <c r="GU40">
        <v>0.81400483846664429</v>
      </c>
      <c r="GV40">
        <v>0.81118607521057129</v>
      </c>
      <c r="GW40">
        <v>0.80836391448974609</v>
      </c>
      <c r="GX40">
        <v>0.8055417537689209</v>
      </c>
      <c r="GY40">
        <v>0.72545653581619263</v>
      </c>
      <c r="GZ40">
        <v>0.64537125825881958</v>
      </c>
      <c r="HA40">
        <v>0.64284276962280273</v>
      </c>
      <c r="HB40">
        <v>0.64031428098678589</v>
      </c>
      <c r="HC40">
        <v>0.69226133823394775</v>
      </c>
      <c r="HD40">
        <v>0.74420881271362305</v>
      </c>
      <c r="HE40">
        <v>0.740375816822052</v>
      </c>
      <c r="HF40">
        <v>0.73654282093048096</v>
      </c>
      <c r="HG40">
        <v>0.73479419946670532</v>
      </c>
      <c r="HH40">
        <v>0.73304551839828491</v>
      </c>
      <c r="HI40">
        <v>0.73267978429794312</v>
      </c>
      <c r="HJ40">
        <v>0.73231405019760132</v>
      </c>
      <c r="HK40">
        <v>0.73303276300430298</v>
      </c>
      <c r="HL40">
        <v>0.73375141620635986</v>
      </c>
      <c r="HM40">
        <v>0.73501014709472656</v>
      </c>
      <c r="HN40">
        <v>0.73626893758773804</v>
      </c>
      <c r="HO40">
        <v>0.73784542083740234</v>
      </c>
      <c r="HP40">
        <v>0.73942184448242188</v>
      </c>
      <c r="HQ40">
        <v>0.7412344217300415</v>
      </c>
      <c r="HR40">
        <v>0.74304705858230591</v>
      </c>
      <c r="HS40">
        <v>0.74458354711532593</v>
      </c>
      <c r="HT40">
        <v>0.74612009525299072</v>
      </c>
      <c r="HU40">
        <v>0.74707859754562378</v>
      </c>
      <c r="HV40">
        <v>0.74803709983825684</v>
      </c>
      <c r="HW40">
        <v>0.7912483811378479</v>
      </c>
      <c r="HX40">
        <v>0.83446002006530762</v>
      </c>
      <c r="HY40">
        <v>0.8357083797454834</v>
      </c>
      <c r="HZ40">
        <v>0.83695673942565918</v>
      </c>
      <c r="IA40">
        <v>0.83714145421981812</v>
      </c>
      <c r="IB40">
        <v>0.83732622861862183</v>
      </c>
      <c r="IC40">
        <v>0.7922932505607605</v>
      </c>
      <c r="ID40">
        <v>0.74726027250289917</v>
      </c>
      <c r="IE40">
        <v>0.74702656269073486</v>
      </c>
      <c r="IF40">
        <v>0.74679291248321533</v>
      </c>
      <c r="IG40">
        <v>0.74662280082702637</v>
      </c>
      <c r="IH40">
        <v>0.74645262956619263</v>
      </c>
      <c r="II40">
        <v>0.7463652491569519</v>
      </c>
      <c r="IJ40">
        <v>0.74627792835235596</v>
      </c>
      <c r="IK40">
        <v>0.74623346328735352</v>
      </c>
      <c r="IL40">
        <v>0.74618899822235107</v>
      </c>
      <c r="IM40">
        <v>0.74613893032073975</v>
      </c>
      <c r="IN40">
        <v>0.74608886241912842</v>
      </c>
      <c r="IO40">
        <v>0.74594998359680176</v>
      </c>
      <c r="IP40">
        <v>0.74581116437911987</v>
      </c>
      <c r="IQ40">
        <v>0.74560666084289551</v>
      </c>
      <c r="IR40">
        <v>0.74540215730667114</v>
      </c>
      <c r="IS40">
        <v>0.74524396657943726</v>
      </c>
      <c r="IT40">
        <v>0.74508583545684814</v>
      </c>
      <c r="IU40">
        <v>0.745139479637146</v>
      </c>
      <c r="IV40">
        <v>0.74519318342208862</v>
      </c>
      <c r="IW40">
        <v>0.74553608894348145</v>
      </c>
      <c r="IX40">
        <v>0.74587899446487427</v>
      </c>
      <c r="IY40">
        <v>0.74660766124725342</v>
      </c>
      <c r="IZ40">
        <v>0.74733626842498779</v>
      </c>
      <c r="JA40">
        <v>0.74861276149749756</v>
      </c>
      <c r="JB40">
        <v>0.7498893141746521</v>
      </c>
      <c r="JC40">
        <v>0.7520604133605957</v>
      </c>
      <c r="JD40">
        <v>0.75423145294189453</v>
      </c>
      <c r="JE40">
        <v>0.75423145294189453</v>
      </c>
      <c r="JF40">
        <v>0.75423145294189453</v>
      </c>
      <c r="JG40">
        <v>0.75765413045883179</v>
      </c>
      <c r="JH40">
        <v>0.76107686758041382</v>
      </c>
      <c r="JI40">
        <v>0.75404703617095947</v>
      </c>
      <c r="JJ40">
        <v>0.74701738357543945</v>
      </c>
      <c r="JK40">
        <v>0.73973292112350464</v>
      </c>
      <c r="JL40">
        <v>0.73244845867156982</v>
      </c>
      <c r="JM40">
        <v>0.77052032947540283</v>
      </c>
      <c r="JN40">
        <v>0.80859202146530151</v>
      </c>
      <c r="JO40">
        <v>0.81691223382949829</v>
      </c>
      <c r="JP40">
        <v>0.82523262500762939</v>
      </c>
      <c r="JQ40">
        <v>0.82010293006896973</v>
      </c>
      <c r="JR40">
        <v>0.81497317552566528</v>
      </c>
      <c r="JS40">
        <v>0.81577950716018677</v>
      </c>
      <c r="JT40">
        <v>0.81658583879470825</v>
      </c>
      <c r="JU40">
        <v>0.81638115644454956</v>
      </c>
      <c r="JV40">
        <v>0.81617641448974609</v>
      </c>
      <c r="JW40">
        <v>0.81912797689437866</v>
      </c>
      <c r="JX40">
        <v>0.82207942008972168</v>
      </c>
      <c r="JY40">
        <v>0.81750297546386719</v>
      </c>
      <c r="JZ40">
        <v>0.81292641162872314</v>
      </c>
      <c r="KA40">
        <v>0.80733084678649902</v>
      </c>
      <c r="KB40">
        <v>0.8017352819442749</v>
      </c>
      <c r="KC40">
        <v>0.8017352819442749</v>
      </c>
      <c r="KD40">
        <v>0.8017352819442749</v>
      </c>
      <c r="KE40">
        <v>0.40086919069290161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0.38257613778114319</v>
      </c>
      <c r="KL40">
        <v>0.76515227556228638</v>
      </c>
      <c r="KM40">
        <v>0.76515227556228638</v>
      </c>
      <c r="KN40">
        <v>0.76515227556228638</v>
      </c>
      <c r="KO40">
        <v>0.76730281114578247</v>
      </c>
      <c r="KP40">
        <v>0.76945340633392334</v>
      </c>
      <c r="KQ40">
        <v>0.77215492725372314</v>
      </c>
      <c r="KR40">
        <v>0.77485644817352295</v>
      </c>
      <c r="KS40">
        <v>0.77769941091537476</v>
      </c>
      <c r="KT40">
        <v>0.78054237365722656</v>
      </c>
      <c r="KU40">
        <v>0.7833830714225769</v>
      </c>
      <c r="KV40">
        <v>0.78622376918792725</v>
      </c>
      <c r="KW40">
        <v>0.78861540555953979</v>
      </c>
      <c r="KX40">
        <v>0.79100698232650757</v>
      </c>
      <c r="KY40">
        <v>0.79252898693084717</v>
      </c>
      <c r="KZ40">
        <v>0.79405105113983154</v>
      </c>
      <c r="LA40">
        <v>0.79474544525146484</v>
      </c>
      <c r="LB40">
        <v>0.79543983936309814</v>
      </c>
      <c r="LC40">
        <v>0.79538130760192871</v>
      </c>
      <c r="LD40">
        <v>0.7953227162361145</v>
      </c>
      <c r="LE40">
        <v>0.7953227162361145</v>
      </c>
      <c r="LF40">
        <v>0.79532128572463989</v>
      </c>
      <c r="LG40">
        <v>0.39765828847885132</v>
      </c>
      <c r="LH40">
        <v>2.86102294921875E-6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</row>
    <row r="41" spans="1:411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0.17407830059528351</v>
      </c>
      <c r="EZ41">
        <v>0.34815534949302673</v>
      </c>
      <c r="FA41">
        <v>0.34815597534179688</v>
      </c>
      <c r="FB41">
        <v>0.34815600514411926</v>
      </c>
      <c r="FC41">
        <v>0.35683697462081909</v>
      </c>
      <c r="FD41">
        <v>0.36551806330680847</v>
      </c>
      <c r="FE41">
        <v>0.37538635730743408</v>
      </c>
      <c r="FF41">
        <v>0.38525474071502686</v>
      </c>
      <c r="FG41">
        <v>0.39607211947441101</v>
      </c>
      <c r="FH41">
        <v>0.40688690543174744</v>
      </c>
      <c r="FI41">
        <v>7.7603310346603394E-2</v>
      </c>
      <c r="FJ41">
        <v>-0.25168660283088684</v>
      </c>
      <c r="FK41">
        <v>-0.25574925541877747</v>
      </c>
      <c r="FL41">
        <v>-0.25981065630912781</v>
      </c>
      <c r="FM41">
        <v>-0.25981065630912781</v>
      </c>
      <c r="FN41">
        <v>-0.25981065630912781</v>
      </c>
      <c r="FO41">
        <v>-0.26492577791213989</v>
      </c>
      <c r="FP41">
        <v>-0.27004095911979675</v>
      </c>
      <c r="FQ41">
        <v>-0.27004095911979675</v>
      </c>
      <c r="FR41">
        <v>-0.27004095911979675</v>
      </c>
      <c r="FS41">
        <v>-0.26895570755004883</v>
      </c>
      <c r="FT41">
        <v>-0.2678704559803009</v>
      </c>
      <c r="FU41">
        <v>0.12437072396278381</v>
      </c>
      <c r="FV41">
        <v>0.51661193370819092</v>
      </c>
      <c r="FW41">
        <v>0.51901090145111084</v>
      </c>
      <c r="FX41">
        <v>0.52140986919403076</v>
      </c>
      <c r="FY41">
        <v>0.52365458011627197</v>
      </c>
      <c r="FZ41">
        <v>0.52589929103851318</v>
      </c>
      <c r="GA41">
        <v>0.5281367301940918</v>
      </c>
      <c r="GB41">
        <v>0.53037410974502563</v>
      </c>
      <c r="GC41">
        <v>0.53333109617233276</v>
      </c>
      <c r="GD41">
        <v>0.53628814220428467</v>
      </c>
      <c r="GE41">
        <v>0.54079127311706543</v>
      </c>
      <c r="GF41">
        <v>0.54529440402984619</v>
      </c>
      <c r="GG41">
        <v>0.55096471309661865</v>
      </c>
      <c r="GH41">
        <v>0.55663490295410156</v>
      </c>
      <c r="GI41">
        <v>0.56234437227249146</v>
      </c>
      <c r="GJ41">
        <v>0.56805384159088135</v>
      </c>
      <c r="GK41">
        <v>0.57403522729873657</v>
      </c>
      <c r="GL41">
        <v>0.5800166130065918</v>
      </c>
      <c r="GM41">
        <v>0.58690184354782104</v>
      </c>
      <c r="GN41">
        <v>0.59378725290298462</v>
      </c>
      <c r="GO41">
        <v>0.60031342506408691</v>
      </c>
      <c r="GP41">
        <v>0.60683959722518921</v>
      </c>
      <c r="GQ41">
        <v>0.61227858066558838</v>
      </c>
      <c r="GR41">
        <v>0.617717444896698</v>
      </c>
      <c r="GS41">
        <v>0.62271475791931152</v>
      </c>
      <c r="GT41">
        <v>0.62771207094192505</v>
      </c>
      <c r="GU41">
        <v>0.63250750303268433</v>
      </c>
      <c r="GV41">
        <v>0.63730287551879883</v>
      </c>
      <c r="GW41">
        <v>0.64100861549377441</v>
      </c>
      <c r="GX41">
        <v>0.64471441507339478</v>
      </c>
      <c r="GY41">
        <v>0.40742602944374084</v>
      </c>
      <c r="GZ41">
        <v>0.17013752460479736</v>
      </c>
      <c r="HA41">
        <v>0.15833379328250885</v>
      </c>
      <c r="HB41">
        <v>0.14653028547763824</v>
      </c>
      <c r="HC41">
        <v>0.21112567186355591</v>
      </c>
      <c r="HD41">
        <v>0.27572163939476013</v>
      </c>
      <c r="HE41">
        <v>0.26093575358390808</v>
      </c>
      <c r="HF41">
        <v>0.24614988267421722</v>
      </c>
      <c r="HG41">
        <v>0.23122963309288025</v>
      </c>
      <c r="HH41">
        <v>0.21630911529064178</v>
      </c>
      <c r="HI41">
        <v>0.20125254988670349</v>
      </c>
      <c r="HJ41">
        <v>0.18619601428508759</v>
      </c>
      <c r="HK41">
        <v>0.17304341495037079</v>
      </c>
      <c r="HL41">
        <v>0.15989106893539429</v>
      </c>
      <c r="HM41">
        <v>0.15029892325401306</v>
      </c>
      <c r="HN41">
        <v>0.14070680737495422</v>
      </c>
      <c r="HO41">
        <v>0.13358382880687714</v>
      </c>
      <c r="HP41">
        <v>0.12646085023880005</v>
      </c>
      <c r="HQ41">
        <v>0.12116485834121704</v>
      </c>
      <c r="HR41">
        <v>0.11586876958608627</v>
      </c>
      <c r="HS41">
        <v>0.11268915981054306</v>
      </c>
      <c r="HT41">
        <v>0.10950956493616104</v>
      </c>
      <c r="HU41">
        <v>0.10797985643148422</v>
      </c>
      <c r="HV41">
        <v>0.10645017772912979</v>
      </c>
      <c r="HW41">
        <v>7.9689778387546539E-2</v>
      </c>
      <c r="HX41">
        <v>5.2929181605577469E-2</v>
      </c>
      <c r="HY41">
        <v>5.3721778094768524E-2</v>
      </c>
      <c r="HZ41">
        <v>5.4514374583959579E-2</v>
      </c>
      <c r="IA41">
        <v>5.4829534143209457E-2</v>
      </c>
      <c r="IB41">
        <v>5.5144701153039932E-2</v>
      </c>
      <c r="IC41">
        <v>8.1584393978118896E-2</v>
      </c>
      <c r="ID41">
        <v>0.10802408307790756</v>
      </c>
      <c r="IE41">
        <v>0.10848525166511536</v>
      </c>
      <c r="IF41">
        <v>0.10894642025232315</v>
      </c>
      <c r="IG41">
        <v>0.10942179709672928</v>
      </c>
      <c r="IH41">
        <v>0.109897181391716</v>
      </c>
      <c r="II41">
        <v>0.11029868572950363</v>
      </c>
      <c r="IJ41">
        <v>0.11070018261671066</v>
      </c>
      <c r="IK41">
        <v>0.11108481138944626</v>
      </c>
      <c r="IL41">
        <v>0.11146944016218185</v>
      </c>
      <c r="IM41">
        <v>0.11207977682352066</v>
      </c>
      <c r="IN41">
        <v>0.11269012093544006</v>
      </c>
      <c r="IO41">
        <v>0.11377804726362228</v>
      </c>
      <c r="IP41">
        <v>0.11486595124006271</v>
      </c>
      <c r="IQ41">
        <v>0.11634216457605362</v>
      </c>
      <c r="IR41">
        <v>0.11781837791204453</v>
      </c>
      <c r="IS41">
        <v>0.11972104012966156</v>
      </c>
      <c r="IT41">
        <v>0.12162370234727859</v>
      </c>
      <c r="IU41">
        <v>0.12418358772993088</v>
      </c>
      <c r="IV41">
        <v>0.12674351036548615</v>
      </c>
      <c r="IW41">
        <v>0.13031123578548431</v>
      </c>
      <c r="IX41">
        <v>0.13387896120548248</v>
      </c>
      <c r="IY41">
        <v>0.13809497654438019</v>
      </c>
      <c r="IZ41">
        <v>0.14231091737747192</v>
      </c>
      <c r="JA41">
        <v>0.14753571152687073</v>
      </c>
      <c r="JB41">
        <v>0.15276052057743073</v>
      </c>
      <c r="JC41">
        <v>0.15938940644264221</v>
      </c>
      <c r="JD41">
        <v>0.16601823270320892</v>
      </c>
      <c r="JE41">
        <v>0.16601823270320892</v>
      </c>
      <c r="JF41">
        <v>0.16601823270320892</v>
      </c>
      <c r="JG41">
        <v>0.14664886891841888</v>
      </c>
      <c r="JH41">
        <v>0.12727953493595123</v>
      </c>
      <c r="JI41">
        <v>0.13408014178276062</v>
      </c>
      <c r="JJ41">
        <v>0.14088061451911926</v>
      </c>
      <c r="JK41">
        <v>0.14916564524173737</v>
      </c>
      <c r="JL41">
        <v>0.15745069086551666</v>
      </c>
      <c r="JM41">
        <v>0.20351746678352356</v>
      </c>
      <c r="JN41">
        <v>0.24958398938179016</v>
      </c>
      <c r="JO41">
        <v>0.25812995433807373</v>
      </c>
      <c r="JP41">
        <v>0.26667606830596924</v>
      </c>
      <c r="JQ41">
        <v>0.40230649709701538</v>
      </c>
      <c r="JR41">
        <v>0.53793686628341675</v>
      </c>
      <c r="JS41">
        <v>0.53236883878707886</v>
      </c>
      <c r="JT41">
        <v>0.52680093050003052</v>
      </c>
      <c r="JU41">
        <v>0.5223393440246582</v>
      </c>
      <c r="JV41">
        <v>0.51787781715393066</v>
      </c>
      <c r="JW41">
        <v>0.17283022403717041</v>
      </c>
      <c r="JX41">
        <v>-0.17221473157405853</v>
      </c>
      <c r="JY41">
        <v>-0.16955302655696869</v>
      </c>
      <c r="JZ41">
        <v>-0.16689127683639526</v>
      </c>
      <c r="KA41">
        <v>-0.16365300118923187</v>
      </c>
      <c r="KB41">
        <v>-0.16041472554206848</v>
      </c>
      <c r="KC41">
        <v>-0.16041472554206848</v>
      </c>
      <c r="KD41">
        <v>-0.16041472554206848</v>
      </c>
      <c r="KE41">
        <v>-8.0207675695419312E-2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-5.2292950451374054E-2</v>
      </c>
      <c r="KL41">
        <v>-0.10458590090274811</v>
      </c>
      <c r="KM41">
        <v>-0.10458590090274811</v>
      </c>
      <c r="KN41">
        <v>-0.10458590090274811</v>
      </c>
      <c r="KO41">
        <v>-0.10166250169277191</v>
      </c>
      <c r="KP41">
        <v>-9.8739087581634521E-2</v>
      </c>
      <c r="KQ41">
        <v>-9.7211845219135284E-2</v>
      </c>
      <c r="KR41">
        <v>-9.5684610307216644E-2</v>
      </c>
      <c r="KS41">
        <v>-9.5090195536613464E-2</v>
      </c>
      <c r="KT41">
        <v>-9.4495758414268494E-2</v>
      </c>
      <c r="KU41">
        <v>-9.4496756792068481E-2</v>
      </c>
      <c r="KV41">
        <v>-9.4497762620449066E-2</v>
      </c>
      <c r="KW41">
        <v>-9.5246799290180206E-2</v>
      </c>
      <c r="KX41">
        <v>-9.5995813608169556E-2</v>
      </c>
      <c r="KY41">
        <v>-9.7389422357082367E-2</v>
      </c>
      <c r="KZ41">
        <v>-9.8783031105995178E-2</v>
      </c>
      <c r="LA41">
        <v>-0.10080619901418686</v>
      </c>
      <c r="LB41">
        <v>-0.10282937437295914</v>
      </c>
      <c r="LC41">
        <v>-0.10540083795785904</v>
      </c>
      <c r="LD41">
        <v>-0.10797234624624252</v>
      </c>
      <c r="LE41">
        <v>-0.10797235369682312</v>
      </c>
      <c r="LF41">
        <v>-0.1079721599817276</v>
      </c>
      <c r="LG41">
        <v>-5.3985759615898132E-2</v>
      </c>
      <c r="LH41">
        <v>-3.8743019104003906E-7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</row>
    <row r="42" spans="1:411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-0.16650880873203278</v>
      </c>
      <c r="FB42">
        <v>-0.33301088213920593</v>
      </c>
      <c r="FC42">
        <v>1.5483120679855347</v>
      </c>
      <c r="FD42">
        <v>3.4296529293060303</v>
      </c>
      <c r="FE42">
        <v>5.3595566749572754</v>
      </c>
      <c r="FF42">
        <v>7.2894787788391113</v>
      </c>
      <c r="FG42">
        <v>7.5909290313720703</v>
      </c>
      <c r="FH42">
        <v>7.8922290802001953</v>
      </c>
      <c r="FI42">
        <v>9.3197917938232422</v>
      </c>
      <c r="FJ42">
        <v>10.747382164001465</v>
      </c>
      <c r="FK42">
        <v>11.618855476379395</v>
      </c>
      <c r="FL42">
        <v>12.490301132202148</v>
      </c>
      <c r="FM42">
        <v>6.245114803314209</v>
      </c>
      <c r="FN42">
        <v>4.863739013671875E-5</v>
      </c>
      <c r="FO42">
        <v>0</v>
      </c>
      <c r="FP42">
        <v>0</v>
      </c>
      <c r="FQ42">
        <v>3.7376391887664795</v>
      </c>
      <c r="FR42">
        <v>7.475250244140625</v>
      </c>
      <c r="FS42">
        <v>7.2793054580688477</v>
      </c>
      <c r="FT42">
        <v>7.0833568572998047</v>
      </c>
      <c r="FU42">
        <v>5.3540887832641602</v>
      </c>
      <c r="FV42">
        <v>3.6248207092285156</v>
      </c>
      <c r="FW42">
        <v>3.4676439762115479</v>
      </c>
      <c r="FX42">
        <v>3.3104703426361084</v>
      </c>
      <c r="FY42">
        <v>3.4495797157287598</v>
      </c>
      <c r="FZ42">
        <v>3.588691234588623</v>
      </c>
      <c r="GA42">
        <v>3.1831612586975098</v>
      </c>
      <c r="GB42">
        <v>2.7775804996490479</v>
      </c>
      <c r="GC42">
        <v>2.1640706062316895</v>
      </c>
      <c r="GD42">
        <v>1.5505490303039551</v>
      </c>
      <c r="GE42">
        <v>1.221466064453125</v>
      </c>
      <c r="GF42">
        <v>0.89238482713699341</v>
      </c>
      <c r="GG42">
        <v>0.73614078760147095</v>
      </c>
      <c r="GH42">
        <v>0.57989978790283203</v>
      </c>
      <c r="GI42">
        <v>0.41229885816574097</v>
      </c>
      <c r="GJ42">
        <v>0.24469782412052155</v>
      </c>
      <c r="GK42">
        <v>0.1359374076128006</v>
      </c>
      <c r="GL42">
        <v>2.7177738025784492E-2</v>
      </c>
      <c r="GM42">
        <v>2.2733984515070915E-2</v>
      </c>
      <c r="GN42">
        <v>1.8290147185325623E-2</v>
      </c>
      <c r="GO42">
        <v>1.6362648457288742E-3</v>
      </c>
      <c r="GP42">
        <v>-1.5017836354672909E-2</v>
      </c>
      <c r="GQ42">
        <v>-8.1286035478115082E-2</v>
      </c>
      <c r="GR42">
        <v>-0.1475529670715332</v>
      </c>
      <c r="GS42">
        <v>-0.14345568418502808</v>
      </c>
      <c r="GT42">
        <v>-0.1393578052520752</v>
      </c>
      <c r="GU42">
        <v>-2.3199506103992462E-2</v>
      </c>
      <c r="GV42">
        <v>9.2929676175117493E-2</v>
      </c>
      <c r="GW42">
        <v>0.17253470420837402</v>
      </c>
      <c r="GX42">
        <v>0.25214123725891113</v>
      </c>
      <c r="GY42">
        <v>0.19973814487457275</v>
      </c>
      <c r="GZ42">
        <v>0.14733456075191498</v>
      </c>
      <c r="HA42">
        <v>0.10346056520938873</v>
      </c>
      <c r="HB42">
        <v>5.9587404131889343E-2</v>
      </c>
      <c r="HC42">
        <v>8.4789790213108063E-2</v>
      </c>
      <c r="HD42">
        <v>0.10999271273612976</v>
      </c>
      <c r="HE42">
        <v>0.14769861102104187</v>
      </c>
      <c r="HF42">
        <v>0.18540409207344055</v>
      </c>
      <c r="HG42">
        <v>0.16659685969352722</v>
      </c>
      <c r="HH42">
        <v>0.14778926968574524</v>
      </c>
      <c r="HI42">
        <v>0.17172470688819885</v>
      </c>
      <c r="HJ42">
        <v>0.19566039741039276</v>
      </c>
      <c r="HK42">
        <v>0.24931427836418152</v>
      </c>
      <c r="HL42">
        <v>0.3029671311378479</v>
      </c>
      <c r="HM42">
        <v>0.29868271946907043</v>
      </c>
      <c r="HN42">
        <v>0.29439789056777954</v>
      </c>
      <c r="HO42">
        <v>0.27148404717445374</v>
      </c>
      <c r="HP42">
        <v>0.2485697865486145</v>
      </c>
      <c r="HQ42">
        <v>0.24038590490818024</v>
      </c>
      <c r="HR42">
        <v>0.23220187425613403</v>
      </c>
      <c r="HS42">
        <v>0.21408015489578247</v>
      </c>
      <c r="HT42">
        <v>0.19595843553543091</v>
      </c>
      <c r="HU42">
        <v>0.18741407990455627</v>
      </c>
      <c r="HV42">
        <v>0.17886987328529358</v>
      </c>
      <c r="HW42">
        <v>0.16181015968322754</v>
      </c>
      <c r="HX42">
        <v>0.14475037157535553</v>
      </c>
      <c r="HY42">
        <v>0.10852205753326416</v>
      </c>
      <c r="HZ42">
        <v>7.2293601930141449E-2</v>
      </c>
      <c r="IA42">
        <v>1.6660049557685852E-2</v>
      </c>
      <c r="IB42">
        <v>-3.8974560797214508E-2</v>
      </c>
      <c r="IC42">
        <v>-6.1389781534671783E-2</v>
      </c>
      <c r="ID42">
        <v>-8.380483090877533E-2</v>
      </c>
      <c r="IE42">
        <v>-9.2162720859050751E-2</v>
      </c>
      <c r="IF42">
        <v>-0.10052044689655304</v>
      </c>
      <c r="IG42">
        <v>-0.11124134063720703</v>
      </c>
      <c r="IH42">
        <v>-0.12196224927902222</v>
      </c>
      <c r="II42">
        <v>-0.10976777970790863</v>
      </c>
      <c r="IJ42">
        <v>-9.758884459733963E-2</v>
      </c>
      <c r="IK42">
        <v>-6.4579300582408905E-2</v>
      </c>
      <c r="IL42">
        <v>-3.1569123268127441E-2</v>
      </c>
      <c r="IM42">
        <v>-1.3822875916957855E-3</v>
      </c>
      <c r="IN42">
        <v>2.880450151860714E-2</v>
      </c>
      <c r="IO42">
        <v>4.8337474465370178E-2</v>
      </c>
      <c r="IP42">
        <v>6.7870073020458221E-2</v>
      </c>
      <c r="IQ42">
        <v>9.6784114837646484E-2</v>
      </c>
      <c r="IR42">
        <v>0.12569822371006012</v>
      </c>
      <c r="IS42">
        <v>0.17485165596008301</v>
      </c>
      <c r="IT42">
        <v>0.22400499880313873</v>
      </c>
      <c r="IU42">
        <v>0.2594374418258667</v>
      </c>
      <c r="IV42">
        <v>0.29487058520317078</v>
      </c>
      <c r="IW42">
        <v>0.31119513511657715</v>
      </c>
      <c r="IX42">
        <v>0.32751971483230591</v>
      </c>
      <c r="IY42">
        <v>0.36999359726905823</v>
      </c>
      <c r="IZ42">
        <v>0.41246667504310608</v>
      </c>
      <c r="JA42">
        <v>0.43280163407325745</v>
      </c>
      <c r="JB42">
        <v>0.4531363844871521</v>
      </c>
      <c r="JC42">
        <v>0.38487300276756287</v>
      </c>
      <c r="JD42">
        <v>0.31661984324455261</v>
      </c>
      <c r="JE42">
        <v>0.15831173956394196</v>
      </c>
      <c r="JF42">
        <v>5.9604644775390625E-7</v>
      </c>
      <c r="JG42">
        <v>1.62331722676754E-2</v>
      </c>
      <c r="JH42">
        <v>3.2465778291225433E-2</v>
      </c>
      <c r="JI42">
        <v>-0.12685127556324005</v>
      </c>
      <c r="JJ42">
        <v>-0.28616529703140259</v>
      </c>
      <c r="JK42">
        <v>-0.49655431509017944</v>
      </c>
      <c r="JL42">
        <v>-0.70694375038146973</v>
      </c>
      <c r="JM42">
        <v>-0.8162311315536499</v>
      </c>
      <c r="JN42">
        <v>-0.92551755905151367</v>
      </c>
      <c r="JO42">
        <v>-0.90965205430984497</v>
      </c>
      <c r="JP42">
        <v>-0.89378619194030762</v>
      </c>
      <c r="JQ42">
        <v>-0.84473240375518799</v>
      </c>
      <c r="JR42">
        <v>-0.79567825794219971</v>
      </c>
      <c r="JS42">
        <v>-0.65407824516296387</v>
      </c>
      <c r="JT42">
        <v>-0.51248091459274292</v>
      </c>
      <c r="JU42">
        <v>-0.41524600982666016</v>
      </c>
      <c r="JV42">
        <v>-0.31801143288612366</v>
      </c>
      <c r="JW42">
        <v>-0.27991726994514465</v>
      </c>
      <c r="JX42">
        <v>-0.24180451035499573</v>
      </c>
      <c r="JY42">
        <v>-0.14975842833518982</v>
      </c>
      <c r="JZ42">
        <v>-5.7710602879524231E-2</v>
      </c>
      <c r="KA42">
        <v>3.0872609466314316E-2</v>
      </c>
      <c r="KB42">
        <v>0.11945526301860809</v>
      </c>
      <c r="KC42">
        <v>5.9727292507886887E-2</v>
      </c>
      <c r="KD42">
        <v>4.6193599700927734E-7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4.308072220737813E-6</v>
      </c>
      <c r="KM42">
        <v>1.2046331167221069</v>
      </c>
      <c r="KN42">
        <v>2.4092390537261963</v>
      </c>
      <c r="KO42">
        <v>2.176692008972168</v>
      </c>
      <c r="KP42">
        <v>1.9441344738006592</v>
      </c>
      <c r="KQ42">
        <v>2.0223178863525391</v>
      </c>
      <c r="KR42">
        <v>2.1004676818847656</v>
      </c>
      <c r="KS42">
        <v>2.1297562122344971</v>
      </c>
      <c r="KT42">
        <v>2.1590452194213867</v>
      </c>
      <c r="KU42">
        <v>1.8294134140014648</v>
      </c>
      <c r="KV42">
        <v>1.4997775554656982</v>
      </c>
      <c r="KW42">
        <v>0.4027099609375</v>
      </c>
      <c r="KX42">
        <v>-0.69433653354644775</v>
      </c>
      <c r="KY42">
        <v>-1.1235134601593018</v>
      </c>
      <c r="KZ42">
        <v>-1.552685022354126</v>
      </c>
      <c r="LA42">
        <v>-2.1997916698455811</v>
      </c>
      <c r="LB42">
        <v>-2.8469018936157227</v>
      </c>
      <c r="LC42">
        <v>-4.0087380409240723</v>
      </c>
      <c r="LD42">
        <v>-5.1705961227416992</v>
      </c>
      <c r="LE42">
        <v>-2.5853002071380615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</row>
    <row r="43" spans="1:411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145.80389404296875</v>
      </c>
      <c r="FB43">
        <v>291.6077880859375</v>
      </c>
      <c r="FC43">
        <v>295.51654052734375</v>
      </c>
      <c r="FD43">
        <v>299.42532348632813</v>
      </c>
      <c r="FE43">
        <v>302.66009521484375</v>
      </c>
      <c r="FF43">
        <v>305.8948974609375</v>
      </c>
      <c r="FG43">
        <v>275.7542724609375</v>
      </c>
      <c r="FH43">
        <v>245.61332702636719</v>
      </c>
      <c r="FI43">
        <v>223.38887023925781</v>
      </c>
      <c r="FJ43">
        <v>201.16397094726563</v>
      </c>
      <c r="FK43">
        <v>200.49786376953125</v>
      </c>
      <c r="FL43">
        <v>199.83146667480469</v>
      </c>
      <c r="FM43">
        <v>99.9151611328125</v>
      </c>
      <c r="FN43">
        <v>7.781982421875E-4</v>
      </c>
      <c r="FO43">
        <v>0</v>
      </c>
      <c r="FP43">
        <v>0</v>
      </c>
      <c r="FQ43">
        <v>79.598243713378906</v>
      </c>
      <c r="FR43">
        <v>159.1959228515625</v>
      </c>
      <c r="FS43">
        <v>158.4420166015625</v>
      </c>
      <c r="FT43">
        <v>157.6881103515625</v>
      </c>
      <c r="FU43">
        <v>136.40998840332031</v>
      </c>
      <c r="FV43">
        <v>115.13185882568359</v>
      </c>
      <c r="FW43">
        <v>114.19605255126953</v>
      </c>
      <c r="FX43">
        <v>113.26026153564453</v>
      </c>
      <c r="FY43">
        <v>112.59746551513672</v>
      </c>
      <c r="FZ43">
        <v>111.93467712402344</v>
      </c>
      <c r="GA43">
        <v>111.47244262695313</v>
      </c>
      <c r="GB43">
        <v>111.00962829589844</v>
      </c>
      <c r="GC43">
        <v>110.77133178710938</v>
      </c>
      <c r="GD43">
        <v>110.53302764892578</v>
      </c>
      <c r="GE43">
        <v>110.72575378417969</v>
      </c>
      <c r="GF43">
        <v>110.91848754882813</v>
      </c>
      <c r="GG43">
        <v>111.2138671875</v>
      </c>
      <c r="GH43">
        <v>111.50924682617188</v>
      </c>
      <c r="GI43">
        <v>111.48504638671875</v>
      </c>
      <c r="GJ43">
        <v>111.46083831787109</v>
      </c>
      <c r="GK43">
        <v>105.63740539550781</v>
      </c>
      <c r="GL43">
        <v>99.814018249511719</v>
      </c>
      <c r="GM43">
        <v>99.740608215332031</v>
      </c>
      <c r="GN43">
        <v>99.667198181152344</v>
      </c>
      <c r="GO43">
        <v>99.481842041015625</v>
      </c>
      <c r="GP43">
        <v>99.296478271484375</v>
      </c>
      <c r="GQ43">
        <v>99.031387329101563</v>
      </c>
      <c r="GR43">
        <v>98.766304016113281</v>
      </c>
      <c r="GS43">
        <v>98.608390808105469</v>
      </c>
      <c r="GT43">
        <v>98.450477600097656</v>
      </c>
      <c r="GU43">
        <v>105.84162902832031</v>
      </c>
      <c r="GV43">
        <v>113.23255920410156</v>
      </c>
      <c r="GW43">
        <v>120.27646636962891</v>
      </c>
      <c r="GX43">
        <v>127.32051086425781</v>
      </c>
      <c r="GY43">
        <v>123.62522125244141</v>
      </c>
      <c r="GZ43">
        <v>119.92987823486328</v>
      </c>
      <c r="HA43">
        <v>113.14991760253906</v>
      </c>
      <c r="HB43">
        <v>106.37009429931641</v>
      </c>
      <c r="HC43">
        <v>104.91428375244141</v>
      </c>
      <c r="HD43">
        <v>103.45851135253906</v>
      </c>
      <c r="HE43">
        <v>103.22695922851563</v>
      </c>
      <c r="HF43">
        <v>102.99541473388672</v>
      </c>
      <c r="HG43">
        <v>102.95183563232422</v>
      </c>
      <c r="HH43">
        <v>102.90824890136719</v>
      </c>
      <c r="HI43">
        <v>103.00138854980469</v>
      </c>
      <c r="HJ43">
        <v>103.09452056884766</v>
      </c>
      <c r="HK43">
        <v>103.25608825683594</v>
      </c>
      <c r="HL43">
        <v>103.41764831542969</v>
      </c>
      <c r="HM43">
        <v>103.59087371826172</v>
      </c>
      <c r="HN43">
        <v>103.76409912109375</v>
      </c>
      <c r="HO43">
        <v>103.92498779296875</v>
      </c>
      <c r="HP43">
        <v>104.08683013916016</v>
      </c>
      <c r="HQ43">
        <v>104.25021362304688</v>
      </c>
      <c r="HR43">
        <v>104.41360473632813</v>
      </c>
      <c r="HS43">
        <v>104.56196594238281</v>
      </c>
      <c r="HT43">
        <v>104.71033477783203</v>
      </c>
      <c r="HU43">
        <v>104.81097412109375</v>
      </c>
      <c r="HV43">
        <v>104.91160583496094</v>
      </c>
      <c r="HW43">
        <v>96.196952819824219</v>
      </c>
      <c r="HX43">
        <v>87.48223876953125</v>
      </c>
      <c r="HY43">
        <v>91.831588745117188</v>
      </c>
      <c r="HZ43">
        <v>96.180908203125</v>
      </c>
      <c r="IA43">
        <v>96.221809387207031</v>
      </c>
      <c r="IB43">
        <v>96.262710571289063</v>
      </c>
      <c r="IC43">
        <v>100.79771423339844</v>
      </c>
      <c r="ID43">
        <v>105.33272552490234</v>
      </c>
      <c r="IE43">
        <v>105.36033630371094</v>
      </c>
      <c r="IF43">
        <v>105.387939453125</v>
      </c>
      <c r="IG43">
        <v>105.42169189453125</v>
      </c>
      <c r="IH43">
        <v>105.4554443359375</v>
      </c>
      <c r="II43">
        <v>105.49201202392578</v>
      </c>
      <c r="IJ43">
        <v>105.52811431884766</v>
      </c>
      <c r="IK43">
        <v>105.57711029052734</v>
      </c>
      <c r="IL43">
        <v>105.62611389160156</v>
      </c>
      <c r="IM43">
        <v>105.68079376220703</v>
      </c>
      <c r="IN43">
        <v>105.73548126220703</v>
      </c>
      <c r="IO43">
        <v>105.76490783691406</v>
      </c>
      <c r="IP43">
        <v>105.79433441162109</v>
      </c>
      <c r="IQ43">
        <v>105.80968475341797</v>
      </c>
      <c r="IR43">
        <v>105.82503509521484</v>
      </c>
      <c r="IS43">
        <v>105.81647491455078</v>
      </c>
      <c r="IT43">
        <v>105.80791473388672</v>
      </c>
      <c r="IU43">
        <v>105.75071716308594</v>
      </c>
      <c r="IV43">
        <v>105.69351959228516</v>
      </c>
      <c r="IW43">
        <v>105.67414855957031</v>
      </c>
      <c r="IX43">
        <v>105.65476989746094</v>
      </c>
      <c r="IY43">
        <v>105.75016021728516</v>
      </c>
      <c r="IZ43">
        <v>105.84554290771484</v>
      </c>
      <c r="JA43">
        <v>105.95868682861328</v>
      </c>
      <c r="JB43">
        <v>106.07183074951172</v>
      </c>
      <c r="JC43">
        <v>106.130615234375</v>
      </c>
      <c r="JD43">
        <v>106.18905639648438</v>
      </c>
      <c r="JE43">
        <v>53.095138549804688</v>
      </c>
      <c r="JF43">
        <v>2.0599365234375E-4</v>
      </c>
      <c r="JG43">
        <v>48.95013427734375</v>
      </c>
      <c r="JH43">
        <v>97.9002685546875</v>
      </c>
      <c r="JI43">
        <v>93.647125244140625</v>
      </c>
      <c r="JJ43">
        <v>89.394065856933594</v>
      </c>
      <c r="JK43">
        <v>93.660438537597656</v>
      </c>
      <c r="JL43">
        <v>97.9268798828125</v>
      </c>
      <c r="JM43">
        <v>104.30007934570313</v>
      </c>
      <c r="JN43">
        <v>110.67322540283203</v>
      </c>
      <c r="JO43">
        <v>111.04386138916016</v>
      </c>
      <c r="JP43">
        <v>111.41450500488281</v>
      </c>
      <c r="JQ43">
        <v>111.04789733886719</v>
      </c>
      <c r="JR43">
        <v>110.68125915527344</v>
      </c>
      <c r="JS43">
        <v>104.78013610839844</v>
      </c>
      <c r="JT43">
        <v>98.879135131835938</v>
      </c>
      <c r="JU43">
        <v>99.021728515625</v>
      </c>
      <c r="JV43">
        <v>99.164375305175781</v>
      </c>
      <c r="JW43">
        <v>114.60808563232422</v>
      </c>
      <c r="JX43">
        <v>130.05183410644531</v>
      </c>
      <c r="JY43">
        <v>129.71267700195313</v>
      </c>
      <c r="JZ43">
        <v>129.37351989746094</v>
      </c>
      <c r="KA43">
        <v>137.62788391113281</v>
      </c>
      <c r="KB43">
        <v>145.88198852539063</v>
      </c>
      <c r="KC43">
        <v>72.940574645996094</v>
      </c>
      <c r="KD43">
        <v>5.645751953125E-4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2.4421696434728801E-4</v>
      </c>
      <c r="KM43">
        <v>68.28851318359375</v>
      </c>
      <c r="KN43">
        <v>136.57548522949219</v>
      </c>
      <c r="KO43">
        <v>136.55769348144531</v>
      </c>
      <c r="KP43">
        <v>136.53939819335938</v>
      </c>
      <c r="KQ43">
        <v>160.23788452148438</v>
      </c>
      <c r="KR43">
        <v>183.93623352050781</v>
      </c>
      <c r="KS43">
        <v>184.41726684570313</v>
      </c>
      <c r="KT43">
        <v>184.89830017089844</v>
      </c>
      <c r="KU43">
        <v>202.3828125</v>
      </c>
      <c r="KV43">
        <v>219.8673095703125</v>
      </c>
      <c r="KW43">
        <v>215.69110107421875</v>
      </c>
      <c r="KX43">
        <v>211.51498413085938</v>
      </c>
      <c r="KY43">
        <v>209.68698120117188</v>
      </c>
      <c r="KZ43">
        <v>207.85899353027344</v>
      </c>
      <c r="LA43">
        <v>240.46205139160156</v>
      </c>
      <c r="LB43">
        <v>273.06484985351563</v>
      </c>
      <c r="LC43">
        <v>268.35269165039063</v>
      </c>
      <c r="LD43">
        <v>263.64047241210938</v>
      </c>
      <c r="LE43">
        <v>131.82022094726563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</row>
    <row r="44" spans="1:411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-0.37122431397438049</v>
      </c>
      <c r="FB44">
        <v>-0.74244886636734009</v>
      </c>
      <c r="FC44">
        <v>-0.81575435400009155</v>
      </c>
      <c r="FD44">
        <v>-0.88905990123748779</v>
      </c>
      <c r="FE44">
        <v>-0.70852392911911011</v>
      </c>
      <c r="FF44">
        <v>-0.52798622846603394</v>
      </c>
      <c r="FG44">
        <v>-0.33403319120407104</v>
      </c>
      <c r="FH44">
        <v>-0.14002931118011475</v>
      </c>
      <c r="FI44">
        <v>-0.27094846963882446</v>
      </c>
      <c r="FJ44">
        <v>-0.40187019109725952</v>
      </c>
      <c r="FK44">
        <v>-0.49347814917564392</v>
      </c>
      <c r="FL44">
        <v>-0.58508455753326416</v>
      </c>
      <c r="FM44">
        <v>-0.29254060983657837</v>
      </c>
      <c r="FN44">
        <v>-2.2649765014648438E-6</v>
      </c>
      <c r="FO44">
        <v>0</v>
      </c>
      <c r="FP44">
        <v>0</v>
      </c>
      <c r="FQ44">
        <v>-5.6308675557374954E-2</v>
      </c>
      <c r="FR44">
        <v>-0.11261607706546783</v>
      </c>
      <c r="FS44">
        <v>9.1003775596618652E-3</v>
      </c>
      <c r="FT44">
        <v>0.130819171667099</v>
      </c>
      <c r="FU44">
        <v>0.33934634923934937</v>
      </c>
      <c r="FV44">
        <v>0.54787325859069824</v>
      </c>
      <c r="FW44">
        <v>0.57695609331130981</v>
      </c>
      <c r="FX44">
        <v>0.60603845119476318</v>
      </c>
      <c r="FY44">
        <v>0.40116780996322632</v>
      </c>
      <c r="FZ44">
        <v>0.19629549980163574</v>
      </c>
      <c r="GA44">
        <v>9.0486511588096619E-2</v>
      </c>
      <c r="GB44">
        <v>-1.5299238264560699E-2</v>
      </c>
      <c r="GC44">
        <v>-1.1177566833794117E-2</v>
      </c>
      <c r="GD44">
        <v>-7.0558162406086922E-3</v>
      </c>
      <c r="GE44">
        <v>-0.15596047043800354</v>
      </c>
      <c r="GF44">
        <v>-0.30486562848091125</v>
      </c>
      <c r="GG44">
        <v>-0.43710842728614807</v>
      </c>
      <c r="GH44">
        <v>-0.56934869289398193</v>
      </c>
      <c r="GI44">
        <v>-0.46832442283630371</v>
      </c>
      <c r="GJ44">
        <v>-0.36729836463928223</v>
      </c>
      <c r="GK44">
        <v>-0.25327092409133911</v>
      </c>
      <c r="GL44">
        <v>-0.13924461603164673</v>
      </c>
      <c r="GM44">
        <v>-0.18752302229404449</v>
      </c>
      <c r="GN44">
        <v>-0.23580235242843628</v>
      </c>
      <c r="GO44">
        <v>-0.29675841331481934</v>
      </c>
      <c r="GP44">
        <v>-0.35771426558494568</v>
      </c>
      <c r="GQ44">
        <v>-0.3416287899017334</v>
      </c>
      <c r="GR44">
        <v>-0.325543612241745</v>
      </c>
      <c r="GS44">
        <v>-0.34183099865913391</v>
      </c>
      <c r="GT44">
        <v>-0.35811859369277954</v>
      </c>
      <c r="GU44">
        <v>-0.46614179015159607</v>
      </c>
      <c r="GV44">
        <v>-0.57417768239974976</v>
      </c>
      <c r="GW44">
        <v>-0.60470008850097656</v>
      </c>
      <c r="GX44">
        <v>-0.63522303104400635</v>
      </c>
      <c r="GY44">
        <v>-0.55311286449432373</v>
      </c>
      <c r="GZ44">
        <v>-0.47100245952606201</v>
      </c>
      <c r="HA44">
        <v>-0.44089293479919434</v>
      </c>
      <c r="HB44">
        <v>-0.41078397631645203</v>
      </c>
      <c r="HC44">
        <v>-0.36860144138336182</v>
      </c>
      <c r="HD44">
        <v>-0.32641881704330444</v>
      </c>
      <c r="HE44">
        <v>-0.24992498755455017</v>
      </c>
      <c r="HF44">
        <v>-0.17343124747276306</v>
      </c>
      <c r="HG44">
        <v>-0.11044280230998993</v>
      </c>
      <c r="HH44">
        <v>-4.7453150153160095E-2</v>
      </c>
      <c r="HI44">
        <v>6.594732403755188E-4</v>
      </c>
      <c r="HJ44">
        <v>4.8771914094686508E-2</v>
      </c>
      <c r="HK44">
        <v>6.0986090451478958E-2</v>
      </c>
      <c r="HL44">
        <v>7.3200032114982605E-2</v>
      </c>
      <c r="HM44">
        <v>6.0576144605875015E-2</v>
      </c>
      <c r="HN44">
        <v>4.7952085733413696E-2</v>
      </c>
      <c r="HO44">
        <v>3.6605380475521088E-2</v>
      </c>
      <c r="HP44">
        <v>2.5244137272238731E-2</v>
      </c>
      <c r="HQ44">
        <v>1.6920529305934906E-2</v>
      </c>
      <c r="HR44">
        <v>8.596763014793396E-3</v>
      </c>
      <c r="HS44">
        <v>-2.0467136055231094E-3</v>
      </c>
      <c r="HT44">
        <v>-1.2690209783613682E-2</v>
      </c>
      <c r="HU44">
        <v>-2.6445873081684113E-2</v>
      </c>
      <c r="HV44">
        <v>-4.0201276540756226E-2</v>
      </c>
      <c r="HW44">
        <v>-4.4270019978284836E-2</v>
      </c>
      <c r="HX44">
        <v>-4.8338688910007477E-2</v>
      </c>
      <c r="HY44">
        <v>-4.2214784771203995E-2</v>
      </c>
      <c r="HZ44">
        <v>-3.609081357717514E-2</v>
      </c>
      <c r="IA44">
        <v>-2.0802769809961319E-2</v>
      </c>
      <c r="IB44">
        <v>-5.5144336074590683E-3</v>
      </c>
      <c r="IC44">
        <v>2.1044495515525341E-3</v>
      </c>
      <c r="ID44">
        <v>9.7233038395643234E-3</v>
      </c>
      <c r="IE44">
        <v>1.6415325924754143E-2</v>
      </c>
      <c r="IF44">
        <v>2.3107223212718964E-2</v>
      </c>
      <c r="IG44">
        <v>3.3053871244192123E-2</v>
      </c>
      <c r="IH44">
        <v>4.3000541627407074E-2</v>
      </c>
      <c r="II44">
        <v>4.3654847890138626E-2</v>
      </c>
      <c r="IJ44">
        <v>4.4312525540590286E-2</v>
      </c>
      <c r="IK44">
        <v>3.6941517144441605E-2</v>
      </c>
      <c r="IL44">
        <v>2.9570367187261581E-2</v>
      </c>
      <c r="IM44">
        <v>3.5263735800981522E-2</v>
      </c>
      <c r="IN44">
        <v>4.0957197546958923E-2</v>
      </c>
      <c r="IO44">
        <v>6.0179822146892548E-2</v>
      </c>
      <c r="IP44">
        <v>7.9402074217796326E-2</v>
      </c>
      <c r="IQ44">
        <v>8.8377319276332855E-2</v>
      </c>
      <c r="IR44">
        <v>9.7352482378482819E-2</v>
      </c>
      <c r="IS44">
        <v>7.5530946254730225E-2</v>
      </c>
      <c r="IT44">
        <v>5.3709171712398529E-2</v>
      </c>
      <c r="IU44">
        <v>-2.0438693463802338E-3</v>
      </c>
      <c r="IV44">
        <v>-5.7797972112894058E-2</v>
      </c>
      <c r="IW44">
        <v>-0.12169594317674637</v>
      </c>
      <c r="IX44">
        <v>-0.18559396266937256</v>
      </c>
      <c r="IY44">
        <v>-0.25111338496208191</v>
      </c>
      <c r="IZ44">
        <v>-0.31663155555725098</v>
      </c>
      <c r="JA44">
        <v>-0.38227856159210205</v>
      </c>
      <c r="JB44">
        <v>-0.44792559742927551</v>
      </c>
      <c r="JC44">
        <v>-0.48048198223114014</v>
      </c>
      <c r="JD44">
        <v>-0.51302582025527954</v>
      </c>
      <c r="JE44">
        <v>-0.25651586055755615</v>
      </c>
      <c r="JF44">
        <v>-9.5367431640625E-7</v>
      </c>
      <c r="JG44">
        <v>-0.34192591905593872</v>
      </c>
      <c r="JH44">
        <v>-0.68385195732116699</v>
      </c>
      <c r="JI44">
        <v>-0.70038795471191406</v>
      </c>
      <c r="JJ44">
        <v>-0.71692359447479248</v>
      </c>
      <c r="JK44">
        <v>-0.75068306922912598</v>
      </c>
      <c r="JL44">
        <v>-0.78444266319274902</v>
      </c>
      <c r="JM44">
        <v>-0.93030810356140137</v>
      </c>
      <c r="JN44">
        <v>-1.0761731863021851</v>
      </c>
      <c r="JO44">
        <v>-1.1737971305847168</v>
      </c>
      <c r="JP44">
        <v>-1.2714228630065918</v>
      </c>
      <c r="JQ44">
        <v>-0.99580764770507813</v>
      </c>
      <c r="JR44">
        <v>-0.72019064426422119</v>
      </c>
      <c r="JS44">
        <v>-0.32192248106002808</v>
      </c>
      <c r="JT44">
        <v>7.6338052749633789E-2</v>
      </c>
      <c r="JU44">
        <v>0.1343599408864975</v>
      </c>
      <c r="JV44">
        <v>0.19237938523292542</v>
      </c>
      <c r="JW44">
        <v>0.25294190645217896</v>
      </c>
      <c r="JX44">
        <v>0.31349799036979675</v>
      </c>
      <c r="JY44">
        <v>0.63738232851028442</v>
      </c>
      <c r="JZ44">
        <v>0.96127289533615112</v>
      </c>
      <c r="KA44">
        <v>1.1729302406311035</v>
      </c>
      <c r="KB44">
        <v>1.3845838308334351</v>
      </c>
      <c r="KC44">
        <v>0.69228798151016235</v>
      </c>
      <c r="KD44">
        <v>5.3644180297851563E-6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4.5389063529910345E-7</v>
      </c>
      <c r="KM44">
        <v>0.12691795825958252</v>
      </c>
      <c r="KN44">
        <v>0.25383305549621582</v>
      </c>
      <c r="KO44">
        <v>0.31821286678314209</v>
      </c>
      <c r="KP44">
        <v>0.38259226083755493</v>
      </c>
      <c r="KQ44">
        <v>0.34575632214546204</v>
      </c>
      <c r="KR44">
        <v>0.30887344479560852</v>
      </c>
      <c r="KS44">
        <v>0.17538966238498688</v>
      </c>
      <c r="KT44">
        <v>4.1903316974639893E-2</v>
      </c>
      <c r="KU44">
        <v>0.16627977788448334</v>
      </c>
      <c r="KV44">
        <v>0.290657639503479</v>
      </c>
      <c r="KW44">
        <v>0.5339735746383667</v>
      </c>
      <c r="KX44">
        <v>0.77728486061096191</v>
      </c>
      <c r="KY44">
        <v>1.0729684829711914</v>
      </c>
      <c r="KZ44">
        <v>1.3686524629592896</v>
      </c>
      <c r="LA44">
        <v>2.1415510177612305</v>
      </c>
      <c r="LB44">
        <v>2.9144461154937744</v>
      </c>
      <c r="LC44">
        <v>3.2282841205596924</v>
      </c>
      <c r="LD44">
        <v>3.5421278476715088</v>
      </c>
      <c r="LE44">
        <v>1.7710645198822021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</row>
    <row r="45" spans="1:411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37.724452972412109</v>
      </c>
      <c r="FB45">
        <v>75.44891357421875</v>
      </c>
      <c r="FC45">
        <v>77.342361450195313</v>
      </c>
      <c r="FD45">
        <v>79.235824584960938</v>
      </c>
      <c r="FE45">
        <v>81.119338989257813</v>
      </c>
      <c r="FF45">
        <v>83.00286865234375</v>
      </c>
      <c r="FG45">
        <v>75.411247253417969</v>
      </c>
      <c r="FH45">
        <v>67.819557189941406</v>
      </c>
      <c r="FI45">
        <v>61.905384063720703</v>
      </c>
      <c r="FJ45">
        <v>55.991096496582031</v>
      </c>
      <c r="FK45">
        <v>55.869773864746094</v>
      </c>
      <c r="FL45">
        <v>55.748371124267578</v>
      </c>
      <c r="FM45">
        <v>27.874025344848633</v>
      </c>
      <c r="FN45">
        <v>2.17437744140625E-4</v>
      </c>
      <c r="FO45">
        <v>0</v>
      </c>
      <c r="FP45">
        <v>0</v>
      </c>
      <c r="FQ45">
        <v>21.749553680419922</v>
      </c>
      <c r="FR45">
        <v>43.498947143554688</v>
      </c>
      <c r="FS45">
        <v>43.046043395996094</v>
      </c>
      <c r="FT45">
        <v>42.593132019042969</v>
      </c>
      <c r="FU45">
        <v>36.747299194335938</v>
      </c>
      <c r="FV45">
        <v>30.901460647583008</v>
      </c>
      <c r="FW45">
        <v>30.511749267578125</v>
      </c>
      <c r="FX45">
        <v>30.122043609619141</v>
      </c>
      <c r="FY45">
        <v>29.727434158325195</v>
      </c>
      <c r="FZ45">
        <v>29.33282470703125</v>
      </c>
      <c r="GA45">
        <v>29.044157028198242</v>
      </c>
      <c r="GB45">
        <v>28.756305694580078</v>
      </c>
      <c r="GC45">
        <v>28.650060653686523</v>
      </c>
      <c r="GD45">
        <v>28.543813705444336</v>
      </c>
      <c r="GE45">
        <v>28.669841766357422</v>
      </c>
      <c r="GF45">
        <v>28.795869827270508</v>
      </c>
      <c r="GG45">
        <v>29.062389373779297</v>
      </c>
      <c r="GH45">
        <v>29.328903198242188</v>
      </c>
      <c r="GI45">
        <v>29.579391479492188</v>
      </c>
      <c r="GJ45">
        <v>29.829879760742188</v>
      </c>
      <c r="GK45">
        <v>28.546756744384766</v>
      </c>
      <c r="GL45">
        <v>27.263645172119141</v>
      </c>
      <c r="GM45">
        <v>27.577585220336914</v>
      </c>
      <c r="GN45">
        <v>27.891529083251953</v>
      </c>
      <c r="GO45">
        <v>28.173110961914063</v>
      </c>
      <c r="GP45">
        <v>28.454690933227539</v>
      </c>
      <c r="GQ45">
        <v>28.665058135986328</v>
      </c>
      <c r="GR45">
        <v>28.875419616699219</v>
      </c>
      <c r="GS45">
        <v>29.080442428588867</v>
      </c>
      <c r="GT45">
        <v>29.285465240478516</v>
      </c>
      <c r="GU45">
        <v>31.778972625732422</v>
      </c>
      <c r="GV45">
        <v>34.272747039794922</v>
      </c>
      <c r="GW45">
        <v>36.730125427246094</v>
      </c>
      <c r="GX45">
        <v>39.187553405761719</v>
      </c>
      <c r="GY45">
        <v>38.313060760498047</v>
      </c>
      <c r="GZ45">
        <v>37.438549041748047</v>
      </c>
      <c r="HA45">
        <v>35.499820709228516</v>
      </c>
      <c r="HB45">
        <v>33.561126708984375</v>
      </c>
      <c r="HC45">
        <v>33.235618591308594</v>
      </c>
      <c r="HD45">
        <v>32.910125732421875</v>
      </c>
      <c r="HE45">
        <v>32.959037780761719</v>
      </c>
      <c r="HF45">
        <v>33.007946014404297</v>
      </c>
      <c r="HG45">
        <v>33.095577239990234</v>
      </c>
      <c r="HH45">
        <v>33.183208465576172</v>
      </c>
      <c r="HI45">
        <v>33.265190124511719</v>
      </c>
      <c r="HJ45">
        <v>33.347171783447266</v>
      </c>
      <c r="HK45">
        <v>33.414958953857422</v>
      </c>
      <c r="HL45">
        <v>33.482742309570313</v>
      </c>
      <c r="HM45">
        <v>33.543529510498047</v>
      </c>
      <c r="HN45">
        <v>33.604316711425781</v>
      </c>
      <c r="HO45">
        <v>33.651500701904297</v>
      </c>
      <c r="HP45">
        <v>33.698234558105469</v>
      </c>
      <c r="HQ45">
        <v>33.726886749267578</v>
      </c>
      <c r="HR45">
        <v>33.755538940429688</v>
      </c>
      <c r="HS45">
        <v>33.77349853515625</v>
      </c>
      <c r="HT45">
        <v>33.791458129882813</v>
      </c>
      <c r="HU45">
        <v>33.807231903076172</v>
      </c>
      <c r="HV45">
        <v>33.823005676269531</v>
      </c>
      <c r="HW45">
        <v>31.010320663452148</v>
      </c>
      <c r="HX45">
        <v>28.197614669799805</v>
      </c>
      <c r="HY45">
        <v>29.597995758056641</v>
      </c>
      <c r="HZ45">
        <v>30.998367309570313</v>
      </c>
      <c r="IA45">
        <v>31.008216857910156</v>
      </c>
      <c r="IB45">
        <v>31.018068313598633</v>
      </c>
      <c r="IC45">
        <v>32.474388122558594</v>
      </c>
      <c r="ID45">
        <v>33.930706024169922</v>
      </c>
      <c r="IE45">
        <v>33.934558868408203</v>
      </c>
      <c r="IF45">
        <v>33.938411712646484</v>
      </c>
      <c r="IG45">
        <v>33.943058013916016</v>
      </c>
      <c r="IH45">
        <v>33.947708129882813</v>
      </c>
      <c r="II45">
        <v>33.94732666015625</v>
      </c>
      <c r="IJ45">
        <v>33.947456359863281</v>
      </c>
      <c r="IK45">
        <v>33.941326141357422</v>
      </c>
      <c r="IL45">
        <v>33.935195922851563</v>
      </c>
      <c r="IM45">
        <v>33.932292938232422</v>
      </c>
      <c r="IN45">
        <v>33.929386138916016</v>
      </c>
      <c r="IO45">
        <v>33.925922393798828</v>
      </c>
      <c r="IP45">
        <v>33.922458648681641</v>
      </c>
      <c r="IQ45">
        <v>33.908870697021484</v>
      </c>
      <c r="IR45">
        <v>33.895282745361328</v>
      </c>
      <c r="IS45">
        <v>33.840023040771484</v>
      </c>
      <c r="IT45">
        <v>33.784763336181641</v>
      </c>
      <c r="IU45">
        <v>33.65570068359375</v>
      </c>
      <c r="IV45">
        <v>33.526638031005859</v>
      </c>
      <c r="IW45">
        <v>33.371101379394531</v>
      </c>
      <c r="IX45">
        <v>33.215564727783203</v>
      </c>
      <c r="IY45">
        <v>33.087783813476563</v>
      </c>
      <c r="IZ45">
        <v>32.960006713867188</v>
      </c>
      <c r="JA45">
        <v>32.821807861328125</v>
      </c>
      <c r="JB45">
        <v>32.683605194091797</v>
      </c>
      <c r="JC45">
        <v>32.503913879394531</v>
      </c>
      <c r="JD45">
        <v>32.324069976806641</v>
      </c>
      <c r="JE45">
        <v>16.162220001220703</v>
      </c>
      <c r="JF45">
        <v>6.103515625E-5</v>
      </c>
      <c r="JG45">
        <v>14.509838104248047</v>
      </c>
      <c r="JH45">
        <v>29.019674301147461</v>
      </c>
      <c r="JI45">
        <v>27.527431488037109</v>
      </c>
      <c r="JJ45">
        <v>26.035215377807617</v>
      </c>
      <c r="JK45">
        <v>26.98658561706543</v>
      </c>
      <c r="JL45">
        <v>27.93797492980957</v>
      </c>
      <c r="JM45">
        <v>29.45069694519043</v>
      </c>
      <c r="JN45">
        <v>30.963407516479492</v>
      </c>
      <c r="JO45">
        <v>30.822658538818359</v>
      </c>
      <c r="JP45">
        <v>30.681905746459961</v>
      </c>
      <c r="JQ45">
        <v>30.521183013916016</v>
      </c>
      <c r="JR45">
        <v>30.360454559326172</v>
      </c>
      <c r="JS45">
        <v>28.838100433349609</v>
      </c>
      <c r="JT45">
        <v>27.315776824951172</v>
      </c>
      <c r="JU45">
        <v>27.436941146850586</v>
      </c>
      <c r="JV45">
        <v>27.55811882019043</v>
      </c>
      <c r="JW45">
        <v>31.956085205078125</v>
      </c>
      <c r="JX45">
        <v>36.353981018066406</v>
      </c>
      <c r="JY45">
        <v>36.457344055175781</v>
      </c>
      <c r="JZ45">
        <v>36.560707092285156</v>
      </c>
      <c r="KA45">
        <v>39.059501647949219</v>
      </c>
      <c r="KB45">
        <v>41.558223724365234</v>
      </c>
      <c r="KC45">
        <v>20.77899169921875</v>
      </c>
      <c r="KD45">
        <v>1.6021728515625E-4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7.2750059189274907E-5</v>
      </c>
      <c r="KM45">
        <v>20.342540740966797</v>
      </c>
      <c r="KN45">
        <v>40.684619903564453</v>
      </c>
      <c r="KO45">
        <v>40.632766723632813</v>
      </c>
      <c r="KP45">
        <v>40.580768585205078</v>
      </c>
      <c r="KQ45">
        <v>47.39971923828125</v>
      </c>
      <c r="KR45">
        <v>54.218597412109375</v>
      </c>
      <c r="KS45">
        <v>54.092880249023438</v>
      </c>
      <c r="KT45">
        <v>53.967159271240234</v>
      </c>
      <c r="KU45">
        <v>58.842388153076172</v>
      </c>
      <c r="KV45">
        <v>63.717617034912109</v>
      </c>
      <c r="KW45">
        <v>62.356212615966797</v>
      </c>
      <c r="KX45">
        <v>60.994838714599609</v>
      </c>
      <c r="KY45">
        <v>60.322612762451172</v>
      </c>
      <c r="KZ45">
        <v>59.650390625</v>
      </c>
      <c r="LA45">
        <v>68.579254150390625</v>
      </c>
      <c r="LB45">
        <v>77.508041381835938</v>
      </c>
      <c r="LC45">
        <v>75.317466735839844</v>
      </c>
      <c r="LD45">
        <v>73.126846313476563</v>
      </c>
      <c r="LE45">
        <v>36.563419342041016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</row>
    <row r="46" spans="1:411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0.12386986613273621</v>
      </c>
      <c r="FB46">
        <v>0.24773764610290527</v>
      </c>
      <c r="FC46">
        <v>-0.3336530327796936</v>
      </c>
      <c r="FD46">
        <v>-0.91504913568496704</v>
      </c>
      <c r="FE46">
        <v>-1.4640225172042847</v>
      </c>
      <c r="FF46">
        <v>-2.0130012035369873</v>
      </c>
      <c r="FG46">
        <v>-2.1515707969665527</v>
      </c>
      <c r="FH46">
        <v>-2.2901043891906738</v>
      </c>
      <c r="FI46">
        <v>-2.8210210800170898</v>
      </c>
      <c r="FJ46">
        <v>-3.3519477844238281</v>
      </c>
      <c r="FK46">
        <v>-3.6466221809387207</v>
      </c>
      <c r="FL46">
        <v>-3.9412875175476074</v>
      </c>
      <c r="FM46">
        <v>-1.9706325531005859</v>
      </c>
      <c r="FN46">
        <v>-1.52587890625E-5</v>
      </c>
      <c r="FO46">
        <v>0</v>
      </c>
      <c r="FP46">
        <v>0</v>
      </c>
      <c r="FQ46">
        <v>-1.1174854040145874</v>
      </c>
      <c r="FR46">
        <v>-2.234961986541748</v>
      </c>
      <c r="FS46">
        <v>-2.1497974395751953</v>
      </c>
      <c r="FT46">
        <v>-2.0646309852600098</v>
      </c>
      <c r="FU46">
        <v>-1.4854180812835693</v>
      </c>
      <c r="FV46">
        <v>-0.90620529651641846</v>
      </c>
      <c r="FW46">
        <v>-0.84080886840820313</v>
      </c>
      <c r="FX46">
        <v>-0.7754136323928833</v>
      </c>
      <c r="FY46">
        <v>-0.90182137489318848</v>
      </c>
      <c r="FZ46">
        <v>-1.0282304286956787</v>
      </c>
      <c r="GA46">
        <v>-1.0253732204437256</v>
      </c>
      <c r="GB46">
        <v>-1.0225214958190918</v>
      </c>
      <c r="GC46">
        <v>-0.91080760955810547</v>
      </c>
      <c r="GD46">
        <v>-0.79909157752990723</v>
      </c>
      <c r="GE46">
        <v>-0.70681458711624146</v>
      </c>
      <c r="GF46">
        <v>-0.61453759670257568</v>
      </c>
      <c r="GG46">
        <v>-0.51467323303222656</v>
      </c>
      <c r="GH46">
        <v>-0.41481077671051025</v>
      </c>
      <c r="GI46">
        <v>-0.32036092877388</v>
      </c>
      <c r="GJ46">
        <v>-0.22591112554073334</v>
      </c>
      <c r="GK46">
        <v>-0.14482855796813965</v>
      </c>
      <c r="GL46">
        <v>-6.374591588973999E-2</v>
      </c>
      <c r="GM46">
        <v>2.7724839746952057E-2</v>
      </c>
      <c r="GN46">
        <v>0.11919733881950378</v>
      </c>
      <c r="GO46">
        <v>0.16831862926483154</v>
      </c>
      <c r="GP46">
        <v>0.21743953227996826</v>
      </c>
      <c r="GQ46">
        <v>0.20654065907001495</v>
      </c>
      <c r="GR46">
        <v>0.19564197957515717</v>
      </c>
      <c r="GS46">
        <v>0.14354832470417023</v>
      </c>
      <c r="GT46">
        <v>9.1454386711120605E-2</v>
      </c>
      <c r="GU46">
        <v>7.4282288551330566E-6</v>
      </c>
      <c r="GV46">
        <v>-9.1443762183189392E-2</v>
      </c>
      <c r="GW46">
        <v>-0.13964369893074036</v>
      </c>
      <c r="GX46">
        <v>-0.18784457445144653</v>
      </c>
      <c r="GY46">
        <v>-0.16846857964992523</v>
      </c>
      <c r="GZ46">
        <v>-0.14909249544143677</v>
      </c>
      <c r="HA46">
        <v>-0.17572778463363647</v>
      </c>
      <c r="HB46">
        <v>-0.2023625522851944</v>
      </c>
      <c r="HC46">
        <v>-0.20456507802009583</v>
      </c>
      <c r="HD46">
        <v>-0.20676742494106293</v>
      </c>
      <c r="HE46">
        <v>-0.14710740745067596</v>
      </c>
      <c r="HF46">
        <v>-8.7447293102741241E-2</v>
      </c>
      <c r="HG46">
        <v>-1.5405111014842987E-2</v>
      </c>
      <c r="HH46">
        <v>5.6638449430465698E-2</v>
      </c>
      <c r="HI46">
        <v>6.1034850776195526E-2</v>
      </c>
      <c r="HJ46">
        <v>6.5430790185928345E-2</v>
      </c>
      <c r="HK46">
        <v>1.0157044976949692E-2</v>
      </c>
      <c r="HL46">
        <v>-4.5115649700164795E-2</v>
      </c>
      <c r="HM46">
        <v>-7.1318261325359344E-2</v>
      </c>
      <c r="HN46">
        <v>-9.7520679235458374E-2</v>
      </c>
      <c r="HO46">
        <v>-0.10347786545753479</v>
      </c>
      <c r="HP46">
        <v>-0.10944096744060516</v>
      </c>
      <c r="HQ46">
        <v>-0.13079729676246643</v>
      </c>
      <c r="HR46">
        <v>-0.15215405821800232</v>
      </c>
      <c r="HS46">
        <v>-0.16027726233005524</v>
      </c>
      <c r="HT46">
        <v>-0.16840037703514099</v>
      </c>
      <c r="HU46">
        <v>-0.15881754457950592</v>
      </c>
      <c r="HV46">
        <v>-0.14923489093780518</v>
      </c>
      <c r="HW46">
        <v>-0.1256592720746994</v>
      </c>
      <c r="HX46">
        <v>-0.10208354890346527</v>
      </c>
      <c r="HY46">
        <v>-7.7789321541786194E-2</v>
      </c>
      <c r="HZ46">
        <v>-5.3495034575462341E-2</v>
      </c>
      <c r="IA46">
        <v>-2.1524462848901749E-2</v>
      </c>
      <c r="IB46">
        <v>1.0446716099977493E-2</v>
      </c>
      <c r="IC46">
        <v>2.5263100862503052E-2</v>
      </c>
      <c r="ID46">
        <v>4.0079396218061447E-2</v>
      </c>
      <c r="IE46">
        <v>4.7671910375356674E-2</v>
      </c>
      <c r="IF46">
        <v>5.5264279246330261E-2</v>
      </c>
      <c r="IG46">
        <v>6.3694760203361511E-2</v>
      </c>
      <c r="IH46">
        <v>7.2125241160392761E-2</v>
      </c>
      <c r="II46">
        <v>6.8950079381465912E-2</v>
      </c>
      <c r="IJ46">
        <v>6.5785311162471771E-2</v>
      </c>
      <c r="IK46">
        <v>5.0585497170686722E-2</v>
      </c>
      <c r="IL46">
        <v>3.5385385155677795E-2</v>
      </c>
      <c r="IM46">
        <v>2.5742344558238983E-2</v>
      </c>
      <c r="IN46">
        <v>1.6099380329251289E-2</v>
      </c>
      <c r="IO46">
        <v>2.1917387843132019E-2</v>
      </c>
      <c r="IP46">
        <v>2.7735285460948944E-2</v>
      </c>
      <c r="IQ46">
        <v>3.5798188298940659E-2</v>
      </c>
      <c r="IR46">
        <v>4.3861109763383865E-2</v>
      </c>
      <c r="IS46">
        <v>2.7690421789884567E-2</v>
      </c>
      <c r="IT46">
        <v>1.1519512161612511E-2</v>
      </c>
      <c r="IU46">
        <v>-3.5766091197729111E-2</v>
      </c>
      <c r="IV46">
        <v>-8.3052590489387512E-2</v>
      </c>
      <c r="IW46">
        <v>-0.13749101758003235</v>
      </c>
      <c r="IX46">
        <v>-0.19192944467067719</v>
      </c>
      <c r="IY46">
        <v>-0.24330885708332062</v>
      </c>
      <c r="IZ46">
        <v>-0.29468730092048645</v>
      </c>
      <c r="JA46">
        <v>-0.32626920938491821</v>
      </c>
      <c r="JB46">
        <v>-0.35785096883773804</v>
      </c>
      <c r="JC46">
        <v>-0.3394562304019928</v>
      </c>
      <c r="JD46">
        <v>-0.32106128334999084</v>
      </c>
      <c r="JE46">
        <v>-0.16053248941898346</v>
      </c>
      <c r="JF46">
        <v>-6.2584877014160156E-7</v>
      </c>
      <c r="JG46">
        <v>-9.9956788122653961E-2</v>
      </c>
      <c r="JH46">
        <v>-0.19991347193717957</v>
      </c>
      <c r="JI46">
        <v>-0.16232886910438538</v>
      </c>
      <c r="JJ46">
        <v>-0.12474497407674789</v>
      </c>
      <c r="JK46">
        <v>-0.11318774521350861</v>
      </c>
      <c r="JL46">
        <v>-0.10163071751594543</v>
      </c>
      <c r="JM46">
        <v>-0.17182585597038269</v>
      </c>
      <c r="JN46">
        <v>-0.24202099442481995</v>
      </c>
      <c r="JO46">
        <v>-0.31307661533355713</v>
      </c>
      <c r="JP46">
        <v>-0.38413363695144653</v>
      </c>
      <c r="JQ46">
        <v>-0.30348086357116699</v>
      </c>
      <c r="JR46">
        <v>-0.22282736003398895</v>
      </c>
      <c r="JS46">
        <v>-8.0625757575035095E-2</v>
      </c>
      <c r="JT46">
        <v>6.1573132872581482E-2</v>
      </c>
      <c r="JU46">
        <v>9.7558543086051941E-2</v>
      </c>
      <c r="JV46">
        <v>0.13354319334030151</v>
      </c>
      <c r="JW46">
        <v>0.16932860016822815</v>
      </c>
      <c r="JX46">
        <v>0.205110102891922</v>
      </c>
      <c r="JY46">
        <v>0.27514368295669556</v>
      </c>
      <c r="JZ46">
        <v>0.34517863392829895</v>
      </c>
      <c r="KA46">
        <v>0.32733631134033203</v>
      </c>
      <c r="KB46">
        <v>0.30949312448501587</v>
      </c>
      <c r="KC46">
        <v>0.1547456830739975</v>
      </c>
      <c r="KD46">
        <v>1.1920928955078125E-6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-1.3793237485515419E-6</v>
      </c>
      <c r="KM46">
        <v>-0.38568970561027527</v>
      </c>
      <c r="KN46">
        <v>-0.77137070894241333</v>
      </c>
      <c r="KO46">
        <v>-0.63575261831283569</v>
      </c>
      <c r="KP46">
        <v>-0.50013083219528198</v>
      </c>
      <c r="KQ46">
        <v>-0.56379109621047974</v>
      </c>
      <c r="KR46">
        <v>-0.62745511531829834</v>
      </c>
      <c r="KS46">
        <v>-0.69505524635314941</v>
      </c>
      <c r="KT46">
        <v>-0.76265674829483032</v>
      </c>
      <c r="KU46">
        <v>-0.58504343032836914</v>
      </c>
      <c r="KV46">
        <v>-0.40742844343185425</v>
      </c>
      <c r="KW46">
        <v>-6.3370466232299805E-3</v>
      </c>
      <c r="KX46">
        <v>0.39474666118621826</v>
      </c>
      <c r="KY46">
        <v>0.46520408987998962</v>
      </c>
      <c r="KZ46">
        <v>0.53565895557403564</v>
      </c>
      <c r="LA46">
        <v>0.61983716487884521</v>
      </c>
      <c r="LB46">
        <v>0.70401686429977417</v>
      </c>
      <c r="LC46">
        <v>0.98446553945541382</v>
      </c>
      <c r="LD46">
        <v>1.2649195194244385</v>
      </c>
      <c r="LE46">
        <v>0.63246029615402222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</row>
    <row r="47" spans="1:411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3.8589177131652832</v>
      </c>
      <c r="FB47">
        <v>7.7178096771240234</v>
      </c>
      <c r="FC47">
        <v>0.55077600479125977</v>
      </c>
      <c r="FD47">
        <v>-6.6163296699523926</v>
      </c>
      <c r="FE47">
        <v>-14.939569473266602</v>
      </c>
      <c r="FF47">
        <v>-23.262889862060547</v>
      </c>
      <c r="FG47">
        <v>-27.815589904785156</v>
      </c>
      <c r="FH47">
        <v>-32.365768432617188</v>
      </c>
      <c r="FI47">
        <v>-36.452522277832031</v>
      </c>
      <c r="FJ47">
        <v>-40.539356231689453</v>
      </c>
      <c r="FK47">
        <v>-46.378131866455078</v>
      </c>
      <c r="FL47">
        <v>-52.216800689697266</v>
      </c>
      <c r="FM47">
        <v>-26.108249664306641</v>
      </c>
      <c r="FN47">
        <v>-2.02178955078125E-4</v>
      </c>
      <c r="FO47">
        <v>0</v>
      </c>
      <c r="FP47">
        <v>0</v>
      </c>
      <c r="FQ47">
        <v>-29.578252792358398</v>
      </c>
      <c r="FR47">
        <v>-59.156307220458984</v>
      </c>
      <c r="FS47">
        <v>-60.982357025146484</v>
      </c>
      <c r="FT47">
        <v>-62.808441162109375</v>
      </c>
      <c r="FU47">
        <v>-55.005012512207031</v>
      </c>
      <c r="FV47">
        <v>-47.201576232910156</v>
      </c>
      <c r="FW47">
        <v>-47.646736145019531</v>
      </c>
      <c r="FX47">
        <v>-48.091888427734375</v>
      </c>
      <c r="FY47">
        <v>-48.556716918945313</v>
      </c>
      <c r="FZ47">
        <v>-49.021541595458984</v>
      </c>
      <c r="GA47">
        <v>-48.993721008300781</v>
      </c>
      <c r="GB47">
        <v>-48.966609954833984</v>
      </c>
      <c r="GC47">
        <v>-48.786445617675781</v>
      </c>
      <c r="GD47">
        <v>-48.606281280517578</v>
      </c>
      <c r="GE47">
        <v>-48.683731079101563</v>
      </c>
      <c r="GF47">
        <v>-48.761184692382813</v>
      </c>
      <c r="GG47">
        <v>-48.873134613037109</v>
      </c>
      <c r="GH47">
        <v>-48.985080718994141</v>
      </c>
      <c r="GI47">
        <v>-48.895355224609375</v>
      </c>
      <c r="GJ47">
        <v>-48.805625915527344</v>
      </c>
      <c r="GK47">
        <v>-46.200801849365234</v>
      </c>
      <c r="GL47">
        <v>-43.595993041992188</v>
      </c>
      <c r="GM47">
        <v>-43.517898559570313</v>
      </c>
      <c r="GN47">
        <v>-43.439800262451172</v>
      </c>
      <c r="GO47">
        <v>-43.288345336914063</v>
      </c>
      <c r="GP47">
        <v>-43.136890411376953</v>
      </c>
      <c r="GQ47">
        <v>-42.939872741699219</v>
      </c>
      <c r="GR47">
        <v>-42.742855072021484</v>
      </c>
      <c r="GS47">
        <v>-42.620948791503906</v>
      </c>
      <c r="GT47">
        <v>-42.499042510986328</v>
      </c>
      <c r="GU47">
        <v>-45.662887573242188</v>
      </c>
      <c r="GV47">
        <v>-48.826862335205078</v>
      </c>
      <c r="GW47">
        <v>-51.813678741455078</v>
      </c>
      <c r="GX47">
        <v>-54.800552368164063</v>
      </c>
      <c r="GY47">
        <v>-53.149375915527344</v>
      </c>
      <c r="GZ47">
        <v>-51.498176574707031</v>
      </c>
      <c r="HA47">
        <v>-48.590969085693359</v>
      </c>
      <c r="HB47">
        <v>-45.683815002441406</v>
      </c>
      <c r="HC47">
        <v>-45.087615966796875</v>
      </c>
      <c r="HD47">
        <v>-44.491432189941406</v>
      </c>
      <c r="HE47">
        <v>-44.399925231933594</v>
      </c>
      <c r="HF47">
        <v>-44.308422088623047</v>
      </c>
      <c r="HG47">
        <v>-44.303417205810547</v>
      </c>
      <c r="HH47">
        <v>-44.298412322998047</v>
      </c>
      <c r="HI47">
        <v>-44.370800018310547</v>
      </c>
      <c r="HJ47">
        <v>-44.443187713623047</v>
      </c>
      <c r="HK47">
        <v>-44.554969787597656</v>
      </c>
      <c r="HL47">
        <v>-44.666751861572266</v>
      </c>
      <c r="HM47">
        <v>-44.788192749023438</v>
      </c>
      <c r="HN47">
        <v>-44.909637451171875</v>
      </c>
      <c r="HO47">
        <v>-45.018585205078125</v>
      </c>
      <c r="HP47">
        <v>-45.126762390136719</v>
      </c>
      <c r="HQ47">
        <v>-45.21087646484375</v>
      </c>
      <c r="HR47">
        <v>-45.294990539550781</v>
      </c>
      <c r="HS47">
        <v>-45.363903045654297</v>
      </c>
      <c r="HT47">
        <v>-45.432815551757813</v>
      </c>
      <c r="HU47">
        <v>-45.490726470947266</v>
      </c>
      <c r="HV47">
        <v>-45.548633575439453</v>
      </c>
      <c r="HW47">
        <v>-41.773262023925781</v>
      </c>
      <c r="HX47">
        <v>-37.997859954833984</v>
      </c>
      <c r="HY47">
        <v>-39.88311767578125</v>
      </c>
      <c r="HZ47">
        <v>-41.768363952636719</v>
      </c>
      <c r="IA47">
        <v>-41.772563934326172</v>
      </c>
      <c r="IB47">
        <v>-41.776763916015625</v>
      </c>
      <c r="IC47">
        <v>-43.728473663330078</v>
      </c>
      <c r="ID47">
        <v>-45.680183410644531</v>
      </c>
      <c r="IE47">
        <v>-45.679821014404297</v>
      </c>
      <c r="IF47">
        <v>-45.679458618164063</v>
      </c>
      <c r="IG47">
        <v>-45.687576293945313</v>
      </c>
      <c r="IH47">
        <v>-45.695693969726563</v>
      </c>
      <c r="II47">
        <v>-45.70941162109375</v>
      </c>
      <c r="IJ47">
        <v>-45.723297119140625</v>
      </c>
      <c r="IK47">
        <v>-45.745819091796875</v>
      </c>
      <c r="IL47">
        <v>-45.768344879150391</v>
      </c>
      <c r="IM47">
        <v>-45.797721862792969</v>
      </c>
      <c r="IN47">
        <v>-45.827098846435547</v>
      </c>
      <c r="IO47">
        <v>-45.852005004882813</v>
      </c>
      <c r="IP47">
        <v>-45.876907348632813</v>
      </c>
      <c r="IQ47">
        <v>-45.900054931640625</v>
      </c>
      <c r="IR47">
        <v>-45.923202514648438</v>
      </c>
      <c r="IS47">
        <v>-45.931476593017578</v>
      </c>
      <c r="IT47">
        <v>-45.939750671386719</v>
      </c>
      <c r="IU47">
        <v>-45.911766052246094</v>
      </c>
      <c r="IV47">
        <v>-45.883781433105469</v>
      </c>
      <c r="IW47">
        <v>-45.869674682617188</v>
      </c>
      <c r="IX47">
        <v>-45.855571746826172</v>
      </c>
      <c r="IY47">
        <v>-45.897182464599609</v>
      </c>
      <c r="IZ47">
        <v>-45.938789367675781</v>
      </c>
      <c r="JA47">
        <v>-45.978614807128906</v>
      </c>
      <c r="JB47">
        <v>-46.018440246582031</v>
      </c>
      <c r="JC47">
        <v>-46.008899688720703</v>
      </c>
      <c r="JD47">
        <v>-45.999141693115234</v>
      </c>
      <c r="JE47">
        <v>-22.999835968017578</v>
      </c>
      <c r="JF47">
        <v>-8.7738037109375E-5</v>
      </c>
      <c r="JG47">
        <v>-21.106466293334961</v>
      </c>
      <c r="JH47">
        <v>-42.212928771972656</v>
      </c>
      <c r="JI47">
        <v>-40.327102661132813</v>
      </c>
      <c r="JJ47">
        <v>-38.441310882568359</v>
      </c>
      <c r="JK47">
        <v>-40.225101470947266</v>
      </c>
      <c r="JL47">
        <v>-42.008922576904297</v>
      </c>
      <c r="JM47">
        <v>-44.697376251220703</v>
      </c>
      <c r="JN47">
        <v>-47.385810852050781</v>
      </c>
      <c r="JO47">
        <v>-47.494113922119141</v>
      </c>
      <c r="JP47">
        <v>-47.6024169921875</v>
      </c>
      <c r="JQ47">
        <v>-47.358001708984375</v>
      </c>
      <c r="JR47">
        <v>-47.113574981689453</v>
      </c>
      <c r="JS47">
        <v>-44.444393157958984</v>
      </c>
      <c r="JT47">
        <v>-41.775260925292969</v>
      </c>
      <c r="JU47">
        <v>-41.621429443359375</v>
      </c>
      <c r="JV47">
        <v>-41.467617034912109</v>
      </c>
      <c r="JW47">
        <v>-47.516944885253906</v>
      </c>
      <c r="JX47">
        <v>-53.565933227539063</v>
      </c>
      <c r="JY47">
        <v>-52.670890808105469</v>
      </c>
      <c r="JZ47">
        <v>-51.775829315185547</v>
      </c>
      <c r="KA47">
        <v>-53.988365173339844</v>
      </c>
      <c r="KB47">
        <v>-56.2008056640625</v>
      </c>
      <c r="KC47">
        <v>-28.100240707397461</v>
      </c>
      <c r="KD47">
        <v>-2.17437744140625E-4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-5.7173769164364785E-5</v>
      </c>
      <c r="KM47">
        <v>-15.987062454223633</v>
      </c>
      <c r="KN47">
        <v>-31.973762512207031</v>
      </c>
      <c r="KO47">
        <v>-28.752960205078125</v>
      </c>
      <c r="KP47">
        <v>-25.532020568847656</v>
      </c>
      <c r="KQ47">
        <v>-26.246471405029297</v>
      </c>
      <c r="KR47">
        <v>-26.961313247680664</v>
      </c>
      <c r="KS47">
        <v>-23.728874206542969</v>
      </c>
      <c r="KT47">
        <v>-20.496376037597656</v>
      </c>
      <c r="KU47">
        <v>-17.106130599975586</v>
      </c>
      <c r="KV47">
        <v>-13.715876579284668</v>
      </c>
      <c r="KW47">
        <v>-7.7707147598266602</v>
      </c>
      <c r="KX47">
        <v>-1.8256673812866211</v>
      </c>
      <c r="KY47">
        <v>2.3416152000427246</v>
      </c>
      <c r="KZ47">
        <v>6.5088834762573242</v>
      </c>
      <c r="LA47">
        <v>12.659580230712891</v>
      </c>
      <c r="LB47">
        <v>18.810274124145508</v>
      </c>
      <c r="LC47">
        <v>24.794023513793945</v>
      </c>
      <c r="LD47">
        <v>30.777885437011719</v>
      </c>
      <c r="LE47">
        <v>15.38895320892334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</row>
    <row r="48" spans="1:411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-0.25748458504676819</v>
      </c>
      <c r="EZ48">
        <v>-0.51496738195419312</v>
      </c>
      <c r="FA48">
        <v>-0.51496827602386475</v>
      </c>
      <c r="FB48">
        <v>-0.51496827602386475</v>
      </c>
      <c r="FC48">
        <v>-0.52263778448104858</v>
      </c>
      <c r="FD48">
        <v>-0.5303073525428772</v>
      </c>
      <c r="FE48">
        <v>-0.53422462940216064</v>
      </c>
      <c r="FF48">
        <v>-0.53814190626144409</v>
      </c>
      <c r="FG48">
        <v>-0.53837680816650391</v>
      </c>
      <c r="FH48">
        <v>-0.53861147165298462</v>
      </c>
      <c r="FI48">
        <v>-0.50808626413345337</v>
      </c>
      <c r="FJ48">
        <v>-0.47756043076515198</v>
      </c>
      <c r="FK48">
        <v>-0.47184005379676819</v>
      </c>
      <c r="FL48">
        <v>-0.46612098813056946</v>
      </c>
      <c r="FM48">
        <v>-0.80621618032455444</v>
      </c>
      <c r="FN48">
        <v>-1.1463048458099365</v>
      </c>
      <c r="FO48">
        <v>-1.1623454093933105</v>
      </c>
      <c r="FP48">
        <v>-1.178383469581604</v>
      </c>
      <c r="FQ48">
        <v>-0.80810624361038208</v>
      </c>
      <c r="FR48">
        <v>-0.4378315806388855</v>
      </c>
      <c r="FS48">
        <v>-0.43505397439002991</v>
      </c>
      <c r="FT48">
        <v>-0.43227627873420715</v>
      </c>
      <c r="FU48">
        <v>-0.61779308319091797</v>
      </c>
      <c r="FV48">
        <v>-0.8033098578453064</v>
      </c>
      <c r="FW48">
        <v>-0.81010276079177856</v>
      </c>
      <c r="FX48">
        <v>-0.81689554452896118</v>
      </c>
      <c r="FY48">
        <v>-0.82223087549209595</v>
      </c>
      <c r="FZ48">
        <v>-0.82756614685058594</v>
      </c>
      <c r="GA48">
        <v>-0.83093148469924927</v>
      </c>
      <c r="GB48">
        <v>-0.83429676294326782</v>
      </c>
      <c r="GC48">
        <v>-0.83624726533889771</v>
      </c>
      <c r="GD48">
        <v>-0.83819776773452759</v>
      </c>
      <c r="GE48">
        <v>-0.83928704261779785</v>
      </c>
      <c r="GF48">
        <v>-0.84037631750106812</v>
      </c>
      <c r="GG48">
        <v>-0.84081882238388062</v>
      </c>
      <c r="GH48">
        <v>-0.84126132726669312</v>
      </c>
      <c r="GI48">
        <v>-0.84130853414535522</v>
      </c>
      <c r="GJ48">
        <v>-0.84135574102401733</v>
      </c>
      <c r="GK48">
        <v>-0.63396757841110229</v>
      </c>
      <c r="GL48">
        <v>-0.42658090591430664</v>
      </c>
      <c r="GM48">
        <v>-0.42745742201805115</v>
      </c>
      <c r="GN48">
        <v>-0.42833396792411804</v>
      </c>
      <c r="GO48">
        <v>-0.42957431077957153</v>
      </c>
      <c r="GP48">
        <v>-0.43081462383270264</v>
      </c>
      <c r="GQ48">
        <v>-0.43228089809417725</v>
      </c>
      <c r="GR48">
        <v>-0.43374717235565186</v>
      </c>
      <c r="GS48">
        <v>-0.43545818328857422</v>
      </c>
      <c r="GT48">
        <v>-0.43716922402381897</v>
      </c>
      <c r="GU48">
        <v>-0.44031074643135071</v>
      </c>
      <c r="GV48">
        <v>-0.44345226883888245</v>
      </c>
      <c r="GW48">
        <v>-0.44417774677276611</v>
      </c>
      <c r="GX48">
        <v>-0.44490325450897217</v>
      </c>
      <c r="GY48">
        <v>-0.65340858697891235</v>
      </c>
      <c r="GZ48">
        <v>-0.86191326379776001</v>
      </c>
      <c r="HA48">
        <v>-0.65678375959396362</v>
      </c>
      <c r="HB48">
        <v>-0.4516582190990448</v>
      </c>
      <c r="HC48">
        <v>-0.65710937976837158</v>
      </c>
      <c r="HD48">
        <v>-0.86256372928619385</v>
      </c>
      <c r="HE48">
        <v>-0.86270827054977417</v>
      </c>
      <c r="HF48">
        <v>-0.86285281181335449</v>
      </c>
      <c r="HG48">
        <v>-0.86297237873077393</v>
      </c>
      <c r="HH48">
        <v>-0.86309194564819336</v>
      </c>
      <c r="HI48">
        <v>-0.86318641901016235</v>
      </c>
      <c r="HJ48">
        <v>-0.86328089237213135</v>
      </c>
      <c r="HK48">
        <v>-0.86339116096496582</v>
      </c>
      <c r="HL48">
        <v>-0.86350142955780029</v>
      </c>
      <c r="HM48">
        <v>-0.86366188526153564</v>
      </c>
      <c r="HN48">
        <v>-0.86382240056991577</v>
      </c>
      <c r="HO48">
        <v>-0.86404085159301758</v>
      </c>
      <c r="HP48">
        <v>-0.86425924301147461</v>
      </c>
      <c r="HQ48">
        <v>-0.86455947160720825</v>
      </c>
      <c r="HR48">
        <v>-0.86485975980758667</v>
      </c>
      <c r="HS48">
        <v>-0.86517691612243652</v>
      </c>
      <c r="HT48">
        <v>-0.86549413204193115</v>
      </c>
      <c r="HU48">
        <v>-0.86577814817428589</v>
      </c>
      <c r="HV48">
        <v>-0.86606210470199585</v>
      </c>
      <c r="HW48">
        <v>-0.86502623558044434</v>
      </c>
      <c r="HX48">
        <v>-0.86399036645889282</v>
      </c>
      <c r="HY48">
        <v>-0.86554110050201416</v>
      </c>
      <c r="HZ48">
        <v>-0.8670918345451355</v>
      </c>
      <c r="IA48">
        <v>-0.86726683378219604</v>
      </c>
      <c r="IB48">
        <v>-0.86744189262390137</v>
      </c>
      <c r="IC48">
        <v>-0.86757993698120117</v>
      </c>
      <c r="ID48">
        <v>-0.86771804094314575</v>
      </c>
      <c r="IE48">
        <v>-0.86785030364990234</v>
      </c>
      <c r="IF48">
        <v>-0.86798250675201416</v>
      </c>
      <c r="IG48">
        <v>-0.86810886859893799</v>
      </c>
      <c r="IH48">
        <v>-0.86823529005050659</v>
      </c>
      <c r="II48">
        <v>-0.86833703517913818</v>
      </c>
      <c r="IJ48">
        <v>-0.86843878030776978</v>
      </c>
      <c r="IK48">
        <v>-0.86850976943969727</v>
      </c>
      <c r="IL48">
        <v>-0.86858081817626953</v>
      </c>
      <c r="IM48">
        <v>-0.86860460042953491</v>
      </c>
      <c r="IN48">
        <v>-0.86862844228744507</v>
      </c>
      <c r="IO48">
        <v>-0.86859172582626343</v>
      </c>
      <c r="IP48">
        <v>-0.86855506896972656</v>
      </c>
      <c r="IQ48">
        <v>-0.86847025156021118</v>
      </c>
      <c r="IR48">
        <v>-0.86838537454605103</v>
      </c>
      <c r="IS48">
        <v>-0.86826151609420776</v>
      </c>
      <c r="IT48">
        <v>-0.8681376576423645</v>
      </c>
      <c r="IU48">
        <v>-0.86797773838043213</v>
      </c>
      <c r="IV48">
        <v>-0.86781775951385498</v>
      </c>
      <c r="IW48">
        <v>-0.86761081218719482</v>
      </c>
      <c r="IX48">
        <v>-0.86740386486053467</v>
      </c>
      <c r="IY48">
        <v>-0.86716431379318237</v>
      </c>
      <c r="IZ48">
        <v>-0.86692476272583008</v>
      </c>
      <c r="JA48">
        <v>-0.86662179231643677</v>
      </c>
      <c r="JB48">
        <v>-0.86631882190704346</v>
      </c>
      <c r="JC48">
        <v>-0.86588668823242188</v>
      </c>
      <c r="JD48">
        <v>-0.86545461416244507</v>
      </c>
      <c r="JE48">
        <v>-0.86545461416244507</v>
      </c>
      <c r="JF48">
        <v>-0.86545461416244507</v>
      </c>
      <c r="JG48">
        <v>-0.8632996678352356</v>
      </c>
      <c r="JH48">
        <v>-0.86114388704299927</v>
      </c>
      <c r="JI48">
        <v>-0.65157008171081543</v>
      </c>
      <c r="JJ48">
        <v>-0.44200032949447632</v>
      </c>
      <c r="JK48">
        <v>-0.65018570423126221</v>
      </c>
      <c r="JL48">
        <v>-0.85837435722351074</v>
      </c>
      <c r="JM48">
        <v>-0.8578333854675293</v>
      </c>
      <c r="JN48">
        <v>-0.85729241371154785</v>
      </c>
      <c r="JO48">
        <v>-0.85689449310302734</v>
      </c>
      <c r="JP48">
        <v>-0.85649651288986206</v>
      </c>
      <c r="JQ48">
        <v>-0.85607337951660156</v>
      </c>
      <c r="JR48">
        <v>-0.85564947128295898</v>
      </c>
      <c r="JS48">
        <v>-0.65116226673126221</v>
      </c>
      <c r="JT48">
        <v>-0.44667899608612061</v>
      </c>
      <c r="JU48">
        <v>-0.45119014382362366</v>
      </c>
      <c r="JV48">
        <v>-0.45570278167724609</v>
      </c>
      <c r="JW48">
        <v>-0.84854090213775635</v>
      </c>
      <c r="JX48">
        <v>-1.2413760423660278</v>
      </c>
      <c r="JY48">
        <v>-1.2398723363876343</v>
      </c>
      <c r="JZ48">
        <v>-1.2383685111999512</v>
      </c>
      <c r="KA48">
        <v>-1.2361950874328613</v>
      </c>
      <c r="KB48">
        <v>-1.2340216636657715</v>
      </c>
      <c r="KC48">
        <v>-1.2340216636657715</v>
      </c>
      <c r="KD48">
        <v>-1.2340216636657715</v>
      </c>
      <c r="KE48">
        <v>-1.3343044519424438</v>
      </c>
      <c r="KF48">
        <v>-1.4345879554748535</v>
      </c>
      <c r="KG48">
        <v>-1.4302799701690674</v>
      </c>
      <c r="KH48">
        <v>-1.4259721040725708</v>
      </c>
      <c r="KI48">
        <v>-1.4213020801544189</v>
      </c>
      <c r="KJ48">
        <v>-1.4166319370269775</v>
      </c>
      <c r="KK48">
        <v>-1.411840558052063</v>
      </c>
      <c r="KL48">
        <v>-1.4070488214492798</v>
      </c>
      <c r="KM48">
        <v>-1.2962139844894409</v>
      </c>
      <c r="KN48">
        <v>-1.1853814125061035</v>
      </c>
      <c r="KO48">
        <v>-1.1794919967651367</v>
      </c>
      <c r="KP48">
        <v>-1.1736034154891968</v>
      </c>
      <c r="KQ48">
        <v>-0.94928491115570068</v>
      </c>
      <c r="KR48">
        <v>-0.72496843338012695</v>
      </c>
      <c r="KS48">
        <v>-0.74061495065689087</v>
      </c>
      <c r="KT48">
        <v>-0.75626182556152344</v>
      </c>
      <c r="KU48">
        <v>-0.77307826280593872</v>
      </c>
      <c r="KV48">
        <v>-0.78989475965499878</v>
      </c>
      <c r="KW48">
        <v>-0.80681371688842773</v>
      </c>
      <c r="KX48">
        <v>-0.82373237609863281</v>
      </c>
      <c r="KY48">
        <v>-0.83894938230514526</v>
      </c>
      <c r="KZ48">
        <v>-0.85416638851165771</v>
      </c>
      <c r="LA48">
        <v>-0.86896234750747681</v>
      </c>
      <c r="LB48">
        <v>-0.88375836610794067</v>
      </c>
      <c r="LC48">
        <v>-0.89960592985153198</v>
      </c>
      <c r="LD48">
        <v>-0.91545385122299194</v>
      </c>
      <c r="LE48">
        <v>-0.76160514354705811</v>
      </c>
      <c r="LF48">
        <v>-0.60775655508041382</v>
      </c>
      <c r="LG48">
        <v>-0.63514250516891479</v>
      </c>
      <c r="LH48">
        <v>-0.66252797842025757</v>
      </c>
      <c r="LI48">
        <v>-0.66252815723419189</v>
      </c>
      <c r="LJ48">
        <v>-0.66252815723419189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</row>
    <row r="49" spans="1:411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0.41001394391059875</v>
      </c>
      <c r="EZ49">
        <v>0.82002490758895874</v>
      </c>
      <c r="FA49">
        <v>0.82002639770507813</v>
      </c>
      <c r="FB49">
        <v>0.82002633810043335</v>
      </c>
      <c r="FC49">
        <v>0.80077815055847168</v>
      </c>
      <c r="FD49">
        <v>0.78152972459793091</v>
      </c>
      <c r="FE49">
        <v>0.76434904336929321</v>
      </c>
      <c r="FF49">
        <v>0.74716818332672119</v>
      </c>
      <c r="FG49">
        <v>0.73333585262298584</v>
      </c>
      <c r="FH49">
        <v>0.71950352191925049</v>
      </c>
      <c r="FI49">
        <v>0.71442490816116333</v>
      </c>
      <c r="FJ49">
        <v>0.70934611558914185</v>
      </c>
      <c r="FK49">
        <v>0.70813542604446411</v>
      </c>
      <c r="FL49">
        <v>0.70692497491836548</v>
      </c>
      <c r="FM49">
        <v>0.78591501712799072</v>
      </c>
      <c r="FN49">
        <v>0.86490362882614136</v>
      </c>
      <c r="FO49">
        <v>0.85291010141372681</v>
      </c>
      <c r="FP49">
        <v>0.84091591835021973</v>
      </c>
      <c r="FQ49">
        <v>0.78645044565200806</v>
      </c>
      <c r="FR49">
        <v>0.73198544979095459</v>
      </c>
      <c r="FS49">
        <v>0.73779726028442383</v>
      </c>
      <c r="FT49">
        <v>0.74360918998718262</v>
      </c>
      <c r="FU49">
        <v>0.83073657751083374</v>
      </c>
      <c r="FV49">
        <v>0.91786390542984009</v>
      </c>
      <c r="FW49">
        <v>0.90873289108276367</v>
      </c>
      <c r="FX49">
        <v>0.89960199594497681</v>
      </c>
      <c r="FY49">
        <v>0.89100289344787598</v>
      </c>
      <c r="FZ49">
        <v>0.88240379095077515</v>
      </c>
      <c r="GA49">
        <v>0.87535703182220459</v>
      </c>
      <c r="GB49">
        <v>0.86831027269363403</v>
      </c>
      <c r="GC49">
        <v>0.86237746477127075</v>
      </c>
      <c r="GD49">
        <v>0.85644447803497314</v>
      </c>
      <c r="GE49">
        <v>0.85099023580551147</v>
      </c>
      <c r="GF49">
        <v>0.8455359935760498</v>
      </c>
      <c r="GG49">
        <v>0.84111523628234863</v>
      </c>
      <c r="GH49">
        <v>0.83669465780258179</v>
      </c>
      <c r="GI49">
        <v>0.83367019891738892</v>
      </c>
      <c r="GJ49">
        <v>0.83064574003219604</v>
      </c>
      <c r="GK49">
        <v>0.8049323558807373</v>
      </c>
      <c r="GL49">
        <v>0.77921915054321289</v>
      </c>
      <c r="GM49">
        <v>0.77948641777038574</v>
      </c>
      <c r="GN49">
        <v>0.77975368499755859</v>
      </c>
      <c r="GO49">
        <v>0.78010332584381104</v>
      </c>
      <c r="GP49">
        <v>0.78045296669006348</v>
      </c>
      <c r="GQ49">
        <v>0.78088003396987915</v>
      </c>
      <c r="GR49">
        <v>0.78130704164505005</v>
      </c>
      <c r="GS49">
        <v>0.78182506561279297</v>
      </c>
      <c r="GT49">
        <v>0.78234308958053589</v>
      </c>
      <c r="GU49">
        <v>0.78209793567657471</v>
      </c>
      <c r="GV49">
        <v>0.78185278177261353</v>
      </c>
      <c r="GW49">
        <v>0.78322523832321167</v>
      </c>
      <c r="GX49">
        <v>0.78459769487380981</v>
      </c>
      <c r="GY49">
        <v>0.80271655321121216</v>
      </c>
      <c r="GZ49">
        <v>0.8208354115486145</v>
      </c>
      <c r="HA49">
        <v>0.80411207675933838</v>
      </c>
      <c r="HB49">
        <v>0.78738903999328613</v>
      </c>
      <c r="HC49">
        <v>0.80132174491882324</v>
      </c>
      <c r="HD49">
        <v>0.81525462865829468</v>
      </c>
      <c r="HE49">
        <v>0.81410408020019531</v>
      </c>
      <c r="HF49">
        <v>0.81295359134674072</v>
      </c>
      <c r="HG49">
        <v>0.81203603744506836</v>
      </c>
      <c r="HH49">
        <v>0.81111842393875122</v>
      </c>
      <c r="HI49">
        <v>0.81034219264984131</v>
      </c>
      <c r="HJ49">
        <v>0.8095659613609314</v>
      </c>
      <c r="HK49">
        <v>0.80902397632598877</v>
      </c>
      <c r="HL49">
        <v>0.80848199129104614</v>
      </c>
      <c r="HM49">
        <v>0.8082311749458313</v>
      </c>
      <c r="HN49">
        <v>0.80798035860061646</v>
      </c>
      <c r="HO49">
        <v>0.80796176195144653</v>
      </c>
      <c r="HP49">
        <v>0.80794322490692139</v>
      </c>
      <c r="HQ49">
        <v>0.80808174610137939</v>
      </c>
      <c r="HR49">
        <v>0.80822032690048218</v>
      </c>
      <c r="HS49">
        <v>0.80848914384841919</v>
      </c>
      <c r="HT49">
        <v>0.80875802040100098</v>
      </c>
      <c r="HU49">
        <v>0.80909633636474609</v>
      </c>
      <c r="HV49">
        <v>0.80943465232849121</v>
      </c>
      <c r="HW49">
        <v>0.8081783652305603</v>
      </c>
      <c r="HX49">
        <v>0.80692207813262939</v>
      </c>
      <c r="HY49">
        <v>0.80903041362762451</v>
      </c>
      <c r="HZ49">
        <v>0.81113868951797485</v>
      </c>
      <c r="IA49">
        <v>0.81153315305709839</v>
      </c>
      <c r="IB49">
        <v>0.8119276762008667</v>
      </c>
      <c r="IC49">
        <v>0.81223362684249878</v>
      </c>
      <c r="ID49">
        <v>0.81253957748413086</v>
      </c>
      <c r="IE49">
        <v>0.81279164552688599</v>
      </c>
      <c r="IF49">
        <v>0.81304371356964111</v>
      </c>
      <c r="IG49">
        <v>0.81322664022445679</v>
      </c>
      <c r="IH49">
        <v>0.81340962648391724</v>
      </c>
      <c r="II49">
        <v>0.8134998083114624</v>
      </c>
      <c r="IJ49">
        <v>0.81358993053436279</v>
      </c>
      <c r="IK49">
        <v>0.81361508369445801</v>
      </c>
      <c r="IL49">
        <v>0.81364023685455322</v>
      </c>
      <c r="IM49">
        <v>0.81363695859909058</v>
      </c>
      <c r="IN49">
        <v>0.81363368034362793</v>
      </c>
      <c r="IO49">
        <v>0.81364685297012329</v>
      </c>
      <c r="IP49">
        <v>0.81365996599197388</v>
      </c>
      <c r="IQ49">
        <v>0.81375139951705933</v>
      </c>
      <c r="IR49">
        <v>0.81384289264678955</v>
      </c>
      <c r="IS49">
        <v>0.81402277946472168</v>
      </c>
      <c r="IT49">
        <v>0.81420266628265381</v>
      </c>
      <c r="IU49">
        <v>0.81451785564422607</v>
      </c>
      <c r="IV49">
        <v>0.81483310461044312</v>
      </c>
      <c r="IW49">
        <v>0.81522327661514282</v>
      </c>
      <c r="IX49">
        <v>0.81561344861984253</v>
      </c>
      <c r="IY49">
        <v>0.81606429815292358</v>
      </c>
      <c r="IZ49">
        <v>0.81651508808135986</v>
      </c>
      <c r="JA49">
        <v>0.81718194484710693</v>
      </c>
      <c r="JB49">
        <v>0.817848801612854</v>
      </c>
      <c r="JC49">
        <v>0.81893730163574219</v>
      </c>
      <c r="JD49">
        <v>0.8200257420539856</v>
      </c>
      <c r="JE49">
        <v>0.8200257420539856</v>
      </c>
      <c r="JF49">
        <v>0.8200257420539856</v>
      </c>
      <c r="JG49">
        <v>0.82251226902008057</v>
      </c>
      <c r="JH49">
        <v>0.82499879598617554</v>
      </c>
      <c r="JI49">
        <v>0.81023812294006348</v>
      </c>
      <c r="JJ49">
        <v>0.79547774791717529</v>
      </c>
      <c r="JK49">
        <v>0.81803661584854126</v>
      </c>
      <c r="JL49">
        <v>0.84059572219848633</v>
      </c>
      <c r="JM49">
        <v>0.84577935934066772</v>
      </c>
      <c r="JN49">
        <v>0.85096299648284912</v>
      </c>
      <c r="JO49">
        <v>0.85672861337661743</v>
      </c>
      <c r="JP49">
        <v>0.86249440908432007</v>
      </c>
      <c r="JQ49">
        <v>0.86956357955932617</v>
      </c>
      <c r="JR49">
        <v>0.87663257122039795</v>
      </c>
      <c r="JS49">
        <v>0.83118683099746704</v>
      </c>
      <c r="JT49">
        <v>0.78574192523956299</v>
      </c>
      <c r="JU49">
        <v>0.78199666738510132</v>
      </c>
      <c r="JV49">
        <v>0.7782517671585083</v>
      </c>
      <c r="JW49">
        <v>0.79222643375396729</v>
      </c>
      <c r="JX49">
        <v>0.80620104074478149</v>
      </c>
      <c r="JY49">
        <v>0.80731809139251709</v>
      </c>
      <c r="JZ49">
        <v>0.80843514204025269</v>
      </c>
      <c r="KA49">
        <v>0.81014823913574219</v>
      </c>
      <c r="KB49">
        <v>0.81186139583587646</v>
      </c>
      <c r="KC49">
        <v>0.81186139583587646</v>
      </c>
      <c r="KD49">
        <v>0.81186139583587646</v>
      </c>
      <c r="KE49">
        <v>0.83766299486160278</v>
      </c>
      <c r="KF49">
        <v>0.8634648323059082</v>
      </c>
      <c r="KG49">
        <v>0.8674810528755188</v>
      </c>
      <c r="KH49">
        <v>0.87149733304977417</v>
      </c>
      <c r="KI49">
        <v>0.87813776731491089</v>
      </c>
      <c r="KJ49">
        <v>0.88477838039398193</v>
      </c>
      <c r="KK49">
        <v>0.89372026920318604</v>
      </c>
      <c r="KL49">
        <v>0.90266215801239014</v>
      </c>
      <c r="KM49">
        <v>0.90248489379882813</v>
      </c>
      <c r="KN49">
        <v>0.90230762958526611</v>
      </c>
      <c r="KO49">
        <v>0.92070537805557251</v>
      </c>
      <c r="KP49">
        <v>0.93910330533981323</v>
      </c>
      <c r="KQ49">
        <v>0.86186623573303223</v>
      </c>
      <c r="KR49">
        <v>0.78462988138198853</v>
      </c>
      <c r="KS49">
        <v>0.78982126712799072</v>
      </c>
      <c r="KT49">
        <v>0.79501277208328247</v>
      </c>
      <c r="KU49">
        <v>0.80274814367294312</v>
      </c>
      <c r="KV49">
        <v>0.81048357486724854</v>
      </c>
      <c r="KW49">
        <v>0.82060891389846802</v>
      </c>
      <c r="KX49">
        <v>0.83073413372039795</v>
      </c>
      <c r="KY49">
        <v>0.84185993671417236</v>
      </c>
      <c r="KZ49">
        <v>0.85298579931259155</v>
      </c>
      <c r="LA49">
        <v>0.86576783657073975</v>
      </c>
      <c r="LB49">
        <v>0.87854987382888794</v>
      </c>
      <c r="LC49">
        <v>0.89451485872268677</v>
      </c>
      <c r="LD49">
        <v>0.91048014163970947</v>
      </c>
      <c r="LE49">
        <v>0.81190401315689087</v>
      </c>
      <c r="LF49">
        <v>0.71332782506942749</v>
      </c>
      <c r="LG49">
        <v>0.71218705177307129</v>
      </c>
      <c r="LH49">
        <v>0.71104627847671509</v>
      </c>
      <c r="LI49">
        <v>0.71104627847671509</v>
      </c>
      <c r="LJ49">
        <v>0.71104627847671509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</row>
    <row r="50" spans="1:411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-5.5283494293689728E-2</v>
      </c>
      <c r="EZ50">
        <v>-0.11056658625602722</v>
      </c>
      <c r="FA50">
        <v>-0.11056678742170334</v>
      </c>
      <c r="FB50">
        <v>-0.11056678742170334</v>
      </c>
      <c r="FC50">
        <v>-0.11078954488039017</v>
      </c>
      <c r="FD50">
        <v>-0.111012302339077</v>
      </c>
      <c r="FE50">
        <v>-0.11139088869094849</v>
      </c>
      <c r="FF50">
        <v>-0.11176948249340057</v>
      </c>
      <c r="FG50">
        <v>-0.11226984113454819</v>
      </c>
      <c r="FH50">
        <v>-0.11276837438344955</v>
      </c>
      <c r="FI50">
        <v>0.12685355544090271</v>
      </c>
      <c r="FJ50">
        <v>0.36648005247116089</v>
      </c>
      <c r="FK50">
        <v>0.36841937899589539</v>
      </c>
      <c r="FL50">
        <v>0.37035775184631348</v>
      </c>
      <c r="FM50">
        <v>0.36365234851837158</v>
      </c>
      <c r="FN50">
        <v>0.35694709420204163</v>
      </c>
      <c r="FO50">
        <v>0.35888323187828064</v>
      </c>
      <c r="FP50">
        <v>0.36081945896148682</v>
      </c>
      <c r="FQ50">
        <v>0.36738574504852295</v>
      </c>
      <c r="FR50">
        <v>0.37395197153091431</v>
      </c>
      <c r="FS50">
        <v>0.37410891056060791</v>
      </c>
      <c r="FT50">
        <v>0.3742658793926239</v>
      </c>
      <c r="FU50">
        <v>0.2205430269241333</v>
      </c>
      <c r="FV50">
        <v>6.68201744556427E-2</v>
      </c>
      <c r="FW50">
        <v>6.8363472819328308E-2</v>
      </c>
      <c r="FX50">
        <v>6.9906748831272125E-2</v>
      </c>
      <c r="FY50">
        <v>7.1913488209247589E-2</v>
      </c>
      <c r="FZ50">
        <v>7.392023503780365E-2</v>
      </c>
      <c r="GA50">
        <v>7.6002486050128937E-2</v>
      </c>
      <c r="GB50">
        <v>7.8084737062454224E-2</v>
      </c>
      <c r="GC50">
        <v>8.0159202218055725E-2</v>
      </c>
      <c r="GD50">
        <v>8.2233712077140808E-2</v>
      </c>
      <c r="GE50">
        <v>8.4505461156368256E-2</v>
      </c>
      <c r="GF50">
        <v>8.67772176861763E-2</v>
      </c>
      <c r="GG50">
        <v>8.9007653295993805E-2</v>
      </c>
      <c r="GH50">
        <v>9.1238044202327728E-2</v>
      </c>
      <c r="GI50">
        <v>9.3155935406684875E-2</v>
      </c>
      <c r="GJ50">
        <v>9.5073826611042023E-2</v>
      </c>
      <c r="GK50">
        <v>-6.7441612482070923E-3</v>
      </c>
      <c r="GL50">
        <v>-0.10856141149997711</v>
      </c>
      <c r="GM50">
        <v>-0.10856405645608902</v>
      </c>
      <c r="GN50">
        <v>-0.10856670886278152</v>
      </c>
      <c r="GO50">
        <v>-0.10879762470722198</v>
      </c>
      <c r="GP50">
        <v>-0.10902854055166245</v>
      </c>
      <c r="GQ50">
        <v>-0.10958888381719589</v>
      </c>
      <c r="GR50">
        <v>-0.11014921218156815</v>
      </c>
      <c r="GS50">
        <v>-0.1110226958990097</v>
      </c>
      <c r="GT50">
        <v>-0.11189617961645126</v>
      </c>
      <c r="GU50">
        <v>0.17308513820171356</v>
      </c>
      <c r="GV50">
        <v>0.45806211233139038</v>
      </c>
      <c r="GW50">
        <v>0.17075172066688538</v>
      </c>
      <c r="GX50">
        <v>-0.11656418442726135</v>
      </c>
      <c r="GY50">
        <v>6.6959649324417114E-2</v>
      </c>
      <c r="GZ50">
        <v>0.25048390030860901</v>
      </c>
      <c r="HA50">
        <v>6.481778621673584E-2</v>
      </c>
      <c r="HB50">
        <v>-0.12084475159645081</v>
      </c>
      <c r="HC50">
        <v>6.5790422260761261E-2</v>
      </c>
      <c r="HD50">
        <v>0.25242850184440613</v>
      </c>
      <c r="HE50">
        <v>0.25274333357810974</v>
      </c>
      <c r="HF50">
        <v>0.25305816531181335</v>
      </c>
      <c r="HG50">
        <v>0.25329756736755371</v>
      </c>
      <c r="HH50">
        <v>0.25353699922561646</v>
      </c>
      <c r="HI50">
        <v>0.25374943017959595</v>
      </c>
      <c r="HJ50">
        <v>0.25396186113357544</v>
      </c>
      <c r="HK50">
        <v>0.25414252281188965</v>
      </c>
      <c r="HL50">
        <v>0.25432315468788147</v>
      </c>
      <c r="HM50">
        <v>0.25448423624038696</v>
      </c>
      <c r="HN50">
        <v>0.25464534759521484</v>
      </c>
      <c r="HO50">
        <v>0.25482222437858582</v>
      </c>
      <c r="HP50">
        <v>0.25499913096427917</v>
      </c>
      <c r="HQ50">
        <v>0.25519576668739319</v>
      </c>
      <c r="HR50">
        <v>0.25539243221282959</v>
      </c>
      <c r="HS50">
        <v>0.25557482242584229</v>
      </c>
      <c r="HT50">
        <v>0.25575724244117737</v>
      </c>
      <c r="HU50">
        <v>0.25591272115707397</v>
      </c>
      <c r="HV50">
        <v>0.25606817007064819</v>
      </c>
      <c r="HW50">
        <v>0.18722431361675262</v>
      </c>
      <c r="HX50">
        <v>0.11837992072105408</v>
      </c>
      <c r="HY50">
        <v>0.18753618001937866</v>
      </c>
      <c r="HZ50">
        <v>0.25669196248054504</v>
      </c>
      <c r="IA50">
        <v>0.25680232048034668</v>
      </c>
      <c r="IB50">
        <v>0.2569127082824707</v>
      </c>
      <c r="IC50">
        <v>0.25697767734527588</v>
      </c>
      <c r="ID50">
        <v>0.25704264640808105</v>
      </c>
      <c r="IE50">
        <v>0.25708383321762085</v>
      </c>
      <c r="IF50">
        <v>0.25712499022483826</v>
      </c>
      <c r="IG50">
        <v>0.25714543461799622</v>
      </c>
      <c r="IH50">
        <v>0.25716587901115417</v>
      </c>
      <c r="II50">
        <v>0.25716337561607361</v>
      </c>
      <c r="IJ50">
        <v>0.25716087222099304</v>
      </c>
      <c r="IK50">
        <v>0.25713995099067688</v>
      </c>
      <c r="IL50">
        <v>0.25711902976036072</v>
      </c>
      <c r="IM50">
        <v>0.25706079602241516</v>
      </c>
      <c r="IN50">
        <v>0.2570025622844696</v>
      </c>
      <c r="IO50">
        <v>0.25689452886581421</v>
      </c>
      <c r="IP50">
        <v>0.25678649544715881</v>
      </c>
      <c r="IQ50">
        <v>0.25665298104286194</v>
      </c>
      <c r="IR50">
        <v>0.25651943683624268</v>
      </c>
      <c r="IS50">
        <v>0.25634589791297913</v>
      </c>
      <c r="IT50">
        <v>0.25617238879203796</v>
      </c>
      <c r="IU50">
        <v>0.25590482354164124</v>
      </c>
      <c r="IV50">
        <v>0.25563722848892212</v>
      </c>
      <c r="IW50">
        <v>0.25524285435676575</v>
      </c>
      <c r="IX50">
        <v>0.25484848022460938</v>
      </c>
      <c r="IY50">
        <v>0.25435039401054382</v>
      </c>
      <c r="IZ50">
        <v>0.25385233759880066</v>
      </c>
      <c r="JA50">
        <v>0.25317513942718506</v>
      </c>
      <c r="JB50">
        <v>0.25249791145324707</v>
      </c>
      <c r="JC50">
        <v>0.25151309370994568</v>
      </c>
      <c r="JD50">
        <v>0.25052830576896667</v>
      </c>
      <c r="JE50">
        <v>0.25052830576896667</v>
      </c>
      <c r="JF50">
        <v>0.25052830576896667</v>
      </c>
      <c r="JG50">
        <v>0.18106764554977417</v>
      </c>
      <c r="JH50">
        <v>0.11160657554864883</v>
      </c>
      <c r="JI50">
        <v>3.815382719039917E-3</v>
      </c>
      <c r="JJ50">
        <v>-0.10397373884916306</v>
      </c>
      <c r="JK50">
        <v>5.6830048561096191E-4</v>
      </c>
      <c r="JL50">
        <v>0.1051119789481163</v>
      </c>
      <c r="JM50">
        <v>0.10298054665327072</v>
      </c>
      <c r="JN50">
        <v>0.10084911435842514</v>
      </c>
      <c r="JO50">
        <v>9.8356738686561584E-2</v>
      </c>
      <c r="JP50">
        <v>9.5864318311214447E-2</v>
      </c>
      <c r="JQ50">
        <v>9.2717312276363373E-2</v>
      </c>
      <c r="JR50">
        <v>8.9569978415966034E-2</v>
      </c>
      <c r="JS50">
        <v>-4.2433217167854309E-3</v>
      </c>
      <c r="JT50">
        <v>-9.8054826259613037E-2</v>
      </c>
      <c r="JU50">
        <v>-9.8652929067611694E-2</v>
      </c>
      <c r="JV50">
        <v>-9.9250376224517822E-2</v>
      </c>
      <c r="JW50">
        <v>-8.9445099234580994E-2</v>
      </c>
      <c r="JX50">
        <v>-7.9639934003353119E-2</v>
      </c>
      <c r="JY50">
        <v>-8.1809364259243011E-2</v>
      </c>
      <c r="JZ50">
        <v>-8.3978831768035889E-2</v>
      </c>
      <c r="KA50">
        <v>-8.5663050413131714E-2</v>
      </c>
      <c r="KB50">
        <v>-8.7347261607646942E-2</v>
      </c>
      <c r="KC50">
        <v>-8.7347261607646942E-2</v>
      </c>
      <c r="KD50">
        <v>-8.7347261607646942E-2</v>
      </c>
      <c r="KE50">
        <v>-6.6383957862854004E-2</v>
      </c>
      <c r="KF50">
        <v>-4.5420490205287933E-2</v>
      </c>
      <c r="KG50">
        <v>-4.5662827789783478E-2</v>
      </c>
      <c r="KH50">
        <v>-4.5905165374279022E-2</v>
      </c>
      <c r="KI50">
        <v>-4.6561837196350098E-2</v>
      </c>
      <c r="KJ50">
        <v>-4.721851646900177E-2</v>
      </c>
      <c r="KK50">
        <v>-4.8149198293685913E-2</v>
      </c>
      <c r="KL50">
        <v>-4.9079999327659607E-2</v>
      </c>
      <c r="KM50">
        <v>-8.2024827599525452E-2</v>
      </c>
      <c r="KN50">
        <v>-0.11496901512145996</v>
      </c>
      <c r="KO50">
        <v>-0.1193930059671402</v>
      </c>
      <c r="KP50">
        <v>-0.12381678819656372</v>
      </c>
      <c r="KQ50">
        <v>0.12073185294866562</v>
      </c>
      <c r="KR50">
        <v>0.36527863144874573</v>
      </c>
      <c r="KS50">
        <v>0.3634585440158844</v>
      </c>
      <c r="KT50">
        <v>0.36163845658302307</v>
      </c>
      <c r="KU50">
        <v>0.35964611172676086</v>
      </c>
      <c r="KV50">
        <v>0.35765376687049866</v>
      </c>
      <c r="KW50">
        <v>0.35547935962677002</v>
      </c>
      <c r="KX50">
        <v>0.35330501198768616</v>
      </c>
      <c r="KY50">
        <v>0.35087749361991882</v>
      </c>
      <c r="KZ50">
        <v>0.34844997525215149</v>
      </c>
      <c r="LA50">
        <v>0.34558069705963135</v>
      </c>
      <c r="LB50">
        <v>0.34271141886711121</v>
      </c>
      <c r="LC50">
        <v>0.33932375907897949</v>
      </c>
      <c r="LD50">
        <v>0.33593600988388062</v>
      </c>
      <c r="LE50">
        <v>0.36156046390533447</v>
      </c>
      <c r="LF50">
        <v>0.38718485832214355</v>
      </c>
      <c r="LG50">
        <v>0.38034939765930176</v>
      </c>
      <c r="LH50">
        <v>0.37351405620574951</v>
      </c>
      <c r="LI50">
        <v>0.37351399660110474</v>
      </c>
      <c r="LJ50">
        <v>0.37351399660110474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</row>
    <row r="51" spans="1:411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-0.16638113558292389</v>
      </c>
      <c r="FB51">
        <v>-0.33275547623634338</v>
      </c>
      <c r="FC51">
        <v>1.566426157951355</v>
      </c>
      <c r="FD51">
        <v>3.4656260013580322</v>
      </c>
      <c r="FE51">
        <v>5.4785547256469727</v>
      </c>
      <c r="FF51">
        <v>7.4915022850036621</v>
      </c>
      <c r="FG51">
        <v>7.8726806640625</v>
      </c>
      <c r="FH51">
        <v>8.2537002563476563</v>
      </c>
      <c r="FI51">
        <v>9.8364963531494141</v>
      </c>
      <c r="FJ51">
        <v>11.419323921203613</v>
      </c>
      <c r="FK51">
        <v>12.412915229797363</v>
      </c>
      <c r="FL51">
        <v>13.406499862670898</v>
      </c>
      <c r="FM51">
        <v>12.789911270141602</v>
      </c>
      <c r="FN51">
        <v>12.173334121704102</v>
      </c>
      <c r="FO51">
        <v>10.96324634552002</v>
      </c>
      <c r="FP51">
        <v>9.7531547546386719</v>
      </c>
      <c r="FQ51">
        <v>8.8544235229492188</v>
      </c>
      <c r="FR51">
        <v>7.9556961059570313</v>
      </c>
      <c r="FS51">
        <v>7.7113113403320313</v>
      </c>
      <c r="FT51">
        <v>7.4669222831726074</v>
      </c>
      <c r="FU51">
        <v>5.6326704025268555</v>
      </c>
      <c r="FV51">
        <v>3.7984192371368408</v>
      </c>
      <c r="FW51">
        <v>3.6207442283630371</v>
      </c>
      <c r="FX51">
        <v>3.4430723190307617</v>
      </c>
      <c r="FY51">
        <v>3.5698461532592773</v>
      </c>
      <c r="FZ51">
        <v>3.6966221332550049</v>
      </c>
      <c r="GA51">
        <v>3.269207239151001</v>
      </c>
      <c r="GB51">
        <v>2.8417584896087646</v>
      </c>
      <c r="GC51">
        <v>2.2106473445892334</v>
      </c>
      <c r="GD51">
        <v>1.5795242786407471</v>
      </c>
      <c r="GE51">
        <v>1.2419041395187378</v>
      </c>
      <c r="GF51">
        <v>0.90428578853607178</v>
      </c>
      <c r="GG51">
        <v>0.74468308687210083</v>
      </c>
      <c r="GH51">
        <v>0.58508336544036865</v>
      </c>
      <c r="GI51">
        <v>0.41589319705963135</v>
      </c>
      <c r="GJ51">
        <v>0.24670292437076569</v>
      </c>
      <c r="GK51">
        <v>0.13706102967262268</v>
      </c>
      <c r="GL51">
        <v>2.741989865899086E-2</v>
      </c>
      <c r="GM51">
        <v>2.2936150431632996E-2</v>
      </c>
      <c r="GN51">
        <v>1.8452316522598267E-2</v>
      </c>
      <c r="GO51">
        <v>1.651303842663765E-3</v>
      </c>
      <c r="GP51">
        <v>-1.5149929560720921E-2</v>
      </c>
      <c r="GQ51">
        <v>-8.2011498510837555E-2</v>
      </c>
      <c r="GR51">
        <v>-0.1488717794418335</v>
      </c>
      <c r="GS51">
        <v>-0.14465165138244629</v>
      </c>
      <c r="GT51">
        <v>-0.14043092727661133</v>
      </c>
      <c r="GU51">
        <v>-2.3476019501686096E-2</v>
      </c>
      <c r="GV51">
        <v>9.3449242413043976E-2</v>
      </c>
      <c r="GW51">
        <v>0.17338940501213074</v>
      </c>
      <c r="GX51">
        <v>0.25333109498023987</v>
      </c>
      <c r="GY51">
        <v>0.20066657662391663</v>
      </c>
      <c r="GZ51">
        <v>0.14800158143043518</v>
      </c>
      <c r="HA51">
        <v>0.10390325635671616</v>
      </c>
      <c r="HB51">
        <v>5.9805773198604584E-2</v>
      </c>
      <c r="HC51">
        <v>8.5092850029468536E-2</v>
      </c>
      <c r="HD51">
        <v>0.11038046330213547</v>
      </c>
      <c r="HE51">
        <v>0.14830920100212097</v>
      </c>
      <c r="HF51">
        <v>0.18623754382133484</v>
      </c>
      <c r="HG51">
        <v>0.16742485761642456</v>
      </c>
      <c r="HH51">
        <v>0.14861181378364563</v>
      </c>
      <c r="HI51">
        <v>0.17274796962738037</v>
      </c>
      <c r="HJ51">
        <v>0.1968844085931778</v>
      </c>
      <c r="HK51">
        <v>0.25092089176177979</v>
      </c>
      <c r="HL51">
        <v>0.3049563467502594</v>
      </c>
      <c r="HM51">
        <v>0.30068683624267578</v>
      </c>
      <c r="HN51">
        <v>0.29641693830490112</v>
      </c>
      <c r="HO51">
        <v>0.27340850234031677</v>
      </c>
      <c r="HP51">
        <v>0.25039812922477722</v>
      </c>
      <c r="HQ51">
        <v>0.24221396446228027</v>
      </c>
      <c r="HR51">
        <v>0.23402965068817139</v>
      </c>
      <c r="HS51">
        <v>0.21581491827964783</v>
      </c>
      <c r="HT51">
        <v>0.19760018587112427</v>
      </c>
      <c r="HU51">
        <v>0.18904158473014832</v>
      </c>
      <c r="HV51">
        <v>0.1804831326007843</v>
      </c>
      <c r="HW51">
        <v>0.16332687437534332</v>
      </c>
      <c r="HX51">
        <v>0.14617054164409637</v>
      </c>
      <c r="HY51">
        <v>0.10960997641086578</v>
      </c>
      <c r="HZ51">
        <v>7.3049269616603851E-2</v>
      </c>
      <c r="IA51">
        <v>1.6826804727315903E-2</v>
      </c>
      <c r="IB51">
        <v>-3.9396733045578003E-2</v>
      </c>
      <c r="IC51">
        <v>-6.2059059739112854E-2</v>
      </c>
      <c r="ID51">
        <v>-8.4721222519874573E-2</v>
      </c>
      <c r="IE51">
        <v>-9.3170680105686188E-2</v>
      </c>
      <c r="IF51">
        <v>-0.10161997377872467</v>
      </c>
      <c r="IG51">
        <v>-0.11245416104793549</v>
      </c>
      <c r="IH51">
        <v>-0.1232883632183075</v>
      </c>
      <c r="II51">
        <v>-0.11094488948583603</v>
      </c>
      <c r="IJ51">
        <v>-9.8617643117904663E-2</v>
      </c>
      <c r="IK51">
        <v>-6.524994969367981E-2</v>
      </c>
      <c r="IL51">
        <v>-3.1881622970104218E-2</v>
      </c>
      <c r="IM51">
        <v>-1.4023035764694214E-3</v>
      </c>
      <c r="IN51">
        <v>2.9076971113681793E-2</v>
      </c>
      <c r="IO51">
        <v>4.8795081675052643E-2</v>
      </c>
      <c r="IP51">
        <v>6.8512812256813049E-2</v>
      </c>
      <c r="IQ51">
        <v>9.7697988152503967E-2</v>
      </c>
      <c r="IR51">
        <v>0.12688323855400085</v>
      </c>
      <c r="IS51">
        <v>0.17642536759376526</v>
      </c>
      <c r="IT51">
        <v>0.22596737742424011</v>
      </c>
      <c r="IU51">
        <v>0.26148056983947754</v>
      </c>
      <c r="IV51">
        <v>0.2969944179058075</v>
      </c>
      <c r="IW51">
        <v>0.3131139874458313</v>
      </c>
      <c r="IX51">
        <v>0.3292335569858551</v>
      </c>
      <c r="IY51">
        <v>0.37151318788528442</v>
      </c>
      <c r="IZ51">
        <v>0.41379201412200928</v>
      </c>
      <c r="JA51">
        <v>0.4337349534034729</v>
      </c>
      <c r="JB51">
        <v>0.45367774367332458</v>
      </c>
      <c r="JC51">
        <v>0.38504514098167419</v>
      </c>
      <c r="JD51">
        <v>0.31642270088195801</v>
      </c>
      <c r="JE51">
        <v>0.15821316838264465</v>
      </c>
      <c r="JF51">
        <v>5.9604644775390625E-7</v>
      </c>
      <c r="JG51">
        <v>1.615602895617485E-2</v>
      </c>
      <c r="JH51">
        <v>3.2311495393514633E-2</v>
      </c>
      <c r="JI51">
        <v>-0.12592439353466034</v>
      </c>
      <c r="JJ51">
        <v>-0.28415724635124207</v>
      </c>
      <c r="JK51">
        <v>-0.49269458651542664</v>
      </c>
      <c r="JL51">
        <v>-0.70123231410980225</v>
      </c>
      <c r="JM51">
        <v>-0.80971783399581909</v>
      </c>
      <c r="JN51">
        <v>-0.91820245981216431</v>
      </c>
      <c r="JO51">
        <v>-0.90354174375534058</v>
      </c>
      <c r="JP51">
        <v>-0.88888072967529297</v>
      </c>
      <c r="JQ51">
        <v>-0.84382748603820801</v>
      </c>
      <c r="JR51">
        <v>-0.79877388477325439</v>
      </c>
      <c r="JS51">
        <v>-0.66017043590545654</v>
      </c>
      <c r="JT51">
        <v>-0.52156960964202881</v>
      </c>
      <c r="JU51">
        <v>-0.42442044615745544</v>
      </c>
      <c r="JV51">
        <v>-0.32727155089378357</v>
      </c>
      <c r="JW51">
        <v>-0.28954720497131348</v>
      </c>
      <c r="JX51">
        <v>-0.25180354714393616</v>
      </c>
      <c r="JY51">
        <v>-0.15647214651107788</v>
      </c>
      <c r="JZ51">
        <v>-6.1138942837715149E-2</v>
      </c>
      <c r="KA51">
        <v>3.3775825053453445E-2</v>
      </c>
      <c r="KB51">
        <v>0.12869004905223846</v>
      </c>
      <c r="KC51">
        <v>6.4344651997089386E-2</v>
      </c>
      <c r="KD51">
        <v>4.9173831939697266E-7</v>
      </c>
      <c r="KE51">
        <v>0.49173909425735474</v>
      </c>
      <c r="KF51">
        <v>0.9834820032119751</v>
      </c>
      <c r="KG51">
        <v>1.5039596557617188</v>
      </c>
      <c r="KH51">
        <v>2.0244362354278564</v>
      </c>
      <c r="KI51">
        <v>2.4027442932128906</v>
      </c>
      <c r="KJ51">
        <v>2.7810595035552979</v>
      </c>
      <c r="KK51">
        <v>2.9744369983673096</v>
      </c>
      <c r="KL51">
        <v>3.1678123474121094</v>
      </c>
      <c r="KM51">
        <v>2.9436218738555908</v>
      </c>
      <c r="KN51">
        <v>2.7194359302520752</v>
      </c>
      <c r="KO51">
        <v>2.448939323425293</v>
      </c>
      <c r="KP51">
        <v>2.1784424781799316</v>
      </c>
      <c r="KQ51">
        <v>2.2558033466339111</v>
      </c>
      <c r="KR51">
        <v>2.3331260681152344</v>
      </c>
      <c r="KS51">
        <v>2.3580849170684814</v>
      </c>
      <c r="KT51">
        <v>2.3830444812774658</v>
      </c>
      <c r="KU51">
        <v>2.0197155475616455</v>
      </c>
      <c r="KV51">
        <v>1.6563824415206909</v>
      </c>
      <c r="KW51">
        <v>0.44126081466674805</v>
      </c>
      <c r="KX51">
        <v>-0.77383744716644287</v>
      </c>
      <c r="KY51">
        <v>-1.2650192975997925</v>
      </c>
      <c r="KZ51">
        <v>-1.7561956644058228</v>
      </c>
      <c r="LA51">
        <v>-2.5192768573760986</v>
      </c>
      <c r="LB51">
        <v>-3.2823624610900879</v>
      </c>
      <c r="LC51">
        <v>-4.6945152282714844</v>
      </c>
      <c r="LD51">
        <v>-6.1066951751708984</v>
      </c>
      <c r="LE51">
        <v>-6.5782232284545898</v>
      </c>
      <c r="LF51">
        <v>-7.04974365234375</v>
      </c>
      <c r="LG51">
        <v>-6.3196592330932617</v>
      </c>
      <c r="LH51">
        <v>-5.5895886421203613</v>
      </c>
      <c r="LI51">
        <v>-2.7948017120361328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</row>
    <row r="52" spans="1:411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145.69209289550781</v>
      </c>
      <c r="FB52">
        <v>291.38421630859375</v>
      </c>
      <c r="FC52">
        <v>296.97506713867188</v>
      </c>
      <c r="FD52">
        <v>302.56594848632813</v>
      </c>
      <c r="FE52">
        <v>308.46923828125</v>
      </c>
      <c r="FF52">
        <v>314.37258911132813</v>
      </c>
      <c r="FG52">
        <v>285.61785888671875</v>
      </c>
      <c r="FH52">
        <v>256.86264038085938</v>
      </c>
      <c r="FI52">
        <v>235.30203247070313</v>
      </c>
      <c r="FJ52">
        <v>213.74102783203125</v>
      </c>
      <c r="FK52">
        <v>214.11531066894531</v>
      </c>
      <c r="FL52">
        <v>214.48980712890625</v>
      </c>
      <c r="FM52">
        <v>243.27508544921875</v>
      </c>
      <c r="FN52">
        <v>272.059814453125</v>
      </c>
      <c r="FO52">
        <v>269.72763061523438</v>
      </c>
      <c r="FP52">
        <v>267.39520263671875</v>
      </c>
      <c r="FQ52">
        <v>218.41128540039063</v>
      </c>
      <c r="FR52">
        <v>169.42768859863281</v>
      </c>
      <c r="FS52">
        <v>167.82733154296875</v>
      </c>
      <c r="FT52">
        <v>166.22694396972656</v>
      </c>
      <c r="FU52">
        <v>143.43634033203125</v>
      </c>
      <c r="FV52">
        <v>120.64571380615234</v>
      </c>
      <c r="FW52">
        <v>119.2213134765625</v>
      </c>
      <c r="FX52">
        <v>117.79692840576172</v>
      </c>
      <c r="FY52">
        <v>116.54904174804688</v>
      </c>
      <c r="FZ52">
        <v>115.3011474609375</v>
      </c>
      <c r="GA52">
        <v>114.43788146972656</v>
      </c>
      <c r="GB52">
        <v>113.5745849609375</v>
      </c>
      <c r="GC52">
        <v>113.08657836914063</v>
      </c>
      <c r="GD52">
        <v>112.59857177734375</v>
      </c>
      <c r="GE52">
        <v>112.49814605712891</v>
      </c>
      <c r="GF52">
        <v>112.39771270751953</v>
      </c>
      <c r="GG52">
        <v>112.45185852050781</v>
      </c>
      <c r="GH52">
        <v>112.50599670410156</v>
      </c>
      <c r="GI52">
        <v>112.44008636474609</v>
      </c>
      <c r="GJ52">
        <v>112.37416839599609</v>
      </c>
      <c r="GK52">
        <v>106.53875732421875</v>
      </c>
      <c r="GL52">
        <v>100.70338439941406</v>
      </c>
      <c r="GM52">
        <v>100.62715148925781</v>
      </c>
      <c r="GN52">
        <v>100.55091094970703</v>
      </c>
      <c r="GO52">
        <v>100.36039733886719</v>
      </c>
      <c r="GP52">
        <v>100.16988372802734</v>
      </c>
      <c r="GQ52">
        <v>99.909477233886719</v>
      </c>
      <c r="GR52">
        <v>99.649070739746094</v>
      </c>
      <c r="GS52">
        <v>99.428825378417969</v>
      </c>
      <c r="GT52">
        <v>99.208580017089844</v>
      </c>
      <c r="GU52">
        <v>106.53711700439453</v>
      </c>
      <c r="GV52">
        <v>113.86563873291016</v>
      </c>
      <c r="GW52">
        <v>120.89341735839844</v>
      </c>
      <c r="GX52">
        <v>127.92132568359375</v>
      </c>
      <c r="GY52">
        <v>124.19710540771484</v>
      </c>
      <c r="GZ52">
        <v>120.47283172607422</v>
      </c>
      <c r="HA52">
        <v>113.61630249023438</v>
      </c>
      <c r="HB52">
        <v>106.75991058349609</v>
      </c>
      <c r="HC52">
        <v>105.29154968261719</v>
      </c>
      <c r="HD52">
        <v>103.82322692871094</v>
      </c>
      <c r="HE52">
        <v>103.64081573486328</v>
      </c>
      <c r="HF52">
        <v>103.45841217041016</v>
      </c>
      <c r="HG52">
        <v>103.46970367431641</v>
      </c>
      <c r="HH52">
        <v>103.48099517822266</v>
      </c>
      <c r="HI52">
        <v>103.6102294921875</v>
      </c>
      <c r="HJ52">
        <v>103.73946380615234</v>
      </c>
      <c r="HK52">
        <v>103.91806030273438</v>
      </c>
      <c r="HL52">
        <v>104.09665679931641</v>
      </c>
      <c r="HM52">
        <v>104.28618621826172</v>
      </c>
      <c r="HN52">
        <v>104.47572326660156</v>
      </c>
      <c r="HO52">
        <v>104.66387176513672</v>
      </c>
      <c r="HP52">
        <v>104.85243988037109</v>
      </c>
      <c r="HQ52">
        <v>105.04396820068359</v>
      </c>
      <c r="HR52">
        <v>105.23549652099609</v>
      </c>
      <c r="HS52">
        <v>105.41155242919922</v>
      </c>
      <c r="HT52">
        <v>105.58761596679688</v>
      </c>
      <c r="HU52">
        <v>105.72272491455078</v>
      </c>
      <c r="HV52">
        <v>105.85782623291016</v>
      </c>
      <c r="HW52">
        <v>97.099212646484375</v>
      </c>
      <c r="HX52">
        <v>88.340538024902344</v>
      </c>
      <c r="HY52">
        <v>92.763420104980469</v>
      </c>
      <c r="HZ52">
        <v>97.186271667480469</v>
      </c>
      <c r="IA52">
        <v>97.245849609375</v>
      </c>
      <c r="IB52">
        <v>97.305427551269531</v>
      </c>
      <c r="IC52">
        <v>101.89497375488281</v>
      </c>
      <c r="ID52">
        <v>106.48451232910156</v>
      </c>
      <c r="IE52">
        <v>106.51260375976563</v>
      </c>
      <c r="IF52">
        <v>106.54069519042969</v>
      </c>
      <c r="IG52">
        <v>106.57138061523438</v>
      </c>
      <c r="IH52">
        <v>106.60207366943359</v>
      </c>
      <c r="II52">
        <v>106.62134552001953</v>
      </c>
      <c r="IJ52">
        <v>106.64061737060547</v>
      </c>
      <c r="IK52">
        <v>106.65615844726563</v>
      </c>
      <c r="IL52">
        <v>106.67169952392578</v>
      </c>
      <c r="IM52">
        <v>106.70368194580078</v>
      </c>
      <c r="IN52">
        <v>106.73566436767578</v>
      </c>
      <c r="IO52">
        <v>106.76593780517578</v>
      </c>
      <c r="IP52">
        <v>106.79621124267578</v>
      </c>
      <c r="IQ52">
        <v>106.80945587158203</v>
      </c>
      <c r="IR52">
        <v>106.82270050048828</v>
      </c>
      <c r="IS52">
        <v>106.77877044677734</v>
      </c>
      <c r="IT52">
        <v>106.73484039306641</v>
      </c>
      <c r="IU52">
        <v>106.59481811523438</v>
      </c>
      <c r="IV52">
        <v>106.45479583740234</v>
      </c>
      <c r="IW52">
        <v>106.33122253417969</v>
      </c>
      <c r="IX52">
        <v>106.2076416015625</v>
      </c>
      <c r="IY52">
        <v>106.19664001464844</v>
      </c>
      <c r="IZ52">
        <v>106.18564605712891</v>
      </c>
      <c r="JA52">
        <v>106.19209289550781</v>
      </c>
      <c r="JB52">
        <v>106.19853973388672</v>
      </c>
      <c r="JC52">
        <v>106.16091918945313</v>
      </c>
      <c r="JD52">
        <v>106.12293243408203</v>
      </c>
      <c r="JE52">
        <v>53.062076568603516</v>
      </c>
      <c r="JF52">
        <v>2.0599365234375E-4</v>
      </c>
      <c r="JG52">
        <v>48.717510223388672</v>
      </c>
      <c r="JH52">
        <v>97.435020446777344</v>
      </c>
      <c r="JI52">
        <v>93.100860595703125</v>
      </c>
      <c r="JJ52">
        <v>88.76678466796875</v>
      </c>
      <c r="JK52">
        <v>92.951225280761719</v>
      </c>
      <c r="JL52">
        <v>97.135726928710938</v>
      </c>
      <c r="JM52">
        <v>103.46713256835938</v>
      </c>
      <c r="JN52">
        <v>109.79849243164063</v>
      </c>
      <c r="JO52">
        <v>110.30074310302734</v>
      </c>
      <c r="JP52">
        <v>110.80300903320313</v>
      </c>
      <c r="JQ52">
        <v>110.95745086669922</v>
      </c>
      <c r="JR52">
        <v>111.11187744140625</v>
      </c>
      <c r="JS52">
        <v>105.87225341796875</v>
      </c>
      <c r="JT52">
        <v>100.63273620605469</v>
      </c>
      <c r="JU52">
        <v>101.34230804443359</v>
      </c>
      <c r="JV52">
        <v>102.05192565917969</v>
      </c>
      <c r="JW52">
        <v>118.74081420898438</v>
      </c>
      <c r="JX52">
        <v>135.4296875</v>
      </c>
      <c r="JY52">
        <v>136.244384765625</v>
      </c>
      <c r="JZ52">
        <v>137.05908203125</v>
      </c>
      <c r="KA52">
        <v>147.10954284667969</v>
      </c>
      <c r="KB52">
        <v>157.15974426269531</v>
      </c>
      <c r="KC52">
        <v>78.579421997070313</v>
      </c>
      <c r="KD52">
        <v>6.103515625E-4</v>
      </c>
      <c r="KE52">
        <v>85.343208312988281</v>
      </c>
      <c r="KF52">
        <v>170.68707275390625</v>
      </c>
      <c r="KG52">
        <v>172.2445068359375</v>
      </c>
      <c r="KH52">
        <v>173.80195617675781</v>
      </c>
      <c r="KI52">
        <v>175.30769348144531</v>
      </c>
      <c r="KJ52">
        <v>176.8134765625</v>
      </c>
      <c r="KK52">
        <v>178.70469665527344</v>
      </c>
      <c r="KL52">
        <v>180.59587097167969</v>
      </c>
      <c r="KM52">
        <v>167.3778076171875</v>
      </c>
      <c r="KN52">
        <v>154.15998840332031</v>
      </c>
      <c r="KO52">
        <v>153.57754516601563</v>
      </c>
      <c r="KP52">
        <v>152.99519348144531</v>
      </c>
      <c r="KQ52">
        <v>178.65267944335938</v>
      </c>
      <c r="KR52">
        <v>204.30995178222656</v>
      </c>
      <c r="KS52">
        <v>204.19566345214844</v>
      </c>
      <c r="KT52">
        <v>204.08135986328125</v>
      </c>
      <c r="KU52">
        <v>223.45347595214844</v>
      </c>
      <c r="KV52">
        <v>242.82557678222656</v>
      </c>
      <c r="KW52">
        <v>239.27935791015625</v>
      </c>
      <c r="KX52">
        <v>235.73320007324219</v>
      </c>
      <c r="KY52">
        <v>235.41813659667969</v>
      </c>
      <c r="KZ52">
        <v>235.10308837890625</v>
      </c>
      <c r="LA52">
        <v>274.96804809570313</v>
      </c>
      <c r="LB52">
        <v>314.83270263671875</v>
      </c>
      <c r="LC52">
        <v>313.1016845703125</v>
      </c>
      <c r="LD52">
        <v>311.37063598632813</v>
      </c>
      <c r="LE52">
        <v>299.55282592773438</v>
      </c>
      <c r="LF52">
        <v>287.73501586914063</v>
      </c>
      <c r="LG52">
        <v>286.39752197265625</v>
      </c>
      <c r="LH52">
        <v>285.06005859375</v>
      </c>
      <c r="LI52">
        <v>142.53053283691406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</row>
    <row r="53" spans="1:411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-0.37093967199325562</v>
      </c>
      <c r="FB53">
        <v>-0.74187964200973511</v>
      </c>
      <c r="FC53">
        <v>-0.82013231515884399</v>
      </c>
      <c r="FD53">
        <v>-0.89838510751724243</v>
      </c>
      <c r="FE53">
        <v>-0.72050291299819946</v>
      </c>
      <c r="FF53">
        <v>-0.54261904954910278</v>
      </c>
      <c r="FG53">
        <v>-0.34455716609954834</v>
      </c>
      <c r="FH53">
        <v>-0.14644278585910797</v>
      </c>
      <c r="FI53">
        <v>-0.28671789169311523</v>
      </c>
      <c r="FJ53">
        <v>-0.42699569463729858</v>
      </c>
      <c r="FK53">
        <v>-0.52749925851821899</v>
      </c>
      <c r="FL53">
        <v>-0.62800180912017822</v>
      </c>
      <c r="FM53">
        <v>-0.47334393858909607</v>
      </c>
      <c r="FN53">
        <v>-0.31868904829025269</v>
      </c>
      <c r="FO53">
        <v>-0.16220346093177795</v>
      </c>
      <c r="FP53">
        <v>-5.7178400456905365E-3</v>
      </c>
      <c r="FQ53">
        <v>-6.2786638736724854E-2</v>
      </c>
      <c r="FR53">
        <v>-0.11985410749912262</v>
      </c>
      <c r="FS53">
        <v>9.0232491493225098E-3</v>
      </c>
      <c r="FT53">
        <v>0.13790307939052582</v>
      </c>
      <c r="FU53">
        <v>0.35600760579109192</v>
      </c>
      <c r="FV53">
        <v>0.57411181926727295</v>
      </c>
      <c r="FW53">
        <v>0.60221290588378906</v>
      </c>
      <c r="FX53">
        <v>0.63031351566314697</v>
      </c>
      <c r="FY53">
        <v>0.41625720262527466</v>
      </c>
      <c r="FZ53">
        <v>0.20219916105270386</v>
      </c>
      <c r="GA53">
        <v>9.3260735273361206E-2</v>
      </c>
      <c r="GB53">
        <v>-1.5652738511562347E-2</v>
      </c>
      <c r="GC53">
        <v>-1.1420248076319695E-2</v>
      </c>
      <c r="GD53">
        <v>-7.1876756846904755E-3</v>
      </c>
      <c r="GE53">
        <v>-0.15805926918983459</v>
      </c>
      <c r="GF53">
        <v>-0.3089313805103302</v>
      </c>
      <c r="GG53">
        <v>-0.44168594479560852</v>
      </c>
      <c r="GH53">
        <v>-0.57443797588348389</v>
      </c>
      <c r="GI53">
        <v>-0.47237393260002136</v>
      </c>
      <c r="GJ53">
        <v>-0.37030807137489319</v>
      </c>
      <c r="GK53">
        <v>-0.25539612770080566</v>
      </c>
      <c r="GL53">
        <v>-0.14048531651496887</v>
      </c>
      <c r="GM53">
        <v>-0.18918874859809875</v>
      </c>
      <c r="GN53">
        <v>-0.23789310455322266</v>
      </c>
      <c r="GO53">
        <v>-0.29937702417373657</v>
      </c>
      <c r="GP53">
        <v>-0.36086070537567139</v>
      </c>
      <c r="GQ53">
        <v>-0.34465682506561279</v>
      </c>
      <c r="GR53">
        <v>-0.32845327258110046</v>
      </c>
      <c r="GS53">
        <v>-0.34466463327407837</v>
      </c>
      <c r="GT53">
        <v>-0.36087626218795776</v>
      </c>
      <c r="GU53">
        <v>-0.46912530064582825</v>
      </c>
      <c r="GV53">
        <v>-0.57738786935806274</v>
      </c>
      <c r="GW53">
        <v>-0.60780394077301025</v>
      </c>
      <c r="GX53">
        <v>-0.63822060823440552</v>
      </c>
      <c r="GY53">
        <v>-0.55567783117294312</v>
      </c>
      <c r="GZ53">
        <v>-0.47313478589057922</v>
      </c>
      <c r="HA53">
        <v>-0.44271180033683777</v>
      </c>
      <c r="HB53">
        <v>-0.41228938102722168</v>
      </c>
      <c r="HC53">
        <v>-0.36992949247360229</v>
      </c>
      <c r="HD53">
        <v>-0.32756951451301575</v>
      </c>
      <c r="HE53">
        <v>-0.25089013576507568</v>
      </c>
      <c r="HF53">
        <v>-0.17421087622642517</v>
      </c>
      <c r="HG53">
        <v>-0.11096466332674026</v>
      </c>
      <c r="HH53">
        <v>-4.7717243432998657E-2</v>
      </c>
      <c r="HI53">
        <v>6.7998096346855164E-4</v>
      </c>
      <c r="HJ53">
        <v>4.9077026546001434E-2</v>
      </c>
      <c r="HK53">
        <v>6.1378948390483856E-2</v>
      </c>
      <c r="HL53">
        <v>7.3680639266967773E-2</v>
      </c>
      <c r="HM53">
        <v>6.098087877035141E-2</v>
      </c>
      <c r="HN53">
        <v>4.8280954360961914E-2</v>
      </c>
      <c r="HO53">
        <v>3.6862820386886597E-2</v>
      </c>
      <c r="HP53">
        <v>2.5429816916584969E-2</v>
      </c>
      <c r="HQ53">
        <v>1.7047204077243805E-2</v>
      </c>
      <c r="HR53">
        <v>8.6644329130649567E-3</v>
      </c>
      <c r="HS53">
        <v>-2.0660385489463806E-3</v>
      </c>
      <c r="HT53">
        <v>-1.2796529568731785E-2</v>
      </c>
      <c r="HU53">
        <v>-2.6680329814553261E-2</v>
      </c>
      <c r="HV53">
        <v>-4.0563862770795822E-2</v>
      </c>
      <c r="HW53">
        <v>-4.468844085931778E-2</v>
      </c>
      <c r="HX53">
        <v>-4.8812940716743469E-2</v>
      </c>
      <c r="HY53">
        <v>-4.2640533298254013E-2</v>
      </c>
      <c r="HZ53">
        <v>-3.6468058824539185E-2</v>
      </c>
      <c r="IA53">
        <v>-2.1021261811256409E-2</v>
      </c>
      <c r="IB53">
        <v>-5.5741667747497559E-3</v>
      </c>
      <c r="IC53">
        <v>2.1277451887726784E-3</v>
      </c>
      <c r="ID53">
        <v>9.8296245560050011E-3</v>
      </c>
      <c r="IE53">
        <v>1.6594868153333664E-2</v>
      </c>
      <c r="IF53">
        <v>2.3359982296824455E-2</v>
      </c>
      <c r="IG53">
        <v>3.3414024859666824E-2</v>
      </c>
      <c r="IH53">
        <v>4.3468091636896133E-2</v>
      </c>
      <c r="II53">
        <v>4.4122088700532913E-2</v>
      </c>
      <c r="IJ53">
        <v>4.4779673218727112E-2</v>
      </c>
      <c r="IK53">
        <v>3.732144832611084E-2</v>
      </c>
      <c r="IL53">
        <v>2.9863078147172928E-2</v>
      </c>
      <c r="IM53">
        <v>3.5603798925876617E-2</v>
      </c>
      <c r="IN53">
        <v>4.1344620287418365E-2</v>
      </c>
      <c r="IO53">
        <v>6.074950098991394E-2</v>
      </c>
      <c r="IP53">
        <v>8.0154009163379669E-2</v>
      </c>
      <c r="IQ53">
        <v>8.9212179183959961E-2</v>
      </c>
      <c r="IR53">
        <v>9.8270267248153687E-2</v>
      </c>
      <c r="IS53">
        <v>7.6225101947784424E-2</v>
      </c>
      <c r="IT53">
        <v>5.4179687052965164E-2</v>
      </c>
      <c r="IU53">
        <v>-2.0167529582977295E-3</v>
      </c>
      <c r="IV53">
        <v>-5.821426585316658E-2</v>
      </c>
      <c r="IW53">
        <v>-0.12238967418670654</v>
      </c>
      <c r="IX53">
        <v>-0.18656511604785919</v>
      </c>
      <c r="IY53">
        <v>-0.2521076500415802</v>
      </c>
      <c r="IZ53">
        <v>-0.31764894723892212</v>
      </c>
      <c r="JA53">
        <v>-0.38305482268333435</v>
      </c>
      <c r="JB53">
        <v>-0.44846069812774658</v>
      </c>
      <c r="JC53">
        <v>-0.48058983683586121</v>
      </c>
      <c r="JD53">
        <v>-0.51270633935928345</v>
      </c>
      <c r="JE53">
        <v>-0.25635612010955811</v>
      </c>
      <c r="JF53">
        <v>-9.5367431640625E-7</v>
      </c>
      <c r="JG53">
        <v>-0.34030097723007202</v>
      </c>
      <c r="JH53">
        <v>-0.68060207366943359</v>
      </c>
      <c r="JI53">
        <v>-0.6962476372718811</v>
      </c>
      <c r="JJ53">
        <v>-0.71189290285110474</v>
      </c>
      <c r="JK53">
        <v>-0.7449989914894104</v>
      </c>
      <c r="JL53">
        <v>-0.77810519933700562</v>
      </c>
      <c r="JM53">
        <v>-0.9228864312171936</v>
      </c>
      <c r="JN53">
        <v>-1.0676673650741577</v>
      </c>
      <c r="JO53">
        <v>-1.1660552024841309</v>
      </c>
      <c r="JP53">
        <v>-1.2644448280334473</v>
      </c>
      <c r="JQ53">
        <v>-0.99371957778930664</v>
      </c>
      <c r="JR53">
        <v>-0.72299259901046753</v>
      </c>
      <c r="JS53">
        <v>-0.32264652848243713</v>
      </c>
      <c r="JT53">
        <v>7.7691912651062012E-2</v>
      </c>
      <c r="JU53">
        <v>0.13783781230449677</v>
      </c>
      <c r="JV53">
        <v>0.19798126816749573</v>
      </c>
      <c r="JW53">
        <v>0.26222479343414307</v>
      </c>
      <c r="JX53">
        <v>0.32646173238754272</v>
      </c>
      <c r="JY53">
        <v>0.67241668701171875</v>
      </c>
      <c r="JZ53">
        <v>1.0183782577514648</v>
      </c>
      <c r="KA53">
        <v>1.2550022602081299</v>
      </c>
      <c r="KB53">
        <v>1.4916223287582397</v>
      </c>
      <c r="KC53">
        <v>0.74580687284469604</v>
      </c>
      <c r="KD53">
        <v>5.7220458984375E-6</v>
      </c>
      <c r="KE53">
        <v>0.25617328286170959</v>
      </c>
      <c r="KF53">
        <v>0.51234853267669678</v>
      </c>
      <c r="KG53">
        <v>0.65998047590255737</v>
      </c>
      <c r="KH53">
        <v>0.80761158466339111</v>
      </c>
      <c r="KI53">
        <v>0.84303909540176392</v>
      </c>
      <c r="KJ53">
        <v>0.87846732139587402</v>
      </c>
      <c r="KK53">
        <v>0.6711927056312561</v>
      </c>
      <c r="KL53">
        <v>0.46391764283180237</v>
      </c>
      <c r="KM53">
        <v>0.37521561980247498</v>
      </c>
      <c r="KN53">
        <v>0.28651529550552368</v>
      </c>
      <c r="KO53">
        <v>0.35760831832885742</v>
      </c>
      <c r="KP53">
        <v>0.42870247364044189</v>
      </c>
      <c r="KQ53">
        <v>0.38592049479484558</v>
      </c>
      <c r="KR53">
        <v>0.34308585524559021</v>
      </c>
      <c r="KS53">
        <v>0.19466973841190338</v>
      </c>
      <c r="KT53">
        <v>4.6250760555267334E-2</v>
      </c>
      <c r="KU53">
        <v>0.18362848460674286</v>
      </c>
      <c r="KV53">
        <v>0.32100778818130493</v>
      </c>
      <c r="KW53">
        <v>0.59364807605743408</v>
      </c>
      <c r="KX53">
        <v>0.86628317832946777</v>
      </c>
      <c r="KY53">
        <v>1.2071622610092163</v>
      </c>
      <c r="KZ53">
        <v>1.5480419397354126</v>
      </c>
      <c r="LA53">
        <v>2.4541418552398682</v>
      </c>
      <c r="LB53">
        <v>3.3602380752563477</v>
      </c>
      <c r="LC53">
        <v>3.7718174457550049</v>
      </c>
      <c r="LD53">
        <v>4.1834044456481934</v>
      </c>
      <c r="LE53">
        <v>4.0203704833984375</v>
      </c>
      <c r="LF53">
        <v>3.8573346138000488</v>
      </c>
      <c r="LG53">
        <v>3.6973812580108643</v>
      </c>
      <c r="LH53">
        <v>3.5374312400817871</v>
      </c>
      <c r="LI53">
        <v>1.768721342086792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</row>
    <row r="54" spans="1:411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-26.730236053466797</v>
      </c>
      <c r="FB54">
        <v>-53.460479736328125</v>
      </c>
      <c r="FC54">
        <v>-55.295719146728516</v>
      </c>
      <c r="FD54">
        <v>-57.130977630615234</v>
      </c>
      <c r="FE54">
        <v>-58.840404510498047</v>
      </c>
      <c r="FF54">
        <v>-60.549850463867188</v>
      </c>
      <c r="FG54">
        <v>-55.552547454833984</v>
      </c>
      <c r="FH54">
        <v>-50.555137634277344</v>
      </c>
      <c r="FI54">
        <v>-46.877334594726563</v>
      </c>
      <c r="FJ54">
        <v>-43.199462890625</v>
      </c>
      <c r="FK54">
        <v>-43.731128692626953</v>
      </c>
      <c r="FL54">
        <v>-44.262836456298828</v>
      </c>
      <c r="FM54">
        <v>-50.639572143554688</v>
      </c>
      <c r="FN54">
        <v>-57.016189575195313</v>
      </c>
      <c r="FO54">
        <v>-57.07196044921875</v>
      </c>
      <c r="FP54">
        <v>-57.127681732177734</v>
      </c>
      <c r="FQ54">
        <v>-47.161659240722656</v>
      </c>
      <c r="FR54">
        <v>-37.195705413818359</v>
      </c>
      <c r="FS54">
        <v>-37.259609222412109</v>
      </c>
      <c r="FT54">
        <v>-37.323513031005859</v>
      </c>
      <c r="FU54">
        <v>-32.373001098632813</v>
      </c>
      <c r="FV54">
        <v>-27.422487258911133</v>
      </c>
      <c r="FW54">
        <v>-27.26487922668457</v>
      </c>
      <c r="FX54">
        <v>-27.107275009155273</v>
      </c>
      <c r="FY54">
        <v>-27.039466857910156</v>
      </c>
      <c r="FZ54">
        <v>-26.971660614013672</v>
      </c>
      <c r="GA54">
        <v>-26.954544067382813</v>
      </c>
      <c r="GB54">
        <v>-26.936420440673828</v>
      </c>
      <c r="GC54">
        <v>-26.94630241394043</v>
      </c>
      <c r="GD54">
        <v>-26.956186294555664</v>
      </c>
      <c r="GE54">
        <v>-27.0477294921875</v>
      </c>
      <c r="GF54">
        <v>-27.139272689819336</v>
      </c>
      <c r="GG54">
        <v>-27.29780387878418</v>
      </c>
      <c r="GH54">
        <v>-27.456329345703125</v>
      </c>
      <c r="GI54">
        <v>-27.601778030395508</v>
      </c>
      <c r="GJ54">
        <v>-27.747226715087891</v>
      </c>
      <c r="GK54">
        <v>-26.462182998657227</v>
      </c>
      <c r="GL54">
        <v>-25.177148818969727</v>
      </c>
      <c r="GM54">
        <v>-25.326017379760742</v>
      </c>
      <c r="GN54">
        <v>-25.474889755249023</v>
      </c>
      <c r="GO54">
        <v>-25.601137161254883</v>
      </c>
      <c r="GP54">
        <v>-25.727384567260742</v>
      </c>
      <c r="GQ54">
        <v>-25.839925765991211</v>
      </c>
      <c r="GR54">
        <v>-25.95246696472168</v>
      </c>
      <c r="GS54">
        <v>-26.112081527709961</v>
      </c>
      <c r="GT54">
        <v>-26.271697998046875</v>
      </c>
      <c r="GU54">
        <v>-28.483798980712891</v>
      </c>
      <c r="GV54">
        <v>-30.695558547973633</v>
      </c>
      <c r="GW54">
        <v>-32.821311950683594</v>
      </c>
      <c r="GX54">
        <v>-34.947109222412109</v>
      </c>
      <c r="GY54">
        <v>-34.088493347167969</v>
      </c>
      <c r="GZ54">
        <v>-33.2298583984375</v>
      </c>
      <c r="HA54">
        <v>-31.487165451049805</v>
      </c>
      <c r="HB54">
        <v>-29.744504928588867</v>
      </c>
      <c r="HC54">
        <v>-29.471647262573242</v>
      </c>
      <c r="HD54">
        <v>-29.198801040649414</v>
      </c>
      <c r="HE54">
        <v>-29.21916389465332</v>
      </c>
      <c r="HF54">
        <v>-29.239526748657227</v>
      </c>
      <c r="HG54">
        <v>-29.287778854370117</v>
      </c>
      <c r="HH54">
        <v>-29.336030960083008</v>
      </c>
      <c r="HI54">
        <v>-29.445758819580078</v>
      </c>
      <c r="HJ54">
        <v>-29.555486679077148</v>
      </c>
      <c r="HK54">
        <v>-29.684423446655273</v>
      </c>
      <c r="HL54">
        <v>-29.813358306884766</v>
      </c>
      <c r="HM54">
        <v>-29.920234680175781</v>
      </c>
      <c r="HN54">
        <v>-30.02711296081543</v>
      </c>
      <c r="HO54">
        <v>-30.117347717285156</v>
      </c>
      <c r="HP54">
        <v>-30.208459854125977</v>
      </c>
      <c r="HQ54">
        <v>-30.292900085449219</v>
      </c>
      <c r="HR54">
        <v>-30.377342224121094</v>
      </c>
      <c r="HS54">
        <v>-30.44352912902832</v>
      </c>
      <c r="HT54">
        <v>-30.509716033935547</v>
      </c>
      <c r="HU54">
        <v>-30.549362182617188</v>
      </c>
      <c r="HV54">
        <v>-30.589008331298828</v>
      </c>
      <c r="HW54">
        <v>-28.052623748779297</v>
      </c>
      <c r="HX54">
        <v>-25.516220092773438</v>
      </c>
      <c r="HY54">
        <v>-26.789182662963867</v>
      </c>
      <c r="HZ54">
        <v>-28.062137603759766</v>
      </c>
      <c r="IA54">
        <v>-28.078098297119141</v>
      </c>
      <c r="IB54">
        <v>-28.094058990478516</v>
      </c>
      <c r="IC54">
        <v>-29.418212890625</v>
      </c>
      <c r="ID54">
        <v>-30.742364883422852</v>
      </c>
      <c r="IE54">
        <v>-30.748144149780273</v>
      </c>
      <c r="IF54">
        <v>-30.753921508789063</v>
      </c>
      <c r="IG54">
        <v>-30.760669708251953</v>
      </c>
      <c r="IH54">
        <v>-30.767419815063477</v>
      </c>
      <c r="II54">
        <v>-30.777206420898438</v>
      </c>
      <c r="IJ54">
        <v>-30.786327362060547</v>
      </c>
      <c r="IK54">
        <v>-30.803304672241211</v>
      </c>
      <c r="IL54">
        <v>-30.820281982421875</v>
      </c>
      <c r="IM54">
        <v>-30.832868576049805</v>
      </c>
      <c r="IN54">
        <v>-30.845455169677734</v>
      </c>
      <c r="IO54">
        <v>-30.82490348815918</v>
      </c>
      <c r="IP54">
        <v>-30.804351806640625</v>
      </c>
      <c r="IQ54">
        <v>-30.749059677124023</v>
      </c>
      <c r="IR54">
        <v>-30.693765640258789</v>
      </c>
      <c r="IS54">
        <v>-30.611530303955078</v>
      </c>
      <c r="IT54">
        <v>-30.529296875</v>
      </c>
      <c r="IU54">
        <v>-30.411073684692383</v>
      </c>
      <c r="IV54">
        <v>-30.292850494384766</v>
      </c>
      <c r="IW54">
        <v>-30.162670135498047</v>
      </c>
      <c r="IX54">
        <v>-30.032491683959961</v>
      </c>
      <c r="IY54">
        <v>-29.905736923217773</v>
      </c>
      <c r="IZ54">
        <v>-29.778984069824219</v>
      </c>
      <c r="JA54">
        <v>-29.600950241088867</v>
      </c>
      <c r="JB54">
        <v>-29.422914505004883</v>
      </c>
      <c r="JC54">
        <v>-29.151741027832031</v>
      </c>
      <c r="JD54">
        <v>-28.880514144897461</v>
      </c>
      <c r="JE54">
        <v>-14.440423011779785</v>
      </c>
      <c r="JF54">
        <v>-5.53131103515625E-5</v>
      </c>
      <c r="JG54">
        <v>-12.684913635253906</v>
      </c>
      <c r="JH54">
        <v>-25.36982536315918</v>
      </c>
      <c r="JI54">
        <v>-23.951215744018555</v>
      </c>
      <c r="JJ54">
        <v>-22.532632827758789</v>
      </c>
      <c r="JK54">
        <v>-23.267335891723633</v>
      </c>
      <c r="JL54">
        <v>-24.002056121826172</v>
      </c>
      <c r="JM54">
        <v>-25.267120361328125</v>
      </c>
      <c r="JN54">
        <v>-26.532175064086914</v>
      </c>
      <c r="JO54">
        <v>-26.392839431762695</v>
      </c>
      <c r="JP54">
        <v>-26.253498077392578</v>
      </c>
      <c r="JQ54">
        <v>-25.90693473815918</v>
      </c>
      <c r="JR54">
        <v>-25.560365676879883</v>
      </c>
      <c r="JS54">
        <v>-23.926799774169922</v>
      </c>
      <c r="JT54">
        <v>-22.293264389038086</v>
      </c>
      <c r="JU54">
        <v>-22.117015838623047</v>
      </c>
      <c r="JV54">
        <v>-21.940778732299805</v>
      </c>
      <c r="JW54">
        <v>-25.159847259521484</v>
      </c>
      <c r="JX54">
        <v>-28.378995895385742</v>
      </c>
      <c r="JY54">
        <v>-28.100418090820313</v>
      </c>
      <c r="JZ54">
        <v>-27.821836471557617</v>
      </c>
      <c r="KA54">
        <v>-29.467035293579102</v>
      </c>
      <c r="KB54">
        <v>-31.1121826171875</v>
      </c>
      <c r="KC54">
        <v>-15.556001663208008</v>
      </c>
      <c r="KD54">
        <v>-1.201629638671875E-4</v>
      </c>
      <c r="KE54">
        <v>-16.342567443847656</v>
      </c>
      <c r="KF54">
        <v>-32.685260772705078</v>
      </c>
      <c r="KG54">
        <v>-32.431476593017578</v>
      </c>
      <c r="KH54">
        <v>-32.177696228027344</v>
      </c>
      <c r="KI54">
        <v>-32.029190063476563</v>
      </c>
      <c r="KJ54">
        <v>-31.880680084228516</v>
      </c>
      <c r="KK54">
        <v>-31.901100158691406</v>
      </c>
      <c r="KL54">
        <v>-31.921512603759766</v>
      </c>
      <c r="KM54">
        <v>-29.259927749633789</v>
      </c>
      <c r="KN54">
        <v>-26.598392486572266</v>
      </c>
      <c r="KO54">
        <v>-26.169105529785156</v>
      </c>
      <c r="KP54">
        <v>-25.739833831787109</v>
      </c>
      <c r="KQ54">
        <v>-29.775293350219727</v>
      </c>
      <c r="KR54">
        <v>-33.810752868652344</v>
      </c>
      <c r="KS54">
        <v>-33.518169403076172</v>
      </c>
      <c r="KT54">
        <v>-33.225574493408203</v>
      </c>
      <c r="KU54">
        <v>-35.806011199951172</v>
      </c>
      <c r="KV54">
        <v>-38.386447906494141</v>
      </c>
      <c r="KW54">
        <v>-37.054130554199219</v>
      </c>
      <c r="KX54">
        <v>-35.721839904785156</v>
      </c>
      <c r="KY54">
        <v>-34.815841674804688</v>
      </c>
      <c r="KZ54">
        <v>-33.909847259521484</v>
      </c>
      <c r="LA54">
        <v>-38.513481140136719</v>
      </c>
      <c r="LB54">
        <v>-43.117076873779297</v>
      </c>
      <c r="LC54">
        <v>-41.834918975830078</v>
      </c>
      <c r="LD54">
        <v>-40.552734375</v>
      </c>
      <c r="LE54">
        <v>-38.071266174316406</v>
      </c>
      <c r="LF54">
        <v>-35.589801788330078</v>
      </c>
      <c r="LG54">
        <v>-34.613510131835938</v>
      </c>
      <c r="LH54">
        <v>-33.637233734130859</v>
      </c>
      <c r="LI54">
        <v>-16.818674087524414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</row>
    <row r="55" spans="1:411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6.6161088645458221E-2</v>
      </c>
      <c r="FB55">
        <v>0.13232317566871643</v>
      </c>
      <c r="FC55">
        <v>0.41081947088241577</v>
      </c>
      <c r="FD55">
        <v>0.68931871652603149</v>
      </c>
      <c r="FE55">
        <v>1.061773419380188</v>
      </c>
      <c r="FF55">
        <v>1.4342317581176758</v>
      </c>
      <c r="FG55">
        <v>1.4752558469772339</v>
      </c>
      <c r="FH55">
        <v>1.5162420272827148</v>
      </c>
      <c r="FI55">
        <v>1.7320317029953003</v>
      </c>
      <c r="FJ55">
        <v>1.9478254318237305</v>
      </c>
      <c r="FK55">
        <v>2.1283555030822754</v>
      </c>
      <c r="FL55">
        <v>2.3088843822479248</v>
      </c>
      <c r="FM55">
        <v>2.2630255222320557</v>
      </c>
      <c r="FN55">
        <v>2.2171673774719238</v>
      </c>
      <c r="FO55">
        <v>2.0602936744689941</v>
      </c>
      <c r="FP55">
        <v>1.9034191370010376</v>
      </c>
      <c r="FQ55">
        <v>1.7244797945022583</v>
      </c>
      <c r="FR55">
        <v>1.5455416440963745</v>
      </c>
      <c r="FS55">
        <v>1.5296400785446167</v>
      </c>
      <c r="FT55">
        <v>1.5137380361557007</v>
      </c>
      <c r="FU55">
        <v>1.218207836151123</v>
      </c>
      <c r="FV55">
        <v>0.92267745733261108</v>
      </c>
      <c r="FW55">
        <v>0.90779578685760498</v>
      </c>
      <c r="FX55">
        <v>0.89291441440582275</v>
      </c>
      <c r="FY55">
        <v>0.83261352777481079</v>
      </c>
      <c r="FZ55">
        <v>0.77231228351593018</v>
      </c>
      <c r="GA55">
        <v>0.56821054220199585</v>
      </c>
      <c r="GB55">
        <v>0.36408093571662903</v>
      </c>
      <c r="GC55">
        <v>0.16806349158287048</v>
      </c>
      <c r="GD55">
        <v>-2.7957707643508911E-2</v>
      </c>
      <c r="GE55">
        <v>-9.8490409553050995E-2</v>
      </c>
      <c r="GF55">
        <v>-0.16902230679988861</v>
      </c>
      <c r="GG55">
        <v>-0.14558625221252441</v>
      </c>
      <c r="GH55">
        <v>-0.12215062975883484</v>
      </c>
      <c r="GI55">
        <v>-0.11183479428291321</v>
      </c>
      <c r="GJ55">
        <v>-0.10151906311511993</v>
      </c>
      <c r="GK55">
        <v>-7.5923442840576172E-2</v>
      </c>
      <c r="GL55">
        <v>-5.0327368080615997E-2</v>
      </c>
      <c r="GM55">
        <v>3.9487019181251526E-2</v>
      </c>
      <c r="GN55">
        <v>0.12930309772491455</v>
      </c>
      <c r="GO55">
        <v>0.16955164074897766</v>
      </c>
      <c r="GP55">
        <v>0.20979970693588257</v>
      </c>
      <c r="GQ55">
        <v>0.16188503801822662</v>
      </c>
      <c r="GR55">
        <v>0.1139712929725647</v>
      </c>
      <c r="GS55">
        <v>6.3054606318473816E-2</v>
      </c>
      <c r="GT55">
        <v>1.2137889862060547E-2</v>
      </c>
      <c r="GU55">
        <v>-1.3835112564265728E-2</v>
      </c>
      <c r="GV55">
        <v>-3.9828959852457047E-2</v>
      </c>
      <c r="GW55">
        <v>-4.1230324655771255E-2</v>
      </c>
      <c r="GX55">
        <v>-4.2631715536117554E-2</v>
      </c>
      <c r="GY55">
        <v>-5.2918009459972382E-2</v>
      </c>
      <c r="GZ55">
        <v>-6.3204489648342133E-2</v>
      </c>
      <c r="HA55">
        <v>-0.11537088453769684</v>
      </c>
      <c r="HB55">
        <v>-0.16753627359867096</v>
      </c>
      <c r="HC55">
        <v>-0.15419827401638031</v>
      </c>
      <c r="HD55">
        <v>-0.14085978269577026</v>
      </c>
      <c r="HE55">
        <v>-5.7956874370574951E-2</v>
      </c>
      <c r="HF55">
        <v>2.494586817920208E-2</v>
      </c>
      <c r="HG55">
        <v>8.6067363619804382E-2</v>
      </c>
      <c r="HH55">
        <v>0.14719003438949585</v>
      </c>
      <c r="HI55">
        <v>0.16626577079296112</v>
      </c>
      <c r="HJ55">
        <v>0.18534122407436371</v>
      </c>
      <c r="HK55">
        <v>0.16272096335887909</v>
      </c>
      <c r="HL55">
        <v>0.14010114967823029</v>
      </c>
      <c r="HM55">
        <v>0.11132531613111496</v>
      </c>
      <c r="HN55">
        <v>8.2549437880516052E-2</v>
      </c>
      <c r="HO55">
        <v>6.2621042132377625E-2</v>
      </c>
      <c r="HP55">
        <v>4.2686138302087784E-2</v>
      </c>
      <c r="HQ55">
        <v>1.6221256926655769E-2</v>
      </c>
      <c r="HR55">
        <v>-1.0244131088256836E-2</v>
      </c>
      <c r="HS55">
        <v>-2.9509186744689941E-2</v>
      </c>
      <c r="HT55">
        <v>-4.8774134367704391E-2</v>
      </c>
      <c r="HU55">
        <v>-4.421636089682579E-2</v>
      </c>
      <c r="HV55">
        <v>-3.9658673107624054E-2</v>
      </c>
      <c r="HW55">
        <v>-2.6334475725889206E-2</v>
      </c>
      <c r="HX55">
        <v>-1.3010210357606411E-2</v>
      </c>
      <c r="HY55">
        <v>-1.0923982597887516E-2</v>
      </c>
      <c r="HZ55">
        <v>-8.837786503136158E-3</v>
      </c>
      <c r="IA55">
        <v>-1.1127522215247154E-2</v>
      </c>
      <c r="IB55">
        <v>-1.3417301699519157E-2</v>
      </c>
      <c r="IC55">
        <v>-1.240823045372963E-2</v>
      </c>
      <c r="ID55">
        <v>-1.1399141512811184E-2</v>
      </c>
      <c r="IE55">
        <v>-8.9963963255286217E-3</v>
      </c>
      <c r="IF55">
        <v>-6.5936972387135029E-3</v>
      </c>
      <c r="IG55">
        <v>-4.8607261851429939E-3</v>
      </c>
      <c r="IH55">
        <v>-3.12776118516922E-3</v>
      </c>
      <c r="II55">
        <v>1.1787312105298042E-3</v>
      </c>
      <c r="IJ55">
        <v>5.4860790260136127E-3</v>
      </c>
      <c r="IK55">
        <v>1.0615655221045017E-2</v>
      </c>
      <c r="IL55">
        <v>1.5745330601930618E-2</v>
      </c>
      <c r="IM55">
        <v>2.4493873119354248E-2</v>
      </c>
      <c r="IN55">
        <v>3.3242464065551758E-2</v>
      </c>
      <c r="IO55">
        <v>5.0773642957210541E-2</v>
      </c>
      <c r="IP55">
        <v>6.8304486572742462E-2</v>
      </c>
      <c r="IQ55">
        <v>9.3988716602325439E-2</v>
      </c>
      <c r="IR55">
        <v>0.11967301368713379</v>
      </c>
      <c r="IS55">
        <v>0.13358922302722931</v>
      </c>
      <c r="IT55">
        <v>0.14750516414642334</v>
      </c>
      <c r="IU55">
        <v>0.12174449861049652</v>
      </c>
      <c r="IV55">
        <v>9.5983341336250305E-2</v>
      </c>
      <c r="IW55">
        <v>5.1176704466342926E-2</v>
      </c>
      <c r="IX55">
        <v>6.3700652681291103E-3</v>
      </c>
      <c r="IY55">
        <v>-2.0105991512537003E-2</v>
      </c>
      <c r="IZ55">
        <v>-4.6581540256738663E-2</v>
      </c>
      <c r="JA55">
        <v>-6.7163765430450439E-2</v>
      </c>
      <c r="JB55">
        <v>-8.7745942175388336E-2</v>
      </c>
      <c r="JC55">
        <v>-0.11083661764860153</v>
      </c>
      <c r="JD55">
        <v>-0.13392125070095062</v>
      </c>
      <c r="JE55">
        <v>-6.6961392760276794E-2</v>
      </c>
      <c r="JF55">
        <v>-2.5331974029541016E-7</v>
      </c>
      <c r="JG55">
        <v>-8.9361138641834259E-2</v>
      </c>
      <c r="JH55">
        <v>-0.17872247099876404</v>
      </c>
      <c r="JI55">
        <v>-0.22857549786567688</v>
      </c>
      <c r="JJ55">
        <v>-0.27842757105827332</v>
      </c>
      <c r="JK55">
        <v>-0.37705457210540771</v>
      </c>
      <c r="JL55">
        <v>-0.47568193078041077</v>
      </c>
      <c r="JM55">
        <v>-0.59903639554977417</v>
      </c>
      <c r="JN55">
        <v>-0.72239041328430176</v>
      </c>
      <c r="JO55">
        <v>-0.78224855661392212</v>
      </c>
      <c r="JP55">
        <v>-0.84210783243179321</v>
      </c>
      <c r="JQ55">
        <v>-0.73564010858535767</v>
      </c>
      <c r="JR55">
        <v>-0.62917137145996094</v>
      </c>
      <c r="JS55">
        <v>-0.41294699907302856</v>
      </c>
      <c r="JT55">
        <v>-0.19672673940658569</v>
      </c>
      <c r="JU55">
        <v>-0.11011406779289246</v>
      </c>
      <c r="JV55">
        <v>-2.3502320051193237E-2</v>
      </c>
      <c r="JW55">
        <v>3.3395811915397644E-2</v>
      </c>
      <c r="JX55">
        <v>9.0299353003501892E-2</v>
      </c>
      <c r="JY55">
        <v>0.21058788895606995</v>
      </c>
      <c r="JZ55">
        <v>0.33087870478630066</v>
      </c>
      <c r="KA55">
        <v>0.3542206883430481</v>
      </c>
      <c r="KB55">
        <v>0.37756150960922241</v>
      </c>
      <c r="KC55">
        <v>0.18877968192100525</v>
      </c>
      <c r="KD55">
        <v>1.4603137969970703E-6</v>
      </c>
      <c r="KE55">
        <v>2.0908815786242485E-2</v>
      </c>
      <c r="KF55">
        <v>4.1817791759967804E-2</v>
      </c>
      <c r="KG55">
        <v>0.22222590446472168</v>
      </c>
      <c r="KH55">
        <v>0.40263310074806213</v>
      </c>
      <c r="KI55">
        <v>0.45648422837257385</v>
      </c>
      <c r="KJ55">
        <v>0.51033639907836914</v>
      </c>
      <c r="KK55">
        <v>0.45180791616439819</v>
      </c>
      <c r="KL55">
        <v>0.39327922463417053</v>
      </c>
      <c r="KM55">
        <v>0.39306500554084778</v>
      </c>
      <c r="KN55">
        <v>0.39285078644752502</v>
      </c>
      <c r="KO55">
        <v>0.41263836622238159</v>
      </c>
      <c r="KP55">
        <v>0.43242606520652771</v>
      </c>
      <c r="KQ55">
        <v>0.39781177043914795</v>
      </c>
      <c r="KR55">
        <v>0.36317828297615051</v>
      </c>
      <c r="KS55">
        <v>0.30183014273643494</v>
      </c>
      <c r="KT55">
        <v>0.24048081040382385</v>
      </c>
      <c r="KU55">
        <v>0.2645757794380188</v>
      </c>
      <c r="KV55">
        <v>0.28867062926292419</v>
      </c>
      <c r="KW55">
        <v>0.19874712824821472</v>
      </c>
      <c r="KX55">
        <v>0.10882534086704254</v>
      </c>
      <c r="KY55">
        <v>4.1765123605728149E-3</v>
      </c>
      <c r="KZ55">
        <v>-0.10047241300344467</v>
      </c>
      <c r="LA55">
        <v>-0.23872426152229309</v>
      </c>
      <c r="LB55">
        <v>-0.37697604298591614</v>
      </c>
      <c r="LC55">
        <v>-0.50808149576187134</v>
      </c>
      <c r="LD55">
        <v>-0.63918942213058472</v>
      </c>
      <c r="LE55">
        <v>-0.66984760761260986</v>
      </c>
      <c r="LF55">
        <v>-0.70050519704818726</v>
      </c>
      <c r="LG55">
        <v>-0.66302204132080078</v>
      </c>
      <c r="LH55">
        <v>-0.62553954124450684</v>
      </c>
      <c r="LI55">
        <v>-0.3127707839012146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</row>
    <row r="56" spans="1:411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10.124785423278809</v>
      </c>
      <c r="FB56">
        <v>20.249547958374023</v>
      </c>
      <c r="FC56">
        <v>13.93614387512207</v>
      </c>
      <c r="FD56">
        <v>7.6226749420166016</v>
      </c>
      <c r="FE56">
        <v>-0.22219085693359375</v>
      </c>
      <c r="FF56">
        <v>-8.0671319961547852</v>
      </c>
      <c r="FG56">
        <v>-14.187546730041504</v>
      </c>
      <c r="FH56">
        <v>-20.305385589599609</v>
      </c>
      <c r="FI56">
        <v>-25.942111968994141</v>
      </c>
      <c r="FJ56">
        <v>-31.578945159912109</v>
      </c>
      <c r="FK56">
        <v>-38.252372741699219</v>
      </c>
      <c r="FL56">
        <v>-44.925815582275391</v>
      </c>
      <c r="FM56">
        <v>-55.988300323486328</v>
      </c>
      <c r="FN56">
        <v>-67.050575256347656</v>
      </c>
      <c r="FO56">
        <v>-72.020515441894531</v>
      </c>
      <c r="FP56">
        <v>-76.990409851074219</v>
      </c>
      <c r="FQ56">
        <v>-67.324729919433594</v>
      </c>
      <c r="FR56">
        <v>-57.659130096435547</v>
      </c>
      <c r="FS56">
        <v>-59.948638916015625</v>
      </c>
      <c r="FT56">
        <v>-62.238189697265625</v>
      </c>
      <c r="FU56">
        <v>-54.73773193359375</v>
      </c>
      <c r="FV56">
        <v>-47.237266540527344</v>
      </c>
      <c r="FW56">
        <v>-47.821575164794922</v>
      </c>
      <c r="FX56">
        <v>-48.405876159667969</v>
      </c>
      <c r="FY56">
        <v>-48.888839721679688</v>
      </c>
      <c r="FZ56">
        <v>-49.371799468994141</v>
      </c>
      <c r="GA56">
        <v>-49.329563140869141</v>
      </c>
      <c r="GB56">
        <v>-49.288307189941406</v>
      </c>
      <c r="GC56">
        <v>-49.132495880126953</v>
      </c>
      <c r="GD56">
        <v>-48.976680755615234</v>
      </c>
      <c r="GE56">
        <v>-49.084934234619141</v>
      </c>
      <c r="GF56">
        <v>-49.193187713623047</v>
      </c>
      <c r="GG56">
        <v>-49.337921142578125</v>
      </c>
      <c r="GH56">
        <v>-49.482654571533203</v>
      </c>
      <c r="GI56">
        <v>-49.449779510498047</v>
      </c>
      <c r="GJ56">
        <v>-49.416900634765625</v>
      </c>
      <c r="GK56">
        <v>-46.829113006591797</v>
      </c>
      <c r="GL56">
        <v>-44.241340637207031</v>
      </c>
      <c r="GM56">
        <v>-44.200084686279297</v>
      </c>
      <c r="GN56">
        <v>-44.158824920654297</v>
      </c>
      <c r="GO56">
        <v>-44.020771026611328</v>
      </c>
      <c r="GP56">
        <v>-43.882717132568359</v>
      </c>
      <c r="GQ56">
        <v>-43.674160003662109</v>
      </c>
      <c r="GR56">
        <v>-43.465606689453125</v>
      </c>
      <c r="GS56">
        <v>-43.291606903076172</v>
      </c>
      <c r="GT56">
        <v>-43.117603302001953</v>
      </c>
      <c r="GU56">
        <v>-46.241786956787109</v>
      </c>
      <c r="GV56">
        <v>-49.366188049316406</v>
      </c>
      <c r="GW56">
        <v>-52.320949554443359</v>
      </c>
      <c r="GX56">
        <v>-55.275768280029297</v>
      </c>
      <c r="GY56">
        <v>-53.562351226806641</v>
      </c>
      <c r="GZ56">
        <v>-51.848907470703125</v>
      </c>
      <c r="HA56">
        <v>-48.845401763916016</v>
      </c>
      <c r="HB56">
        <v>-45.841949462890625</v>
      </c>
      <c r="HC56">
        <v>-45.168781280517578</v>
      </c>
      <c r="HD56">
        <v>-44.495628356933594</v>
      </c>
      <c r="HE56">
        <v>-44.363170623779297</v>
      </c>
      <c r="HF56">
        <v>-44.230712890625</v>
      </c>
      <c r="HG56">
        <v>-44.186611175537109</v>
      </c>
      <c r="HH56">
        <v>-44.142505645751953</v>
      </c>
      <c r="HI56">
        <v>-44.140022277832031</v>
      </c>
      <c r="HJ56">
        <v>-44.137538909912109</v>
      </c>
      <c r="HK56">
        <v>-44.153129577636719</v>
      </c>
      <c r="HL56">
        <v>-44.168720245361328</v>
      </c>
      <c r="HM56">
        <v>-44.207309722900391</v>
      </c>
      <c r="HN56">
        <v>-44.245903015136719</v>
      </c>
      <c r="HO56">
        <v>-44.284980773925781</v>
      </c>
      <c r="HP56">
        <v>-44.323051452636719</v>
      </c>
      <c r="HQ56">
        <v>-44.342109680175781</v>
      </c>
      <c r="HR56">
        <v>-44.361171722412109</v>
      </c>
      <c r="HS56">
        <v>-44.378002166748047</v>
      </c>
      <c r="HT56">
        <v>-44.394832611083984</v>
      </c>
      <c r="HU56">
        <v>-44.417335510253906</v>
      </c>
      <c r="HV56">
        <v>-44.439838409423828</v>
      </c>
      <c r="HW56">
        <v>-40.734882354736328</v>
      </c>
      <c r="HX56">
        <v>-37.029895782470703</v>
      </c>
      <c r="HY56">
        <v>-38.843894958496094</v>
      </c>
      <c r="HZ56">
        <v>-40.657878875732422</v>
      </c>
      <c r="IA56">
        <v>-40.640613555908203</v>
      </c>
      <c r="IB56">
        <v>-40.623348236083984</v>
      </c>
      <c r="IC56">
        <v>-42.500160217285156</v>
      </c>
      <c r="ID56">
        <v>-44.376972198486328</v>
      </c>
      <c r="IE56">
        <v>-44.356838226318359</v>
      </c>
      <c r="IF56">
        <v>-44.336704254150391</v>
      </c>
      <c r="IG56">
        <v>-44.326053619384766</v>
      </c>
      <c r="IH56">
        <v>-44.315399169921875</v>
      </c>
      <c r="II56">
        <v>-44.30975341796875</v>
      </c>
      <c r="IJ56">
        <v>-44.304477691650391</v>
      </c>
      <c r="IK56">
        <v>-44.305507659912109</v>
      </c>
      <c r="IL56">
        <v>-44.306541442871094</v>
      </c>
      <c r="IM56">
        <v>-44.324977874755859</v>
      </c>
      <c r="IN56">
        <v>-44.343418121337891</v>
      </c>
      <c r="IO56">
        <v>-44.378974914550781</v>
      </c>
      <c r="IP56">
        <v>-44.414531707763672</v>
      </c>
      <c r="IQ56">
        <v>-44.461593627929688</v>
      </c>
      <c r="IR56">
        <v>-44.508659362792969</v>
      </c>
      <c r="IS56">
        <v>-44.538352966308594</v>
      </c>
      <c r="IT56">
        <v>-44.568042755126953</v>
      </c>
      <c r="IU56">
        <v>-44.556610107421875</v>
      </c>
      <c r="IV56">
        <v>-44.545173645019531</v>
      </c>
      <c r="IW56">
        <v>-44.551223754882813</v>
      </c>
      <c r="IX56">
        <v>-44.557277679443359</v>
      </c>
      <c r="IY56">
        <v>-44.627521514892578</v>
      </c>
      <c r="IZ56">
        <v>-44.697761535644531</v>
      </c>
      <c r="JA56">
        <v>-44.787872314453125</v>
      </c>
      <c r="JB56">
        <v>-44.877986907958984</v>
      </c>
      <c r="JC56">
        <v>-44.957733154296875</v>
      </c>
      <c r="JD56">
        <v>-45.037250518798828</v>
      </c>
      <c r="JE56">
        <v>-22.518884658813477</v>
      </c>
      <c r="JF56">
        <v>-8.7738037109375E-5</v>
      </c>
      <c r="JG56">
        <v>-20.845108032226563</v>
      </c>
      <c r="JH56">
        <v>-41.690212249755859</v>
      </c>
      <c r="JI56">
        <v>-39.910236358642578</v>
      </c>
      <c r="JJ56">
        <v>-38.130294799804688</v>
      </c>
      <c r="JK56">
        <v>-39.996120452880859</v>
      </c>
      <c r="JL56">
        <v>-41.861972808837891</v>
      </c>
      <c r="JM56">
        <v>-44.617401123046875</v>
      </c>
      <c r="JN56">
        <v>-47.372810363769531</v>
      </c>
      <c r="JO56">
        <v>-47.562381744384766</v>
      </c>
      <c r="JP56">
        <v>-47.751953125</v>
      </c>
      <c r="JQ56">
        <v>-47.7255859375</v>
      </c>
      <c r="JR56">
        <v>-47.699211120605469</v>
      </c>
      <c r="JS56">
        <v>-45.261631011962891</v>
      </c>
      <c r="JT56">
        <v>-42.824100494384766</v>
      </c>
      <c r="JU56">
        <v>-42.846988677978516</v>
      </c>
      <c r="JV56">
        <v>-42.869899749755859</v>
      </c>
      <c r="JW56">
        <v>-49.296638488769531</v>
      </c>
      <c r="JX56">
        <v>-55.723018646240234</v>
      </c>
      <c r="JY56">
        <v>-54.942985534667969</v>
      </c>
      <c r="JZ56">
        <v>-54.162933349609375</v>
      </c>
      <c r="KA56">
        <v>-56.406318664550781</v>
      </c>
      <c r="KB56">
        <v>-58.649604797363281</v>
      </c>
      <c r="KC56">
        <v>-29.324634552001953</v>
      </c>
      <c r="KD56">
        <v>-2.288818359375E-4</v>
      </c>
      <c r="KE56">
        <v>-27.431377410888672</v>
      </c>
      <c r="KF56">
        <v>-54.862968444824219</v>
      </c>
      <c r="KG56">
        <v>-51.945514678955078</v>
      </c>
      <c r="KH56">
        <v>-49.028064727783203</v>
      </c>
      <c r="KI56">
        <v>-46.179672241210938</v>
      </c>
      <c r="KJ56">
        <v>-43.331230163574219</v>
      </c>
      <c r="KK56">
        <v>-41.065040588378906</v>
      </c>
      <c r="KL56">
        <v>-38.798839569091797</v>
      </c>
      <c r="KM56">
        <v>-33.204078674316406</v>
      </c>
      <c r="KN56">
        <v>-27.60942268371582</v>
      </c>
      <c r="KO56">
        <v>-24.340559005737305</v>
      </c>
      <c r="KP56">
        <v>-21.071710586547852</v>
      </c>
      <c r="KQ56">
        <v>-21.429731369018555</v>
      </c>
      <c r="KR56">
        <v>-21.788198471069336</v>
      </c>
      <c r="KS56">
        <v>-19.423734664916992</v>
      </c>
      <c r="KT56">
        <v>-17.059226989746094</v>
      </c>
      <c r="KU56">
        <v>-14.884708404541016</v>
      </c>
      <c r="KV56">
        <v>-12.710184097290039</v>
      </c>
      <c r="KW56">
        <v>-8.6372776031494141</v>
      </c>
      <c r="KX56">
        <v>-4.5644502639770508</v>
      </c>
      <c r="KY56">
        <v>-2.4699463844299316</v>
      </c>
      <c r="KZ56">
        <v>-0.3754575252532959</v>
      </c>
      <c r="LA56">
        <v>1.6366181373596191</v>
      </c>
      <c r="LB56">
        <v>3.6487016677856445</v>
      </c>
      <c r="LC56">
        <v>6.7487993240356445</v>
      </c>
      <c r="LD56">
        <v>9.8489561080932617</v>
      </c>
      <c r="LE56">
        <v>11.346591949462891</v>
      </c>
      <c r="LF56">
        <v>12.844215393066406</v>
      </c>
      <c r="LG56">
        <v>12.783895492553711</v>
      </c>
      <c r="LH56">
        <v>12.723576545715332</v>
      </c>
      <c r="LI56">
        <v>6.3618111610412598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</row>
    <row r="57" spans="1:411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-0.48583352565765381</v>
      </c>
      <c r="FH57">
        <v>-0.4858357310295105</v>
      </c>
      <c r="FI57">
        <v>-0.77765452861785889</v>
      </c>
      <c r="FJ57">
        <v>-1.0694787502288818</v>
      </c>
      <c r="FK57">
        <v>-1.0906109809875488</v>
      </c>
      <c r="FL57">
        <v>-1.1117402315139771</v>
      </c>
      <c r="FM57">
        <v>-0.57262837886810303</v>
      </c>
      <c r="FN57">
        <v>-3.3526897430419922E-2</v>
      </c>
      <c r="FO57">
        <v>-3.1445905566215515E-2</v>
      </c>
      <c r="FP57">
        <v>-2.936910092830658E-2</v>
      </c>
      <c r="FQ57">
        <v>-0.61999320983886719</v>
      </c>
      <c r="FR57">
        <v>-1.2106132507324219</v>
      </c>
      <c r="FS57">
        <v>-1.2253050804138184</v>
      </c>
      <c r="FT57">
        <v>-1.2399972677230835</v>
      </c>
      <c r="FU57">
        <v>-1.1971256732940674</v>
      </c>
      <c r="FV57">
        <v>-1.1542539596557617</v>
      </c>
      <c r="FW57">
        <v>-1.1674745082855225</v>
      </c>
      <c r="FX57">
        <v>-1.1806948184967041</v>
      </c>
      <c r="FY57">
        <v>-1.1921826601028442</v>
      </c>
      <c r="FZ57">
        <v>-1.2036705017089844</v>
      </c>
      <c r="GA57">
        <v>-1.212083101272583</v>
      </c>
      <c r="GB57">
        <v>-1.2204957008361816</v>
      </c>
      <c r="GC57">
        <v>-1.2266845703125</v>
      </c>
      <c r="GD57">
        <v>-1.2328735589981079</v>
      </c>
      <c r="GE57">
        <v>-1.2376053333282471</v>
      </c>
      <c r="GF57">
        <v>-1.2423371076583862</v>
      </c>
      <c r="GG57">
        <v>-1.2455242872238159</v>
      </c>
      <c r="GH57">
        <v>-1.2487114667892456</v>
      </c>
      <c r="GI57">
        <v>-1.2508895397186279</v>
      </c>
      <c r="GJ57">
        <v>-1.2530676126480103</v>
      </c>
      <c r="GK57">
        <v>-1.3557417392730713</v>
      </c>
      <c r="GL57">
        <v>-1.4584150314331055</v>
      </c>
      <c r="GM57">
        <v>-1.4600952863693237</v>
      </c>
      <c r="GN57">
        <v>-1.461775541305542</v>
      </c>
      <c r="GO57">
        <v>-1.463395357131958</v>
      </c>
      <c r="GP57">
        <v>-1.4650150537490845</v>
      </c>
      <c r="GQ57">
        <v>-1.4665436744689941</v>
      </c>
      <c r="GR57">
        <v>-1.4680721759796143</v>
      </c>
      <c r="GS57">
        <v>-1.4697270393371582</v>
      </c>
      <c r="GT57">
        <v>-1.4713820219039917</v>
      </c>
      <c r="GU57">
        <v>-1.4732297658920288</v>
      </c>
      <c r="GV57">
        <v>-1.4750765562057495</v>
      </c>
      <c r="GW57">
        <v>-1.3791266679763794</v>
      </c>
      <c r="GX57">
        <v>-1.283174991607666</v>
      </c>
      <c r="GY57">
        <v>-0.86622297763824463</v>
      </c>
      <c r="GZ57">
        <v>-0.44927310943603516</v>
      </c>
      <c r="HA57">
        <v>-0.96635723114013672</v>
      </c>
      <c r="HB57">
        <v>-1.483431339263916</v>
      </c>
      <c r="HC57">
        <v>-1.3899400234222412</v>
      </c>
      <c r="HD57">
        <v>-1.2964437007904053</v>
      </c>
      <c r="HE57">
        <v>-1.2978515625</v>
      </c>
      <c r="HF57">
        <v>-1.2992593050003052</v>
      </c>
      <c r="HG57">
        <v>-1.3001165390014648</v>
      </c>
      <c r="HH57">
        <v>-1.3009737730026245</v>
      </c>
      <c r="HI57">
        <v>-1.3015310764312744</v>
      </c>
      <c r="HJ57">
        <v>-1.3020884990692139</v>
      </c>
      <c r="HK57">
        <v>-1.3022760152816772</v>
      </c>
      <c r="HL57">
        <v>-1.3024634122848511</v>
      </c>
      <c r="HM57">
        <v>-1.3023476600646973</v>
      </c>
      <c r="HN57">
        <v>-1.3022319078445435</v>
      </c>
      <c r="HO57">
        <v>-1.301832914352417</v>
      </c>
      <c r="HP57">
        <v>-1.3014340400695801</v>
      </c>
      <c r="HQ57">
        <v>-1.3005701303482056</v>
      </c>
      <c r="HR57">
        <v>-1.2997061014175415</v>
      </c>
      <c r="HS57">
        <v>-1.2982703447341919</v>
      </c>
      <c r="HT57">
        <v>-1.2968345880508423</v>
      </c>
      <c r="HU57">
        <v>-1.2949252128601074</v>
      </c>
      <c r="HV57">
        <v>-1.2930159568786621</v>
      </c>
      <c r="HW57">
        <v>-1.3451439142227173</v>
      </c>
      <c r="HX57">
        <v>-1.3972722291946411</v>
      </c>
      <c r="HY57">
        <v>-1.3396469354629517</v>
      </c>
      <c r="HZ57">
        <v>-1.2820219993591309</v>
      </c>
      <c r="IA57">
        <v>-1.2790319919586182</v>
      </c>
      <c r="IB57">
        <v>-1.2760418653488159</v>
      </c>
      <c r="IC57">
        <v>-1.2733778953552246</v>
      </c>
      <c r="ID57">
        <v>-1.2707140445709229</v>
      </c>
      <c r="IE57">
        <v>-1.2681069374084473</v>
      </c>
      <c r="IF57">
        <v>-1.2654999494552612</v>
      </c>
      <c r="IG57">
        <v>-1.2630746364593506</v>
      </c>
      <c r="IH57">
        <v>-1.2606493234634399</v>
      </c>
      <c r="II57">
        <v>-1.258772611618042</v>
      </c>
      <c r="IJ57">
        <v>-1.256895899772644</v>
      </c>
      <c r="IK57">
        <v>-1.2556201219558716</v>
      </c>
      <c r="IL57">
        <v>-1.2543442249298096</v>
      </c>
      <c r="IM57">
        <v>-1.2535984516143799</v>
      </c>
      <c r="IN57">
        <v>-1.2528526782989502</v>
      </c>
      <c r="IO57">
        <v>-1.2527689933776855</v>
      </c>
      <c r="IP57">
        <v>-1.2526854276657104</v>
      </c>
      <c r="IQ57">
        <v>-1.2531914710998535</v>
      </c>
      <c r="IR57">
        <v>-1.2536976337432861</v>
      </c>
      <c r="IS57">
        <v>-1.2546738386154175</v>
      </c>
      <c r="IT57">
        <v>-1.2556499242782593</v>
      </c>
      <c r="IU57">
        <v>-1.2568899393081665</v>
      </c>
      <c r="IV57">
        <v>-1.2581299543380737</v>
      </c>
      <c r="IW57">
        <v>-1.2591935396194458</v>
      </c>
      <c r="IX57">
        <v>-1.2602571249008179</v>
      </c>
      <c r="IY57">
        <v>-1.2609419822692871</v>
      </c>
      <c r="IZ57">
        <v>-1.2616268396377563</v>
      </c>
      <c r="JA57">
        <v>-1.2619920969009399</v>
      </c>
      <c r="JB57">
        <v>-1.2623574733734131</v>
      </c>
      <c r="JC57">
        <v>-1.2623527050018311</v>
      </c>
      <c r="JD57">
        <v>-1.2623480558395386</v>
      </c>
      <c r="JE57">
        <v>-1.2623480558395386</v>
      </c>
      <c r="JF57">
        <v>-1.2623480558395386</v>
      </c>
      <c r="JG57">
        <v>-1.2610795497894287</v>
      </c>
      <c r="JH57">
        <v>-1.2598109245300293</v>
      </c>
      <c r="JI57">
        <v>-1.2717862129211426</v>
      </c>
      <c r="JJ57">
        <v>-1.2837612628936768</v>
      </c>
      <c r="JK57">
        <v>-1.2691259384155273</v>
      </c>
      <c r="JL57">
        <v>-1.2544904947280884</v>
      </c>
      <c r="JM57">
        <v>-1.2544904947280884</v>
      </c>
      <c r="JN57">
        <v>-1.2544904947280884</v>
      </c>
      <c r="JO57">
        <v>-1.2508050203323364</v>
      </c>
      <c r="JP57">
        <v>-1.2471194267272949</v>
      </c>
      <c r="JQ57">
        <v>-1.2471194267272949</v>
      </c>
      <c r="JR57">
        <v>-1.2471197843551636</v>
      </c>
      <c r="JS57">
        <v>-1.35053551197052</v>
      </c>
      <c r="JT57">
        <v>-1.4539493322372437</v>
      </c>
      <c r="JU57">
        <v>-1.4537372589111328</v>
      </c>
      <c r="JV57">
        <v>-1.4535243511199951</v>
      </c>
      <c r="JW57">
        <v>-1.3709838390350342</v>
      </c>
      <c r="JX57">
        <v>-1.2884438037872314</v>
      </c>
      <c r="JY57">
        <v>-1.27691650390625</v>
      </c>
      <c r="JZ57">
        <v>-1.2653888463973999</v>
      </c>
      <c r="KA57">
        <v>-1.2559068202972412</v>
      </c>
      <c r="KB57">
        <v>-1.2464226484298706</v>
      </c>
      <c r="KC57">
        <v>-0.67900180816650391</v>
      </c>
      <c r="KD57">
        <v>-0.11159181594848633</v>
      </c>
      <c r="KE57">
        <v>-0.11385652422904968</v>
      </c>
      <c r="KF57">
        <v>-0.11612564325332642</v>
      </c>
      <c r="KG57">
        <v>-0.12876535952091217</v>
      </c>
      <c r="KH57">
        <v>-0.14140509068965912</v>
      </c>
      <c r="KI57">
        <v>-0.15498024225234985</v>
      </c>
      <c r="KJ57">
        <v>-0.16855566203594208</v>
      </c>
      <c r="KK57">
        <v>-0.18254730105400085</v>
      </c>
      <c r="KL57">
        <v>-0.19654066860675812</v>
      </c>
      <c r="KM57">
        <v>-0.69313287734985352</v>
      </c>
      <c r="KN57">
        <v>-1.1897156238555908</v>
      </c>
      <c r="KO57">
        <v>-1.187639594078064</v>
      </c>
      <c r="KP57">
        <v>-1.185559868812561</v>
      </c>
      <c r="KQ57">
        <v>-1.1839183568954468</v>
      </c>
      <c r="KR57">
        <v>-1.1822769641876221</v>
      </c>
      <c r="KS57">
        <v>-1.181248664855957</v>
      </c>
      <c r="KT57">
        <v>-1.180220365524292</v>
      </c>
      <c r="KU57">
        <v>-1.180220365524292</v>
      </c>
      <c r="KV57">
        <v>-1.1802182197570801</v>
      </c>
      <c r="KW57">
        <v>-0.59010577201843262</v>
      </c>
      <c r="KX57">
        <v>-4.5299530029296875E-6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</row>
    <row r="58" spans="1:411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0.72119784355163574</v>
      </c>
      <c r="FH58">
        <v>0.72119861841201782</v>
      </c>
      <c r="FI58">
        <v>0.82244974374771118</v>
      </c>
      <c r="FJ58">
        <v>0.92370283603668213</v>
      </c>
      <c r="FK58">
        <v>0.90743398666381836</v>
      </c>
      <c r="FL58">
        <v>0.89116448163986206</v>
      </c>
      <c r="FM58">
        <v>0.83058851957321167</v>
      </c>
      <c r="FN58">
        <v>0.77001374959945679</v>
      </c>
      <c r="FO58">
        <v>0.77730613946914673</v>
      </c>
      <c r="FP58">
        <v>0.78459900617599487</v>
      </c>
      <c r="FQ58">
        <v>0.8013036847114563</v>
      </c>
      <c r="FR58">
        <v>0.8180081844329834</v>
      </c>
      <c r="FS58">
        <v>0.8084946870803833</v>
      </c>
      <c r="FT58">
        <v>0.79898107051849365</v>
      </c>
      <c r="FU58">
        <v>0.81144964694976807</v>
      </c>
      <c r="FV58">
        <v>0.82391816377639771</v>
      </c>
      <c r="FW58">
        <v>0.81473910808563232</v>
      </c>
      <c r="FX58">
        <v>0.80556023120880127</v>
      </c>
      <c r="FY58">
        <v>0.79833269119262695</v>
      </c>
      <c r="FZ58">
        <v>0.79110521078109741</v>
      </c>
      <c r="GA58">
        <v>0.78625452518463135</v>
      </c>
      <c r="GB58">
        <v>0.78140383958816528</v>
      </c>
      <c r="GC58">
        <v>0.7780575156211853</v>
      </c>
      <c r="GD58">
        <v>0.77471119165420532</v>
      </c>
      <c r="GE58">
        <v>0.77209293842315674</v>
      </c>
      <c r="GF58">
        <v>0.76947462558746338</v>
      </c>
      <c r="GG58">
        <v>0.76768195629119873</v>
      </c>
      <c r="GH58">
        <v>0.76588928699493408</v>
      </c>
      <c r="GI58">
        <v>0.76508426666259766</v>
      </c>
      <c r="GJ58">
        <v>0.76427924633026123</v>
      </c>
      <c r="GK58">
        <v>0.80974763631820679</v>
      </c>
      <c r="GL58">
        <v>0.85521566867828369</v>
      </c>
      <c r="GM58">
        <v>0.8561672568321228</v>
      </c>
      <c r="GN58">
        <v>0.85711884498596191</v>
      </c>
      <c r="GO58">
        <v>0.85888957977294922</v>
      </c>
      <c r="GP58">
        <v>0.86066031455993652</v>
      </c>
      <c r="GQ58">
        <v>0.86272203922271729</v>
      </c>
      <c r="GR58">
        <v>0.86478376388549805</v>
      </c>
      <c r="GS58">
        <v>0.867317795753479</v>
      </c>
      <c r="GT58">
        <v>0.86985188722610474</v>
      </c>
      <c r="GU58">
        <v>0.87284982204437256</v>
      </c>
      <c r="GV58">
        <v>0.87584751844406128</v>
      </c>
      <c r="GW58">
        <v>0.82680398225784302</v>
      </c>
      <c r="GX58">
        <v>0.77775949239730835</v>
      </c>
      <c r="GY58">
        <v>0.77896398305892944</v>
      </c>
      <c r="GZ58">
        <v>0.78016883134841919</v>
      </c>
      <c r="HA58">
        <v>0.83599311113357544</v>
      </c>
      <c r="HB58">
        <v>0.89181631803512573</v>
      </c>
      <c r="HC58">
        <v>0.83716845512390137</v>
      </c>
      <c r="HD58">
        <v>0.78251975774765015</v>
      </c>
      <c r="HE58">
        <v>0.78276890516281128</v>
      </c>
      <c r="HF58">
        <v>0.78301799297332764</v>
      </c>
      <c r="HG58">
        <v>0.78303128480911255</v>
      </c>
      <c r="HH58">
        <v>0.78304457664489746</v>
      </c>
      <c r="HI58">
        <v>0.78284555673599243</v>
      </c>
      <c r="HJ58">
        <v>0.7826465368270874</v>
      </c>
      <c r="HK58">
        <v>0.78221577405929565</v>
      </c>
      <c r="HL58">
        <v>0.78178501129150391</v>
      </c>
      <c r="HM58">
        <v>0.78126126527786255</v>
      </c>
      <c r="HN58">
        <v>0.78073751926422119</v>
      </c>
      <c r="HO58">
        <v>0.78018009662628174</v>
      </c>
      <c r="HP58">
        <v>0.77962267398834229</v>
      </c>
      <c r="HQ58">
        <v>0.77904593944549561</v>
      </c>
      <c r="HR58">
        <v>0.77846914529800415</v>
      </c>
      <c r="HS58">
        <v>0.77793651819229126</v>
      </c>
      <c r="HT58">
        <v>0.77740383148193359</v>
      </c>
      <c r="HU58">
        <v>0.77695393562316895</v>
      </c>
      <c r="HV58">
        <v>0.7765040397644043</v>
      </c>
      <c r="HW58">
        <v>0.76273763179779053</v>
      </c>
      <c r="HX58">
        <v>0.74897110462188721</v>
      </c>
      <c r="HY58">
        <v>0.76220327615737915</v>
      </c>
      <c r="HZ58">
        <v>0.77543532848358154</v>
      </c>
      <c r="IA58">
        <v>0.77549451589584351</v>
      </c>
      <c r="IB58">
        <v>0.77555376291275024</v>
      </c>
      <c r="IC58">
        <v>0.77573192119598389</v>
      </c>
      <c r="ID58">
        <v>0.7759101390838623</v>
      </c>
      <c r="IE58">
        <v>0.77619194984436035</v>
      </c>
      <c r="IF58">
        <v>0.7764737606048584</v>
      </c>
      <c r="IG58">
        <v>0.77684682607650757</v>
      </c>
      <c r="IH58">
        <v>0.77721989154815674</v>
      </c>
      <c r="II58">
        <v>0.77761322259902954</v>
      </c>
      <c r="IJ58">
        <v>0.77800655364990234</v>
      </c>
      <c r="IK58">
        <v>0.77835965156555176</v>
      </c>
      <c r="IL58">
        <v>0.77871274948120117</v>
      </c>
      <c r="IM58">
        <v>0.77894675731658936</v>
      </c>
      <c r="IN58">
        <v>0.77918076515197754</v>
      </c>
      <c r="IO58">
        <v>0.77916246652603149</v>
      </c>
      <c r="IP58">
        <v>0.77914422750473022</v>
      </c>
      <c r="IQ58">
        <v>0.7789575457572937</v>
      </c>
      <c r="IR58">
        <v>0.7787708044052124</v>
      </c>
      <c r="IS58">
        <v>0.77854567766189575</v>
      </c>
      <c r="IT58">
        <v>0.7783205509185791</v>
      </c>
      <c r="IU58">
        <v>0.77820694446563721</v>
      </c>
      <c r="IV58">
        <v>0.77809333801269531</v>
      </c>
      <c r="IW58">
        <v>0.77812087535858154</v>
      </c>
      <c r="IX58">
        <v>0.77814841270446777</v>
      </c>
      <c r="IY58">
        <v>0.77832400798797607</v>
      </c>
      <c r="IZ58">
        <v>0.7784995436668396</v>
      </c>
      <c r="JA58">
        <v>0.77880990505218506</v>
      </c>
      <c r="JB58">
        <v>0.77912032604217529</v>
      </c>
      <c r="JC58">
        <v>0.77967947721481323</v>
      </c>
      <c r="JD58">
        <v>0.7802385687828064</v>
      </c>
      <c r="JE58">
        <v>0.7802385687828064</v>
      </c>
      <c r="JF58">
        <v>0.7802385687828064</v>
      </c>
      <c r="JG58">
        <v>0.78210514783859253</v>
      </c>
      <c r="JH58">
        <v>0.78397178649902344</v>
      </c>
      <c r="JI58">
        <v>0.78150224685668945</v>
      </c>
      <c r="JJ58">
        <v>0.77903270721435547</v>
      </c>
      <c r="JK58">
        <v>0.78496026992797852</v>
      </c>
      <c r="JL58">
        <v>0.79088783264160156</v>
      </c>
      <c r="JM58">
        <v>0.79088783264160156</v>
      </c>
      <c r="JN58">
        <v>0.79088789224624634</v>
      </c>
      <c r="JO58">
        <v>0.7960355281829834</v>
      </c>
      <c r="JP58">
        <v>0.80118334293365479</v>
      </c>
      <c r="JQ58">
        <v>0.80118334293365479</v>
      </c>
      <c r="JR58">
        <v>0.80118346214294434</v>
      </c>
      <c r="JS58">
        <v>0.83660036325454712</v>
      </c>
      <c r="JT58">
        <v>0.8720165491104126</v>
      </c>
      <c r="JU58">
        <v>0.86995267868041992</v>
      </c>
      <c r="JV58">
        <v>0.86788851022720337</v>
      </c>
      <c r="JW58">
        <v>0.79169905185699463</v>
      </c>
      <c r="JX58">
        <v>0.71551024913787842</v>
      </c>
      <c r="JY58">
        <v>0.72082972526550293</v>
      </c>
      <c r="JZ58">
        <v>0.72614932060241699</v>
      </c>
      <c r="KA58">
        <v>0.73234748840332031</v>
      </c>
      <c r="KB58">
        <v>0.73854583501815796</v>
      </c>
      <c r="KC58">
        <v>0.76454472541809082</v>
      </c>
      <c r="KD58">
        <v>0.79054313898086548</v>
      </c>
      <c r="KE58">
        <v>0.79028850793838501</v>
      </c>
      <c r="KF58">
        <v>0.79003363847732544</v>
      </c>
      <c r="KG58">
        <v>0.78673207759857178</v>
      </c>
      <c r="KH58">
        <v>0.78343051671981812</v>
      </c>
      <c r="KI58">
        <v>0.78059732913970947</v>
      </c>
      <c r="KJ58">
        <v>0.77776414155960083</v>
      </c>
      <c r="KK58">
        <v>0.77546477317810059</v>
      </c>
      <c r="KL58">
        <v>0.77316558361053467</v>
      </c>
      <c r="KM58">
        <v>0.80636030435562134</v>
      </c>
      <c r="KN58">
        <v>0.83955442905426025</v>
      </c>
      <c r="KO58">
        <v>0.85299253463745117</v>
      </c>
      <c r="KP58">
        <v>0.86643046140670776</v>
      </c>
      <c r="KQ58">
        <v>0.88119101524353027</v>
      </c>
      <c r="KR58">
        <v>0.89595156908035278</v>
      </c>
      <c r="KS58">
        <v>0.91214674711227417</v>
      </c>
      <c r="KT58">
        <v>0.92834222316741943</v>
      </c>
      <c r="KU58">
        <v>0.92834228277206421</v>
      </c>
      <c r="KV58">
        <v>0.9283406138420105</v>
      </c>
      <c r="KW58">
        <v>0.46416765451431274</v>
      </c>
      <c r="KX58">
        <v>3.5762786865234375E-6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</row>
    <row r="59" spans="1:411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0.360169917345047</v>
      </c>
      <c r="FH59">
        <v>0.36016985774040222</v>
      </c>
      <c r="FI59">
        <v>0.35316741466522217</v>
      </c>
      <c r="FJ59">
        <v>0.34616485238075256</v>
      </c>
      <c r="FK59">
        <v>0.34963446855545044</v>
      </c>
      <c r="FL59">
        <v>0.3531043529510498</v>
      </c>
      <c r="FM59">
        <v>0.41313615441322327</v>
      </c>
      <c r="FN59">
        <v>0.473166823387146</v>
      </c>
      <c r="FO59">
        <v>0.48103547096252441</v>
      </c>
      <c r="FP59">
        <v>0.48890376091003418</v>
      </c>
      <c r="FQ59">
        <v>0.42746439576148987</v>
      </c>
      <c r="FR59">
        <v>0.36602547764778137</v>
      </c>
      <c r="FS59">
        <v>0.36847040057182312</v>
      </c>
      <c r="FT59">
        <v>0.37091538310050964</v>
      </c>
      <c r="FU59">
        <v>0.14823293685913086</v>
      </c>
      <c r="FV59">
        <v>-7.4449494481086731E-2</v>
      </c>
      <c r="FW59">
        <v>-7.182563841342926E-2</v>
      </c>
      <c r="FX59">
        <v>-6.9201841950416565E-2</v>
      </c>
      <c r="FY59">
        <v>-6.7242808640003204E-2</v>
      </c>
      <c r="FZ59">
        <v>-6.5283805131912231E-2</v>
      </c>
      <c r="GA59">
        <v>-6.4264751970767975E-2</v>
      </c>
      <c r="GB59">
        <v>-6.3245721161365509E-2</v>
      </c>
      <c r="GC59">
        <v>-6.3245899975299835E-2</v>
      </c>
      <c r="GD59">
        <v>-6.3246078789234161E-2</v>
      </c>
      <c r="GE59">
        <v>-6.4405649900436401E-2</v>
      </c>
      <c r="GF59">
        <v>-6.5565228462219238E-2</v>
      </c>
      <c r="GG59">
        <v>-6.7711725831031799E-2</v>
      </c>
      <c r="GH59">
        <v>-6.9858178496360779E-2</v>
      </c>
      <c r="GI59">
        <v>-7.2238177061080933E-2</v>
      </c>
      <c r="GJ59">
        <v>-7.4618183076381683E-2</v>
      </c>
      <c r="GK59">
        <v>-7.5348995625972748E-2</v>
      </c>
      <c r="GL59">
        <v>-7.6079815626144409E-2</v>
      </c>
      <c r="GM59">
        <v>-7.7995128929615021E-2</v>
      </c>
      <c r="GN59">
        <v>-7.991047203540802E-2</v>
      </c>
      <c r="GO59">
        <v>-8.1252060830593109E-2</v>
      </c>
      <c r="GP59">
        <v>-8.2593642175197601E-2</v>
      </c>
      <c r="GQ59">
        <v>-8.3001293241977692E-2</v>
      </c>
      <c r="GR59">
        <v>-8.3408936858177185E-2</v>
      </c>
      <c r="GS59">
        <v>-8.3244502544403076E-2</v>
      </c>
      <c r="GT59">
        <v>-8.3080068230628967E-2</v>
      </c>
      <c r="GU59">
        <v>-8.2546330988407135E-2</v>
      </c>
      <c r="GV59">
        <v>-8.2012549042701721E-2</v>
      </c>
      <c r="GW59">
        <v>-7.9017035663127899E-2</v>
      </c>
      <c r="GX59">
        <v>-7.6021462678909302E-2</v>
      </c>
      <c r="GY59">
        <v>0.19664745032787323</v>
      </c>
      <c r="GZ59">
        <v>0.46931540966033936</v>
      </c>
      <c r="HA59">
        <v>0.19632717967033386</v>
      </c>
      <c r="HB59">
        <v>-7.6655834913253784E-2</v>
      </c>
      <c r="HC59">
        <v>-6.473059207201004E-2</v>
      </c>
      <c r="HD59">
        <v>-5.2803181111812592E-2</v>
      </c>
      <c r="HE59">
        <v>-4.9163643270730972E-2</v>
      </c>
      <c r="HF59">
        <v>-4.552411288022995E-2</v>
      </c>
      <c r="HG59">
        <v>-4.2834237217903137E-2</v>
      </c>
      <c r="HH59">
        <v>-4.0144309401512146E-2</v>
      </c>
      <c r="HI59">
        <v>-3.8026239722967148E-2</v>
      </c>
      <c r="HJ59">
        <v>-3.5908177495002747E-2</v>
      </c>
      <c r="HK59">
        <v>-3.4741688519716263E-2</v>
      </c>
      <c r="HL59">
        <v>-3.3575218170881271E-2</v>
      </c>
      <c r="HM59">
        <v>-3.3557012677192688E-2</v>
      </c>
      <c r="HN59">
        <v>-3.3538810908794403E-2</v>
      </c>
      <c r="HO59">
        <v>-3.4532420337200165E-2</v>
      </c>
      <c r="HP59">
        <v>-3.5526037216186523E-2</v>
      </c>
      <c r="HQ59">
        <v>-3.7778262048959732E-2</v>
      </c>
      <c r="HR59">
        <v>-4.0030531585216522E-2</v>
      </c>
      <c r="HS59">
        <v>-4.3408233672380447E-2</v>
      </c>
      <c r="HT59">
        <v>-4.6785943210124969E-2</v>
      </c>
      <c r="HU59">
        <v>-5.071769654750824E-2</v>
      </c>
      <c r="HV59">
        <v>-5.4649379104375839E-2</v>
      </c>
      <c r="HW59">
        <v>2.5382202118635178E-2</v>
      </c>
      <c r="HX59">
        <v>0.10541444271802902</v>
      </c>
      <c r="HY59">
        <v>1.6197457909584045E-2</v>
      </c>
      <c r="HZ59">
        <v>-7.3018908500671387E-2</v>
      </c>
      <c r="IA59">
        <v>-7.7214553952217102E-2</v>
      </c>
      <c r="IB59">
        <v>-8.1410273909568787E-2</v>
      </c>
      <c r="IC59">
        <v>-8.483114093542099E-2</v>
      </c>
      <c r="ID59">
        <v>-8.8252000510692596E-2</v>
      </c>
      <c r="IE59">
        <v>-9.137030690908432E-2</v>
      </c>
      <c r="IF59">
        <v>-9.4488546252250671E-2</v>
      </c>
      <c r="IG59">
        <v>-9.7228087484836578E-2</v>
      </c>
      <c r="IH59">
        <v>-9.9967621266841888E-2</v>
      </c>
      <c r="II59">
        <v>-0.10202287882566452</v>
      </c>
      <c r="IJ59">
        <v>-0.10407812893390656</v>
      </c>
      <c r="IK59">
        <v>-0.1054580882191658</v>
      </c>
      <c r="IL59">
        <v>-0.10683806240558624</v>
      </c>
      <c r="IM59">
        <v>-0.10756481438875198</v>
      </c>
      <c r="IN59">
        <v>-0.10829156637191772</v>
      </c>
      <c r="IO59">
        <v>-0.10805675387382507</v>
      </c>
      <c r="IP59">
        <v>-0.10782194882631302</v>
      </c>
      <c r="IQ59">
        <v>-0.10666901618242264</v>
      </c>
      <c r="IR59">
        <v>-0.10551606863737106</v>
      </c>
      <c r="IS59">
        <v>-0.10351750254631042</v>
      </c>
      <c r="IT59">
        <v>-0.10151892900466919</v>
      </c>
      <c r="IU59">
        <v>-9.86299067735672E-2</v>
      </c>
      <c r="IV59">
        <v>-9.5740817487239838E-2</v>
      </c>
      <c r="IW59">
        <v>-9.2429816722869873E-2</v>
      </c>
      <c r="IX59">
        <v>-8.9118815958499908E-2</v>
      </c>
      <c r="IY59">
        <v>-8.5906468331813812E-2</v>
      </c>
      <c r="IZ59">
        <v>-8.2694172859191895E-2</v>
      </c>
      <c r="JA59">
        <v>-7.926604151725769E-2</v>
      </c>
      <c r="JB59">
        <v>-7.5837910175323486E-2</v>
      </c>
      <c r="JC59">
        <v>-7.2108492255210876E-2</v>
      </c>
      <c r="JD59">
        <v>-6.8379096686840057E-2</v>
      </c>
      <c r="JE59">
        <v>-6.8379096686840057E-2</v>
      </c>
      <c r="JF59">
        <v>-6.8379096686840057E-2</v>
      </c>
      <c r="JG59">
        <v>-6.2107797712087631E-2</v>
      </c>
      <c r="JH59">
        <v>-5.5836018174886703E-2</v>
      </c>
      <c r="JI59">
        <v>7.8539475798606873E-2</v>
      </c>
      <c r="JJ59">
        <v>0.21291238069534302</v>
      </c>
      <c r="JK59">
        <v>8.1863000988960266E-2</v>
      </c>
      <c r="JL59">
        <v>-4.9188438802957535E-2</v>
      </c>
      <c r="JM59">
        <v>-4.9188438802957535E-2</v>
      </c>
      <c r="JN59">
        <v>-4.9188479781150818E-2</v>
      </c>
      <c r="JO59">
        <v>-5.4992999881505966E-2</v>
      </c>
      <c r="JP59">
        <v>-6.0797631740570068E-2</v>
      </c>
      <c r="JQ59">
        <v>-6.0797650367021561E-2</v>
      </c>
      <c r="JR59">
        <v>-6.0797616839408875E-2</v>
      </c>
      <c r="JS59">
        <v>-5.1939643919467926E-2</v>
      </c>
      <c r="JT59">
        <v>-4.3081842362880707E-2</v>
      </c>
      <c r="JU59">
        <v>-4.4515140354633331E-2</v>
      </c>
      <c r="JV59">
        <v>-4.5948509126901627E-2</v>
      </c>
      <c r="JW59">
        <v>0.12119260430335999</v>
      </c>
      <c r="JX59">
        <v>0.28833252191543579</v>
      </c>
      <c r="JY59">
        <v>0.30030933022499084</v>
      </c>
      <c r="JZ59">
        <v>0.31228634715080261</v>
      </c>
      <c r="KA59">
        <v>0.32271614670753479</v>
      </c>
      <c r="KB59">
        <v>0.33314505219459534</v>
      </c>
      <c r="KC59">
        <v>9.0233698487281799E-2</v>
      </c>
      <c r="KD59">
        <v>-0.15267300605773926</v>
      </c>
      <c r="KE59">
        <v>0.16546648740768433</v>
      </c>
      <c r="KF59">
        <v>0.48361033201217651</v>
      </c>
      <c r="KG59">
        <v>0.4814096987247467</v>
      </c>
      <c r="KH59">
        <v>0.47920903563499451</v>
      </c>
      <c r="KI59">
        <v>0.47700008749961853</v>
      </c>
      <c r="KJ59">
        <v>0.47479104995727539</v>
      </c>
      <c r="KK59">
        <v>0.47271180152893066</v>
      </c>
      <c r="KL59">
        <v>0.47063234448432922</v>
      </c>
      <c r="KM59">
        <v>0.41579288244247437</v>
      </c>
      <c r="KN59">
        <v>0.36095446348190308</v>
      </c>
      <c r="KO59">
        <v>0.35601925849914551</v>
      </c>
      <c r="KP59">
        <v>0.3510843813419342</v>
      </c>
      <c r="KQ59">
        <v>0.34570714831352234</v>
      </c>
      <c r="KR59">
        <v>0.34032991528511047</v>
      </c>
      <c r="KS59">
        <v>0.33443492650985718</v>
      </c>
      <c r="KT59">
        <v>0.32853978872299194</v>
      </c>
      <c r="KU59">
        <v>0.32853975892066956</v>
      </c>
      <c r="KV59">
        <v>0.3285391628742218</v>
      </c>
      <c r="KW59">
        <v>0.16426864266395569</v>
      </c>
      <c r="KX59">
        <v>1.2814998626708984E-6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</row>
    <row r="60" spans="1:411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2.916132926940918</v>
      </c>
      <c r="FH60">
        <v>5.8322529792785645</v>
      </c>
      <c r="FI60">
        <v>7.1155695915222168</v>
      </c>
      <c r="FJ60">
        <v>8.3989105224609375</v>
      </c>
      <c r="FK60">
        <v>9.3694229125976563</v>
      </c>
      <c r="FL60">
        <v>10.339929580688477</v>
      </c>
      <c r="FM60">
        <v>9.9796352386474609</v>
      </c>
      <c r="FN60">
        <v>9.6193475723266602</v>
      </c>
      <c r="FO60">
        <v>8.8254976272583008</v>
      </c>
      <c r="FP60">
        <v>8.0316448211669922</v>
      </c>
      <c r="FQ60">
        <v>7.5357613563537598</v>
      </c>
      <c r="FR60">
        <v>7.0398807525634766</v>
      </c>
      <c r="FS60">
        <v>6.9803409576416016</v>
      </c>
      <c r="FT60">
        <v>6.920799732208252</v>
      </c>
      <c r="FU60">
        <v>5.2492532730102539</v>
      </c>
      <c r="FV60">
        <v>3.5777060985565186</v>
      </c>
      <c r="FW60">
        <v>3.4514122009277344</v>
      </c>
      <c r="FX60">
        <v>3.3251206874847412</v>
      </c>
      <c r="FY60">
        <v>3.4926772117614746</v>
      </c>
      <c r="FZ60">
        <v>3.6602358818054199</v>
      </c>
      <c r="GA60">
        <v>3.2351453304290771</v>
      </c>
      <c r="GB60">
        <v>2.8100345134735107</v>
      </c>
      <c r="GC60">
        <v>2.1735167503356934</v>
      </c>
      <c r="GD60">
        <v>1.5369870662689209</v>
      </c>
      <c r="GE60">
        <v>1.2021273374557495</v>
      </c>
      <c r="GF60">
        <v>0.86726939678192139</v>
      </c>
      <c r="GG60">
        <v>0.70990520715713501</v>
      </c>
      <c r="GH60">
        <v>0.5525439977645874</v>
      </c>
      <c r="GI60">
        <v>0.39087375998497009</v>
      </c>
      <c r="GJ60">
        <v>0.22920346260070801</v>
      </c>
      <c r="GK60">
        <v>0.12720422446727753</v>
      </c>
      <c r="GL60">
        <v>2.5205681100487709E-2</v>
      </c>
      <c r="GM60">
        <v>2.1082008257508278E-2</v>
      </c>
      <c r="GN60">
        <v>1.695825532078743E-2</v>
      </c>
      <c r="GO60">
        <v>1.4714552089571953E-3</v>
      </c>
      <c r="GP60">
        <v>-1.4015553519129753E-2</v>
      </c>
      <c r="GQ60">
        <v>-7.6602473855018616E-2</v>
      </c>
      <c r="GR60">
        <v>-0.13918820023536682</v>
      </c>
      <c r="GS60">
        <v>-0.13655570149421692</v>
      </c>
      <c r="GT60">
        <v>-0.13392281532287598</v>
      </c>
      <c r="GU60">
        <v>-2.096036821603775E-2</v>
      </c>
      <c r="GV60">
        <v>9.1973498463630676E-2</v>
      </c>
      <c r="GW60">
        <v>0.17476232349872589</v>
      </c>
      <c r="GX60">
        <v>0.25755274295806885</v>
      </c>
      <c r="GY60">
        <v>0.20613902807235718</v>
      </c>
      <c r="GZ60">
        <v>0.1547248512506485</v>
      </c>
      <c r="HA60">
        <v>0.10941576957702637</v>
      </c>
      <c r="HB60">
        <v>6.4107559621334076E-2</v>
      </c>
      <c r="HC60">
        <v>9.1816231608390808E-2</v>
      </c>
      <c r="HD60">
        <v>0.11952546983957291</v>
      </c>
      <c r="HE60">
        <v>0.15937796235084534</v>
      </c>
      <c r="HF60">
        <v>0.19923000037670135</v>
      </c>
      <c r="HG60">
        <v>0.17707064747810364</v>
      </c>
      <c r="HH60">
        <v>0.15491087734699249</v>
      </c>
      <c r="HI60">
        <v>0.17662614583969116</v>
      </c>
      <c r="HJ60">
        <v>0.19834168255329132</v>
      </c>
      <c r="HK60">
        <v>0.24739235639572144</v>
      </c>
      <c r="HL60">
        <v>0.29644209146499634</v>
      </c>
      <c r="HM60">
        <v>0.28787946701049805</v>
      </c>
      <c r="HN60">
        <v>0.27931639552116394</v>
      </c>
      <c r="HO60">
        <v>0.25443911552429199</v>
      </c>
      <c r="HP60">
        <v>0.22955688834190369</v>
      </c>
      <c r="HQ60">
        <v>0.21940807998180389</v>
      </c>
      <c r="HR60">
        <v>0.20925909280776978</v>
      </c>
      <c r="HS60">
        <v>0.19130496680736542</v>
      </c>
      <c r="HT60">
        <v>0.17335085570812225</v>
      </c>
      <c r="HU60">
        <v>0.16489507257938385</v>
      </c>
      <c r="HV60">
        <v>0.15643943846225739</v>
      </c>
      <c r="HW60">
        <v>0.14108146727085114</v>
      </c>
      <c r="HX60">
        <v>0.12572343647480011</v>
      </c>
      <c r="HY60">
        <v>9.4157785177230835E-2</v>
      </c>
      <c r="HZ60">
        <v>6.2592014670372009E-2</v>
      </c>
      <c r="IA60">
        <v>1.4450564980506897E-2</v>
      </c>
      <c r="IB60">
        <v>-3.3691801130771637E-2</v>
      </c>
      <c r="IC60">
        <v>-5.3031109273433685E-2</v>
      </c>
      <c r="ID60">
        <v>-7.2370275855064392E-2</v>
      </c>
      <c r="IE60">
        <v>-7.9553402960300446E-2</v>
      </c>
      <c r="IF60">
        <v>-8.6736388504505157E-2</v>
      </c>
      <c r="IG60">
        <v>-9.5949411392211914E-2</v>
      </c>
      <c r="IH60">
        <v>-0.10516244173049927</v>
      </c>
      <c r="II60">
        <v>-9.4632327556610107E-2</v>
      </c>
      <c r="IJ60">
        <v>-8.4116272628307343E-2</v>
      </c>
      <c r="IK60">
        <v>-5.5663477629423141E-2</v>
      </c>
      <c r="IL60">
        <v>-2.7210138738155365E-2</v>
      </c>
      <c r="IM60">
        <v>-1.1845286935567856E-3</v>
      </c>
      <c r="IN60">
        <v>2.4841040372848511E-2</v>
      </c>
      <c r="IO60">
        <v>4.1743561625480652E-2</v>
      </c>
      <c r="IP60">
        <v>5.8645758777856827E-2</v>
      </c>
      <c r="IQ60">
        <v>8.3829112350940704E-2</v>
      </c>
      <c r="IR60">
        <v>0.10901252925395966</v>
      </c>
      <c r="IS60">
        <v>0.15212956070899963</v>
      </c>
      <c r="IT60">
        <v>0.19524651765823364</v>
      </c>
      <c r="IU60">
        <v>0.22689300775527954</v>
      </c>
      <c r="IV60">
        <v>0.25854009389877319</v>
      </c>
      <c r="IW60">
        <v>0.27388247847557068</v>
      </c>
      <c r="IX60">
        <v>0.28922489285469055</v>
      </c>
      <c r="IY60">
        <v>0.3283323347568512</v>
      </c>
      <c r="IZ60">
        <v>0.36743903160095215</v>
      </c>
      <c r="JA60">
        <v>0.38774669170379639</v>
      </c>
      <c r="JB60">
        <v>0.4080541729927063</v>
      </c>
      <c r="JC60">
        <v>0.34845077991485596</v>
      </c>
      <c r="JD60">
        <v>0.28885623812675476</v>
      </c>
      <c r="JE60">
        <v>0.14442978799343109</v>
      </c>
      <c r="JF60">
        <v>5.3644180297851563E-7</v>
      </c>
      <c r="JG60">
        <v>1.5291363000869751E-2</v>
      </c>
      <c r="JH60">
        <v>3.0582183972001076E-2</v>
      </c>
      <c r="JI60">
        <v>-0.12216368317604065</v>
      </c>
      <c r="JJ60">
        <v>-0.27490660548210144</v>
      </c>
      <c r="JK60">
        <v>-0.48545035719871521</v>
      </c>
      <c r="JL60">
        <v>-0.69599455595016479</v>
      </c>
      <c r="JM60">
        <v>-0.34799602627754211</v>
      </c>
      <c r="JN60">
        <v>0</v>
      </c>
      <c r="JO60">
        <v>0</v>
      </c>
      <c r="JP60">
        <v>0</v>
      </c>
      <c r="JQ60">
        <v>-0.42470329999923706</v>
      </c>
      <c r="JR60">
        <v>-0.84940606355667114</v>
      </c>
      <c r="JS60">
        <v>-0.70447349548339844</v>
      </c>
      <c r="JT60">
        <v>-0.55954372882843018</v>
      </c>
      <c r="JU60">
        <v>-0.45530134439468384</v>
      </c>
      <c r="JV60">
        <v>-0.35105928778648376</v>
      </c>
      <c r="JW60">
        <v>-0.30917072296142578</v>
      </c>
      <c r="JX60">
        <v>-0.26726031303405762</v>
      </c>
      <c r="JY60">
        <v>-0.16521289944648743</v>
      </c>
      <c r="JZ60">
        <v>-6.3163548707962036E-2</v>
      </c>
      <c r="KA60">
        <v>3.2659992575645447E-2</v>
      </c>
      <c r="KB60">
        <v>0.12848386168479919</v>
      </c>
      <c r="KC60">
        <v>0.3184380829334259</v>
      </c>
      <c r="KD60">
        <v>0.50838863849639893</v>
      </c>
      <c r="KE60">
        <v>0.71452230215072632</v>
      </c>
      <c r="KF60">
        <v>0.92065608501434326</v>
      </c>
      <c r="KG60">
        <v>1.3681099414825439</v>
      </c>
      <c r="KH60">
        <v>1.8155626058578491</v>
      </c>
      <c r="KI60">
        <v>2.1117496490478516</v>
      </c>
      <c r="KJ60">
        <v>2.4079422950744629</v>
      </c>
      <c r="KK60">
        <v>2.5416250228881836</v>
      </c>
      <c r="KL60">
        <v>2.6753063201904297</v>
      </c>
      <c r="KM60">
        <v>2.4552295207977295</v>
      </c>
      <c r="KN60">
        <v>2.2351570129394531</v>
      </c>
      <c r="KO60">
        <v>1.986452579498291</v>
      </c>
      <c r="KP60">
        <v>1.7377481460571289</v>
      </c>
      <c r="KQ60">
        <v>1.7796831130981445</v>
      </c>
      <c r="KR60">
        <v>1.8215912580490112</v>
      </c>
      <c r="KS60">
        <v>1.8246304988861084</v>
      </c>
      <c r="KT60">
        <v>1.8276697397232056</v>
      </c>
      <c r="KU60">
        <v>0.91383498907089233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</row>
    <row r="61" spans="1:411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90.752876281738281</v>
      </c>
      <c r="FH61">
        <v>181.50497436523438</v>
      </c>
      <c r="FI61">
        <v>169.35585021972656</v>
      </c>
      <c r="FJ61">
        <v>157.20648193359375</v>
      </c>
      <c r="FK61">
        <v>161.317138671875</v>
      </c>
      <c r="FL61">
        <v>165.42793273925781</v>
      </c>
      <c r="FM61">
        <v>190.20480346679688</v>
      </c>
      <c r="FN61">
        <v>214.981201171875</v>
      </c>
      <c r="FO61">
        <v>217.589599609375</v>
      </c>
      <c r="FP61">
        <v>220.19783020019531</v>
      </c>
      <c r="FQ61">
        <v>185.06083679199219</v>
      </c>
      <c r="FR61">
        <v>149.92411804199219</v>
      </c>
      <c r="FS61">
        <v>151.99668884277344</v>
      </c>
      <c r="FT61">
        <v>154.06930541992188</v>
      </c>
      <c r="FU61">
        <v>133.85235595703125</v>
      </c>
      <c r="FV61">
        <v>113.63539886474609</v>
      </c>
      <c r="FW61">
        <v>113.69844055175781</v>
      </c>
      <c r="FX61">
        <v>113.76148223876953</v>
      </c>
      <c r="FY61">
        <v>113.96385192871094</v>
      </c>
      <c r="FZ61">
        <v>114.16622924804688</v>
      </c>
      <c r="GA61">
        <v>113.23627471923828</v>
      </c>
      <c r="GB61">
        <v>112.30669403076172</v>
      </c>
      <c r="GC61">
        <v>110.93648529052734</v>
      </c>
      <c r="GD61">
        <v>109.56625366210938</v>
      </c>
      <c r="GE61">
        <v>108.68151092529297</v>
      </c>
      <c r="GF61">
        <v>107.79677581787109</v>
      </c>
      <c r="GG61">
        <v>107.02287292480469</v>
      </c>
      <c r="GH61">
        <v>106.24898529052734</v>
      </c>
      <c r="GI61">
        <v>105.32603454589844</v>
      </c>
      <c r="GJ61">
        <v>104.40309143066406</v>
      </c>
      <c r="GK61">
        <v>98.487205505371094</v>
      </c>
      <c r="GL61">
        <v>92.571365356445313</v>
      </c>
      <c r="GM61">
        <v>92.490394592285156</v>
      </c>
      <c r="GN61">
        <v>92.409416198730469</v>
      </c>
      <c r="GO61">
        <v>92.539459228515625</v>
      </c>
      <c r="GP61">
        <v>92.669502258300781</v>
      </c>
      <c r="GQ61">
        <v>92.918373107910156</v>
      </c>
      <c r="GR61">
        <v>93.167236328125</v>
      </c>
      <c r="GS61">
        <v>93.888992309570313</v>
      </c>
      <c r="GT61">
        <v>94.610755920410156</v>
      </c>
      <c r="GU61">
        <v>103.33905792236328</v>
      </c>
      <c r="GV61">
        <v>112.06747436523438</v>
      </c>
      <c r="GW61">
        <v>121.0601806640625</v>
      </c>
      <c r="GX61">
        <v>130.05307006835938</v>
      </c>
      <c r="GY61">
        <v>127.99933624267578</v>
      </c>
      <c r="GZ61">
        <v>125.94554901123047</v>
      </c>
      <c r="HA61">
        <v>120.19226837158203</v>
      </c>
      <c r="HB61">
        <v>114.43910217285156</v>
      </c>
      <c r="HC61">
        <v>113.43201446533203</v>
      </c>
      <c r="HD61">
        <v>112.42496490478516</v>
      </c>
      <c r="HE61">
        <v>111.55046844482422</v>
      </c>
      <c r="HF61">
        <v>110.67597198486328</v>
      </c>
      <c r="HG61">
        <v>109.27157592773438</v>
      </c>
      <c r="HH61">
        <v>107.86715698242188</v>
      </c>
      <c r="HI61">
        <v>106.18724060058594</v>
      </c>
      <c r="HJ61">
        <v>104.50731658935547</v>
      </c>
      <c r="HK61">
        <v>102.84880828857422</v>
      </c>
      <c r="HL61">
        <v>101.19033813476563</v>
      </c>
      <c r="HM61">
        <v>99.819389343261719</v>
      </c>
      <c r="HN61">
        <v>98.448440551757813</v>
      </c>
      <c r="HO61">
        <v>97.287223815917969</v>
      </c>
      <c r="HP61">
        <v>96.125320434570313</v>
      </c>
      <c r="HQ61">
        <v>95.111160278320313</v>
      </c>
      <c r="HR61">
        <v>94.09698486328125</v>
      </c>
      <c r="HS61">
        <v>93.363479614257813</v>
      </c>
      <c r="HT61">
        <v>92.629981994628906</v>
      </c>
      <c r="HU61">
        <v>92.192787170410156</v>
      </c>
      <c r="HV61">
        <v>91.755599975585938</v>
      </c>
      <c r="HW61">
        <v>83.869331359863281</v>
      </c>
      <c r="HX61">
        <v>75.983001708984375</v>
      </c>
      <c r="HY61">
        <v>79.628379821777344</v>
      </c>
      <c r="HZ61">
        <v>83.273727416992188</v>
      </c>
      <c r="IA61">
        <v>83.244308471679688</v>
      </c>
      <c r="IB61">
        <v>83.214889526367188</v>
      </c>
      <c r="IC61">
        <v>87.087860107421875</v>
      </c>
      <c r="ID61">
        <v>90.960838317871094</v>
      </c>
      <c r="IE61">
        <v>90.948623657226563</v>
      </c>
      <c r="IF61">
        <v>90.936416625976563</v>
      </c>
      <c r="IG61">
        <v>90.932899475097656</v>
      </c>
      <c r="IH61">
        <v>90.92938232421875</v>
      </c>
      <c r="II61">
        <v>90.944343566894531</v>
      </c>
      <c r="IJ61">
        <v>90.959487915039063</v>
      </c>
      <c r="IK61">
        <v>91.000495910644531</v>
      </c>
      <c r="IL61">
        <v>91.041511535644531</v>
      </c>
      <c r="IM61">
        <v>91.113960266113281</v>
      </c>
      <c r="IN61">
        <v>91.186408996582031</v>
      </c>
      <c r="IO61">
        <v>91.301048278808594</v>
      </c>
      <c r="IP61">
        <v>91.415679931640625</v>
      </c>
      <c r="IQ61">
        <v>91.596527099609375</v>
      </c>
      <c r="IR61">
        <v>91.777381896972656</v>
      </c>
      <c r="IS61">
        <v>92.00067138671875</v>
      </c>
      <c r="IT61">
        <v>92.223953247070313</v>
      </c>
      <c r="IU61">
        <v>92.447586059570313</v>
      </c>
      <c r="IV61">
        <v>92.671218872070313</v>
      </c>
      <c r="IW61">
        <v>92.986221313476563</v>
      </c>
      <c r="IX61">
        <v>93.301216125488281</v>
      </c>
      <c r="IY61">
        <v>93.795989990234375</v>
      </c>
      <c r="IZ61">
        <v>94.290748596191406</v>
      </c>
      <c r="JA61">
        <v>94.904777526855469</v>
      </c>
      <c r="JB61">
        <v>95.518814086914063</v>
      </c>
      <c r="JC61">
        <v>96.198410034179688</v>
      </c>
      <c r="JD61">
        <v>96.877609252929688</v>
      </c>
      <c r="JE61">
        <v>48.439361572265625</v>
      </c>
      <c r="JF61">
        <v>1.8310546875E-4</v>
      </c>
      <c r="JG61">
        <v>46.11016845703125</v>
      </c>
      <c r="JH61">
        <v>92.2203369140625</v>
      </c>
      <c r="JI61">
        <v>89.048637390136719</v>
      </c>
      <c r="JJ61">
        <v>85.877006530761719</v>
      </c>
      <c r="JK61">
        <v>91.143562316894531</v>
      </c>
      <c r="JL61">
        <v>96.410186767578125</v>
      </c>
      <c r="JM61">
        <v>48.204921722412109</v>
      </c>
      <c r="JN61">
        <v>0</v>
      </c>
      <c r="JO61">
        <v>0</v>
      </c>
      <c r="JP61">
        <v>0</v>
      </c>
      <c r="JQ61">
        <v>59.077495574951172</v>
      </c>
      <c r="JR61">
        <v>118.15497589111328</v>
      </c>
      <c r="JS61">
        <v>113.05719757080078</v>
      </c>
      <c r="JT61">
        <v>107.95952606201172</v>
      </c>
      <c r="JU61">
        <v>108.71453094482422</v>
      </c>
      <c r="JV61">
        <v>109.46957397460938</v>
      </c>
      <c r="JW61">
        <v>126.6064453125</v>
      </c>
      <c r="JX61">
        <v>143.74293518066406</v>
      </c>
      <c r="JY61">
        <v>142.67034912109375</v>
      </c>
      <c r="JZ61">
        <v>141.59771728515625</v>
      </c>
      <c r="KA61">
        <v>149.25241088867188</v>
      </c>
      <c r="KB61">
        <v>156.90727233886719</v>
      </c>
      <c r="KC61">
        <v>199.25636291503906</v>
      </c>
      <c r="KD61">
        <v>241.60464477539063</v>
      </c>
      <c r="KE61">
        <v>200.6943359375</v>
      </c>
      <c r="KF61">
        <v>159.78338623046875</v>
      </c>
      <c r="KG61">
        <v>157.82656860351563</v>
      </c>
      <c r="KH61">
        <v>155.86973571777344</v>
      </c>
      <c r="KI61">
        <v>154.48063659667969</v>
      </c>
      <c r="KJ61">
        <v>153.09150695800781</v>
      </c>
      <c r="KK61">
        <v>152.80491638183594</v>
      </c>
      <c r="KL61">
        <v>152.51828002929688</v>
      </c>
      <c r="KM61">
        <v>139.61256408691406</v>
      </c>
      <c r="KN61">
        <v>126.70708465576172</v>
      </c>
      <c r="KO61">
        <v>124.37579345703125</v>
      </c>
      <c r="KP61">
        <v>122.04457092285156</v>
      </c>
      <c r="KQ61">
        <v>140.77987670898438</v>
      </c>
      <c r="KR61">
        <v>159.5152587890625</v>
      </c>
      <c r="KS61">
        <v>158.01747131347656</v>
      </c>
      <c r="KT61">
        <v>156.5196533203125</v>
      </c>
      <c r="KU61">
        <v>78.259834289550781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</row>
    <row r="62" spans="1:411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-5.173971876502037E-2</v>
      </c>
      <c r="FH62">
        <v>-0.10347983986139297</v>
      </c>
      <c r="FI62">
        <v>-0.20876653492450714</v>
      </c>
      <c r="FJ62">
        <v>-0.31405526399612427</v>
      </c>
      <c r="FK62">
        <v>-0.39920511841773987</v>
      </c>
      <c r="FL62">
        <v>-0.484354168176651</v>
      </c>
      <c r="FM62">
        <v>-0.36808973550796509</v>
      </c>
      <c r="FN62">
        <v>-0.25182750821113586</v>
      </c>
      <c r="FO62">
        <v>-0.12826807796955109</v>
      </c>
      <c r="FP62">
        <v>-4.7085899859666824E-3</v>
      </c>
      <c r="FQ62">
        <v>-5.5383458733558655E-2</v>
      </c>
      <c r="FR62">
        <v>-0.10605712234973907</v>
      </c>
      <c r="FS62">
        <v>1.0878823697566986E-2</v>
      </c>
      <c r="FT62">
        <v>0.12781700491905212</v>
      </c>
      <c r="FU62">
        <v>0.33428472280502319</v>
      </c>
      <c r="FV62">
        <v>0.540752112865448</v>
      </c>
      <c r="FW62">
        <v>0.57473659515380859</v>
      </c>
      <c r="FX62">
        <v>0.60872042179107666</v>
      </c>
      <c r="FY62">
        <v>0.40446549654006958</v>
      </c>
      <c r="FZ62">
        <v>0.20020891726016998</v>
      </c>
      <c r="GA62">
        <v>9.2352740466594696E-2</v>
      </c>
      <c r="GB62">
        <v>-1.5477997250854969E-2</v>
      </c>
      <c r="GC62">
        <v>-1.1236092075705528E-2</v>
      </c>
      <c r="GD62">
        <v>-6.9941058754920959E-3</v>
      </c>
      <c r="GE62">
        <v>-0.15163950622081757</v>
      </c>
      <c r="GF62">
        <v>-0.29628542065620422</v>
      </c>
      <c r="GG62">
        <v>-0.41938918828964233</v>
      </c>
      <c r="GH62">
        <v>-0.54249060153961182</v>
      </c>
      <c r="GI62">
        <v>-0.4432666003704071</v>
      </c>
      <c r="GJ62">
        <v>-0.34404087066650391</v>
      </c>
      <c r="GK62">
        <v>-0.23659029603004456</v>
      </c>
      <c r="GL62">
        <v>-0.12914080917835236</v>
      </c>
      <c r="GM62">
        <v>-0.17388556897640228</v>
      </c>
      <c r="GN62">
        <v>-0.21863117814064026</v>
      </c>
      <c r="GO62">
        <v>-0.27623602747917175</v>
      </c>
      <c r="GP62">
        <v>-0.33384066820144653</v>
      </c>
      <c r="GQ62">
        <v>-0.32046446204185486</v>
      </c>
      <c r="GR62">
        <v>-0.30708849430084229</v>
      </c>
      <c r="GS62">
        <v>-0.32561984658241272</v>
      </c>
      <c r="GT62">
        <v>-0.34415137767791748</v>
      </c>
      <c r="GU62">
        <v>-0.45620390772819519</v>
      </c>
      <c r="GV62">
        <v>-0.56826972961425781</v>
      </c>
      <c r="GW62">
        <v>-0.60856258869171143</v>
      </c>
      <c r="GX62">
        <v>-0.64885616302490234</v>
      </c>
      <c r="GY62">
        <v>-0.57174217700958252</v>
      </c>
      <c r="GZ62">
        <v>-0.49462789297103882</v>
      </c>
      <c r="HA62">
        <v>-0.46828624606132507</v>
      </c>
      <c r="HB62">
        <v>-0.44194513559341431</v>
      </c>
      <c r="HC62">
        <v>-0.39832693338394165</v>
      </c>
      <c r="HD62">
        <v>-0.35470861196517944</v>
      </c>
      <c r="HE62">
        <v>-0.27053642272949219</v>
      </c>
      <c r="HF62">
        <v>-0.18636432290077209</v>
      </c>
      <c r="HG62">
        <v>-0.11805271357297897</v>
      </c>
      <c r="HH62">
        <v>-4.9739792943000793E-2</v>
      </c>
      <c r="HI62">
        <v>-1.4965981245040894E-4</v>
      </c>
      <c r="HJ62">
        <v>4.9440279603004456E-2</v>
      </c>
      <c r="HK62">
        <v>6.053200364112854E-2</v>
      </c>
      <c r="HL62">
        <v>7.1623511612415314E-2</v>
      </c>
      <c r="HM62">
        <v>5.8559633791446686E-2</v>
      </c>
      <c r="HN62">
        <v>4.5495569705963135E-2</v>
      </c>
      <c r="HO62">
        <v>3.4411672502756119E-2</v>
      </c>
      <c r="HP62">
        <v>2.3313229903578758E-2</v>
      </c>
      <c r="HQ62">
        <v>1.553037017583847E-2</v>
      </c>
      <c r="HR62">
        <v>7.747359573841095E-3</v>
      </c>
      <c r="HS62">
        <v>-1.7393892630934715E-3</v>
      </c>
      <c r="HT62">
        <v>-1.1226153001189232E-2</v>
      </c>
      <c r="HU62">
        <v>-2.3193191736936569E-2</v>
      </c>
      <c r="HV62">
        <v>-3.5159997642040253E-2</v>
      </c>
      <c r="HW62">
        <v>-3.8572397083044052E-2</v>
      </c>
      <c r="HX62">
        <v>-4.1984729468822479E-2</v>
      </c>
      <c r="HY62">
        <v>-3.6616161465644836E-2</v>
      </c>
      <c r="HZ62">
        <v>-3.1247535720467567E-2</v>
      </c>
      <c r="IA62">
        <v>-1.8007388338446617E-2</v>
      </c>
      <c r="IB62">
        <v>-4.7669876366853714E-3</v>
      </c>
      <c r="IC62">
        <v>1.8148347735404968E-3</v>
      </c>
      <c r="ID62">
        <v>8.3966301754117012E-3</v>
      </c>
      <c r="IE62">
        <v>1.4167670160531998E-2</v>
      </c>
      <c r="IF62">
        <v>1.9938599318265915E-2</v>
      </c>
      <c r="IG62">
        <v>2.8507985174655914E-2</v>
      </c>
      <c r="IH62">
        <v>3.7077389657497406E-2</v>
      </c>
      <c r="II62">
        <v>3.7634618580341339E-2</v>
      </c>
      <c r="IJ62">
        <v>3.8194980472326279E-2</v>
      </c>
      <c r="IK62">
        <v>3.1841233372688293E-2</v>
      </c>
      <c r="IL62">
        <v>2.5487363338470459E-2</v>
      </c>
      <c r="IM62">
        <v>3.0404409393668175E-2</v>
      </c>
      <c r="IN62">
        <v>3.5321541130542755E-2</v>
      </c>
      <c r="IO62">
        <v>5.1966138184070587E-2</v>
      </c>
      <c r="IP62">
        <v>6.8610414862632751E-2</v>
      </c>
      <c r="IQ62">
        <v>7.6519995927810669E-2</v>
      </c>
      <c r="IR62">
        <v>8.4429509937763214E-2</v>
      </c>
      <c r="IS62">
        <v>6.5621763467788696E-2</v>
      </c>
      <c r="IT62">
        <v>4.6813808381557465E-2</v>
      </c>
      <c r="IU62">
        <v>-1.9310228526592255E-3</v>
      </c>
      <c r="IV62">
        <v>-5.0676785409450531E-2</v>
      </c>
      <c r="IW62">
        <v>-0.10728518664836884</v>
      </c>
      <c r="IX62">
        <v>-0.16389361023902893</v>
      </c>
      <c r="IY62">
        <v>-0.22298035025596619</v>
      </c>
      <c r="IZ62">
        <v>-0.28206595778465271</v>
      </c>
      <c r="JA62">
        <v>-0.342713862657547</v>
      </c>
      <c r="JB62">
        <v>-0.40336179733276367</v>
      </c>
      <c r="JC62">
        <v>-0.43570667505264282</v>
      </c>
      <c r="JD62">
        <v>-0.46803990006446838</v>
      </c>
      <c r="JE62">
        <v>-0.23402264714241028</v>
      </c>
      <c r="JF62">
        <v>-8.9406967163085938E-7</v>
      </c>
      <c r="JG62">
        <v>-0.32208818197250366</v>
      </c>
      <c r="JH62">
        <v>-0.64417648315429688</v>
      </c>
      <c r="JI62">
        <v>-0.66644716262817383</v>
      </c>
      <c r="JJ62">
        <v>-0.68871742486953735</v>
      </c>
      <c r="JK62">
        <v>-0.73050528764724731</v>
      </c>
      <c r="JL62">
        <v>-0.77229326963424683</v>
      </c>
      <c r="JM62">
        <v>-0.38614526391029358</v>
      </c>
      <c r="JN62">
        <v>0</v>
      </c>
      <c r="JO62">
        <v>0</v>
      </c>
      <c r="JP62">
        <v>0</v>
      </c>
      <c r="JQ62">
        <v>-0.38441136479377747</v>
      </c>
      <c r="JR62">
        <v>-0.76882117986679077</v>
      </c>
      <c r="JS62">
        <v>-0.34273228049278259</v>
      </c>
      <c r="JT62">
        <v>8.3348512649536133E-2</v>
      </c>
      <c r="JU62">
        <v>0.1478613018989563</v>
      </c>
      <c r="JV62">
        <v>0.21237152814865112</v>
      </c>
      <c r="JW62">
        <v>0.27944034337997437</v>
      </c>
      <c r="JX62">
        <v>0.34650126099586487</v>
      </c>
      <c r="JY62">
        <v>0.69929790496826172</v>
      </c>
      <c r="JZ62">
        <v>1.0521012544631958</v>
      </c>
      <c r="KA62">
        <v>1.2706636190414429</v>
      </c>
      <c r="KB62">
        <v>1.4892243146896362</v>
      </c>
      <c r="KC62">
        <v>1.4044207334518433</v>
      </c>
      <c r="KD62">
        <v>1.3196187019348145</v>
      </c>
      <c r="KE62">
        <v>0.89962029457092285</v>
      </c>
      <c r="KF62">
        <v>0.47961914539337158</v>
      </c>
      <c r="KG62">
        <v>0.60195261240005493</v>
      </c>
      <c r="KH62">
        <v>0.7242853045463562</v>
      </c>
      <c r="KI62">
        <v>0.7424468994140625</v>
      </c>
      <c r="KJ62">
        <v>0.76060885190963745</v>
      </c>
      <c r="KK62">
        <v>0.57620030641555786</v>
      </c>
      <c r="KL62">
        <v>0.39179146289825439</v>
      </c>
      <c r="KM62">
        <v>0.31364119052886963</v>
      </c>
      <c r="KN62">
        <v>0.23549245297908783</v>
      </c>
      <c r="KO62">
        <v>0.28873416781425476</v>
      </c>
      <c r="KP62">
        <v>0.3419768214225769</v>
      </c>
      <c r="KQ62">
        <v>0.30494144558906555</v>
      </c>
      <c r="KR62">
        <v>0.26786473393440247</v>
      </c>
      <c r="KS62">
        <v>0.15166944265365601</v>
      </c>
      <c r="KT62">
        <v>3.5471916198730469E-2</v>
      </c>
      <c r="KU62">
        <v>1.7735732719302177E-2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</row>
    <row r="63" spans="1:411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22.879648208618164</v>
      </c>
      <c r="FH63">
        <v>45.759101867675781</v>
      </c>
      <c r="FI63">
        <v>43.194400787353516</v>
      </c>
      <c r="FJ63">
        <v>40.629650115966797</v>
      </c>
      <c r="FK63">
        <v>42.007598876953125</v>
      </c>
      <c r="FL63">
        <v>43.385581970214844</v>
      </c>
      <c r="FM63">
        <v>50.006317138671875</v>
      </c>
      <c r="FN63">
        <v>56.626922607421875</v>
      </c>
      <c r="FO63">
        <v>57.39959716796875</v>
      </c>
      <c r="FP63">
        <v>58.172222137451172</v>
      </c>
      <c r="FQ63">
        <v>48.979202270507813</v>
      </c>
      <c r="FR63">
        <v>39.786251068115234</v>
      </c>
      <c r="FS63">
        <v>40.439304351806641</v>
      </c>
      <c r="FT63">
        <v>41.092369079589844</v>
      </c>
      <c r="FU63">
        <v>35.832283020019531</v>
      </c>
      <c r="FV63">
        <v>30.572193145751953</v>
      </c>
      <c r="FW63">
        <v>30.706611633300781</v>
      </c>
      <c r="FX63">
        <v>30.841026306152344</v>
      </c>
      <c r="FY63">
        <v>30.90498161315918</v>
      </c>
      <c r="FZ63">
        <v>30.968938827514648</v>
      </c>
      <c r="GA63">
        <v>30.632104873657227</v>
      </c>
      <c r="GB63">
        <v>30.296358108520508</v>
      </c>
      <c r="GC63">
        <v>29.702577590942383</v>
      </c>
      <c r="GD63">
        <v>29.108785629272461</v>
      </c>
      <c r="GE63">
        <v>28.319534301757813</v>
      </c>
      <c r="GF63">
        <v>27.530279159545898</v>
      </c>
      <c r="GG63">
        <v>26.299400329589844</v>
      </c>
      <c r="GH63">
        <v>25.068546295166016</v>
      </c>
      <c r="GI63">
        <v>23.459358215332031</v>
      </c>
      <c r="GJ63">
        <v>21.850168228149414</v>
      </c>
      <c r="GK63">
        <v>19.117473602294922</v>
      </c>
      <c r="GL63">
        <v>16.384788513183594</v>
      </c>
      <c r="GM63">
        <v>14.690391540527344</v>
      </c>
      <c r="GN63">
        <v>12.995962142944336</v>
      </c>
      <c r="GO63">
        <v>11.572413444519043</v>
      </c>
      <c r="GP63">
        <v>10.148866653442383</v>
      </c>
      <c r="GQ63">
        <v>9.1135692596435547</v>
      </c>
      <c r="GR63">
        <v>8.0782918930053711</v>
      </c>
      <c r="GS63">
        <v>7.193880558013916</v>
      </c>
      <c r="GT63">
        <v>6.3094711303710938</v>
      </c>
      <c r="GU63">
        <v>5.8187322616577148</v>
      </c>
      <c r="GV63">
        <v>5.3283190727233887</v>
      </c>
      <c r="GW63">
        <v>4.6362638473510742</v>
      </c>
      <c r="GX63">
        <v>3.944195032119751</v>
      </c>
      <c r="GY63">
        <v>2.7568707466125488</v>
      </c>
      <c r="GZ63">
        <v>1.5695432424545288</v>
      </c>
      <c r="HA63">
        <v>0.1094130277633667</v>
      </c>
      <c r="HB63">
        <v>-1.3506892919540405</v>
      </c>
      <c r="HC63">
        <v>-3.1037485599517822</v>
      </c>
      <c r="HD63">
        <v>-4.8568100929260254</v>
      </c>
      <c r="HE63">
        <v>-6.3793745040893555</v>
      </c>
      <c r="HF63">
        <v>-7.9019360542297363</v>
      </c>
      <c r="HG63">
        <v>-9.0048608779907227</v>
      </c>
      <c r="HH63">
        <v>-10.107807159423828</v>
      </c>
      <c r="HI63">
        <v>-10.838405609130859</v>
      </c>
      <c r="HJ63">
        <v>-11.569001197814941</v>
      </c>
      <c r="HK63">
        <v>-11.862913131713867</v>
      </c>
      <c r="HL63">
        <v>-12.156819343566895</v>
      </c>
      <c r="HM63">
        <v>-12.117667198181152</v>
      </c>
      <c r="HN63">
        <v>-12.078512191772461</v>
      </c>
      <c r="HO63">
        <v>-11.857060432434082</v>
      </c>
      <c r="HP63">
        <v>-11.636238098144531</v>
      </c>
      <c r="HQ63">
        <v>-11.303865432739258</v>
      </c>
      <c r="HR63">
        <v>-10.97148609161377</v>
      </c>
      <c r="HS63">
        <v>-10.640490531921387</v>
      </c>
      <c r="HT63">
        <v>-10.309494972229004</v>
      </c>
      <c r="HU63">
        <v>-10.052554130554199</v>
      </c>
      <c r="HV63">
        <v>-9.795619010925293</v>
      </c>
      <c r="HW63">
        <v>-8.8177928924560547</v>
      </c>
      <c r="HX63">
        <v>-7.8399600982666016</v>
      </c>
      <c r="HY63">
        <v>-8.1364631652832031</v>
      </c>
      <c r="HZ63">
        <v>-8.4329633712768555</v>
      </c>
      <c r="IA63">
        <v>-8.3919181823730469</v>
      </c>
      <c r="IB63">
        <v>-8.3508720397949219</v>
      </c>
      <c r="IC63">
        <v>-8.7003841400146484</v>
      </c>
      <c r="ID63">
        <v>-9.049896240234375</v>
      </c>
      <c r="IE63">
        <v>-9.0056734085083008</v>
      </c>
      <c r="IF63">
        <v>-8.9614505767822266</v>
      </c>
      <c r="IG63">
        <v>-8.913111686706543</v>
      </c>
      <c r="IH63">
        <v>-8.864771842956543</v>
      </c>
      <c r="II63">
        <v>-8.824437141418457</v>
      </c>
      <c r="IJ63">
        <v>-8.7835550308227539</v>
      </c>
      <c r="IK63">
        <v>-8.750514030456543</v>
      </c>
      <c r="IL63">
        <v>-8.7174720764160156</v>
      </c>
      <c r="IM63">
        <v>-8.6613235473632813</v>
      </c>
      <c r="IN63">
        <v>-8.6051750183105469</v>
      </c>
      <c r="IO63">
        <v>-8.488551139831543</v>
      </c>
      <c r="IP63">
        <v>-8.3719291687011719</v>
      </c>
      <c r="IQ63">
        <v>-8.2000350952148438</v>
      </c>
      <c r="IR63">
        <v>-8.0281400680541992</v>
      </c>
      <c r="IS63">
        <v>-7.8101696968078613</v>
      </c>
      <c r="IT63">
        <v>-7.5921988487243652</v>
      </c>
      <c r="IU63">
        <v>-7.3200297355651855</v>
      </c>
      <c r="IV63">
        <v>-7.0478553771972656</v>
      </c>
      <c r="IW63">
        <v>-6.7710647583007813</v>
      </c>
      <c r="IX63">
        <v>-6.4942746162414551</v>
      </c>
      <c r="IY63">
        <v>-6.2396144866943359</v>
      </c>
      <c r="IZ63">
        <v>-5.984959602355957</v>
      </c>
      <c r="JA63">
        <v>-5.6853265762329102</v>
      </c>
      <c r="JB63">
        <v>-5.3856930732727051</v>
      </c>
      <c r="JC63">
        <v>-4.9856185913085938</v>
      </c>
      <c r="JD63">
        <v>-4.585568904876709</v>
      </c>
      <c r="JE63">
        <v>-2.2928109169006348</v>
      </c>
      <c r="JF63">
        <v>-8.58306884765625E-6</v>
      </c>
      <c r="JG63">
        <v>-1.1453472375869751</v>
      </c>
      <c r="JH63">
        <v>-2.2906920909881592</v>
      </c>
      <c r="JI63">
        <v>-1.5478544235229492</v>
      </c>
      <c r="JJ63">
        <v>-0.8050311803817749</v>
      </c>
      <c r="JK63">
        <v>6.7988216876983643E-2</v>
      </c>
      <c r="JL63">
        <v>0.94100868701934814</v>
      </c>
      <c r="JM63">
        <v>0.47050267457962036</v>
      </c>
      <c r="JN63">
        <v>0</v>
      </c>
      <c r="JO63">
        <v>0</v>
      </c>
      <c r="JP63">
        <v>0</v>
      </c>
      <c r="JQ63">
        <v>4.7059688568115234</v>
      </c>
      <c r="JR63">
        <v>9.4119434356689453</v>
      </c>
      <c r="JS63">
        <v>10.96382999420166</v>
      </c>
      <c r="JT63">
        <v>12.51568603515625</v>
      </c>
      <c r="JU63">
        <v>14.39741039276123</v>
      </c>
      <c r="JV63">
        <v>16.279136657714844</v>
      </c>
      <c r="JW63">
        <v>21.052705764770508</v>
      </c>
      <c r="JX63">
        <v>25.826128005981445</v>
      </c>
      <c r="JY63">
        <v>27.933221817016602</v>
      </c>
      <c r="JZ63">
        <v>30.040355682373047</v>
      </c>
      <c r="KA63">
        <v>33.806850433349609</v>
      </c>
      <c r="KB63">
        <v>37.573387145996094</v>
      </c>
      <c r="KC63">
        <v>49.962688446044922</v>
      </c>
      <c r="KD63">
        <v>62.351753234863281</v>
      </c>
      <c r="KE63">
        <v>53.023227691650391</v>
      </c>
      <c r="KF63">
        <v>43.694534301757813</v>
      </c>
      <c r="KG63">
        <v>44.112659454345703</v>
      </c>
      <c r="KH63">
        <v>44.530784606933594</v>
      </c>
      <c r="KI63">
        <v>44.541103363037109</v>
      </c>
      <c r="KJ63">
        <v>44.551422119140625</v>
      </c>
      <c r="KK63">
        <v>44.501640319824219</v>
      </c>
      <c r="KL63">
        <v>44.451847076416016</v>
      </c>
      <c r="KM63">
        <v>40.456089019775391</v>
      </c>
      <c r="KN63">
        <v>36.460411071777344</v>
      </c>
      <c r="KO63">
        <v>35.292278289794922</v>
      </c>
      <c r="KP63">
        <v>34.124164581298828</v>
      </c>
      <c r="KQ63">
        <v>38.567359924316406</v>
      </c>
      <c r="KR63">
        <v>43.010547637939453</v>
      </c>
      <c r="KS63">
        <v>41.75469970703125</v>
      </c>
      <c r="KT63">
        <v>40.498825073242188</v>
      </c>
      <c r="KU63">
        <v>20.249412536621094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</row>
    <row r="64" spans="1:411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-0.74799114465713501</v>
      </c>
      <c r="FH64">
        <v>-1.4959794282913208</v>
      </c>
      <c r="FI64">
        <v>-1.8794689178466797</v>
      </c>
      <c r="FJ64">
        <v>-2.2629656791687012</v>
      </c>
      <c r="FK64">
        <v>-2.5172991752624512</v>
      </c>
      <c r="FL64">
        <v>-2.7716312408447266</v>
      </c>
      <c r="FM64">
        <v>-2.7027838230133057</v>
      </c>
      <c r="FN64">
        <v>-2.6339375972747803</v>
      </c>
      <c r="FO64">
        <v>-2.4504711627960205</v>
      </c>
      <c r="FP64">
        <v>-2.2670037746429443</v>
      </c>
      <c r="FQ64">
        <v>-2.1170182228088379</v>
      </c>
      <c r="FR64">
        <v>-1.9670341014862061</v>
      </c>
      <c r="FS64">
        <v>-2.0321671962738037</v>
      </c>
      <c r="FT64">
        <v>-2.097301721572876</v>
      </c>
      <c r="FU64">
        <v>-1.7237312793731689</v>
      </c>
      <c r="FV64">
        <v>-1.3501605987548828</v>
      </c>
      <c r="FW64">
        <v>-1.3370763063430786</v>
      </c>
      <c r="FX64">
        <v>-1.3239923715591431</v>
      </c>
      <c r="FY64">
        <v>-1.2930688858032227</v>
      </c>
      <c r="FZ64">
        <v>-1.2621452808380127</v>
      </c>
      <c r="GA64">
        <v>-1.1561732292175293</v>
      </c>
      <c r="GB64">
        <v>-1.0502381324768066</v>
      </c>
      <c r="GC64">
        <v>-0.92352908849716187</v>
      </c>
      <c r="GD64">
        <v>-0.79681766033172607</v>
      </c>
      <c r="GE64">
        <v>-0.54730421304702759</v>
      </c>
      <c r="GF64">
        <v>-0.29779031872749329</v>
      </c>
      <c r="GG64">
        <v>-5.6773930788040161E-2</v>
      </c>
      <c r="GH64">
        <v>0.18423783779144287</v>
      </c>
      <c r="GI64">
        <v>0.17826071381568909</v>
      </c>
      <c r="GJ64">
        <v>0.1722816526889801</v>
      </c>
      <c r="GK64">
        <v>0.12917566299438477</v>
      </c>
      <c r="GL64">
        <v>8.6070969700813293E-2</v>
      </c>
      <c r="GM64">
        <v>0.22240287065505981</v>
      </c>
      <c r="GN64">
        <v>0.35873737931251526</v>
      </c>
      <c r="GO64">
        <v>0.46853417158126831</v>
      </c>
      <c r="GP64">
        <v>0.578330397605896</v>
      </c>
      <c r="GQ64">
        <v>0.54069399833679199</v>
      </c>
      <c r="GR64">
        <v>0.50305831432342529</v>
      </c>
      <c r="GS64">
        <v>0.47296741604804993</v>
      </c>
      <c r="GT64">
        <v>0.44287657737731934</v>
      </c>
      <c r="GU64">
        <v>0.50137412548065186</v>
      </c>
      <c r="GV64">
        <v>0.55987614393234253</v>
      </c>
      <c r="GW64">
        <v>0.5699802041053772</v>
      </c>
      <c r="GX64">
        <v>0.58008438348770142</v>
      </c>
      <c r="GY64">
        <v>0.49576053023338318</v>
      </c>
      <c r="GZ64">
        <v>0.41143631935119629</v>
      </c>
      <c r="HA64">
        <v>0.33477005362510681</v>
      </c>
      <c r="HB64">
        <v>0.25810527801513672</v>
      </c>
      <c r="HC64">
        <v>0.21762163937091827</v>
      </c>
      <c r="HD64">
        <v>0.17713828384876251</v>
      </c>
      <c r="HE64">
        <v>0.17464528977870941</v>
      </c>
      <c r="HF64">
        <v>0.17215234041213989</v>
      </c>
      <c r="HG64">
        <v>0.17332838475704193</v>
      </c>
      <c r="HH64">
        <v>0.17450447380542755</v>
      </c>
      <c r="HI64">
        <v>0.13783012330532074</v>
      </c>
      <c r="HJ64">
        <v>0.1011556088924408</v>
      </c>
      <c r="HK64">
        <v>5.6332558393478394E-2</v>
      </c>
      <c r="HL64">
        <v>1.1510357260704041E-2</v>
      </c>
      <c r="HM64">
        <v>-2.7372036129236221E-3</v>
      </c>
      <c r="HN64">
        <v>-1.6984552145004272E-2</v>
      </c>
      <c r="HO64">
        <v>-2.079697884619236E-2</v>
      </c>
      <c r="HP64">
        <v>-2.4599999189376831E-2</v>
      </c>
      <c r="HQ64">
        <v>-3.9159443229436874E-2</v>
      </c>
      <c r="HR64">
        <v>-5.3719162940979004E-2</v>
      </c>
      <c r="HS64">
        <v>-5.7394001632928848E-2</v>
      </c>
      <c r="HT64">
        <v>-6.1068721115589142E-2</v>
      </c>
      <c r="HU64">
        <v>-4.2260788381099701E-2</v>
      </c>
      <c r="HV64">
        <v>-2.3453216999769211E-2</v>
      </c>
      <c r="HW64">
        <v>-5.3809303790330887E-3</v>
      </c>
      <c r="HX64">
        <v>1.2691349722445011E-2</v>
      </c>
      <c r="HY64">
        <v>1.4271835796535015E-2</v>
      </c>
      <c r="HZ64">
        <v>1.5852253884077072E-2</v>
      </c>
      <c r="IA64">
        <v>8.0424398183822632E-3</v>
      </c>
      <c r="IB64">
        <v>2.3247767239809036E-4</v>
      </c>
      <c r="IC64">
        <v>-2.6248651556670666E-3</v>
      </c>
      <c r="ID64">
        <v>-5.4821907542645931E-3</v>
      </c>
      <c r="IE64">
        <v>-8.5131730884313583E-3</v>
      </c>
      <c r="IF64">
        <v>-1.154409721493721E-2</v>
      </c>
      <c r="IG64">
        <v>-1.7886841669678688E-2</v>
      </c>
      <c r="IH64">
        <v>-2.4229610338807106E-2</v>
      </c>
      <c r="II64">
        <v>-2.3154741153120995E-2</v>
      </c>
      <c r="IJ64">
        <v>-2.2079983726143837E-2</v>
      </c>
      <c r="IK64">
        <v>-1.6014471650123596E-2</v>
      </c>
      <c r="IL64">
        <v>-9.9488431587815285E-3</v>
      </c>
      <c r="IM64">
        <v>-1.3037305325269699E-2</v>
      </c>
      <c r="IN64">
        <v>-1.6125814989209175E-2</v>
      </c>
      <c r="IO64">
        <v>-2.3131053894758224E-2</v>
      </c>
      <c r="IP64">
        <v>-3.013615682721138E-2</v>
      </c>
      <c r="IQ64">
        <v>-2.1926721557974815E-2</v>
      </c>
      <c r="IR64">
        <v>-1.3717169873416424E-2</v>
      </c>
      <c r="IS64">
        <v>1.0743348859250546E-2</v>
      </c>
      <c r="IT64">
        <v>3.5203874111175537E-2</v>
      </c>
      <c r="IU64">
        <v>6.0773871839046478E-2</v>
      </c>
      <c r="IV64">
        <v>8.6344361305236816E-2</v>
      </c>
      <c r="IW64">
        <v>0.10652483999729156</v>
      </c>
      <c r="IX64">
        <v>0.1267053484916687</v>
      </c>
      <c r="IY64">
        <v>0.15940165519714355</v>
      </c>
      <c r="IZ64">
        <v>0.19209733605384827</v>
      </c>
      <c r="JA64">
        <v>0.23414421081542969</v>
      </c>
      <c r="JB64">
        <v>0.27619114518165588</v>
      </c>
      <c r="JC64">
        <v>0.30048847198486328</v>
      </c>
      <c r="JD64">
        <v>0.32477658987045288</v>
      </c>
      <c r="JE64">
        <v>0.16239015758037567</v>
      </c>
      <c r="JF64">
        <v>6.2584877014160156E-7</v>
      </c>
      <c r="JG64">
        <v>0.25544917583465576</v>
      </c>
      <c r="JH64">
        <v>0.5108984112739563</v>
      </c>
      <c r="JI64">
        <v>0.51513159275054932</v>
      </c>
      <c r="JJ64">
        <v>0.51936459541320801</v>
      </c>
      <c r="JK64">
        <v>0.50797450542449951</v>
      </c>
      <c r="JL64">
        <v>0.49658423662185669</v>
      </c>
      <c r="JM64">
        <v>0.24829122424125671</v>
      </c>
      <c r="JN64">
        <v>0</v>
      </c>
      <c r="JO64">
        <v>0</v>
      </c>
      <c r="JP64">
        <v>0</v>
      </c>
      <c r="JQ64">
        <v>0.15512923896312714</v>
      </c>
      <c r="JR64">
        <v>0.31025776267051697</v>
      </c>
      <c r="JS64">
        <v>0.10678389668464661</v>
      </c>
      <c r="JT64">
        <v>-9.6686065196990967E-2</v>
      </c>
      <c r="JU64">
        <v>-8.8125608861446381E-2</v>
      </c>
      <c r="JV64">
        <v>-7.9563617706298828E-2</v>
      </c>
      <c r="JW64">
        <v>-8.1955984234809875E-2</v>
      </c>
      <c r="JX64">
        <v>-8.4343500435352325E-2</v>
      </c>
      <c r="JY64">
        <v>-0.26763999462127686</v>
      </c>
      <c r="JZ64">
        <v>-0.45094001293182373</v>
      </c>
      <c r="KA64">
        <v>-0.6127200722694397</v>
      </c>
      <c r="KB64">
        <v>-0.77449995279312134</v>
      </c>
      <c r="KC64">
        <v>-0.91783696413040161</v>
      </c>
      <c r="KD64">
        <v>-1.061171293258667</v>
      </c>
      <c r="KE64">
        <v>-0.88070851564407349</v>
      </c>
      <c r="KF64">
        <v>-0.70024323463439941</v>
      </c>
      <c r="KG64">
        <v>-0.8141968846321106</v>
      </c>
      <c r="KH64">
        <v>-0.92815035581588745</v>
      </c>
      <c r="KI64">
        <v>-1.0214455127716064</v>
      </c>
      <c r="KJ64">
        <v>-1.1147423982620239</v>
      </c>
      <c r="KK64">
        <v>-1.1185929775238037</v>
      </c>
      <c r="KL64">
        <v>-1.1224426031112671</v>
      </c>
      <c r="KM64">
        <v>-0.97058868408203125</v>
      </c>
      <c r="KN64">
        <v>-0.81873762607574463</v>
      </c>
      <c r="KO64">
        <v>-0.70216864347457886</v>
      </c>
      <c r="KP64">
        <v>-0.58559989929199219</v>
      </c>
      <c r="KQ64">
        <v>-0.60340744256973267</v>
      </c>
      <c r="KR64">
        <v>-0.62119925022125244</v>
      </c>
      <c r="KS64">
        <v>-0.61067348718643188</v>
      </c>
      <c r="KT64">
        <v>-0.600147545337677</v>
      </c>
      <c r="KU64">
        <v>-0.3000737726688385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</row>
    <row r="65" spans="1:411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37.435920715332031</v>
      </c>
      <c r="FH65">
        <v>74.871513366699219</v>
      </c>
      <c r="FI65">
        <v>69.022354125976563</v>
      </c>
      <c r="FJ65">
        <v>63.173084259033203</v>
      </c>
      <c r="FK65">
        <v>64.327507019042969</v>
      </c>
      <c r="FL65">
        <v>65.481986999511719</v>
      </c>
      <c r="FM65">
        <v>76.159370422363281</v>
      </c>
      <c r="FN65">
        <v>86.8365478515625</v>
      </c>
      <c r="FO65">
        <v>88.427536010742188</v>
      </c>
      <c r="FP65">
        <v>90.018447875976563</v>
      </c>
      <c r="FQ65">
        <v>75.385780334472656</v>
      </c>
      <c r="FR65">
        <v>60.75323486328125</v>
      </c>
      <c r="FS65">
        <v>62.107189178466797</v>
      </c>
      <c r="FT65">
        <v>63.461170196533203</v>
      </c>
      <c r="FU65">
        <v>56.081798553466797</v>
      </c>
      <c r="FV65">
        <v>48.702426910400391</v>
      </c>
      <c r="FW65">
        <v>49.539497375488281</v>
      </c>
      <c r="FX65">
        <v>50.376548767089844</v>
      </c>
      <c r="FY65">
        <v>51.42724609375</v>
      </c>
      <c r="FZ65">
        <v>52.477947235107422</v>
      </c>
      <c r="GA65">
        <v>53.558387756347656</v>
      </c>
      <c r="GB65">
        <v>54.638011932373047</v>
      </c>
      <c r="GC65">
        <v>55.804046630859375</v>
      </c>
      <c r="GD65">
        <v>56.970104217529297</v>
      </c>
      <c r="GE65">
        <v>58.598834991455078</v>
      </c>
      <c r="GF65">
        <v>60.227573394775391</v>
      </c>
      <c r="GG65">
        <v>62.05841064453125</v>
      </c>
      <c r="GH65">
        <v>63.889213562011719</v>
      </c>
      <c r="GI65">
        <v>65.305671691894531</v>
      </c>
      <c r="GJ65">
        <v>66.722122192382813</v>
      </c>
      <c r="GK65">
        <v>64.314544677734375</v>
      </c>
      <c r="GL65">
        <v>61.906993865966797</v>
      </c>
      <c r="GM65">
        <v>62.774219512939453</v>
      </c>
      <c r="GN65">
        <v>63.641460418701172</v>
      </c>
      <c r="GO65">
        <v>64.139404296875</v>
      </c>
      <c r="GP65">
        <v>64.637344360351563</v>
      </c>
      <c r="GQ65">
        <v>64.816764831542969</v>
      </c>
      <c r="GR65">
        <v>64.996185302734375</v>
      </c>
      <c r="GS65">
        <v>65.120597839355469</v>
      </c>
      <c r="GT65">
        <v>65.245018005371094</v>
      </c>
      <c r="GU65">
        <v>70.276626586914063</v>
      </c>
      <c r="GV65">
        <v>75.30810546875</v>
      </c>
      <c r="GW65">
        <v>79.867805480957031</v>
      </c>
      <c r="GX65">
        <v>84.427604675292969</v>
      </c>
      <c r="GY65">
        <v>81.584297180175781</v>
      </c>
      <c r="GZ65">
        <v>78.740951538085938</v>
      </c>
      <c r="HA65">
        <v>73.684234619140625</v>
      </c>
      <c r="HB65">
        <v>68.627616882324219</v>
      </c>
      <c r="HC65">
        <v>66.975784301757813</v>
      </c>
      <c r="HD65">
        <v>65.323982238769531</v>
      </c>
      <c r="HE65">
        <v>64.693367004394531</v>
      </c>
      <c r="HF65">
        <v>64.062759399414063</v>
      </c>
      <c r="HG65">
        <v>63.755950927734375</v>
      </c>
      <c r="HH65">
        <v>63.449138641357422</v>
      </c>
      <c r="HI65">
        <v>63.401138305664063</v>
      </c>
      <c r="HJ65">
        <v>63.353141784667969</v>
      </c>
      <c r="HK65">
        <v>63.466053009033203</v>
      </c>
      <c r="HL65">
        <v>63.578960418701172</v>
      </c>
      <c r="HM65">
        <v>63.702213287353516</v>
      </c>
      <c r="HN65">
        <v>63.825466156005859</v>
      </c>
      <c r="HO65">
        <v>63.930080413818359</v>
      </c>
      <c r="HP65">
        <v>64.035369873046875</v>
      </c>
      <c r="HQ65">
        <v>64.129287719726563</v>
      </c>
      <c r="HR65">
        <v>64.223213195800781</v>
      </c>
      <c r="HS65">
        <v>64.27618408203125</v>
      </c>
      <c r="HT65">
        <v>64.32916259765625</v>
      </c>
      <c r="HU65">
        <v>64.349365234375</v>
      </c>
      <c r="HV65">
        <v>64.36956787109375</v>
      </c>
      <c r="HW65">
        <v>58.99163818359375</v>
      </c>
      <c r="HX65">
        <v>53.613662719726563</v>
      </c>
      <c r="HY65">
        <v>56.237560272216797</v>
      </c>
      <c r="HZ65">
        <v>58.861438751220703</v>
      </c>
      <c r="IA65">
        <v>58.847492218017578</v>
      </c>
      <c r="IB65">
        <v>58.833541870117188</v>
      </c>
      <c r="IC65">
        <v>61.58441162109375</v>
      </c>
      <c r="ID65">
        <v>64.335281372070313</v>
      </c>
      <c r="IE65">
        <v>64.340576171875</v>
      </c>
      <c r="IF65">
        <v>64.345870971679688</v>
      </c>
      <c r="IG65">
        <v>64.35833740234375</v>
      </c>
      <c r="IH65">
        <v>64.370811462402344</v>
      </c>
      <c r="II65">
        <v>64.397018432617188</v>
      </c>
      <c r="IJ65">
        <v>64.42303466796875</v>
      </c>
      <c r="IK65">
        <v>64.461685180664063</v>
      </c>
      <c r="IL65">
        <v>64.500335693359375</v>
      </c>
      <c r="IM65">
        <v>64.541694641113281</v>
      </c>
      <c r="IN65">
        <v>64.583061218261719</v>
      </c>
      <c r="IO65">
        <v>64.618476867675781</v>
      </c>
      <c r="IP65">
        <v>64.653884887695313</v>
      </c>
      <c r="IQ65">
        <v>64.703811645507813</v>
      </c>
      <c r="IR65">
        <v>64.753746032714844</v>
      </c>
      <c r="IS65">
        <v>64.810432434082031</v>
      </c>
      <c r="IT65">
        <v>64.867111206054688</v>
      </c>
      <c r="IU65">
        <v>64.884490966796875</v>
      </c>
      <c r="IV65">
        <v>64.901870727539063</v>
      </c>
      <c r="IW65">
        <v>64.900993347167969</v>
      </c>
      <c r="IX65">
        <v>64.900115966796875</v>
      </c>
      <c r="IY65">
        <v>64.951194763183594</v>
      </c>
      <c r="IZ65">
        <v>65.002273559570313</v>
      </c>
      <c r="JA65">
        <v>65.027053833007813</v>
      </c>
      <c r="JB65">
        <v>65.051841735839844</v>
      </c>
      <c r="JC65">
        <v>64.954246520996094</v>
      </c>
      <c r="JD65">
        <v>64.856468200683594</v>
      </c>
      <c r="JE65">
        <v>32.428604125976563</v>
      </c>
      <c r="JF65">
        <v>1.220703125E-4</v>
      </c>
      <c r="JG65">
        <v>29.464527130126953</v>
      </c>
      <c r="JH65">
        <v>58.929050445556641</v>
      </c>
      <c r="JI65">
        <v>56.003772735595703</v>
      </c>
      <c r="JJ65">
        <v>53.07855224609375</v>
      </c>
      <c r="JK65">
        <v>55.071239471435547</v>
      </c>
      <c r="JL65">
        <v>57.063968658447266</v>
      </c>
      <c r="JM65">
        <v>28.531883239746094</v>
      </c>
      <c r="JN65">
        <v>0</v>
      </c>
      <c r="JO65">
        <v>0</v>
      </c>
      <c r="JP65">
        <v>0</v>
      </c>
      <c r="JQ65">
        <v>29.676479339599609</v>
      </c>
      <c r="JR65">
        <v>59.352943420410156</v>
      </c>
      <c r="JS65">
        <v>54.928756713867188</v>
      </c>
      <c r="JT65">
        <v>50.504653930664063</v>
      </c>
      <c r="JU65">
        <v>49.175533294677734</v>
      </c>
      <c r="JV65">
        <v>47.846431732177734</v>
      </c>
      <c r="JW65">
        <v>53.301921844482422</v>
      </c>
      <c r="JX65">
        <v>58.757633209228516</v>
      </c>
      <c r="JY65">
        <v>56.51324462890625</v>
      </c>
      <c r="JZ65">
        <v>54.268810272216797</v>
      </c>
      <c r="KA65">
        <v>55.555492401123047</v>
      </c>
      <c r="KB65">
        <v>56.842227935791016</v>
      </c>
      <c r="KC65">
        <v>69.913322448730469</v>
      </c>
      <c r="KD65">
        <v>82.984161376953125</v>
      </c>
      <c r="KE65">
        <v>67.671875</v>
      </c>
      <c r="KF65">
        <v>52.359375</v>
      </c>
      <c r="KG65">
        <v>50.939121246337891</v>
      </c>
      <c r="KH65">
        <v>49.518867492675781</v>
      </c>
      <c r="KI65">
        <v>48.439628601074219</v>
      </c>
      <c r="KJ65">
        <v>47.360370635986328</v>
      </c>
      <c r="KK65">
        <v>46.609703063964844</v>
      </c>
      <c r="KL65">
        <v>45.859027862548828</v>
      </c>
      <c r="KM65">
        <v>41.930946350097656</v>
      </c>
      <c r="KN65">
        <v>38.002933502197266</v>
      </c>
      <c r="KO65">
        <v>37.774738311767578</v>
      </c>
      <c r="KP65">
        <v>37.546566009521484</v>
      </c>
      <c r="KQ65">
        <v>43.657848358154297</v>
      </c>
      <c r="KR65">
        <v>49.768772125244141</v>
      </c>
      <c r="KS65">
        <v>49.5098876953125</v>
      </c>
      <c r="KT65">
        <v>49.250991821289063</v>
      </c>
      <c r="KU65">
        <v>24.625499725341797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</row>
    <row r="66" spans="1:411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-0.5441824197769165</v>
      </c>
      <c r="FP66">
        <v>-1.0883690118789673</v>
      </c>
      <c r="FQ66">
        <v>-1.0883690118789673</v>
      </c>
      <c r="FR66">
        <v>-1.0883691310882568</v>
      </c>
      <c r="FS66">
        <v>-1.1066540479660034</v>
      </c>
      <c r="FT66">
        <v>-1.1249393224716187</v>
      </c>
      <c r="FU66">
        <v>-0.77687817811965942</v>
      </c>
      <c r="FV66">
        <v>-0.42881694436073303</v>
      </c>
      <c r="FW66">
        <v>-0.42769941687583923</v>
      </c>
      <c r="FX66">
        <v>-0.42658191919326782</v>
      </c>
      <c r="FY66">
        <v>-0.42593774199485779</v>
      </c>
      <c r="FZ66">
        <v>-0.42529356479644775</v>
      </c>
      <c r="GA66">
        <v>-0.42491629719734192</v>
      </c>
      <c r="GB66">
        <v>-0.42453902959823608</v>
      </c>
      <c r="GC66">
        <v>-0.42442071437835693</v>
      </c>
      <c r="GD66">
        <v>-0.42430239915847778</v>
      </c>
      <c r="GE66">
        <v>-0.42454972863197327</v>
      </c>
      <c r="GF66">
        <v>-0.42479708790779114</v>
      </c>
      <c r="GG66">
        <v>-0.4253849983215332</v>
      </c>
      <c r="GH66">
        <v>-0.42597287893295288</v>
      </c>
      <c r="GI66">
        <v>-0.42668339610099792</v>
      </c>
      <c r="GJ66">
        <v>-0.42739391326904297</v>
      </c>
      <c r="GK66">
        <v>-0.84207558631896973</v>
      </c>
      <c r="GL66">
        <v>-1.2567542791366577</v>
      </c>
      <c r="GM66">
        <v>-1.2585604190826416</v>
      </c>
      <c r="GN66">
        <v>-1.2603665590286255</v>
      </c>
      <c r="GO66">
        <v>-1.262248158454895</v>
      </c>
      <c r="GP66">
        <v>-1.2641297578811646</v>
      </c>
      <c r="GQ66">
        <v>-1.2660303115844727</v>
      </c>
      <c r="GR66">
        <v>-1.2679307460784912</v>
      </c>
      <c r="GS66">
        <v>-1.2701780796051025</v>
      </c>
      <c r="GT66">
        <v>-1.2724254131317139</v>
      </c>
      <c r="GU66">
        <v>-1.2751177549362183</v>
      </c>
      <c r="GV66">
        <v>-1.2778068780899048</v>
      </c>
      <c r="GW66">
        <v>-0.86221015453338623</v>
      </c>
      <c r="GX66">
        <v>-0.44660550355911255</v>
      </c>
      <c r="GY66">
        <v>-0.44744604825973511</v>
      </c>
      <c r="GZ66">
        <v>-0.44828975200653076</v>
      </c>
      <c r="HA66">
        <v>-0.87027895450592041</v>
      </c>
      <c r="HB66">
        <v>-1.2922601699829102</v>
      </c>
      <c r="HC66">
        <v>-0.87283825874328613</v>
      </c>
      <c r="HD66">
        <v>-0.45340985059738159</v>
      </c>
      <c r="HE66">
        <v>-0.4540424644947052</v>
      </c>
      <c r="HF66">
        <v>-0.45467507839202881</v>
      </c>
      <c r="HG66">
        <v>-0.4550672173500061</v>
      </c>
      <c r="HH66">
        <v>-0.45545938611030579</v>
      </c>
      <c r="HI66">
        <v>-0.45560711622238159</v>
      </c>
      <c r="HJ66">
        <v>-0.45575487613677979</v>
      </c>
      <c r="HK66">
        <v>-0.45570927858352661</v>
      </c>
      <c r="HL66">
        <v>-0.45566371083259583</v>
      </c>
      <c r="HM66">
        <v>-0.45553585886955261</v>
      </c>
      <c r="HN66">
        <v>-0.45540797710418701</v>
      </c>
      <c r="HO66">
        <v>-0.45522359013557434</v>
      </c>
      <c r="HP66">
        <v>-0.45503920316696167</v>
      </c>
      <c r="HQ66">
        <v>-0.45481052994728088</v>
      </c>
      <c r="HR66">
        <v>-0.45458182692527771</v>
      </c>
      <c r="HS66">
        <v>-0.45436277985572815</v>
      </c>
      <c r="HT66">
        <v>-0.45414373278617859</v>
      </c>
      <c r="HU66">
        <v>-0.4539756178855896</v>
      </c>
      <c r="HV66">
        <v>-0.45380750298500061</v>
      </c>
      <c r="HW66">
        <v>-0.87094366550445557</v>
      </c>
      <c r="HX66">
        <v>-1.2880829572677612</v>
      </c>
      <c r="HY66">
        <v>-0.87067610025405884</v>
      </c>
      <c r="HZ66">
        <v>-0.45327222347259521</v>
      </c>
      <c r="IA66">
        <v>-0.45313644409179688</v>
      </c>
      <c r="IB66">
        <v>-0.45300066471099854</v>
      </c>
      <c r="IC66">
        <v>-0.45289206504821777</v>
      </c>
      <c r="ID66">
        <v>-0.45278346538543701</v>
      </c>
      <c r="IE66">
        <v>-0.45268982648849487</v>
      </c>
      <c r="IF66">
        <v>-0.45259621739387512</v>
      </c>
      <c r="IG66">
        <v>-0.45251694321632385</v>
      </c>
      <c r="IH66">
        <v>-0.4524376392364502</v>
      </c>
      <c r="II66">
        <v>-0.45238515734672546</v>
      </c>
      <c r="IJ66">
        <v>-0.45233270525932312</v>
      </c>
      <c r="IK66">
        <v>-0.45229965448379517</v>
      </c>
      <c r="IL66">
        <v>-0.45226657390594482</v>
      </c>
      <c r="IM66">
        <v>-0.45222866535186768</v>
      </c>
      <c r="IN66">
        <v>-0.45219072699546814</v>
      </c>
      <c r="IO66">
        <v>-0.45211955904960632</v>
      </c>
      <c r="IP66">
        <v>-0.45204842090606689</v>
      </c>
      <c r="IQ66">
        <v>-0.45194408297538757</v>
      </c>
      <c r="IR66">
        <v>-0.45183971524238586</v>
      </c>
      <c r="IS66">
        <v>-0.45166853070259094</v>
      </c>
      <c r="IT66">
        <v>-0.45149737596511841</v>
      </c>
      <c r="IU66">
        <v>-0.45120984315872192</v>
      </c>
      <c r="IV66">
        <v>-0.45092228055000305</v>
      </c>
      <c r="IW66">
        <v>-0.45050281286239624</v>
      </c>
      <c r="IX66">
        <v>-0.45008331537246704</v>
      </c>
      <c r="IY66">
        <v>-0.44957816600799561</v>
      </c>
      <c r="IZ66">
        <v>-0.44907304644584656</v>
      </c>
      <c r="JA66">
        <v>-0.44845676422119141</v>
      </c>
      <c r="JB66">
        <v>-0.44784045219421387</v>
      </c>
      <c r="JC66">
        <v>-0.44708675146102905</v>
      </c>
      <c r="JD66">
        <v>-0.44633305072784424</v>
      </c>
      <c r="JE66">
        <v>-0.44633305072784424</v>
      </c>
      <c r="JF66">
        <v>-0.44633305072784424</v>
      </c>
      <c r="JG66">
        <v>-0.44474130868911743</v>
      </c>
      <c r="JH66">
        <v>-0.44315099716186523</v>
      </c>
      <c r="JI66">
        <v>-0.85024541616439819</v>
      </c>
      <c r="JJ66">
        <v>-1.2573319673538208</v>
      </c>
      <c r="JK66">
        <v>-0.84876167774200439</v>
      </c>
      <c r="JL66">
        <v>-0.4401850700378418</v>
      </c>
      <c r="JM66">
        <v>-0.44004601240158081</v>
      </c>
      <c r="JN66">
        <v>-0.43990695476531982</v>
      </c>
      <c r="JO66">
        <v>-0.44041845202445984</v>
      </c>
      <c r="JP66">
        <v>-0.44092994928359985</v>
      </c>
      <c r="JQ66">
        <v>-0.44246256351470947</v>
      </c>
      <c r="JR66">
        <v>-0.4439966082572937</v>
      </c>
      <c r="JS66">
        <v>-0.84456157684326172</v>
      </c>
      <c r="JT66">
        <v>-1.2451188564300537</v>
      </c>
      <c r="JU66">
        <v>-1.2442429065704346</v>
      </c>
      <c r="JV66">
        <v>-1.2433639764785767</v>
      </c>
      <c r="JW66">
        <v>-1.3479360342025757</v>
      </c>
      <c r="JX66">
        <v>-1.4525072574615479</v>
      </c>
      <c r="JY66">
        <v>-1.4513648748397827</v>
      </c>
      <c r="JZ66">
        <v>-1.4502224922180176</v>
      </c>
      <c r="KA66">
        <v>-1.4482691287994385</v>
      </c>
      <c r="KB66">
        <v>-1.4463154077529907</v>
      </c>
      <c r="KC66">
        <v>-1.3392473459243774</v>
      </c>
      <c r="KD66">
        <v>-1.2321813106536865</v>
      </c>
      <c r="KE66">
        <v>-1.2261414527893066</v>
      </c>
      <c r="KF66">
        <v>-1.2201023101806641</v>
      </c>
      <c r="KG66">
        <v>-1.2148559093475342</v>
      </c>
      <c r="KH66">
        <v>-1.2096096277236938</v>
      </c>
      <c r="KI66">
        <v>-1.2054905891418457</v>
      </c>
      <c r="KJ66">
        <v>-1.201371431350708</v>
      </c>
      <c r="KK66">
        <v>-1.1981334686279297</v>
      </c>
      <c r="KL66">
        <v>-1.1948959827423096</v>
      </c>
      <c r="KM66">
        <v>-1.2955238819122314</v>
      </c>
      <c r="KN66">
        <v>-1.3961498737335205</v>
      </c>
      <c r="KO66">
        <v>-1.3898582458496094</v>
      </c>
      <c r="KP66">
        <v>-1.3835657835006714</v>
      </c>
      <c r="KQ66">
        <v>-1.3835655450820923</v>
      </c>
      <c r="KR66">
        <v>-1.3835602998733521</v>
      </c>
      <c r="KS66">
        <v>-0.69178807735443115</v>
      </c>
      <c r="KT66">
        <v>-2.6226043701171875E-6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</row>
    <row r="67" spans="1:411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0.43693962693214417</v>
      </c>
      <c r="FP67">
        <v>0.87388265132904053</v>
      </c>
      <c r="FQ67">
        <v>0.87388265132904053</v>
      </c>
      <c r="FR67">
        <v>0.87388253211975098</v>
      </c>
      <c r="FS67">
        <v>0.85987383127212524</v>
      </c>
      <c r="FT67">
        <v>0.84586483240127563</v>
      </c>
      <c r="FU67">
        <v>0.80009520053863525</v>
      </c>
      <c r="FV67">
        <v>0.75432562828063965</v>
      </c>
      <c r="FW67">
        <v>0.7596510648727417</v>
      </c>
      <c r="FX67">
        <v>0.7649763822555542</v>
      </c>
      <c r="FY67">
        <v>0.76949316263198853</v>
      </c>
      <c r="FZ67">
        <v>0.77400994300842285</v>
      </c>
      <c r="GA67">
        <v>0.77695220708847046</v>
      </c>
      <c r="GB67">
        <v>0.77989447116851807</v>
      </c>
      <c r="GC67">
        <v>0.78155136108398438</v>
      </c>
      <c r="GD67">
        <v>0.78320831060409546</v>
      </c>
      <c r="GE67">
        <v>0.78386062383651733</v>
      </c>
      <c r="GF67">
        <v>0.78451293706893921</v>
      </c>
      <c r="GG67">
        <v>0.78441023826599121</v>
      </c>
      <c r="GH67">
        <v>0.78430759906768799</v>
      </c>
      <c r="GI67">
        <v>0.78402382135391235</v>
      </c>
      <c r="GJ67">
        <v>0.78374004364013672</v>
      </c>
      <c r="GK67">
        <v>0.77393966913223267</v>
      </c>
      <c r="GL67">
        <v>0.76413941383361816</v>
      </c>
      <c r="GM67">
        <v>0.76484429836273193</v>
      </c>
      <c r="GN67">
        <v>0.7655491828918457</v>
      </c>
      <c r="GO67">
        <v>0.76676321029663086</v>
      </c>
      <c r="GP67">
        <v>0.76797717809677124</v>
      </c>
      <c r="GQ67">
        <v>0.76922649145126343</v>
      </c>
      <c r="GR67">
        <v>0.77047574520111084</v>
      </c>
      <c r="GS67">
        <v>0.77173852920532227</v>
      </c>
      <c r="GT67">
        <v>0.77300137281417847</v>
      </c>
      <c r="GU67">
        <v>0.77427661418914795</v>
      </c>
      <c r="GV67">
        <v>0.77555185556411743</v>
      </c>
      <c r="GW67">
        <v>0.77823507785797119</v>
      </c>
      <c r="GX67">
        <v>0.78091835975646973</v>
      </c>
      <c r="GY67">
        <v>0.78338742256164551</v>
      </c>
      <c r="GZ67">
        <v>0.78585648536682129</v>
      </c>
      <c r="HA67">
        <v>0.78360038995742798</v>
      </c>
      <c r="HB67">
        <v>0.78134435415267944</v>
      </c>
      <c r="HC67">
        <v>0.78061079978942871</v>
      </c>
      <c r="HD67">
        <v>0.77987724542617798</v>
      </c>
      <c r="HE67">
        <v>0.78005367517471313</v>
      </c>
      <c r="HF67">
        <v>0.78023004531860352</v>
      </c>
      <c r="HG67">
        <v>0.7804185152053833</v>
      </c>
      <c r="HH67">
        <v>0.78060704469680786</v>
      </c>
      <c r="HI67">
        <v>0.78080004453659058</v>
      </c>
      <c r="HJ67">
        <v>0.78099304437637329</v>
      </c>
      <c r="HK67">
        <v>0.78121119737625122</v>
      </c>
      <c r="HL67">
        <v>0.78142929077148438</v>
      </c>
      <c r="HM67">
        <v>0.78167569637298584</v>
      </c>
      <c r="HN67">
        <v>0.78192216157913208</v>
      </c>
      <c r="HO67">
        <v>0.78219890594482422</v>
      </c>
      <c r="HP67">
        <v>0.78247565031051636</v>
      </c>
      <c r="HQ67">
        <v>0.78272318840026855</v>
      </c>
      <c r="HR67">
        <v>0.78297072649002075</v>
      </c>
      <c r="HS67">
        <v>0.78314059972763062</v>
      </c>
      <c r="HT67">
        <v>0.78331047296524048</v>
      </c>
      <c r="HU67">
        <v>0.78343254327774048</v>
      </c>
      <c r="HV67">
        <v>0.78355461359024048</v>
      </c>
      <c r="HW67">
        <v>0.77965766191482544</v>
      </c>
      <c r="HX67">
        <v>0.7757607102394104</v>
      </c>
      <c r="HY67">
        <v>0.77964407205581665</v>
      </c>
      <c r="HZ67">
        <v>0.78352737426757813</v>
      </c>
      <c r="IA67">
        <v>0.78339248895645142</v>
      </c>
      <c r="IB67">
        <v>0.78325760364532471</v>
      </c>
      <c r="IC67">
        <v>0.78311681747436523</v>
      </c>
      <c r="ID67">
        <v>0.78297609090805054</v>
      </c>
      <c r="IE67">
        <v>0.78282958269119263</v>
      </c>
      <c r="IF67">
        <v>0.78268307447433472</v>
      </c>
      <c r="IG67">
        <v>0.78253418207168579</v>
      </c>
      <c r="IH67">
        <v>0.78238528966903687</v>
      </c>
      <c r="II67">
        <v>0.78224438428878784</v>
      </c>
      <c r="IJ67">
        <v>0.78210353851318359</v>
      </c>
      <c r="IK67">
        <v>0.78194975852966309</v>
      </c>
      <c r="IL67">
        <v>0.78179597854614258</v>
      </c>
      <c r="IM67">
        <v>0.78164690732955933</v>
      </c>
      <c r="IN67">
        <v>0.78149783611297607</v>
      </c>
      <c r="IO67">
        <v>0.78139352798461914</v>
      </c>
      <c r="IP67">
        <v>0.78128921985626221</v>
      </c>
      <c r="IQ67">
        <v>0.78121954202651978</v>
      </c>
      <c r="IR67">
        <v>0.78114980459213257</v>
      </c>
      <c r="IS67">
        <v>0.78108608722686768</v>
      </c>
      <c r="IT67">
        <v>0.78102242946624756</v>
      </c>
      <c r="IU67">
        <v>0.78094780445098877</v>
      </c>
      <c r="IV67">
        <v>0.78087317943572998</v>
      </c>
      <c r="IW67">
        <v>0.78076738119125366</v>
      </c>
      <c r="IX67">
        <v>0.78066158294677734</v>
      </c>
      <c r="IY67">
        <v>0.78050172328948975</v>
      </c>
      <c r="IZ67">
        <v>0.78034186363220215</v>
      </c>
      <c r="JA67">
        <v>0.78011882305145264</v>
      </c>
      <c r="JB67">
        <v>0.77989572286605835</v>
      </c>
      <c r="JC67">
        <v>0.77959996461868286</v>
      </c>
      <c r="JD67">
        <v>0.77930420637130737</v>
      </c>
      <c r="JE67">
        <v>0.77930420637130737</v>
      </c>
      <c r="JF67">
        <v>0.77930420637130737</v>
      </c>
      <c r="JG67">
        <v>0.77888303995132446</v>
      </c>
      <c r="JH67">
        <v>0.77846187353134155</v>
      </c>
      <c r="JI67">
        <v>0.78271377086639404</v>
      </c>
      <c r="JJ67">
        <v>0.78696548938751221</v>
      </c>
      <c r="JK67">
        <v>0.78353750705718994</v>
      </c>
      <c r="JL67">
        <v>0.7801094651222229</v>
      </c>
      <c r="JM67">
        <v>0.78121840953826904</v>
      </c>
      <c r="JN67">
        <v>0.78232729434967041</v>
      </c>
      <c r="JO67">
        <v>0.78355115652084351</v>
      </c>
      <c r="JP67">
        <v>0.7847750186920166</v>
      </c>
      <c r="JQ67">
        <v>0.7859724760055542</v>
      </c>
      <c r="JR67">
        <v>0.78716987371444702</v>
      </c>
      <c r="JS67">
        <v>0.79522901773452759</v>
      </c>
      <c r="JT67">
        <v>0.80328798294067383</v>
      </c>
      <c r="JU67">
        <v>0.80401140451431274</v>
      </c>
      <c r="JV67">
        <v>0.80473476648330688</v>
      </c>
      <c r="JW67">
        <v>0.83450901508331299</v>
      </c>
      <c r="JX67">
        <v>0.86428308486938477</v>
      </c>
      <c r="JY67">
        <v>0.86281269788742065</v>
      </c>
      <c r="JZ67">
        <v>0.86134231090545654</v>
      </c>
      <c r="KA67">
        <v>0.86057603359222412</v>
      </c>
      <c r="KB67">
        <v>0.8598095178604126</v>
      </c>
      <c r="KC67">
        <v>0.80542051792144775</v>
      </c>
      <c r="KD67">
        <v>0.75103253126144409</v>
      </c>
      <c r="KE67">
        <v>0.75809168815612793</v>
      </c>
      <c r="KF67">
        <v>0.76515132188796997</v>
      </c>
      <c r="KG67">
        <v>0.77354598045349121</v>
      </c>
      <c r="KH67">
        <v>0.78194057941436768</v>
      </c>
      <c r="KI67">
        <v>0.79069918394088745</v>
      </c>
      <c r="KJ67">
        <v>0.79945790767669678</v>
      </c>
      <c r="KK67">
        <v>0.80860590934753418</v>
      </c>
      <c r="KL67">
        <v>0.81775397062301636</v>
      </c>
      <c r="KM67">
        <v>0.8731653094291687</v>
      </c>
      <c r="KN67">
        <v>0.92857557535171509</v>
      </c>
      <c r="KO67">
        <v>0.94620925188064575</v>
      </c>
      <c r="KP67">
        <v>0.96384263038635254</v>
      </c>
      <c r="KQ67">
        <v>0.96384239196777344</v>
      </c>
      <c r="KR67">
        <v>0.96383875608444214</v>
      </c>
      <c r="KS67">
        <v>0.48192489147186279</v>
      </c>
      <c r="KT67">
        <v>1.8477439880371094E-6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</row>
    <row r="68" spans="1:411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-4.5013178139925003E-2</v>
      </c>
      <c r="FP68">
        <v>-9.0026706457138062E-2</v>
      </c>
      <c r="FQ68">
        <v>-9.0026706457138062E-2</v>
      </c>
      <c r="FR68">
        <v>-9.0026676654815674E-2</v>
      </c>
      <c r="FS68">
        <v>-8.5557237267494202E-2</v>
      </c>
      <c r="FT68">
        <v>-8.1087715923786163E-2</v>
      </c>
      <c r="FU68">
        <v>0.14691367745399475</v>
      </c>
      <c r="FV68">
        <v>0.37491506338119507</v>
      </c>
      <c r="FW68">
        <v>0.37546876072883606</v>
      </c>
      <c r="FX68">
        <v>0.37602245807647705</v>
      </c>
      <c r="FY68">
        <v>0.37683355808258057</v>
      </c>
      <c r="FZ68">
        <v>0.37764468789100647</v>
      </c>
      <c r="GA68">
        <v>0.37885141372680664</v>
      </c>
      <c r="GB68">
        <v>0.38005810976028442</v>
      </c>
      <c r="GC68">
        <v>0.38194781541824341</v>
      </c>
      <c r="GD68">
        <v>0.38383752107620239</v>
      </c>
      <c r="GE68">
        <v>0.38685628771781921</v>
      </c>
      <c r="GF68">
        <v>0.38987508416175842</v>
      </c>
      <c r="GG68">
        <v>0.39381372928619385</v>
      </c>
      <c r="GH68">
        <v>0.39775225520133972</v>
      </c>
      <c r="GI68">
        <v>0.40182739496231079</v>
      </c>
      <c r="GJ68">
        <v>0.40590256452560425</v>
      </c>
      <c r="GK68">
        <v>0.16319641470909119</v>
      </c>
      <c r="GL68">
        <v>-7.9508014023303986E-2</v>
      </c>
      <c r="GM68">
        <v>-8.2112565636634827E-2</v>
      </c>
      <c r="GN68">
        <v>-8.4717169404029846E-2</v>
      </c>
      <c r="GO68">
        <v>-8.6331173777580261E-2</v>
      </c>
      <c r="GP68">
        <v>-8.7945163249969482E-2</v>
      </c>
      <c r="GQ68">
        <v>-8.8081397116184235E-2</v>
      </c>
      <c r="GR68">
        <v>-8.8217630982398987E-2</v>
      </c>
      <c r="GS68">
        <v>-8.7224535644054413E-2</v>
      </c>
      <c r="GT68">
        <v>-8.6231440305709839E-2</v>
      </c>
      <c r="GU68">
        <v>-8.4120787680149078E-2</v>
      </c>
      <c r="GV68">
        <v>-8.2008078694343567E-2</v>
      </c>
      <c r="GW68">
        <v>0.19120883941650391</v>
      </c>
      <c r="GX68">
        <v>0.46443098783493042</v>
      </c>
      <c r="GY68">
        <v>0.17286354303359985</v>
      </c>
      <c r="GZ68">
        <v>-0.11870484799146652</v>
      </c>
      <c r="HA68">
        <v>-9.0218573808670044E-2</v>
      </c>
      <c r="HB68">
        <v>-6.1732839792966843E-2</v>
      </c>
      <c r="HC68">
        <v>0.20734536647796631</v>
      </c>
      <c r="HD68">
        <v>0.47642543911933899</v>
      </c>
      <c r="HE68">
        <v>0.47750371694564819</v>
      </c>
      <c r="HF68">
        <v>0.47858196496963501</v>
      </c>
      <c r="HG68">
        <v>0.47928580641746521</v>
      </c>
      <c r="HH68">
        <v>0.4799896776676178</v>
      </c>
      <c r="HI68">
        <v>0.48037010431289673</v>
      </c>
      <c r="HJ68">
        <v>0.48075056076049805</v>
      </c>
      <c r="HK68">
        <v>0.48085159063339233</v>
      </c>
      <c r="HL68">
        <v>0.48095259070396423</v>
      </c>
      <c r="HM68">
        <v>0.48089319467544556</v>
      </c>
      <c r="HN68">
        <v>0.48083379864692688</v>
      </c>
      <c r="HO68">
        <v>0.48066878318786621</v>
      </c>
      <c r="HP68">
        <v>0.48050376772880554</v>
      </c>
      <c r="HQ68">
        <v>0.4802207350730896</v>
      </c>
      <c r="HR68">
        <v>0.47993767261505127</v>
      </c>
      <c r="HS68">
        <v>0.47962316870689392</v>
      </c>
      <c r="HT68">
        <v>0.47930866479873657</v>
      </c>
      <c r="HU68">
        <v>0.47907045483589172</v>
      </c>
      <c r="HV68">
        <v>0.47883224487304688</v>
      </c>
      <c r="HW68">
        <v>0.20766890048980713</v>
      </c>
      <c r="HX68">
        <v>-6.3496507704257965E-2</v>
      </c>
      <c r="HY68">
        <v>0.20730006694793701</v>
      </c>
      <c r="HZ68">
        <v>0.47809472680091858</v>
      </c>
      <c r="IA68">
        <v>0.47790935635566711</v>
      </c>
      <c r="IB68">
        <v>0.47772398591041565</v>
      </c>
      <c r="IC68">
        <v>0.47754782438278198</v>
      </c>
      <c r="ID68">
        <v>0.47737166285514832</v>
      </c>
      <c r="IE68">
        <v>0.47718319296836853</v>
      </c>
      <c r="IF68">
        <v>0.47699472308158875</v>
      </c>
      <c r="IG68">
        <v>0.47679251432418823</v>
      </c>
      <c r="IH68">
        <v>0.47659030556678772</v>
      </c>
      <c r="II68">
        <v>0.47640714049339294</v>
      </c>
      <c r="IJ68">
        <v>0.47622400522232056</v>
      </c>
      <c r="IK68">
        <v>0.47604846954345703</v>
      </c>
      <c r="IL68">
        <v>0.47587293386459351</v>
      </c>
      <c r="IM68">
        <v>0.47567987442016602</v>
      </c>
      <c r="IN68">
        <v>0.47548681497573853</v>
      </c>
      <c r="IO68">
        <v>0.47523242235183716</v>
      </c>
      <c r="IP68">
        <v>0.47497802972793579</v>
      </c>
      <c r="IQ68">
        <v>0.47464472055435181</v>
      </c>
      <c r="IR68">
        <v>0.47431138157844543</v>
      </c>
      <c r="IS68">
        <v>0.47380763292312622</v>
      </c>
      <c r="IT68">
        <v>0.47330388426780701</v>
      </c>
      <c r="IU68">
        <v>0.47248587012290955</v>
      </c>
      <c r="IV68">
        <v>0.4716678261756897</v>
      </c>
      <c r="IW68">
        <v>0.47055315971374512</v>
      </c>
      <c r="IX68">
        <v>0.46943852305412292</v>
      </c>
      <c r="IY68">
        <v>0.46813231706619263</v>
      </c>
      <c r="IZ68">
        <v>0.46682611107826233</v>
      </c>
      <c r="JA68">
        <v>0.46518054604530334</v>
      </c>
      <c r="JB68">
        <v>0.46353495121002197</v>
      </c>
      <c r="JC68">
        <v>0.46135610342025757</v>
      </c>
      <c r="JD68">
        <v>0.45917728543281555</v>
      </c>
      <c r="JE68">
        <v>0.45917728543281555</v>
      </c>
      <c r="JF68">
        <v>0.45917728543281555</v>
      </c>
      <c r="JG68">
        <v>0.45379775762557983</v>
      </c>
      <c r="JH68">
        <v>0.4484173059463501</v>
      </c>
      <c r="JI68">
        <v>0.19847641885280609</v>
      </c>
      <c r="JJ68">
        <v>-5.1459670066833496E-2</v>
      </c>
      <c r="JK68">
        <v>0.19056960940361023</v>
      </c>
      <c r="JL68">
        <v>0.43260267376899719</v>
      </c>
      <c r="JM68">
        <v>0.42833757400512695</v>
      </c>
      <c r="JN68">
        <v>0.42407247424125671</v>
      </c>
      <c r="JO68">
        <v>0.41994112730026245</v>
      </c>
      <c r="JP68">
        <v>0.41580969095230103</v>
      </c>
      <c r="JQ68">
        <v>0.41160064935684204</v>
      </c>
      <c r="JR68">
        <v>0.4073907732963562</v>
      </c>
      <c r="JS68">
        <v>0.16949613392353058</v>
      </c>
      <c r="JT68">
        <v>-6.8393975496292114E-2</v>
      </c>
      <c r="JU68">
        <v>-7.1471400558948517E-2</v>
      </c>
      <c r="JV68">
        <v>-7.4547171592712402E-2</v>
      </c>
      <c r="JW68">
        <v>-6.1095509678125381E-2</v>
      </c>
      <c r="JX68">
        <v>-4.7643978148698807E-2</v>
      </c>
      <c r="JY68">
        <v>-4.7836266458034515E-2</v>
      </c>
      <c r="JZ68">
        <v>-4.8028558492660522E-2</v>
      </c>
      <c r="KA68">
        <v>-4.7651398926973343E-2</v>
      </c>
      <c r="KB68">
        <v>-4.7273531556129456E-2</v>
      </c>
      <c r="KC68">
        <v>0.15069893002510071</v>
      </c>
      <c r="KD68">
        <v>0.34866759181022644</v>
      </c>
      <c r="KE68">
        <v>0.35437542200088501</v>
      </c>
      <c r="KF68">
        <v>0.36008176207542419</v>
      </c>
      <c r="KG68">
        <v>0.36347460746765137</v>
      </c>
      <c r="KH68">
        <v>0.36686745285987854</v>
      </c>
      <c r="KI68">
        <v>0.3677029013633728</v>
      </c>
      <c r="KJ68">
        <v>0.36853834986686707</v>
      </c>
      <c r="KK68">
        <v>0.36769962310791016</v>
      </c>
      <c r="KL68">
        <v>0.36686012148857117</v>
      </c>
      <c r="KM68">
        <v>0.15700744092464447</v>
      </c>
      <c r="KN68">
        <v>-5.2841246128082275E-2</v>
      </c>
      <c r="KO68">
        <v>-5.5628634989261627E-2</v>
      </c>
      <c r="KP68">
        <v>-5.8414548635482788E-2</v>
      </c>
      <c r="KQ68">
        <v>-5.8414559811353683E-2</v>
      </c>
      <c r="KR68">
        <v>-5.8414336293935776E-2</v>
      </c>
      <c r="KS68">
        <v>-2.9207505285739899E-2</v>
      </c>
      <c r="KT68">
        <v>-1.1175870895385742E-7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</row>
    <row r="69" spans="1:411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3.5479669570922852</v>
      </c>
      <c r="FR69">
        <v>7.0959086418151855</v>
      </c>
      <c r="FS69">
        <v>7.0786824226379395</v>
      </c>
      <c r="FT69">
        <v>7.0614562034606934</v>
      </c>
      <c r="FU69">
        <v>5.3833746910095215</v>
      </c>
      <c r="FV69">
        <v>3.7052929401397705</v>
      </c>
      <c r="FW69">
        <v>3.5953421592712402</v>
      </c>
      <c r="FX69">
        <v>3.4853935241699219</v>
      </c>
      <c r="FY69">
        <v>3.6793394088745117</v>
      </c>
      <c r="FZ69">
        <v>3.8732872009277344</v>
      </c>
      <c r="GA69">
        <v>3.4403085708618164</v>
      </c>
      <c r="GB69">
        <v>3.00732421875</v>
      </c>
      <c r="GC69">
        <v>2.3372976779937744</v>
      </c>
      <c r="GD69">
        <v>1.6672583818435669</v>
      </c>
      <c r="GE69">
        <v>1.310978889465332</v>
      </c>
      <c r="GF69">
        <v>0.95470118522644043</v>
      </c>
      <c r="GG69">
        <v>0.78630232810974121</v>
      </c>
      <c r="GH69">
        <v>0.61790674924850464</v>
      </c>
      <c r="GI69">
        <v>0.43877404928207397</v>
      </c>
      <c r="GJ69">
        <v>0.25964125990867615</v>
      </c>
      <c r="GK69">
        <v>0.14419129490852356</v>
      </c>
      <c r="GL69">
        <v>2.8742127120494843E-2</v>
      </c>
      <c r="GM69">
        <v>2.4008376523852348E-2</v>
      </c>
      <c r="GN69">
        <v>1.9274536520242691E-2</v>
      </c>
      <c r="GO69">
        <v>1.7602909356355667E-3</v>
      </c>
      <c r="GP69">
        <v>-1.5754187479615211E-2</v>
      </c>
      <c r="GQ69">
        <v>-8.4919080138206482E-2</v>
      </c>
      <c r="GR69">
        <v>-0.15408265590667725</v>
      </c>
      <c r="GS69">
        <v>-0.14954479038715363</v>
      </c>
      <c r="GT69">
        <v>-0.14500641822814941</v>
      </c>
      <c r="GU69">
        <v>-2.421288937330246E-2</v>
      </c>
      <c r="GV69">
        <v>9.6549645066261292E-2</v>
      </c>
      <c r="GW69">
        <v>0.17915986478328705</v>
      </c>
      <c r="GX69">
        <v>0.26177167892456055</v>
      </c>
      <c r="GY69">
        <v>0.20727381110191345</v>
      </c>
      <c r="GZ69">
        <v>0.15277548134326935</v>
      </c>
      <c r="HA69">
        <v>0.10727190226316452</v>
      </c>
      <c r="HB69">
        <v>6.1769194900989532E-2</v>
      </c>
      <c r="HC69">
        <v>8.8019758462905884E-2</v>
      </c>
      <c r="HD69">
        <v>0.11427087336778641</v>
      </c>
      <c r="HE69">
        <v>0.15375392138957977</v>
      </c>
      <c r="HF69">
        <v>0.19323655962944031</v>
      </c>
      <c r="HG69">
        <v>0.17383153736591339</v>
      </c>
      <c r="HH69">
        <v>0.15442615747451782</v>
      </c>
      <c r="HI69">
        <v>0.17975734174251556</v>
      </c>
      <c r="HJ69">
        <v>0.20508880913257599</v>
      </c>
      <c r="HK69">
        <v>0.26186034083366394</v>
      </c>
      <c r="HL69">
        <v>0.31863078474998474</v>
      </c>
      <c r="HM69">
        <v>0.31446701288223267</v>
      </c>
      <c r="HN69">
        <v>0.31030279397964478</v>
      </c>
      <c r="HO69">
        <v>0.28636321425437927</v>
      </c>
      <c r="HP69">
        <v>0.26241832971572876</v>
      </c>
      <c r="HQ69">
        <v>0.25390186905860901</v>
      </c>
      <c r="HR69">
        <v>0.24538524448871613</v>
      </c>
      <c r="HS69">
        <v>0.22627630829811096</v>
      </c>
      <c r="HT69">
        <v>0.2071673572063446</v>
      </c>
      <c r="HU69">
        <v>0.19820457696914673</v>
      </c>
      <c r="HV69">
        <v>0.18924196064472198</v>
      </c>
      <c r="HW69">
        <v>0.17125982046127319</v>
      </c>
      <c r="HX69">
        <v>0.15327760577201843</v>
      </c>
      <c r="HY69">
        <v>0.11490742862224579</v>
      </c>
      <c r="HZ69">
        <v>7.6537102460861206E-2</v>
      </c>
      <c r="IA69">
        <v>1.7656981945037842E-2</v>
      </c>
      <c r="IB69">
        <v>-4.1224263608455658E-2</v>
      </c>
      <c r="IC69">
        <v>-6.4904861152172089E-2</v>
      </c>
      <c r="ID69">
        <v>-8.8585279881954193E-2</v>
      </c>
      <c r="IE69">
        <v>-9.739125519990921E-2</v>
      </c>
      <c r="IF69">
        <v>-0.1061970591545105</v>
      </c>
      <c r="IG69">
        <v>-0.1174842044711113</v>
      </c>
      <c r="IH69">
        <v>-0.12877136468887329</v>
      </c>
      <c r="II69">
        <v>-0.1158694326877594</v>
      </c>
      <c r="IJ69">
        <v>-0.10298483818769455</v>
      </c>
      <c r="IK69">
        <v>-6.8142540752887726E-2</v>
      </c>
      <c r="IL69">
        <v>-3.3299572765827179E-2</v>
      </c>
      <c r="IM69">
        <v>-1.4595538377761841E-3</v>
      </c>
      <c r="IN69">
        <v>3.0380414798855782E-2</v>
      </c>
      <c r="IO69">
        <v>5.1006849855184555E-2</v>
      </c>
      <c r="IP69">
        <v>7.1632891893386841E-2</v>
      </c>
      <c r="IQ69">
        <v>0.1022285670042038</v>
      </c>
      <c r="IR69">
        <v>0.13282431662082672</v>
      </c>
      <c r="IS69">
        <v>0.18486851453781128</v>
      </c>
      <c r="IT69">
        <v>0.23691262304782867</v>
      </c>
      <c r="IU69">
        <v>0.27430981397628784</v>
      </c>
      <c r="IV69">
        <v>0.31170773506164551</v>
      </c>
      <c r="IW69">
        <v>0.32875028252601624</v>
      </c>
      <c r="IX69">
        <v>0.34579282999038696</v>
      </c>
      <c r="IY69">
        <v>0.39042726159095764</v>
      </c>
      <c r="IZ69">
        <v>0.43506082892417908</v>
      </c>
      <c r="JA69">
        <v>0.45615074038505554</v>
      </c>
      <c r="JB69">
        <v>0.47724050283432007</v>
      </c>
      <c r="JC69">
        <v>0.40482088923454285</v>
      </c>
      <c r="JD69">
        <v>0.33241173624992371</v>
      </c>
      <c r="JE69">
        <v>0.16620777547359467</v>
      </c>
      <c r="JF69">
        <v>6.2584877014160156E-7</v>
      </c>
      <c r="JG69">
        <v>1.6905182972550392E-2</v>
      </c>
      <c r="JH69">
        <v>3.3809781074523926E-2</v>
      </c>
      <c r="JI69">
        <v>-0.13112863898277283</v>
      </c>
      <c r="JJ69">
        <v>-0.29606389999389648</v>
      </c>
      <c r="JK69">
        <v>-0.51133286952972412</v>
      </c>
      <c r="JL69">
        <v>-0.72660219669342041</v>
      </c>
      <c r="JM69">
        <v>-0.83686929941177368</v>
      </c>
      <c r="JN69">
        <v>-0.94713544845581055</v>
      </c>
      <c r="JO69">
        <v>-0.92983740568161011</v>
      </c>
      <c r="JP69">
        <v>-0.91253906488418579</v>
      </c>
      <c r="JQ69">
        <v>-0.86365598440170288</v>
      </c>
      <c r="JR69">
        <v>-0.81477242708206177</v>
      </c>
      <c r="JS69">
        <v>-0.67129707336425781</v>
      </c>
      <c r="JT69">
        <v>-0.52782440185546875</v>
      </c>
      <c r="JU69">
        <v>-0.4280889630317688</v>
      </c>
      <c r="JV69">
        <v>-0.32835382223129272</v>
      </c>
      <c r="JW69">
        <v>-0.28905948996543884</v>
      </c>
      <c r="JX69">
        <v>-0.24974475800991058</v>
      </c>
      <c r="JY69">
        <v>-0.15463662147521973</v>
      </c>
      <c r="JZ69">
        <v>-5.952666699886322E-2</v>
      </c>
      <c r="KA69">
        <v>3.1462863087654114E-2</v>
      </c>
      <c r="KB69">
        <v>0.12245270609855652</v>
      </c>
      <c r="KC69">
        <v>0.30536782741546631</v>
      </c>
      <c r="KD69">
        <v>0.48827940225601196</v>
      </c>
      <c r="KE69">
        <v>0.68997824192047119</v>
      </c>
      <c r="KF69">
        <v>0.89167726039886475</v>
      </c>
      <c r="KG69">
        <v>1.3326332569122314</v>
      </c>
      <c r="KH69">
        <v>1.7735881805419922</v>
      </c>
      <c r="KI69">
        <v>2.0655467510223389</v>
      </c>
      <c r="KJ69">
        <v>2.357511043548584</v>
      </c>
      <c r="KK69">
        <v>2.4836795330047607</v>
      </c>
      <c r="KL69">
        <v>2.6098463535308838</v>
      </c>
      <c r="KM69">
        <v>2.3870217800140381</v>
      </c>
      <c r="KN69">
        <v>2.1642017364501953</v>
      </c>
      <c r="KO69">
        <v>1.9145891666412354</v>
      </c>
      <c r="KP69">
        <v>1.6649765968322754</v>
      </c>
      <c r="KQ69">
        <v>0.83249831199645996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</row>
    <row r="70" spans="1:411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75.558906555175781</v>
      </c>
      <c r="FR70">
        <v>151.11729431152344</v>
      </c>
      <c r="FS70">
        <v>154.15890502929688</v>
      </c>
      <c r="FT70">
        <v>157.2005615234375</v>
      </c>
      <c r="FU70">
        <v>137.44419860839844</v>
      </c>
      <c r="FV70">
        <v>117.68782806396484</v>
      </c>
      <c r="FW70">
        <v>118.46635437011719</v>
      </c>
      <c r="FX70">
        <v>119.24485778808594</v>
      </c>
      <c r="FY70">
        <v>120.02818298339844</v>
      </c>
      <c r="FZ70">
        <v>120.81150054931641</v>
      </c>
      <c r="GA70">
        <v>120.50112152099609</v>
      </c>
      <c r="GB70">
        <v>120.19162750244141</v>
      </c>
      <c r="GC70">
        <v>119.52223205566406</v>
      </c>
      <c r="GD70">
        <v>118.85281372070313</v>
      </c>
      <c r="GE70">
        <v>118.75844573974609</v>
      </c>
      <c r="GF70">
        <v>118.66407012939453</v>
      </c>
      <c r="GG70">
        <v>118.7408447265625</v>
      </c>
      <c r="GH70">
        <v>118.81761932373047</v>
      </c>
      <c r="GI70">
        <v>118.54262542724609</v>
      </c>
      <c r="GJ70">
        <v>118.26763153076172</v>
      </c>
      <c r="GK70">
        <v>111.91352844238281</v>
      </c>
      <c r="GL70">
        <v>105.55946350097656</v>
      </c>
      <c r="GM70">
        <v>105.29541778564453</v>
      </c>
      <c r="GN70">
        <v>105.03136444091797</v>
      </c>
      <c r="GO70">
        <v>104.5982666015625</v>
      </c>
      <c r="GP70">
        <v>104.16517639160156</v>
      </c>
      <c r="GQ70">
        <v>103.65109252929688</v>
      </c>
      <c r="GR70">
        <v>103.13701629638672</v>
      </c>
      <c r="GS70">
        <v>102.78897094726563</v>
      </c>
      <c r="GT70">
        <v>102.44091796875</v>
      </c>
      <c r="GU70">
        <v>110.04207611083984</v>
      </c>
      <c r="GV70">
        <v>117.64341735839844</v>
      </c>
      <c r="GW70">
        <v>124.91336822509766</v>
      </c>
      <c r="GX70">
        <v>132.18345642089844</v>
      </c>
      <c r="GY70">
        <v>128.27114868164063</v>
      </c>
      <c r="GZ70">
        <v>124.35877227783203</v>
      </c>
      <c r="HA70">
        <v>117.31175231933594</v>
      </c>
      <c r="HB70">
        <v>110.26486206054688</v>
      </c>
      <c r="HC70">
        <v>108.87367248535156</v>
      </c>
      <c r="HD70">
        <v>107.48252105712891</v>
      </c>
      <c r="HE70">
        <v>107.41450500488281</v>
      </c>
      <c r="HF70">
        <v>107.34648895263672</v>
      </c>
      <c r="HG70">
        <v>107.43805694580078</v>
      </c>
      <c r="HH70">
        <v>107.52963256835938</v>
      </c>
      <c r="HI70">
        <v>107.7960205078125</v>
      </c>
      <c r="HJ70">
        <v>108.06240081787109</v>
      </c>
      <c r="HK70">
        <v>108.41341400146484</v>
      </c>
      <c r="HL70">
        <v>108.76442718505859</v>
      </c>
      <c r="HM70">
        <v>109.06719970703125</v>
      </c>
      <c r="HN70">
        <v>109.36997222900391</v>
      </c>
      <c r="HO70">
        <v>109.62824249267578</v>
      </c>
      <c r="HP70">
        <v>109.88581085205078</v>
      </c>
      <c r="HQ70">
        <v>110.11376953125</v>
      </c>
      <c r="HR70">
        <v>110.34173583984375</v>
      </c>
      <c r="HS70">
        <v>110.52077484130859</v>
      </c>
      <c r="HT70">
        <v>110.69982147216797</v>
      </c>
      <c r="HU70">
        <v>110.84745025634766</v>
      </c>
      <c r="HV70">
        <v>110.99507904052734</v>
      </c>
      <c r="HW70">
        <v>101.81548309326172</v>
      </c>
      <c r="HX70">
        <v>92.635810852050781</v>
      </c>
      <c r="HY70">
        <v>97.231201171875</v>
      </c>
      <c r="HZ70">
        <v>101.82656097412109</v>
      </c>
      <c r="IA70">
        <v>101.82289123535156</v>
      </c>
      <c r="IB70">
        <v>101.8192138671875</v>
      </c>
      <c r="IC70">
        <v>106.58019256591797</v>
      </c>
      <c r="ID70">
        <v>111.34117126464844</v>
      </c>
      <c r="IE70">
        <v>111.34029388427734</v>
      </c>
      <c r="IF70">
        <v>111.33942413330078</v>
      </c>
      <c r="IG70">
        <v>111.34120178222656</v>
      </c>
      <c r="IH70">
        <v>111.34298706054688</v>
      </c>
      <c r="II70">
        <v>111.35288238525391</v>
      </c>
      <c r="IJ70">
        <v>111.36310577392578</v>
      </c>
      <c r="IK70">
        <v>111.38953399658203</v>
      </c>
      <c r="IL70">
        <v>111.41596221923828</v>
      </c>
      <c r="IM70">
        <v>111.4681396484375</v>
      </c>
      <c r="IN70">
        <v>111.52032470703125</v>
      </c>
      <c r="IO70">
        <v>111.59002685546875</v>
      </c>
      <c r="IP70">
        <v>111.65972900390625</v>
      </c>
      <c r="IQ70">
        <v>111.74210357666016</v>
      </c>
      <c r="IR70">
        <v>111.82447814941406</v>
      </c>
      <c r="IS70">
        <v>111.86463165283203</v>
      </c>
      <c r="IT70">
        <v>111.90477752685547</v>
      </c>
      <c r="IU70">
        <v>111.81671142578125</v>
      </c>
      <c r="IV70">
        <v>111.72864532470703</v>
      </c>
      <c r="IW70">
        <v>111.63906860351563</v>
      </c>
      <c r="IX70">
        <v>111.54949951171875</v>
      </c>
      <c r="IY70">
        <v>111.59653472900391</v>
      </c>
      <c r="IZ70">
        <v>111.64356994628906</v>
      </c>
      <c r="JA70">
        <v>111.67887878417969</v>
      </c>
      <c r="JB70">
        <v>111.71419525146484</v>
      </c>
      <c r="JC70">
        <v>111.60002136230469</v>
      </c>
      <c r="JD70">
        <v>111.48539733886719</v>
      </c>
      <c r="JE70">
        <v>55.743339538574219</v>
      </c>
      <c r="JF70">
        <v>2.13623046875E-4</v>
      </c>
      <c r="JG70">
        <v>50.976539611816406</v>
      </c>
      <c r="JH70">
        <v>101.95307922363281</v>
      </c>
      <c r="JI70">
        <v>97.219619750976563</v>
      </c>
      <c r="JJ70">
        <v>92.486259460449219</v>
      </c>
      <c r="JK70">
        <v>96.568092346191406</v>
      </c>
      <c r="JL70">
        <v>100.65000152587891</v>
      </c>
      <c r="JM70">
        <v>106.95417022705078</v>
      </c>
      <c r="JN70">
        <v>113.25829315185547</v>
      </c>
      <c r="JO70">
        <v>113.50521087646484</v>
      </c>
      <c r="JP70">
        <v>113.75213623046875</v>
      </c>
      <c r="JQ70">
        <v>113.54473876953125</v>
      </c>
      <c r="JR70">
        <v>113.33731842041016</v>
      </c>
      <c r="JS70">
        <v>107.58837890625</v>
      </c>
      <c r="JT70">
        <v>101.83953857421875</v>
      </c>
      <c r="JU70">
        <v>102.11444854736328</v>
      </c>
      <c r="JV70">
        <v>102.389404296875</v>
      </c>
      <c r="JW70">
        <v>118.35607147216797</v>
      </c>
      <c r="JX70">
        <v>134.32240295410156</v>
      </c>
      <c r="JY70">
        <v>133.88356018066406</v>
      </c>
      <c r="JZ70">
        <v>133.4447021484375</v>
      </c>
      <c r="KA70">
        <v>141.49320983886719</v>
      </c>
      <c r="KB70">
        <v>149.54188537597656</v>
      </c>
      <c r="KC70">
        <v>190.79533386230469</v>
      </c>
      <c r="KD70">
        <v>232.04800415039063</v>
      </c>
      <c r="KE70">
        <v>193.40130615234375</v>
      </c>
      <c r="KF70">
        <v>154.75399780273438</v>
      </c>
      <c r="KG70">
        <v>153.51007080078125</v>
      </c>
      <c r="KH70">
        <v>152.26612854003906</v>
      </c>
      <c r="KI70">
        <v>151.07568359375</v>
      </c>
      <c r="KJ70">
        <v>149.88520812988281</v>
      </c>
      <c r="KK70">
        <v>149.33584594726563</v>
      </c>
      <c r="KL70">
        <v>148.78643798828125</v>
      </c>
      <c r="KM70">
        <v>135.7354736328125</v>
      </c>
      <c r="KN70">
        <v>122.68475341796875</v>
      </c>
      <c r="KO70">
        <v>119.8092041015625</v>
      </c>
      <c r="KP70">
        <v>116.93373107910156</v>
      </c>
      <c r="KQ70">
        <v>58.466560363769531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</row>
    <row r="71" spans="1:411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-5.3451206535100937E-2</v>
      </c>
      <c r="FR71">
        <v>-0.10690118372440338</v>
      </c>
      <c r="FS71">
        <v>1.1755645275115967E-2</v>
      </c>
      <c r="FT71">
        <v>0.13041473925113678</v>
      </c>
      <c r="FU71">
        <v>0.34522563219070435</v>
      </c>
      <c r="FV71">
        <v>0.56003618240356445</v>
      </c>
      <c r="FW71">
        <v>0.59904903173446655</v>
      </c>
      <c r="FX71">
        <v>0.63806110620498657</v>
      </c>
      <c r="FY71">
        <v>0.42496269941329956</v>
      </c>
      <c r="FZ71">
        <v>0.2118624746799469</v>
      </c>
      <c r="GA71">
        <v>9.7635000944137573E-2</v>
      </c>
      <c r="GB71">
        <v>-1.6564697027206421E-2</v>
      </c>
      <c r="GC71">
        <v>-1.2075845152139664E-2</v>
      </c>
      <c r="GD71">
        <v>-7.5869066640734673E-3</v>
      </c>
      <c r="GE71">
        <v>-0.16687057912349701</v>
      </c>
      <c r="GF71">
        <v>-0.32615479826927185</v>
      </c>
      <c r="GG71">
        <v>-0.46641081571578979</v>
      </c>
      <c r="GH71">
        <v>-0.60666412115097046</v>
      </c>
      <c r="GI71">
        <v>-0.49819743633270264</v>
      </c>
      <c r="GJ71">
        <v>-0.38972887396812439</v>
      </c>
      <c r="GK71">
        <v>-0.26849368214607239</v>
      </c>
      <c r="GL71">
        <v>-0.14725972712039948</v>
      </c>
      <c r="GM71">
        <v>-0.19787608087062836</v>
      </c>
      <c r="GN71">
        <v>-0.24849340319633484</v>
      </c>
      <c r="GO71">
        <v>-0.3118736743927002</v>
      </c>
      <c r="GP71">
        <v>-0.37525367736816406</v>
      </c>
      <c r="GQ71">
        <v>-0.35760161280632019</v>
      </c>
      <c r="GR71">
        <v>-0.33994990587234497</v>
      </c>
      <c r="GS71">
        <v>-0.35629186034202576</v>
      </c>
      <c r="GT71">
        <v>-0.37263402342796326</v>
      </c>
      <c r="GU71">
        <v>-0.48458173871040344</v>
      </c>
      <c r="GV71">
        <v>-0.59654414653778076</v>
      </c>
      <c r="GW71">
        <v>-0.62801432609558105</v>
      </c>
      <c r="GX71">
        <v>-0.6594851016998291</v>
      </c>
      <c r="GY71">
        <v>-0.57394075393676758</v>
      </c>
      <c r="GZ71">
        <v>-0.48839610815048218</v>
      </c>
      <c r="HA71">
        <v>-0.45711022615432739</v>
      </c>
      <c r="HB71">
        <v>-0.42582491040229797</v>
      </c>
      <c r="HC71">
        <v>-0.38246992230415344</v>
      </c>
      <c r="HD71">
        <v>-0.33911484479904175</v>
      </c>
      <c r="HE71">
        <v>-0.25993633270263672</v>
      </c>
      <c r="HF71">
        <v>-0.18075791001319885</v>
      </c>
      <c r="HG71">
        <v>-0.1151716560125351</v>
      </c>
      <c r="HH71">
        <v>-4.9584165215492249E-2</v>
      </c>
      <c r="HI71">
        <v>7.6906755566596985E-4</v>
      </c>
      <c r="HJ71">
        <v>5.1122114062309265E-2</v>
      </c>
      <c r="HK71">
        <v>6.4053446054458618E-2</v>
      </c>
      <c r="HL71">
        <v>7.6984524726867676E-2</v>
      </c>
      <c r="HM71">
        <v>6.3763707876205444E-2</v>
      </c>
      <c r="HN71">
        <v>5.0542712211608887E-2</v>
      </c>
      <c r="HO71">
        <v>3.8604695349931717E-2</v>
      </c>
      <c r="HP71">
        <v>2.6650562882423401E-2</v>
      </c>
      <c r="HQ71">
        <v>1.7867792397737503E-2</v>
      </c>
      <c r="HR71">
        <v>9.0848542749881744E-3</v>
      </c>
      <c r="HS71">
        <v>-2.1656136959791183E-3</v>
      </c>
      <c r="HT71">
        <v>-1.3416102156043053E-2</v>
      </c>
      <c r="HU71">
        <v>-2.797439880669117E-2</v>
      </c>
      <c r="HV71">
        <v>-4.2532414197921753E-2</v>
      </c>
      <c r="HW71">
        <v>-4.685940220952034E-2</v>
      </c>
      <c r="HX71">
        <v>-5.1186308264732361E-2</v>
      </c>
      <c r="HY71">
        <v>-4.4697824865579605E-2</v>
      </c>
      <c r="HZ71">
        <v>-3.8209274411201477E-2</v>
      </c>
      <c r="IA71">
        <v>-2.2021159529685974E-2</v>
      </c>
      <c r="IB71">
        <v>-5.8327391743659973E-3</v>
      </c>
      <c r="IC71">
        <v>2.2226204164326191E-3</v>
      </c>
      <c r="ID71">
        <v>1.0277945548295975E-2</v>
      </c>
      <c r="IE71">
        <v>1.7345109954476357E-2</v>
      </c>
      <c r="IF71">
        <v>2.4412140250205994E-2</v>
      </c>
      <c r="IG71">
        <v>3.4906677901744843E-2</v>
      </c>
      <c r="IH71">
        <v>4.5401241630315781E-2</v>
      </c>
      <c r="II71">
        <v>4.6080026775598526E-2</v>
      </c>
      <c r="IJ71">
        <v>4.6762701123952866E-2</v>
      </c>
      <c r="IK71">
        <v>3.8977049291133881E-2</v>
      </c>
      <c r="IL71">
        <v>3.1191250309348106E-2</v>
      </c>
      <c r="IM71">
        <v>3.7194568663835526E-2</v>
      </c>
      <c r="IN71">
        <v>4.3197989463806152E-2</v>
      </c>
      <c r="IO71">
        <v>6.3501305878162384E-2</v>
      </c>
      <c r="IP71">
        <v>8.3804234862327576E-2</v>
      </c>
      <c r="IQ71">
        <v>9.3337953090667725E-2</v>
      </c>
      <c r="IR71">
        <v>0.1028715968132019</v>
      </c>
      <c r="IS71">
        <v>7.983793318271637E-2</v>
      </c>
      <c r="IT71">
        <v>5.6804008781909943E-2</v>
      </c>
      <c r="IU71">
        <v>-2.1465569734573364E-3</v>
      </c>
      <c r="IV71">
        <v>-6.1098251491785049E-2</v>
      </c>
      <c r="IW71">
        <v>-0.12852345407009125</v>
      </c>
      <c r="IX71">
        <v>-0.19594869017601013</v>
      </c>
      <c r="IY71">
        <v>-0.26496303081512451</v>
      </c>
      <c r="IZ71">
        <v>-0.33397603034973145</v>
      </c>
      <c r="JA71">
        <v>-0.40286427736282349</v>
      </c>
      <c r="JB71">
        <v>-0.47175252437591553</v>
      </c>
      <c r="JC71">
        <v>-0.50518989562988281</v>
      </c>
      <c r="JD71">
        <v>-0.53861379623413086</v>
      </c>
      <c r="JE71">
        <v>-0.26930996775627136</v>
      </c>
      <c r="JF71">
        <v>-1.0132789611816406E-6</v>
      </c>
      <c r="JG71">
        <v>-0.35608071088790894</v>
      </c>
      <c r="JH71">
        <v>-0.71216154098510742</v>
      </c>
      <c r="JI71">
        <v>-0.72694212198257446</v>
      </c>
      <c r="JJ71">
        <v>-0.74172240495681763</v>
      </c>
      <c r="JK71">
        <v>-0.77398926019668579</v>
      </c>
      <c r="JL71">
        <v>-0.80625623464584351</v>
      </c>
      <c r="JM71">
        <v>-0.95378327369689941</v>
      </c>
      <c r="JN71">
        <v>-1.1013100147247314</v>
      </c>
      <c r="JO71">
        <v>-1.1997036933898926</v>
      </c>
      <c r="JP71">
        <v>-1.298099160194397</v>
      </c>
      <c r="JQ71">
        <v>-1.0177872180938721</v>
      </c>
      <c r="JR71">
        <v>-0.73747336864471436</v>
      </c>
      <c r="JS71">
        <v>-0.32942098379135132</v>
      </c>
      <c r="JT71">
        <v>7.8623592853546143E-2</v>
      </c>
      <c r="JU71">
        <v>0.13863104581832886</v>
      </c>
      <c r="JV71">
        <v>0.19863596558570862</v>
      </c>
      <c r="JW71">
        <v>0.26121789216995239</v>
      </c>
      <c r="JX71">
        <v>0.32379248738288879</v>
      </c>
      <c r="JY71">
        <v>0.65765440464019775</v>
      </c>
      <c r="JZ71">
        <v>0.99152272939682007</v>
      </c>
      <c r="KA71">
        <v>1.2054214477539063</v>
      </c>
      <c r="KB71">
        <v>1.419318675994873</v>
      </c>
      <c r="KC71">
        <v>1.3433693647384644</v>
      </c>
      <c r="KD71">
        <v>1.2674214839935303</v>
      </c>
      <c r="KE71">
        <v>0.86597323417663574</v>
      </c>
      <c r="KF71">
        <v>0.46452254056930542</v>
      </c>
      <c r="KG71">
        <v>0.58603185415267944</v>
      </c>
      <c r="KH71">
        <v>0.70754039287567139</v>
      </c>
      <c r="KI71">
        <v>0.72610950469970703</v>
      </c>
      <c r="KJ71">
        <v>0.74467891454696655</v>
      </c>
      <c r="KK71">
        <v>0.56344211101531982</v>
      </c>
      <c r="KL71">
        <v>0.38220503926277161</v>
      </c>
      <c r="KM71">
        <v>0.30511015653610229</v>
      </c>
      <c r="KN71">
        <v>0.22801671922206879</v>
      </c>
      <c r="KO71">
        <v>0.27783584594726563</v>
      </c>
      <c r="KP71">
        <v>0.32765591144561768</v>
      </c>
      <c r="KQ71">
        <v>0.16384689509868622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</row>
    <row r="72" spans="1:411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-14.404300689697266</v>
      </c>
      <c r="FR72">
        <v>-28.808500289916992</v>
      </c>
      <c r="FS72">
        <v>-28.97111701965332</v>
      </c>
      <c r="FT72">
        <v>-29.133737564086914</v>
      </c>
      <c r="FU72">
        <v>-25.234981536865234</v>
      </c>
      <c r="FV72">
        <v>-21.336227416992188</v>
      </c>
      <c r="FW72">
        <v>-21.369579315185547</v>
      </c>
      <c r="FX72">
        <v>-21.402929306030273</v>
      </c>
      <c r="FY72">
        <v>-21.629188537597656</v>
      </c>
      <c r="FZ72">
        <v>-21.855449676513672</v>
      </c>
      <c r="GA72">
        <v>-22.001438140869141</v>
      </c>
      <c r="GB72">
        <v>-22.14654541015625</v>
      </c>
      <c r="GC72">
        <v>-22.295724868774414</v>
      </c>
      <c r="GD72">
        <v>-22.444910049438477</v>
      </c>
      <c r="GE72">
        <v>-22.843744277954102</v>
      </c>
      <c r="GF72">
        <v>-23.242582321166992</v>
      </c>
      <c r="GG72">
        <v>-23.781496047973633</v>
      </c>
      <c r="GH72">
        <v>-24.320398330688477</v>
      </c>
      <c r="GI72">
        <v>-24.753236770629883</v>
      </c>
      <c r="GJ72">
        <v>-25.186073303222656</v>
      </c>
      <c r="GK72">
        <v>-24.256324768066406</v>
      </c>
      <c r="GL72">
        <v>-23.32658576965332</v>
      </c>
      <c r="GM72">
        <v>-23.717592239379883</v>
      </c>
      <c r="GN72">
        <v>-24.108606338500977</v>
      </c>
      <c r="GO72">
        <v>-24.335330963134766</v>
      </c>
      <c r="GP72">
        <v>-24.562051773071289</v>
      </c>
      <c r="GQ72">
        <v>-24.582319259643555</v>
      </c>
      <c r="GR72">
        <v>-24.60258674621582</v>
      </c>
      <c r="GS72">
        <v>-24.552305221557617</v>
      </c>
      <c r="GT72">
        <v>-24.502023696899414</v>
      </c>
      <c r="GU72">
        <v>-26.217241287231445</v>
      </c>
      <c r="GV72">
        <v>-27.932155609130859</v>
      </c>
      <c r="GW72">
        <v>-29.344455718994141</v>
      </c>
      <c r="GX72">
        <v>-30.756784439086914</v>
      </c>
      <c r="GY72">
        <v>-29.464200973510742</v>
      </c>
      <c r="GZ72">
        <v>-28.171602249145508</v>
      </c>
      <c r="HA72">
        <v>-26.188508987426758</v>
      </c>
      <c r="HB72">
        <v>-24.205453872680664</v>
      </c>
      <c r="HC72">
        <v>-23.448606491088867</v>
      </c>
      <c r="HD72">
        <v>-22.691768646240234</v>
      </c>
      <c r="HE72">
        <v>-22.274917602539063</v>
      </c>
      <c r="HF72">
        <v>-21.858066558837891</v>
      </c>
      <c r="HG72">
        <v>-21.557188034057617</v>
      </c>
      <c r="HH72">
        <v>-21.256303787231445</v>
      </c>
      <c r="HI72">
        <v>-21.066839218139648</v>
      </c>
      <c r="HJ72">
        <v>-20.877376556396484</v>
      </c>
      <c r="HK72">
        <v>-20.812948226928711</v>
      </c>
      <c r="HL72">
        <v>-20.748519897460938</v>
      </c>
      <c r="HM72">
        <v>-20.792789459228516</v>
      </c>
      <c r="HN72">
        <v>-20.837060928344727</v>
      </c>
      <c r="HO72">
        <v>-20.982509613037109</v>
      </c>
      <c r="HP72">
        <v>-21.128616333007813</v>
      </c>
      <c r="HQ72">
        <v>-21.415369033813477</v>
      </c>
      <c r="HR72">
        <v>-21.702125549316406</v>
      </c>
      <c r="HS72">
        <v>-22.108217239379883</v>
      </c>
      <c r="HT72">
        <v>-22.514308929443359</v>
      </c>
      <c r="HU72">
        <v>-22.972080230712891</v>
      </c>
      <c r="HV72">
        <v>-23.429843902587891</v>
      </c>
      <c r="HW72">
        <v>-21.888128280639648</v>
      </c>
      <c r="HX72">
        <v>-20.346397399902344</v>
      </c>
      <c r="HY72">
        <v>-21.823400497436523</v>
      </c>
      <c r="HZ72">
        <v>-23.300397872924805</v>
      </c>
      <c r="IA72">
        <v>-23.711271286010742</v>
      </c>
      <c r="IB72">
        <v>-24.122154235839844</v>
      </c>
      <c r="IC72">
        <v>-25.616542816162109</v>
      </c>
      <c r="ID72">
        <v>-27.110929489135742</v>
      </c>
      <c r="IE72">
        <v>-27.442207336425781</v>
      </c>
      <c r="IF72">
        <v>-27.773481369018555</v>
      </c>
      <c r="IG72">
        <v>-28.062965393066406</v>
      </c>
      <c r="IH72">
        <v>-28.352451324462891</v>
      </c>
      <c r="II72">
        <v>-28.576297760009766</v>
      </c>
      <c r="IJ72">
        <v>-28.799537658691406</v>
      </c>
      <c r="IK72">
        <v>-28.963703155517578</v>
      </c>
      <c r="IL72">
        <v>-29.127872467041016</v>
      </c>
      <c r="IM72">
        <v>-29.222621917724609</v>
      </c>
      <c r="IN72">
        <v>-29.317373275756836</v>
      </c>
      <c r="IO72">
        <v>-29.294654846191406</v>
      </c>
      <c r="IP72">
        <v>-29.271938323974609</v>
      </c>
      <c r="IQ72">
        <v>-29.146862030029297</v>
      </c>
      <c r="IR72">
        <v>-29.021783828735352</v>
      </c>
      <c r="IS72">
        <v>-28.807771682739258</v>
      </c>
      <c r="IT72">
        <v>-28.593757629394531</v>
      </c>
      <c r="IU72">
        <v>-28.274358749389648</v>
      </c>
      <c r="IV72">
        <v>-27.954954147338867</v>
      </c>
      <c r="IW72">
        <v>-27.596748352050781</v>
      </c>
      <c r="IX72">
        <v>-27.238544464111328</v>
      </c>
      <c r="IY72">
        <v>-26.912033081054688</v>
      </c>
      <c r="IZ72">
        <v>-26.585525512695313</v>
      </c>
      <c r="JA72">
        <v>-26.209663391113281</v>
      </c>
      <c r="JB72">
        <v>-25.833799362182617</v>
      </c>
      <c r="JC72">
        <v>-25.355949401855469</v>
      </c>
      <c r="JD72">
        <v>-24.878049850463867</v>
      </c>
      <c r="JE72">
        <v>-12.439167976379395</v>
      </c>
      <c r="JF72">
        <v>-4.76837158203125E-5</v>
      </c>
      <c r="JG72">
        <v>-10.592692375183105</v>
      </c>
      <c r="JH72">
        <v>-21.185382843017578</v>
      </c>
      <c r="JI72">
        <v>-19.905864715576172</v>
      </c>
      <c r="JJ72">
        <v>-18.626371383666992</v>
      </c>
      <c r="JK72">
        <v>-19.197538375854492</v>
      </c>
      <c r="JL72">
        <v>-19.768720626831055</v>
      </c>
      <c r="JM72">
        <v>-20.898946762084961</v>
      </c>
      <c r="JN72">
        <v>-22.029163360595703</v>
      </c>
      <c r="JO72">
        <v>-22.074901580810547</v>
      </c>
      <c r="JP72">
        <v>-22.120641708374023</v>
      </c>
      <c r="JQ72">
        <v>-22.042303085327148</v>
      </c>
      <c r="JR72">
        <v>-21.963960647583008</v>
      </c>
      <c r="JS72">
        <v>-20.752691268920898</v>
      </c>
      <c r="JT72">
        <v>-19.54144287109375</v>
      </c>
      <c r="JU72">
        <v>-19.515342712402344</v>
      </c>
      <c r="JV72">
        <v>-19.489250183105469</v>
      </c>
      <c r="JW72">
        <v>-22.40599250793457</v>
      </c>
      <c r="JX72">
        <v>-25.322755813598633</v>
      </c>
      <c r="JY72">
        <v>-24.986587524414063</v>
      </c>
      <c r="JZ72">
        <v>-24.650413513183594</v>
      </c>
      <c r="KA72">
        <v>-25.913070678710938</v>
      </c>
      <c r="KB72">
        <v>-27.175756454467773</v>
      </c>
      <c r="KC72">
        <v>-34.582351684570313</v>
      </c>
      <c r="KD72">
        <v>-41.988803863525391</v>
      </c>
      <c r="KE72">
        <v>-34.901645660400391</v>
      </c>
      <c r="KF72">
        <v>-27.814376831054688</v>
      </c>
      <c r="KG72">
        <v>-27.513521194458008</v>
      </c>
      <c r="KH72">
        <v>-27.212667465209961</v>
      </c>
      <c r="KI72">
        <v>-27.108514785766602</v>
      </c>
      <c r="KJ72">
        <v>-27.004360198974609</v>
      </c>
      <c r="KK72">
        <v>-27.141838073730469</v>
      </c>
      <c r="KL72">
        <v>-27.279308319091797</v>
      </c>
      <c r="KM72">
        <v>-25.189571380615234</v>
      </c>
      <c r="KN72">
        <v>-23.099876403808594</v>
      </c>
      <c r="KO72">
        <v>-22.980241775512695</v>
      </c>
      <c r="KP72">
        <v>-22.860622406005859</v>
      </c>
      <c r="KQ72">
        <v>-11.430243492126465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</row>
    <row r="73" spans="1:411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0.62017613649368286</v>
      </c>
      <c r="FR73">
        <v>1.2403472661972046</v>
      </c>
      <c r="FS73">
        <v>1.1536136865615845</v>
      </c>
      <c r="FT73">
        <v>1.0668785572052002</v>
      </c>
      <c r="FU73">
        <v>0.69965565204620361</v>
      </c>
      <c r="FV73">
        <v>0.33243289589881897</v>
      </c>
      <c r="FW73">
        <v>0.29332897067070007</v>
      </c>
      <c r="FX73">
        <v>0.25422579050064087</v>
      </c>
      <c r="FY73">
        <v>0.347566157579422</v>
      </c>
      <c r="FZ73">
        <v>0.44090747833251953</v>
      </c>
      <c r="GA73">
        <v>0.34009838104248047</v>
      </c>
      <c r="GB73">
        <v>0.23924525082111359</v>
      </c>
      <c r="GC73">
        <v>6.577397882938385E-2</v>
      </c>
      <c r="GD73">
        <v>-0.10770063102245331</v>
      </c>
      <c r="GE73">
        <v>-3.1849689781665802E-2</v>
      </c>
      <c r="GF73">
        <v>4.4002469629049301E-2</v>
      </c>
      <c r="GG73">
        <v>0.1950366199016571</v>
      </c>
      <c r="GH73">
        <v>0.346067875623703</v>
      </c>
      <c r="GI73">
        <v>0.27645707130432129</v>
      </c>
      <c r="GJ73">
        <v>0.20684458315372467</v>
      </c>
      <c r="GK73">
        <v>0.1377524733543396</v>
      </c>
      <c r="GL73">
        <v>6.8661823868751526E-2</v>
      </c>
      <c r="GM73">
        <v>0.20500943064689636</v>
      </c>
      <c r="GN73">
        <v>0.34135967493057251</v>
      </c>
      <c r="GO73">
        <v>0.43628233671188354</v>
      </c>
      <c r="GP73">
        <v>0.53120428323745728</v>
      </c>
      <c r="GQ73">
        <v>0.46806177496910095</v>
      </c>
      <c r="GR73">
        <v>0.40492045879364014</v>
      </c>
      <c r="GS73">
        <v>0.36621004343032837</v>
      </c>
      <c r="GT73">
        <v>0.32749977707862854</v>
      </c>
      <c r="GU73">
        <v>0.39118877053260803</v>
      </c>
      <c r="GV73">
        <v>0.45486932992935181</v>
      </c>
      <c r="GW73">
        <v>0.47651553153991699</v>
      </c>
      <c r="GX73">
        <v>0.49816218018531799</v>
      </c>
      <c r="GY73">
        <v>0.41771203279495239</v>
      </c>
      <c r="GZ73">
        <v>0.33726149797439575</v>
      </c>
      <c r="HA73">
        <v>0.25926166772842407</v>
      </c>
      <c r="HB73">
        <v>0.18126338720321655</v>
      </c>
      <c r="HC73">
        <v>0.15640702843666077</v>
      </c>
      <c r="HD73">
        <v>0.13155108690261841</v>
      </c>
      <c r="HE73">
        <v>0.14717565476894379</v>
      </c>
      <c r="HF73">
        <v>0.16280017793178558</v>
      </c>
      <c r="HG73">
        <v>0.17211419343948364</v>
      </c>
      <c r="HH73">
        <v>0.18142837285995483</v>
      </c>
      <c r="HI73">
        <v>0.1563534140586853</v>
      </c>
      <c r="HJ73">
        <v>0.13127829134464264</v>
      </c>
      <c r="HK73">
        <v>9.1291651129722595E-2</v>
      </c>
      <c r="HL73">
        <v>5.1305763423442841E-2</v>
      </c>
      <c r="HM73">
        <v>3.2663434743881226E-2</v>
      </c>
      <c r="HN73">
        <v>1.4021247625350952E-2</v>
      </c>
      <c r="HO73">
        <v>5.6677432730793953E-3</v>
      </c>
      <c r="HP73">
        <v>-2.6794651057571173E-3</v>
      </c>
      <c r="HQ73">
        <v>-2.177853137254715E-2</v>
      </c>
      <c r="HR73">
        <v>-4.0877960622310638E-2</v>
      </c>
      <c r="HS73">
        <v>-4.9307908862829208E-2</v>
      </c>
      <c r="HT73">
        <v>-5.7737711817026138E-2</v>
      </c>
      <c r="HU73">
        <v>-3.9487611502408981E-2</v>
      </c>
      <c r="HV73">
        <v>-2.123786136507988E-2</v>
      </c>
      <c r="HW73">
        <v>-1.7740055918693542E-3</v>
      </c>
      <c r="HX73">
        <v>1.7689859494566917E-2</v>
      </c>
      <c r="HY73">
        <v>1.7450708895921707E-2</v>
      </c>
      <c r="HZ73">
        <v>1.7211472615599632E-2</v>
      </c>
      <c r="IA73">
        <v>5.006060004234314E-3</v>
      </c>
      <c r="IB73">
        <v>-7.1995873004198074E-3</v>
      </c>
      <c r="IC73">
        <v>-1.1673280037939548E-2</v>
      </c>
      <c r="ID73">
        <v>-1.6146941110491753E-2</v>
      </c>
      <c r="IE73">
        <v>-1.9148197025060654E-2</v>
      </c>
      <c r="IF73">
        <v>-2.2149398922920227E-2</v>
      </c>
      <c r="IG73">
        <v>-2.8467686846852303E-2</v>
      </c>
      <c r="IH73">
        <v>-3.4786000847816467E-2</v>
      </c>
      <c r="II73">
        <v>-3.1373739242553711E-2</v>
      </c>
      <c r="IJ73">
        <v>-2.7963070198893547E-2</v>
      </c>
      <c r="IK73">
        <v>-1.7530040815472603E-2</v>
      </c>
      <c r="IL73">
        <v>-7.0968102663755417E-3</v>
      </c>
      <c r="IM73">
        <v>-3.4840756561607122E-3</v>
      </c>
      <c r="IN73">
        <v>1.2862677976954728E-4</v>
      </c>
      <c r="IO73">
        <v>2.026254078373313E-3</v>
      </c>
      <c r="IP73">
        <v>3.9238450117409229E-3</v>
      </c>
      <c r="IQ73">
        <v>2.2399099543690681E-2</v>
      </c>
      <c r="IR73">
        <v>4.0874481201171875E-2</v>
      </c>
      <c r="IS73">
        <v>7.1780778467655182E-2</v>
      </c>
      <c r="IT73">
        <v>0.10268697887659073</v>
      </c>
      <c r="IU73">
        <v>0.12053819000720978</v>
      </c>
      <c r="IV73">
        <v>0.13838973641395569</v>
      </c>
      <c r="IW73">
        <v>0.14382483065128326</v>
      </c>
      <c r="IX73">
        <v>0.14925995469093323</v>
      </c>
      <c r="IY73">
        <v>0.17443948984146118</v>
      </c>
      <c r="IZ73">
        <v>0.19961854815483093</v>
      </c>
      <c r="JA73">
        <v>0.23219652473926544</v>
      </c>
      <c r="JB73">
        <v>0.26477456092834473</v>
      </c>
      <c r="JC73">
        <v>0.27129381895065308</v>
      </c>
      <c r="JD73">
        <v>0.27780815958976746</v>
      </c>
      <c r="JE73">
        <v>0.13890567421913147</v>
      </c>
      <c r="JF73">
        <v>5.3644180297851563E-7</v>
      </c>
      <c r="JG73">
        <v>0.19522716104984283</v>
      </c>
      <c r="JH73">
        <v>0.39045426249504089</v>
      </c>
      <c r="JI73">
        <v>0.3603300154209137</v>
      </c>
      <c r="JJ73">
        <v>0.33020633459091187</v>
      </c>
      <c r="JK73">
        <v>0.26610904932022095</v>
      </c>
      <c r="JL73">
        <v>0.20201149582862854</v>
      </c>
      <c r="JM73">
        <v>0.19960449635982513</v>
      </c>
      <c r="JN73">
        <v>0.19719764590263367</v>
      </c>
      <c r="JO73">
        <v>0.21284051239490509</v>
      </c>
      <c r="JP73">
        <v>0.22848369181156158</v>
      </c>
      <c r="JQ73">
        <v>0.10556226968765259</v>
      </c>
      <c r="JR73">
        <v>-1.7359629273414612E-2</v>
      </c>
      <c r="JS73">
        <v>-0.13178454339504242</v>
      </c>
      <c r="JT73">
        <v>-0.24620726704597473</v>
      </c>
      <c r="JU73">
        <v>-0.20906743407249451</v>
      </c>
      <c r="JV73">
        <v>-0.17192649841308594</v>
      </c>
      <c r="JW73">
        <v>-0.16370612382888794</v>
      </c>
      <c r="JX73">
        <v>-0.15547488629817963</v>
      </c>
      <c r="JY73">
        <v>-0.28862243890762329</v>
      </c>
      <c r="JZ73">
        <v>-0.4217725396156311</v>
      </c>
      <c r="KA73">
        <v>-0.54541122913360596</v>
      </c>
      <c r="KB73">
        <v>-0.66904973983764648</v>
      </c>
      <c r="KC73">
        <v>-0.73483109474182129</v>
      </c>
      <c r="KD73">
        <v>-0.80061113834381104</v>
      </c>
      <c r="KE73">
        <v>-0.53788387775421143</v>
      </c>
      <c r="KF73">
        <v>-0.27515411376953125</v>
      </c>
      <c r="KG73">
        <v>-0.18070998787879944</v>
      </c>
      <c r="KH73">
        <v>-8.6266152560710907E-2</v>
      </c>
      <c r="KI73">
        <v>-3.4948766231536865E-2</v>
      </c>
      <c r="KJ73">
        <v>1.6369596123695374E-2</v>
      </c>
      <c r="KK73">
        <v>7.9948961734771729E-2</v>
      </c>
      <c r="KL73">
        <v>0.1435282975435257</v>
      </c>
      <c r="KM73">
        <v>0.19088292121887207</v>
      </c>
      <c r="KN73">
        <v>0.23823663592338562</v>
      </c>
      <c r="KO73">
        <v>0.23588855564594269</v>
      </c>
      <c r="KP73">
        <v>0.2335401326417923</v>
      </c>
      <c r="KQ73">
        <v>0.11676859110593796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</row>
    <row r="74" spans="1:411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21.580087661743164</v>
      </c>
      <c r="FR74">
        <v>43.160037994384766</v>
      </c>
      <c r="FS74">
        <v>45.077430725097656</v>
      </c>
      <c r="FT74">
        <v>46.994857788085938</v>
      </c>
      <c r="FU74">
        <v>42.189186096191406</v>
      </c>
      <c r="FV74">
        <v>37.383506774902344</v>
      </c>
      <c r="FW74">
        <v>38.408016204833984</v>
      </c>
      <c r="FX74">
        <v>39.432506561279297</v>
      </c>
      <c r="FY74">
        <v>40.313243865966797</v>
      </c>
      <c r="FZ74">
        <v>41.193977355957031</v>
      </c>
      <c r="GA74">
        <v>41.924884796142578</v>
      </c>
      <c r="GB74">
        <v>42.655055999755859</v>
      </c>
      <c r="GC74">
        <v>43.238487243652344</v>
      </c>
      <c r="GD74">
        <v>43.821926116943359</v>
      </c>
      <c r="GE74">
        <v>44.326972961425781</v>
      </c>
      <c r="GF74">
        <v>44.832019805908203</v>
      </c>
      <c r="GG74">
        <v>45.190448760986328</v>
      </c>
      <c r="GH74">
        <v>45.548870086669922</v>
      </c>
      <c r="GI74">
        <v>45.704074859619141</v>
      </c>
      <c r="GJ74">
        <v>45.859279632568359</v>
      </c>
      <c r="GK74">
        <v>43.558380126953125</v>
      </c>
      <c r="GL74">
        <v>41.257495880126953</v>
      </c>
      <c r="GM74">
        <v>41.260116577148438</v>
      </c>
      <c r="GN74">
        <v>41.262741088867188</v>
      </c>
      <c r="GO74">
        <v>41.2161865234375</v>
      </c>
      <c r="GP74">
        <v>41.169628143310547</v>
      </c>
      <c r="GQ74">
        <v>41.109748840332031</v>
      </c>
      <c r="GR74">
        <v>41.049873352050781</v>
      </c>
      <c r="GS74">
        <v>41.046604156494141</v>
      </c>
      <c r="GT74">
        <v>41.0433349609375</v>
      </c>
      <c r="GU74">
        <v>44.235355377197266</v>
      </c>
      <c r="GV74">
        <v>47.427219390869141</v>
      </c>
      <c r="GW74">
        <v>50.5567626953125</v>
      </c>
      <c r="GX74">
        <v>53.686363220214844</v>
      </c>
      <c r="GY74">
        <v>52.285560607910156</v>
      </c>
      <c r="GZ74">
        <v>50.884731292724609</v>
      </c>
      <c r="HA74">
        <v>48.113368988037109</v>
      </c>
      <c r="HB74">
        <v>45.342056274414063</v>
      </c>
      <c r="HC74">
        <v>44.865909576416016</v>
      </c>
      <c r="HD74">
        <v>44.389785766601563</v>
      </c>
      <c r="HE74">
        <v>44.436614990234375</v>
      </c>
      <c r="HF74">
        <v>44.483440399169922</v>
      </c>
      <c r="HG74">
        <v>44.556957244873047</v>
      </c>
      <c r="HH74">
        <v>44.630477905273438</v>
      </c>
      <c r="HI74">
        <v>44.751434326171875</v>
      </c>
      <c r="HJ74">
        <v>44.872386932373047</v>
      </c>
      <c r="HK74">
        <v>44.999061584472656</v>
      </c>
      <c r="HL74">
        <v>45.125732421875</v>
      </c>
      <c r="HM74">
        <v>45.203289031982422</v>
      </c>
      <c r="HN74">
        <v>45.280849456787109</v>
      </c>
      <c r="HO74">
        <v>45.322517395019531</v>
      </c>
      <c r="HP74">
        <v>45.365135192871094</v>
      </c>
      <c r="HQ74">
        <v>45.374935150146484</v>
      </c>
      <c r="HR74">
        <v>45.384738922119141</v>
      </c>
      <c r="HS74">
        <v>45.318824768066406</v>
      </c>
      <c r="HT74">
        <v>45.252906799316406</v>
      </c>
      <c r="HU74">
        <v>45.104866027832031</v>
      </c>
      <c r="HV74">
        <v>44.956825256347656</v>
      </c>
      <c r="HW74">
        <v>41.013885498046875</v>
      </c>
      <c r="HX74">
        <v>37.070915222167969</v>
      </c>
      <c r="HY74">
        <v>38.619476318359375</v>
      </c>
      <c r="HZ74">
        <v>40.168025970458984</v>
      </c>
      <c r="IA74">
        <v>39.890777587890625</v>
      </c>
      <c r="IB74">
        <v>39.613517761230469</v>
      </c>
      <c r="IC74">
        <v>41.198799133300781</v>
      </c>
      <c r="ID74">
        <v>42.784080505371094</v>
      </c>
      <c r="IE74">
        <v>42.516948699951172</v>
      </c>
      <c r="IF74">
        <v>42.249824523925781</v>
      </c>
      <c r="IG74">
        <v>41.996166229248047</v>
      </c>
      <c r="IH74">
        <v>41.742507934570313</v>
      </c>
      <c r="II74">
        <v>41.545173645019531</v>
      </c>
      <c r="IJ74">
        <v>41.347583770751953</v>
      </c>
      <c r="IK74">
        <v>41.217414855957031</v>
      </c>
      <c r="IL74">
        <v>41.087242126464844</v>
      </c>
      <c r="IM74">
        <v>41.021465301513672</v>
      </c>
      <c r="IN74">
        <v>40.9556884765625</v>
      </c>
      <c r="IO74">
        <v>40.967025756835938</v>
      </c>
      <c r="IP74">
        <v>40.978363037109375</v>
      </c>
      <c r="IQ74">
        <v>41.059352874755859</v>
      </c>
      <c r="IR74">
        <v>41.140342712402344</v>
      </c>
      <c r="IS74">
        <v>41.270664215087891</v>
      </c>
      <c r="IT74">
        <v>41.400985717773438</v>
      </c>
      <c r="IU74">
        <v>41.542289733886719</v>
      </c>
      <c r="IV74">
        <v>41.68359375</v>
      </c>
      <c r="IW74">
        <v>41.821624755859375</v>
      </c>
      <c r="IX74">
        <v>41.959651947021484</v>
      </c>
      <c r="IY74">
        <v>42.110015869140625</v>
      </c>
      <c r="IZ74">
        <v>42.2603759765625</v>
      </c>
      <c r="JA74">
        <v>42.393394470214844</v>
      </c>
      <c r="JB74">
        <v>42.526412963867188</v>
      </c>
      <c r="JC74">
        <v>42.60357666015625</v>
      </c>
      <c r="JD74">
        <v>42.680641174316406</v>
      </c>
      <c r="JE74">
        <v>21.340566635131836</v>
      </c>
      <c r="JF74">
        <v>8.0108642578125E-5</v>
      </c>
      <c r="JG74">
        <v>19.650449752807617</v>
      </c>
      <c r="JH74">
        <v>39.300895690917969</v>
      </c>
      <c r="JI74">
        <v>37.491390228271484</v>
      </c>
      <c r="JJ74">
        <v>35.681922912597656</v>
      </c>
      <c r="JK74">
        <v>37.228404998779297</v>
      </c>
      <c r="JL74">
        <v>38.774917602539063</v>
      </c>
      <c r="JM74">
        <v>41.1143798828125</v>
      </c>
      <c r="JN74">
        <v>43.453823089599609</v>
      </c>
      <c r="JO74">
        <v>43.407081604003906</v>
      </c>
      <c r="JP74">
        <v>43.360336303710938</v>
      </c>
      <c r="JQ74">
        <v>43.064346313476563</v>
      </c>
      <c r="JR74">
        <v>42.768352508544922</v>
      </c>
      <c r="JS74">
        <v>40.367294311523438</v>
      </c>
      <c r="JT74">
        <v>37.966278076171875</v>
      </c>
      <c r="JU74">
        <v>37.797031402587891</v>
      </c>
      <c r="JV74">
        <v>37.627799987792969</v>
      </c>
      <c r="JW74">
        <v>43.094730377197266</v>
      </c>
      <c r="JX74">
        <v>48.561897277832031</v>
      </c>
      <c r="JY74">
        <v>48.047683715820313</v>
      </c>
      <c r="JZ74">
        <v>47.533454895019531</v>
      </c>
      <c r="KA74">
        <v>49.930805206298828</v>
      </c>
      <c r="KB74">
        <v>52.328205108642578</v>
      </c>
      <c r="KC74">
        <v>65.628776550292969</v>
      </c>
      <c r="KD74">
        <v>78.929092407226563</v>
      </c>
      <c r="KE74">
        <v>64.9959716796875</v>
      </c>
      <c r="KF74">
        <v>51.062633514404297</v>
      </c>
      <c r="KG74">
        <v>50.067626953125</v>
      </c>
      <c r="KH74">
        <v>49.072616577148438</v>
      </c>
      <c r="KI74">
        <v>48.026863098144531</v>
      </c>
      <c r="KJ74">
        <v>46.981086730957031</v>
      </c>
      <c r="KK74">
        <v>45.984153747558594</v>
      </c>
      <c r="KL74">
        <v>44.987213134765625</v>
      </c>
      <c r="KM74">
        <v>40.693595886230469</v>
      </c>
      <c r="KN74">
        <v>36.400062561035156</v>
      </c>
      <c r="KO74">
        <v>35.548576354980469</v>
      </c>
      <c r="KP74">
        <v>34.697113037109375</v>
      </c>
      <c r="KQ74">
        <v>17.3486328125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</row>
    <row r="75" spans="1:411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-2.1223701196504408E-7</v>
      </c>
      <c r="FS75">
        <v>-2.9672645032405853E-2</v>
      </c>
      <c r="FT75">
        <v>-5.934564396739006E-2</v>
      </c>
      <c r="FU75">
        <v>-5.9345748275518417E-2</v>
      </c>
      <c r="FV75">
        <v>-5.9345737099647522E-2</v>
      </c>
      <c r="FW75">
        <v>-5.6258924305438995E-2</v>
      </c>
      <c r="FX75">
        <v>-5.3172171115875244E-2</v>
      </c>
      <c r="FY75">
        <v>-5.0968527793884277E-2</v>
      </c>
      <c r="FZ75">
        <v>-4.8764888197183609E-2</v>
      </c>
      <c r="GA75">
        <v>-4.7293573617935181E-2</v>
      </c>
      <c r="GB75">
        <v>-4.5822259038686752E-2</v>
      </c>
      <c r="GC75">
        <v>-4.4549521058797836E-2</v>
      </c>
      <c r="GD75">
        <v>-4.3276753276586533E-2</v>
      </c>
      <c r="GE75">
        <v>-4.1859924793243408E-2</v>
      </c>
      <c r="GF75">
        <v>-4.0443096309900284E-2</v>
      </c>
      <c r="GG75">
        <v>-3.9305482059717178E-2</v>
      </c>
      <c r="GH75">
        <v>-3.8167886435985565E-2</v>
      </c>
      <c r="GI75">
        <v>-3.7590980529785156E-2</v>
      </c>
      <c r="GJ75">
        <v>-3.7014078348875046E-2</v>
      </c>
      <c r="GK75">
        <v>-3.6779042333364487E-2</v>
      </c>
      <c r="GL75">
        <v>-3.6544010043144226E-2</v>
      </c>
      <c r="GM75">
        <v>-3.6450866609811783E-2</v>
      </c>
      <c r="GN75">
        <v>-3.6357719451189041E-2</v>
      </c>
      <c r="GO75">
        <v>-3.6668471992015839E-2</v>
      </c>
      <c r="GP75">
        <v>-3.6979224532842636E-2</v>
      </c>
      <c r="GQ75">
        <v>-3.7684105336666107E-2</v>
      </c>
      <c r="GR75">
        <v>-3.8388974964618683E-2</v>
      </c>
      <c r="GS75">
        <v>-3.9397280663251877E-2</v>
      </c>
      <c r="GT75">
        <v>-4.0405590087175369E-2</v>
      </c>
      <c r="GU75">
        <v>-4.1709158569574356E-2</v>
      </c>
      <c r="GV75">
        <v>-4.3012730777263641E-2</v>
      </c>
      <c r="GW75">
        <v>-4.4448632746934891E-2</v>
      </c>
      <c r="GX75">
        <v>-4.5884564518928528E-2</v>
      </c>
      <c r="GY75">
        <v>-4.5435164123773575E-2</v>
      </c>
      <c r="GZ75">
        <v>-4.4985771179199219E-2</v>
      </c>
      <c r="HA75">
        <v>-4.8616416752338409E-2</v>
      </c>
      <c r="HB75">
        <v>-5.2246995270252228E-2</v>
      </c>
      <c r="HC75">
        <v>-0.75843989849090576</v>
      </c>
      <c r="HD75">
        <v>-1.4646382331848145</v>
      </c>
      <c r="HE75">
        <v>-1.4642781019210815</v>
      </c>
      <c r="HF75">
        <v>-1.4639180898666382</v>
      </c>
      <c r="HG75">
        <v>-1.4690999984741211</v>
      </c>
      <c r="HH75">
        <v>-1.474281907081604</v>
      </c>
      <c r="HI75">
        <v>-1.4837384223937988</v>
      </c>
      <c r="HJ75">
        <v>-1.4931948184967041</v>
      </c>
      <c r="HK75">
        <v>-1.5046079158782959</v>
      </c>
      <c r="HL75">
        <v>-1.5160207748413086</v>
      </c>
      <c r="HM75">
        <v>-1.526308536529541</v>
      </c>
      <c r="HN75">
        <v>-1.5365961790084839</v>
      </c>
      <c r="HO75">
        <v>-1.5456788539886475</v>
      </c>
      <c r="HP75">
        <v>-1.554761528968811</v>
      </c>
      <c r="HQ75">
        <v>-1.5628150701522827</v>
      </c>
      <c r="HR75">
        <v>-1.5708688497543335</v>
      </c>
      <c r="HS75">
        <v>-1.5766576528549194</v>
      </c>
      <c r="HT75">
        <v>-1.5824465751647949</v>
      </c>
      <c r="HU75">
        <v>-1.5859371423721313</v>
      </c>
      <c r="HV75">
        <v>-1.5894275903701782</v>
      </c>
      <c r="HW75">
        <v>-0.81412661075592041</v>
      </c>
      <c r="HX75">
        <v>-3.8819611072540283E-2</v>
      </c>
      <c r="HY75">
        <v>-3.8615059107542038E-2</v>
      </c>
      <c r="HZ75">
        <v>-3.8410510867834091E-2</v>
      </c>
      <c r="IA75">
        <v>-3.8218531757593155E-2</v>
      </c>
      <c r="IB75">
        <v>-3.802654892206192E-2</v>
      </c>
      <c r="IC75">
        <v>-0.8159070611000061</v>
      </c>
      <c r="ID75">
        <v>-1.5937875509262085</v>
      </c>
      <c r="IE75">
        <v>-1.5937346220016479</v>
      </c>
      <c r="IF75">
        <v>-1.593681812286377</v>
      </c>
      <c r="IG75">
        <v>-1.5937111377716064</v>
      </c>
      <c r="IH75">
        <v>-1.5937405824661255</v>
      </c>
      <c r="II75">
        <v>-1.593833327293396</v>
      </c>
      <c r="IJ75">
        <v>-1.5939260721206665</v>
      </c>
      <c r="IK75">
        <v>-1.5939931869506836</v>
      </c>
      <c r="IL75">
        <v>-1.5940604209899902</v>
      </c>
      <c r="IM75">
        <v>-1.5939507484436035</v>
      </c>
      <c r="IN75">
        <v>-1.5938410758972168</v>
      </c>
      <c r="IO75">
        <v>-1.5933738946914673</v>
      </c>
      <c r="IP75">
        <v>-1.5929067134857178</v>
      </c>
      <c r="IQ75">
        <v>-1.592094898223877</v>
      </c>
      <c r="IR75">
        <v>-1.5912830829620361</v>
      </c>
      <c r="IS75">
        <v>-1.5901114940643311</v>
      </c>
      <c r="IT75">
        <v>-1.588939905166626</v>
      </c>
      <c r="IU75">
        <v>-1.5871049165725708</v>
      </c>
      <c r="IV75">
        <v>-1.5852698087692261</v>
      </c>
      <c r="IW75">
        <v>-1.5824271440505981</v>
      </c>
      <c r="IX75">
        <v>-1.5795844793319702</v>
      </c>
      <c r="IY75">
        <v>-1.5759737491607666</v>
      </c>
      <c r="IZ75">
        <v>-1.5723631381988525</v>
      </c>
      <c r="JA75">
        <v>-1.5675016641616821</v>
      </c>
      <c r="JB75">
        <v>-1.5626401901245117</v>
      </c>
      <c r="JC75">
        <v>-1.5558007955551147</v>
      </c>
      <c r="JD75">
        <v>-1.5489614009857178</v>
      </c>
      <c r="JE75">
        <v>-1.5489614009857178</v>
      </c>
      <c r="JF75">
        <v>-1.5489614009857178</v>
      </c>
      <c r="JG75">
        <v>-0.78767859935760498</v>
      </c>
      <c r="JH75">
        <v>-2.6395509019494057E-2</v>
      </c>
      <c r="JI75">
        <v>-2.5701269507408142E-2</v>
      </c>
      <c r="JJ75">
        <v>-2.5007044896483421E-2</v>
      </c>
      <c r="JK75">
        <v>-2.4520697072148323E-2</v>
      </c>
      <c r="JL75">
        <v>-2.4034349247813225E-2</v>
      </c>
      <c r="JM75">
        <v>-2.4104775860905647E-2</v>
      </c>
      <c r="JN75">
        <v>-2.4175206199288368E-2</v>
      </c>
      <c r="JO75">
        <v>-2.4939209222793579E-2</v>
      </c>
      <c r="JP75">
        <v>-2.5703229010105133E-2</v>
      </c>
      <c r="JQ75">
        <v>-2.8039451688528061E-2</v>
      </c>
      <c r="JR75">
        <v>-3.0375679954886436E-2</v>
      </c>
      <c r="JS75">
        <v>-3.2926630228757858E-2</v>
      </c>
      <c r="JT75">
        <v>-3.5477530211210251E-2</v>
      </c>
      <c r="JU75">
        <v>-3.9142414927482605E-2</v>
      </c>
      <c r="JV75">
        <v>-4.2807340621948242E-2</v>
      </c>
      <c r="JW75">
        <v>-4.2807310819625854E-2</v>
      </c>
      <c r="JX75">
        <v>-4.2807146906852722E-2</v>
      </c>
      <c r="JY75">
        <v>-2.140381932258606E-2</v>
      </c>
      <c r="JZ75">
        <v>-8.1956386566162109E-8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</row>
    <row r="76" spans="1:411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2.8567487788677681E-6</v>
      </c>
      <c r="FS76">
        <v>0.39939916133880615</v>
      </c>
      <c r="FT76">
        <v>0.79880309104919434</v>
      </c>
      <c r="FU76">
        <v>0.79880452156066895</v>
      </c>
      <c r="FV76">
        <v>0.79880452156066895</v>
      </c>
      <c r="FW76">
        <v>0.80538934469223022</v>
      </c>
      <c r="FX76">
        <v>0.81197398900985718</v>
      </c>
      <c r="FY76">
        <v>0.81739920377731323</v>
      </c>
      <c r="FZ76">
        <v>0.82282441854476929</v>
      </c>
      <c r="GA76">
        <v>0.82630717754364014</v>
      </c>
      <c r="GB76">
        <v>0.82978987693786621</v>
      </c>
      <c r="GC76">
        <v>0.83170270919799805</v>
      </c>
      <c r="GD76">
        <v>0.83361554145812988</v>
      </c>
      <c r="GE76">
        <v>0.83420521020889282</v>
      </c>
      <c r="GF76">
        <v>0.83479493856430054</v>
      </c>
      <c r="GG76">
        <v>0.83421683311462402</v>
      </c>
      <c r="GH76">
        <v>0.83363872766494751</v>
      </c>
      <c r="GI76">
        <v>0.8323243260383606</v>
      </c>
      <c r="GJ76">
        <v>0.83100992441177368</v>
      </c>
      <c r="GK76">
        <v>0.82907330989837646</v>
      </c>
      <c r="GL76">
        <v>0.82713669538497925</v>
      </c>
      <c r="GM76">
        <v>0.82464265823364258</v>
      </c>
      <c r="GN76">
        <v>0.82214862108230591</v>
      </c>
      <c r="GO76">
        <v>0.8194616436958313</v>
      </c>
      <c r="GP76">
        <v>0.81677466630935669</v>
      </c>
      <c r="GQ76">
        <v>0.81417989730834961</v>
      </c>
      <c r="GR76">
        <v>0.8115851879119873</v>
      </c>
      <c r="GS76">
        <v>0.80883622169494629</v>
      </c>
      <c r="GT76">
        <v>0.8060871958732605</v>
      </c>
      <c r="GU76">
        <v>0.80292922258377075</v>
      </c>
      <c r="GV76">
        <v>0.79977124929428101</v>
      </c>
      <c r="GW76">
        <v>0.79641866683959961</v>
      </c>
      <c r="GX76">
        <v>0.79306602478027344</v>
      </c>
      <c r="GY76">
        <v>0.79661297798156738</v>
      </c>
      <c r="GZ76">
        <v>0.80015993118286133</v>
      </c>
      <c r="HA76">
        <v>0.79030096530914307</v>
      </c>
      <c r="HB76">
        <v>0.78044211864471436</v>
      </c>
      <c r="HC76">
        <v>0.71340358257293701</v>
      </c>
      <c r="HD76">
        <v>0.64636462926864624</v>
      </c>
      <c r="HE76">
        <v>0.65402013063430786</v>
      </c>
      <c r="HF76">
        <v>0.66167563199996948</v>
      </c>
      <c r="HG76">
        <v>0.67174899578094482</v>
      </c>
      <c r="HH76">
        <v>0.68182247877120972</v>
      </c>
      <c r="HI76">
        <v>0.69434881210327148</v>
      </c>
      <c r="HJ76">
        <v>0.70687514543533325</v>
      </c>
      <c r="HK76">
        <v>0.72024846076965332</v>
      </c>
      <c r="HL76">
        <v>0.73362153768539429</v>
      </c>
      <c r="HM76">
        <v>0.7455323338508606</v>
      </c>
      <c r="HN76">
        <v>0.75744307041168213</v>
      </c>
      <c r="HO76">
        <v>0.76837402582168579</v>
      </c>
      <c r="HP76">
        <v>0.77930468320846558</v>
      </c>
      <c r="HQ76">
        <v>0.78970354795455933</v>
      </c>
      <c r="HR76">
        <v>0.8001025915145874</v>
      </c>
      <c r="HS76">
        <v>0.80829828977584839</v>
      </c>
      <c r="HT76">
        <v>0.81649398803710938</v>
      </c>
      <c r="HU76">
        <v>0.82194250822067261</v>
      </c>
      <c r="HV76">
        <v>0.82739090919494629</v>
      </c>
      <c r="HW76">
        <v>0.80293917655944824</v>
      </c>
      <c r="HX76">
        <v>0.77848720550537109</v>
      </c>
      <c r="HY76">
        <v>0.77868348360061646</v>
      </c>
      <c r="HZ76">
        <v>0.77887970209121704</v>
      </c>
      <c r="IA76">
        <v>0.77895808219909668</v>
      </c>
      <c r="IB76">
        <v>0.77903646230697632</v>
      </c>
      <c r="IC76">
        <v>0.80835270881652832</v>
      </c>
      <c r="ID76">
        <v>0.83766895532608032</v>
      </c>
      <c r="IE76">
        <v>0.83781254291534424</v>
      </c>
      <c r="IF76">
        <v>0.83795613050460815</v>
      </c>
      <c r="IG76">
        <v>0.8380587100982666</v>
      </c>
      <c r="IH76">
        <v>0.83816128969192505</v>
      </c>
      <c r="II76">
        <v>0.83823072910308838</v>
      </c>
      <c r="IJ76">
        <v>0.83830016851425171</v>
      </c>
      <c r="IK76">
        <v>0.83834224939346313</v>
      </c>
      <c r="IL76">
        <v>0.83838433027267456</v>
      </c>
      <c r="IM76">
        <v>0.83828777074813843</v>
      </c>
      <c r="IN76">
        <v>0.83819115161895752</v>
      </c>
      <c r="IO76">
        <v>0.83756226301193237</v>
      </c>
      <c r="IP76">
        <v>0.836933434009552</v>
      </c>
      <c r="IQ76">
        <v>0.83554577827453613</v>
      </c>
      <c r="IR76">
        <v>0.83415812253952026</v>
      </c>
      <c r="IS76">
        <v>0.83196693658828735</v>
      </c>
      <c r="IT76">
        <v>0.82977581024169922</v>
      </c>
      <c r="IU76">
        <v>0.82665157318115234</v>
      </c>
      <c r="IV76">
        <v>0.82352733612060547</v>
      </c>
      <c r="IW76">
        <v>0.81980735063552856</v>
      </c>
      <c r="IX76">
        <v>0.81608736515045166</v>
      </c>
      <c r="IY76">
        <v>0.81212747097015381</v>
      </c>
      <c r="IZ76">
        <v>0.80816763639450073</v>
      </c>
      <c r="JA76">
        <v>0.80332881212234497</v>
      </c>
      <c r="JB76">
        <v>0.79848998785018921</v>
      </c>
      <c r="JC76">
        <v>0.79245936870574951</v>
      </c>
      <c r="JD76">
        <v>0.78642880916595459</v>
      </c>
      <c r="JE76">
        <v>0.78642880916595459</v>
      </c>
      <c r="JF76">
        <v>0.78642880916595459</v>
      </c>
      <c r="JG76">
        <v>0.79239296913146973</v>
      </c>
      <c r="JH76">
        <v>0.79835712909698486</v>
      </c>
      <c r="JI76">
        <v>0.8002135157585144</v>
      </c>
      <c r="JJ76">
        <v>0.80206984281539917</v>
      </c>
      <c r="JK76">
        <v>0.8039093017578125</v>
      </c>
      <c r="JL76">
        <v>0.80574882030487061</v>
      </c>
      <c r="JM76">
        <v>0.80743330717086792</v>
      </c>
      <c r="JN76">
        <v>0.80911779403686523</v>
      </c>
      <c r="JO76">
        <v>0.81062251329421997</v>
      </c>
      <c r="JP76">
        <v>0.81212729215621948</v>
      </c>
      <c r="JQ76">
        <v>0.82171458005905151</v>
      </c>
      <c r="JR76">
        <v>0.83130186796188354</v>
      </c>
      <c r="JS76">
        <v>0.831307053565979</v>
      </c>
      <c r="JT76">
        <v>0.83131217956542969</v>
      </c>
      <c r="JU76">
        <v>0.82967972755432129</v>
      </c>
      <c r="JV76">
        <v>0.82804727554321289</v>
      </c>
      <c r="JW76">
        <v>0.82804727554321289</v>
      </c>
      <c r="JX76">
        <v>0.82804411649703979</v>
      </c>
      <c r="JY76">
        <v>0.41402682662010193</v>
      </c>
      <c r="JZ76">
        <v>1.5497207641601563E-6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</row>
    <row r="77" spans="1:411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-9.4385569582300377E-7</v>
      </c>
      <c r="FS77">
        <v>-0.13195951282978058</v>
      </c>
      <c r="FT77">
        <v>-0.26392060518264771</v>
      </c>
      <c r="FU77">
        <v>-0.26392108201980591</v>
      </c>
      <c r="FV77">
        <v>-0.26392108201980591</v>
      </c>
      <c r="FW77">
        <v>-0.26113218069076538</v>
      </c>
      <c r="FX77">
        <v>-0.25834333896636963</v>
      </c>
      <c r="FY77">
        <v>-0.25500336289405823</v>
      </c>
      <c r="FZ77">
        <v>-0.25166341662406921</v>
      </c>
      <c r="GA77">
        <v>-0.24847753345966339</v>
      </c>
      <c r="GB77">
        <v>-0.24529165029525757</v>
      </c>
      <c r="GC77">
        <v>-0.24225611984729767</v>
      </c>
      <c r="GD77">
        <v>-0.2392205148935318</v>
      </c>
      <c r="GE77">
        <v>-0.23603086173534393</v>
      </c>
      <c r="GF77">
        <v>-0.23284119367599487</v>
      </c>
      <c r="GG77">
        <v>-0.23045660555362701</v>
      </c>
      <c r="GH77">
        <v>-0.22807206213474274</v>
      </c>
      <c r="GI77">
        <v>-0.22698798775672913</v>
      </c>
      <c r="GJ77">
        <v>-0.22590392827987671</v>
      </c>
      <c r="GK77">
        <v>-0.22551235556602478</v>
      </c>
      <c r="GL77">
        <v>-0.22512079775333405</v>
      </c>
      <c r="GM77">
        <v>-0.22499825060367584</v>
      </c>
      <c r="GN77">
        <v>-0.22487570345401764</v>
      </c>
      <c r="GO77">
        <v>-0.22552196681499481</v>
      </c>
      <c r="GP77">
        <v>-0.22616823017597198</v>
      </c>
      <c r="GQ77">
        <v>-0.22751133143901825</v>
      </c>
      <c r="GR77">
        <v>-0.22885440289974213</v>
      </c>
      <c r="GS77">
        <v>-0.23071426153182983</v>
      </c>
      <c r="GT77">
        <v>-0.23257412016391754</v>
      </c>
      <c r="GU77">
        <v>-0.23491480946540833</v>
      </c>
      <c r="GV77">
        <v>-0.23725549876689911</v>
      </c>
      <c r="GW77">
        <v>-0.23981645703315735</v>
      </c>
      <c r="GX77">
        <v>-0.24237746000289917</v>
      </c>
      <c r="GY77">
        <v>0.20369569957256317</v>
      </c>
      <c r="GZ77">
        <v>0.64976739883422852</v>
      </c>
      <c r="HA77">
        <v>0.19815260171890259</v>
      </c>
      <c r="HB77">
        <v>-0.25345349311828613</v>
      </c>
      <c r="HC77">
        <v>-6.8955987691879272E-2</v>
      </c>
      <c r="HD77">
        <v>0.11554647982120514</v>
      </c>
      <c r="HE77">
        <v>0.10122562944889069</v>
      </c>
      <c r="HF77">
        <v>8.6904801428318024E-2</v>
      </c>
      <c r="HG77">
        <v>7.5389936566352844E-2</v>
      </c>
      <c r="HH77">
        <v>6.3874855637550354E-2</v>
      </c>
      <c r="HI77">
        <v>5.5213909596204758E-2</v>
      </c>
      <c r="HJ77">
        <v>4.6552989631891251E-2</v>
      </c>
      <c r="HK77">
        <v>4.1785567998886108E-2</v>
      </c>
      <c r="HL77">
        <v>3.7018232047557831E-2</v>
      </c>
      <c r="HM77">
        <v>3.5649482160806656E-2</v>
      </c>
      <c r="HN77">
        <v>3.4280762076377869E-2</v>
      </c>
      <c r="HO77">
        <v>3.4989900887012482E-2</v>
      </c>
      <c r="HP77">
        <v>3.5699024796485901E-2</v>
      </c>
      <c r="HQ77">
        <v>3.787681832909584E-2</v>
      </c>
      <c r="HR77">
        <v>4.0054652839899063E-2</v>
      </c>
      <c r="HS77">
        <v>4.26739901304245E-2</v>
      </c>
      <c r="HT77">
        <v>4.5293327420949936E-2</v>
      </c>
      <c r="HU77">
        <v>4.7477904707193375E-2</v>
      </c>
      <c r="HV77">
        <v>4.966244101524353E-2</v>
      </c>
      <c r="HW77">
        <v>0.34881007671356201</v>
      </c>
      <c r="HX77">
        <v>0.64796000719070435</v>
      </c>
      <c r="HY77">
        <v>0.64763528108596802</v>
      </c>
      <c r="HZ77">
        <v>0.64731061458587646</v>
      </c>
      <c r="IA77">
        <v>0.6470261812210083</v>
      </c>
      <c r="IB77">
        <v>0.64674174785614014</v>
      </c>
      <c r="IC77">
        <v>0.35124871134757996</v>
      </c>
      <c r="ID77">
        <v>5.5755671113729477E-2</v>
      </c>
      <c r="IE77">
        <v>5.6091513484716415E-2</v>
      </c>
      <c r="IF77">
        <v>5.6427344679832458E-2</v>
      </c>
      <c r="IG77">
        <v>5.6817248463630676E-2</v>
      </c>
      <c r="IH77">
        <v>5.7207148522138596E-2</v>
      </c>
      <c r="II77">
        <v>5.759904533624649E-2</v>
      </c>
      <c r="IJ77">
        <v>5.7990942150354385E-2</v>
      </c>
      <c r="IK77">
        <v>5.8425210416316986E-2</v>
      </c>
      <c r="IL77">
        <v>5.8859489858150482E-2</v>
      </c>
      <c r="IM77">
        <v>5.9554949402809143E-2</v>
      </c>
      <c r="IN77">
        <v>6.0250412672758102E-2</v>
      </c>
      <c r="IO77">
        <v>6.1522014439105988E-2</v>
      </c>
      <c r="IP77">
        <v>6.2793590128421783E-2</v>
      </c>
      <c r="IQ77">
        <v>6.4692109823226929E-2</v>
      </c>
      <c r="IR77">
        <v>6.6590629518032074E-2</v>
      </c>
      <c r="IS77">
        <v>6.9146469235420227E-2</v>
      </c>
      <c r="IT77">
        <v>7.170230895280838E-2</v>
      </c>
      <c r="IU77">
        <v>7.5044162571430206E-2</v>
      </c>
      <c r="IV77">
        <v>7.8386068344116211E-2</v>
      </c>
      <c r="IW77">
        <v>8.1889316439628601E-2</v>
      </c>
      <c r="IX77">
        <v>8.5392557084560394E-2</v>
      </c>
      <c r="IY77">
        <v>8.8632412254810333E-2</v>
      </c>
      <c r="IZ77">
        <v>9.1872207820415497E-2</v>
      </c>
      <c r="JA77">
        <v>9.540896862745285E-2</v>
      </c>
      <c r="JB77">
        <v>9.8945729434490204E-2</v>
      </c>
      <c r="JC77">
        <v>0.10317693650722504</v>
      </c>
      <c r="JD77">
        <v>0.10740810632705688</v>
      </c>
      <c r="JE77">
        <v>0.10740810632705688</v>
      </c>
      <c r="JF77">
        <v>0.10740810632705688</v>
      </c>
      <c r="JG77">
        <v>0.35303863883018494</v>
      </c>
      <c r="JH77">
        <v>0.59866923093795776</v>
      </c>
      <c r="JI77">
        <v>0.59302318096160889</v>
      </c>
      <c r="JJ77">
        <v>0.58737725019454956</v>
      </c>
      <c r="JK77">
        <v>0.58082830905914307</v>
      </c>
      <c r="JL77">
        <v>0.57427936792373657</v>
      </c>
      <c r="JM77">
        <v>0.56806695461273193</v>
      </c>
      <c r="JN77">
        <v>0.56185454130172729</v>
      </c>
      <c r="JO77">
        <v>0.55594760179519653</v>
      </c>
      <c r="JP77">
        <v>0.55004048347473145</v>
      </c>
      <c r="JQ77">
        <v>0.18154957890510559</v>
      </c>
      <c r="JR77">
        <v>-0.18694131076335907</v>
      </c>
      <c r="JS77">
        <v>-0.18427258729934692</v>
      </c>
      <c r="JT77">
        <v>-0.18160390853881836</v>
      </c>
      <c r="JU77">
        <v>-0.17921347916126251</v>
      </c>
      <c r="JV77">
        <v>-0.17682301998138428</v>
      </c>
      <c r="JW77">
        <v>-0.17682303488254547</v>
      </c>
      <c r="JX77">
        <v>-0.17682236433029175</v>
      </c>
      <c r="JY77">
        <v>-8.8412195444107056E-2</v>
      </c>
      <c r="JZ77">
        <v>-3.4272670745849609E-7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</row>
    <row r="78" spans="1:411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1.7826398611068726</v>
      </c>
      <c r="FV78">
        <v>3.565279483795166</v>
      </c>
      <c r="FW78">
        <v>3.4672675132751465</v>
      </c>
      <c r="FX78">
        <v>3.3692576885223389</v>
      </c>
      <c r="FY78">
        <v>3.569178581237793</v>
      </c>
      <c r="FZ78">
        <v>3.7691013813018799</v>
      </c>
      <c r="GA78">
        <v>3.3690671920776367</v>
      </c>
      <c r="GB78">
        <v>2.9690003395080566</v>
      </c>
      <c r="GC78">
        <v>2.3215610980987549</v>
      </c>
      <c r="GD78">
        <v>1.6741092205047607</v>
      </c>
      <c r="GE78">
        <v>1.3235108852386475</v>
      </c>
      <c r="GF78">
        <v>0.97291439771652222</v>
      </c>
      <c r="GG78">
        <v>0.80517828464508057</v>
      </c>
      <c r="GH78">
        <v>0.63744539022445679</v>
      </c>
      <c r="GI78">
        <v>0.45398175716400146</v>
      </c>
      <c r="GJ78">
        <v>0.27051800489425659</v>
      </c>
      <c r="GK78">
        <v>0.1503605842590332</v>
      </c>
      <c r="GL78">
        <v>3.0203994363546371E-2</v>
      </c>
      <c r="GM78">
        <v>2.5320002809166908E-2</v>
      </c>
      <c r="GN78">
        <v>2.0435918122529984E-2</v>
      </c>
      <c r="GO78">
        <v>1.7950534820556641E-3</v>
      </c>
      <c r="GP78">
        <v>-1.6846057027578354E-2</v>
      </c>
      <c r="GQ78">
        <v>-9.1396398842334747E-2</v>
      </c>
      <c r="GR78">
        <v>-0.16594530642032623</v>
      </c>
      <c r="GS78">
        <v>-0.16157621145248413</v>
      </c>
      <c r="GT78">
        <v>-0.15720653533935547</v>
      </c>
      <c r="GU78">
        <v>-2.5933519005775452E-2</v>
      </c>
      <c r="GV78">
        <v>0.10530627518892288</v>
      </c>
      <c r="GW78">
        <v>0.19611875712871552</v>
      </c>
      <c r="GX78">
        <v>0.28693300485610962</v>
      </c>
      <c r="GY78">
        <v>0.22757944464683533</v>
      </c>
      <c r="GZ78">
        <v>0.16822534799575806</v>
      </c>
      <c r="HA78">
        <v>0.1182633712887764</v>
      </c>
      <c r="HB78">
        <v>6.8302355706691742E-2</v>
      </c>
      <c r="HC78">
        <v>9.7494900226593018E-2</v>
      </c>
      <c r="HD78">
        <v>0.12668806314468384</v>
      </c>
      <c r="HE78">
        <v>0.17058435082435608</v>
      </c>
      <c r="HF78">
        <v>0.21448016166687012</v>
      </c>
      <c r="HG78">
        <v>0.19300529360771179</v>
      </c>
      <c r="HH78">
        <v>0.17153000831604004</v>
      </c>
      <c r="HI78">
        <v>0.19966021180152893</v>
      </c>
      <c r="HJ78">
        <v>0.2277907133102417</v>
      </c>
      <c r="HK78">
        <v>0.29069748520851135</v>
      </c>
      <c r="HL78">
        <v>0.3536030650138855</v>
      </c>
      <c r="HM78">
        <v>0.34883260726928711</v>
      </c>
      <c r="HN78">
        <v>0.34406161308288574</v>
      </c>
      <c r="HO78">
        <v>0.31736627221107483</v>
      </c>
      <c r="HP78">
        <v>0.29066815972328186</v>
      </c>
      <c r="HQ78">
        <v>0.28108757734298706</v>
      </c>
      <c r="HR78">
        <v>0.27150681614875793</v>
      </c>
      <c r="HS78">
        <v>0.25023689866065979</v>
      </c>
      <c r="HT78">
        <v>0.22896699607372284</v>
      </c>
      <c r="HU78">
        <v>0.21890577673912048</v>
      </c>
      <c r="HV78">
        <v>0.20884475111961365</v>
      </c>
      <c r="HW78">
        <v>0.18884509801864624</v>
      </c>
      <c r="HX78">
        <v>0.16884535551071167</v>
      </c>
      <c r="HY78">
        <v>0.12651947140693665</v>
      </c>
      <c r="HZ78">
        <v>8.4193415939807892E-2</v>
      </c>
      <c r="IA78">
        <v>1.9442200660705566E-2</v>
      </c>
      <c r="IB78">
        <v>-4.5310236513614655E-2</v>
      </c>
      <c r="IC78">
        <v>-7.1305081248283386E-2</v>
      </c>
      <c r="ID78">
        <v>-9.7299724817276001E-2</v>
      </c>
      <c r="IE78">
        <v>-0.10694029927253723</v>
      </c>
      <c r="IF78">
        <v>-0.11658069491386414</v>
      </c>
      <c r="IG78">
        <v>-0.12895224988460541</v>
      </c>
      <c r="IH78">
        <v>-0.14132383465766907</v>
      </c>
      <c r="II78">
        <v>-0.12716570496559143</v>
      </c>
      <c r="IJ78">
        <v>-0.1130259707570076</v>
      </c>
      <c r="IK78">
        <v>-7.479037344455719E-2</v>
      </c>
      <c r="IL78">
        <v>-3.6554038524627686E-2</v>
      </c>
      <c r="IM78">
        <v>-1.6021877527236938E-3</v>
      </c>
      <c r="IN78">
        <v>3.3349603414535522E-2</v>
      </c>
      <c r="IO78">
        <v>5.5964246392250061E-2</v>
      </c>
      <c r="IP78">
        <v>7.8578457236289978E-2</v>
      </c>
      <c r="IQ78">
        <v>0.11204645782709122</v>
      </c>
      <c r="IR78">
        <v>0.14551454782485962</v>
      </c>
      <c r="IS78">
        <v>0.2023552805185318</v>
      </c>
      <c r="IT78">
        <v>0.25919589400291443</v>
      </c>
      <c r="IU78">
        <v>0.29995119571685791</v>
      </c>
      <c r="IV78">
        <v>0.34070727229118347</v>
      </c>
      <c r="IW78">
        <v>0.35918569564819336</v>
      </c>
      <c r="IX78">
        <v>0.37766414880752563</v>
      </c>
      <c r="IY78">
        <v>0.42614242434501648</v>
      </c>
      <c r="IZ78">
        <v>0.47461974620819092</v>
      </c>
      <c r="JA78">
        <v>0.4972226619720459</v>
      </c>
      <c r="JB78">
        <v>0.51982539892196655</v>
      </c>
      <c r="JC78">
        <v>0.44059520959854126</v>
      </c>
      <c r="JD78">
        <v>0.36137661337852478</v>
      </c>
      <c r="JE78">
        <v>0.18069037795066833</v>
      </c>
      <c r="JF78">
        <v>6.8545341491699219E-7</v>
      </c>
      <c r="JG78">
        <v>1.826963759958744E-2</v>
      </c>
      <c r="JH78">
        <v>3.6538641899824142E-2</v>
      </c>
      <c r="JI78">
        <v>-0.14108946919441223</v>
      </c>
      <c r="JJ78">
        <v>-0.31871414184570313</v>
      </c>
      <c r="JK78">
        <v>-0.54805523157119751</v>
      </c>
      <c r="JL78">
        <v>-0.77739673852920532</v>
      </c>
      <c r="JM78">
        <v>-0.89138907194137573</v>
      </c>
      <c r="JN78">
        <v>-1.0053805112838745</v>
      </c>
      <c r="JO78">
        <v>-0.98216819763183594</v>
      </c>
      <c r="JP78">
        <v>-0.95895540714263916</v>
      </c>
      <c r="JQ78">
        <v>-0.90056359767913818</v>
      </c>
      <c r="JR78">
        <v>-0.84217137098312378</v>
      </c>
      <c r="JS78">
        <v>-0.68807697296142578</v>
      </c>
      <c r="JT78">
        <v>-0.53398561477661133</v>
      </c>
      <c r="JU78">
        <v>-0.42969971895217896</v>
      </c>
      <c r="JV78">
        <v>-0.32541424036026001</v>
      </c>
      <c r="JW78">
        <v>-0.1627160906791687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</row>
    <row r="79" spans="1:411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56.620349884033203</v>
      </c>
      <c r="FV79">
        <v>113.24069976806641</v>
      </c>
      <c r="FW79">
        <v>114.25612640380859</v>
      </c>
      <c r="FX79">
        <v>115.27153015136719</v>
      </c>
      <c r="FY79">
        <v>116.41668701171875</v>
      </c>
      <c r="FZ79">
        <v>117.56184387207031</v>
      </c>
      <c r="GA79">
        <v>118.11089324951172</v>
      </c>
      <c r="GB79">
        <v>118.65997314453125</v>
      </c>
      <c r="GC79">
        <v>119.00057983398438</v>
      </c>
      <c r="GD79">
        <v>119.3411865234375</v>
      </c>
      <c r="GE79">
        <v>120.134521484375</v>
      </c>
      <c r="GF79">
        <v>120.92786407470703</v>
      </c>
      <c r="GG79">
        <v>121.75129699707031</v>
      </c>
      <c r="GH79">
        <v>122.57471466064453</v>
      </c>
      <c r="GI79">
        <v>122.89836883544922</v>
      </c>
      <c r="GJ79">
        <v>123.22201538085938</v>
      </c>
      <c r="GK79">
        <v>117.07518005371094</v>
      </c>
      <c r="GL79">
        <v>110.92838287353516</v>
      </c>
      <c r="GM79">
        <v>111.14419555664063</v>
      </c>
      <c r="GN79">
        <v>111.36000823974609</v>
      </c>
      <c r="GO79">
        <v>111.37224578857422</v>
      </c>
      <c r="GP79">
        <v>111.38448333740234</v>
      </c>
      <c r="GQ79">
        <v>111.23094940185547</v>
      </c>
      <c r="GR79">
        <v>111.07742309570313</v>
      </c>
      <c r="GS79">
        <v>111.06861114501953</v>
      </c>
      <c r="GT79">
        <v>111.05979156494141</v>
      </c>
      <c r="GU79">
        <v>119.68650054931641</v>
      </c>
      <c r="GV79">
        <v>128.31314086914063</v>
      </c>
      <c r="GW79">
        <v>136.60092163085938</v>
      </c>
      <c r="GX79">
        <v>144.88885498046875</v>
      </c>
      <c r="GY79">
        <v>140.91191101074219</v>
      </c>
      <c r="GZ79">
        <v>136.93490600585938</v>
      </c>
      <c r="HA79">
        <v>129.43101501464844</v>
      </c>
      <c r="HB79">
        <v>121.92725372314453</v>
      </c>
      <c r="HC79">
        <v>120.54463958740234</v>
      </c>
      <c r="HD79">
        <v>119.16207122802734</v>
      </c>
      <c r="HE79">
        <v>119.15488433837891</v>
      </c>
      <c r="HF79">
        <v>119.147705078125</v>
      </c>
      <c r="HG79">
        <v>119.29351806640625</v>
      </c>
      <c r="HH79">
        <v>119.43933868408203</v>
      </c>
      <c r="HI79">
        <v>119.73175048828125</v>
      </c>
      <c r="HJ79">
        <v>120.02416229248047</v>
      </c>
      <c r="HK79">
        <v>120.36318206787109</v>
      </c>
      <c r="HL79">
        <v>120.70219421386719</v>
      </c>
      <c r="HM79">
        <v>120.98543548583984</v>
      </c>
      <c r="HN79">
        <v>121.26868438720703</v>
      </c>
      <c r="HO79">
        <v>121.49180603027344</v>
      </c>
      <c r="HP79">
        <v>121.71523284912109</v>
      </c>
      <c r="HQ79">
        <v>121.9014892578125</v>
      </c>
      <c r="HR79">
        <v>122.08775329589844</v>
      </c>
      <c r="HS79">
        <v>122.21810150146484</v>
      </c>
      <c r="HT79">
        <v>122.34844970703125</v>
      </c>
      <c r="HU79">
        <v>122.4205322265625</v>
      </c>
      <c r="HV79">
        <v>122.49260711669922</v>
      </c>
      <c r="HW79">
        <v>112.26856231689453</v>
      </c>
      <c r="HX79">
        <v>102.04443359375</v>
      </c>
      <c r="HY79">
        <v>107.02857208251953</v>
      </c>
      <c r="HZ79">
        <v>112.01268005371094</v>
      </c>
      <c r="IA79">
        <v>111.96189117431641</v>
      </c>
      <c r="IB79">
        <v>111.91110229492188</v>
      </c>
      <c r="IC79">
        <v>117.10265350341797</v>
      </c>
      <c r="ID79">
        <v>122.29420471191406</v>
      </c>
      <c r="IE79">
        <v>122.26002502441406</v>
      </c>
      <c r="IF79">
        <v>122.22585296630859</v>
      </c>
      <c r="IG79">
        <v>122.21121215820313</v>
      </c>
      <c r="IH79">
        <v>122.19656372070313</v>
      </c>
      <c r="II79">
        <v>122.20893859863281</v>
      </c>
      <c r="IJ79">
        <v>122.22112274169922</v>
      </c>
      <c r="IK79">
        <v>122.26304626464844</v>
      </c>
      <c r="IL79">
        <v>122.30497741699219</v>
      </c>
      <c r="IM79">
        <v>122.36228942871094</v>
      </c>
      <c r="IN79">
        <v>122.41960906982422</v>
      </c>
      <c r="IO79">
        <v>122.45297241210938</v>
      </c>
      <c r="IP79">
        <v>122.486328125</v>
      </c>
      <c r="IQ79">
        <v>122.49733734130859</v>
      </c>
      <c r="IR79">
        <v>122.50835418701172</v>
      </c>
      <c r="IS79">
        <v>122.46927642822266</v>
      </c>
      <c r="IT79">
        <v>122.43019866943359</v>
      </c>
      <c r="IU79">
        <v>122.27672576904297</v>
      </c>
      <c r="IV79">
        <v>122.12324523925781</v>
      </c>
      <c r="IW79">
        <v>121.97706604003906</v>
      </c>
      <c r="IX79">
        <v>121.83088684082031</v>
      </c>
      <c r="IY79">
        <v>121.81295013427734</v>
      </c>
      <c r="IZ79">
        <v>121.79502105712891</v>
      </c>
      <c r="JA79">
        <v>121.73883056640625</v>
      </c>
      <c r="JB79">
        <v>121.68263244628906</v>
      </c>
      <c r="JC79">
        <v>121.44139862060547</v>
      </c>
      <c r="JD79">
        <v>121.19973754882813</v>
      </c>
      <c r="JE79">
        <v>60.600563049316406</v>
      </c>
      <c r="JF79">
        <v>2.288818359375E-4</v>
      </c>
      <c r="JG79">
        <v>55.090969085693359</v>
      </c>
      <c r="JH79">
        <v>110.18193817138672</v>
      </c>
      <c r="JI79">
        <v>104.87185668945313</v>
      </c>
      <c r="JJ79">
        <v>99.561882019042969</v>
      </c>
      <c r="JK79">
        <v>103.62397003173828</v>
      </c>
      <c r="JL79">
        <v>107.68613433837891</v>
      </c>
      <c r="JM79">
        <v>113.95469665527344</v>
      </c>
      <c r="JN79">
        <v>120.22322082519531</v>
      </c>
      <c r="JO79">
        <v>119.88068389892578</v>
      </c>
      <c r="JP79">
        <v>119.53814697265625</v>
      </c>
      <c r="JQ79">
        <v>118.3433837890625</v>
      </c>
      <c r="JR79">
        <v>117.14859771728516</v>
      </c>
      <c r="JS79">
        <v>110.08837127685547</v>
      </c>
      <c r="JT79">
        <v>103.02828979492188</v>
      </c>
      <c r="JU79">
        <v>102.25050354003906</v>
      </c>
      <c r="JV79">
        <v>101.47277069091797</v>
      </c>
      <c r="JW79">
        <v>50.736198425292969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</row>
    <row r="80" spans="1:411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0.26943686604499817</v>
      </c>
      <c r="FV80">
        <v>0.53887385129928589</v>
      </c>
      <c r="FW80">
        <v>0.57783758640289307</v>
      </c>
      <c r="FX80">
        <v>0.61680048704147339</v>
      </c>
      <c r="FY80">
        <v>0.41148295998573303</v>
      </c>
      <c r="FZ80">
        <v>0.2061636745929718</v>
      </c>
      <c r="GA80">
        <v>9.4892248511314392E-2</v>
      </c>
      <c r="GB80">
        <v>-1.6353607177734375E-2</v>
      </c>
      <c r="GC80">
        <v>-1.1985888704657555E-2</v>
      </c>
      <c r="GD80">
        <v>-7.6180864125490189E-3</v>
      </c>
      <c r="GE80">
        <v>-0.16999724507331848</v>
      </c>
      <c r="GF80">
        <v>-0.33237698674201965</v>
      </c>
      <c r="GG80">
        <v>-0.47911351919174194</v>
      </c>
      <c r="GH80">
        <v>-0.6258472204208374</v>
      </c>
      <c r="GI80">
        <v>-0.51595216989517212</v>
      </c>
      <c r="GJ80">
        <v>-0.40605512261390686</v>
      </c>
      <c r="GK80">
        <v>-0.28040170669555664</v>
      </c>
      <c r="GL80">
        <v>-0.15474960207939148</v>
      </c>
      <c r="GM80">
        <v>-0.20910744369029999</v>
      </c>
      <c r="GN80">
        <v>-0.26346629858016968</v>
      </c>
      <c r="GO80">
        <v>-0.33236384391784668</v>
      </c>
      <c r="GP80">
        <v>-0.40126115083694458</v>
      </c>
      <c r="GQ80">
        <v>-0.38369151949882507</v>
      </c>
      <c r="GR80">
        <v>-0.36612224578857422</v>
      </c>
      <c r="GS80">
        <v>-0.38505381345748901</v>
      </c>
      <c r="GT80">
        <v>-0.40398561954498291</v>
      </c>
      <c r="GU80">
        <v>-0.52730929851531982</v>
      </c>
      <c r="GV80">
        <v>-0.65064799785614014</v>
      </c>
      <c r="GW80">
        <v>-0.68676084280014038</v>
      </c>
      <c r="GX80">
        <v>-0.72287440299987793</v>
      </c>
      <c r="GY80">
        <v>-0.63033062219619751</v>
      </c>
      <c r="GZ80">
        <v>-0.53778654336929321</v>
      </c>
      <c r="HA80">
        <v>-0.50432455539703369</v>
      </c>
      <c r="HB80">
        <v>-0.47086316347122192</v>
      </c>
      <c r="HC80">
        <v>-0.4234139621257782</v>
      </c>
      <c r="HD80">
        <v>-0.37596464157104492</v>
      </c>
      <c r="HE80">
        <v>-0.28829708695411682</v>
      </c>
      <c r="HF80">
        <v>-0.20062965154647827</v>
      </c>
      <c r="HG80">
        <v>-0.12785351276397705</v>
      </c>
      <c r="HH80">
        <v>-5.5075958371162415E-2</v>
      </c>
      <c r="HI80">
        <v>8.5261091589927673E-4</v>
      </c>
      <c r="HJ80">
        <v>5.678098276257515E-2</v>
      </c>
      <c r="HK80">
        <v>7.1107730269432068E-2</v>
      </c>
      <c r="HL80">
        <v>8.5434198379516602E-2</v>
      </c>
      <c r="HM80">
        <v>7.073790580034256E-2</v>
      </c>
      <c r="HN80">
        <v>5.6041419506072998E-2</v>
      </c>
      <c r="HO80">
        <v>4.2789161205291748E-2</v>
      </c>
      <c r="HP80">
        <v>2.9519544914364815E-2</v>
      </c>
      <c r="HQ80">
        <v>1.9785840064287186E-2</v>
      </c>
      <c r="HR80">
        <v>1.0051947087049484E-2</v>
      </c>
      <c r="HS80">
        <v>-2.3879334330558777E-3</v>
      </c>
      <c r="HT80">
        <v>-1.482783816754818E-2</v>
      </c>
      <c r="HU80">
        <v>-3.0883161351084709E-2</v>
      </c>
      <c r="HV80">
        <v>-4.6938177198171616E-2</v>
      </c>
      <c r="HW80">
        <v>-5.1661677658557892E-2</v>
      </c>
      <c r="HX80">
        <v>-5.6385088711977005E-2</v>
      </c>
      <c r="HY80">
        <v>-4.920833557844162E-2</v>
      </c>
      <c r="HZ80">
        <v>-4.2031504213809967E-2</v>
      </c>
      <c r="IA80">
        <v>-2.4221347644925117E-2</v>
      </c>
      <c r="IB80">
        <v>-6.4108520746231079E-3</v>
      </c>
      <c r="IC80">
        <v>2.4391044862568378E-3</v>
      </c>
      <c r="ID80">
        <v>1.1289027519524097E-2</v>
      </c>
      <c r="IE80">
        <v>1.904413104057312E-2</v>
      </c>
      <c r="IF80">
        <v>2.679908461868763E-2</v>
      </c>
      <c r="IG80">
        <v>3.831297904253006E-2</v>
      </c>
      <c r="IH80">
        <v>4.9826901406049728E-2</v>
      </c>
      <c r="II80">
        <v>5.0572488456964493E-2</v>
      </c>
      <c r="IJ80">
        <v>5.1322117447853088E-2</v>
      </c>
      <c r="IK80">
        <v>4.2780973017215729E-2</v>
      </c>
      <c r="IL80">
        <v>3.4239664673805237E-2</v>
      </c>
      <c r="IM80">
        <v>4.0829714387655258E-2</v>
      </c>
      <c r="IN80">
        <v>4.7419879585504532E-2</v>
      </c>
      <c r="IO80">
        <v>6.9675132632255554E-2</v>
      </c>
      <c r="IP80">
        <v>9.1929949820041656E-2</v>
      </c>
      <c r="IQ80">
        <v>0.10231506824493408</v>
      </c>
      <c r="IR80">
        <v>0.11270009726285934</v>
      </c>
      <c r="IS80">
        <v>8.7423592805862427E-2</v>
      </c>
      <c r="IT80">
        <v>6.2146816402673721E-2</v>
      </c>
      <c r="IU80">
        <v>-2.3172162473201752E-3</v>
      </c>
      <c r="IV80">
        <v>-6.6782489418983459E-2</v>
      </c>
      <c r="IW80">
        <v>-0.14039573073387146</v>
      </c>
      <c r="IX80">
        <v>-0.21400903165340424</v>
      </c>
      <c r="IY80">
        <v>-0.28917703032493591</v>
      </c>
      <c r="IZ80">
        <v>-0.36434358358383179</v>
      </c>
      <c r="JA80">
        <v>-0.43909564614295959</v>
      </c>
      <c r="JB80">
        <v>-0.5138477087020874</v>
      </c>
      <c r="JC80">
        <v>-0.54970419406890869</v>
      </c>
      <c r="JD80">
        <v>-0.58554619550704956</v>
      </c>
      <c r="JE80">
        <v>-0.29277646541595459</v>
      </c>
      <c r="JF80">
        <v>-1.1324882507324219E-6</v>
      </c>
      <c r="JG80">
        <v>-0.38482075929641724</v>
      </c>
      <c r="JH80">
        <v>-0.7696416974067688</v>
      </c>
      <c r="JI80">
        <v>-0.78405475616455078</v>
      </c>
      <c r="JJ80">
        <v>-0.79846751689910889</v>
      </c>
      <c r="JK80">
        <v>-0.83054327964782715</v>
      </c>
      <c r="JL80">
        <v>-0.86261916160583496</v>
      </c>
      <c r="JM80">
        <v>-1.0158277750015259</v>
      </c>
      <c r="JN80">
        <v>-1.1690360307693481</v>
      </c>
      <c r="JO80">
        <v>-1.2665805816650391</v>
      </c>
      <c r="JP80">
        <v>-1.3641270399093628</v>
      </c>
      <c r="JQ80">
        <v>-1.0632009506225586</v>
      </c>
      <c r="JR80">
        <v>-0.76227289438247681</v>
      </c>
      <c r="JS80">
        <v>-0.34136179089546204</v>
      </c>
      <c r="JT80">
        <v>7.9541265964508057E-2</v>
      </c>
      <c r="JU80">
        <v>0.1382007896900177</v>
      </c>
      <c r="JV80">
        <v>0.19685769081115723</v>
      </c>
      <c r="JW80">
        <v>9.8432958126068115E-2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</row>
    <row r="81" spans="1:411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4.9218759536743164</v>
      </c>
      <c r="FV81">
        <v>9.8437519073486328</v>
      </c>
      <c r="FW81">
        <v>9.9211463928222656</v>
      </c>
      <c r="FX81">
        <v>9.9985389709472656</v>
      </c>
      <c r="FY81">
        <v>10.056066513061523</v>
      </c>
      <c r="FZ81">
        <v>10.113593101501465</v>
      </c>
      <c r="GA81">
        <v>10.114588737487793</v>
      </c>
      <c r="GB81">
        <v>10.11660099029541</v>
      </c>
      <c r="GC81">
        <v>10.137589454650879</v>
      </c>
      <c r="GD81">
        <v>10.158577919006348</v>
      </c>
      <c r="GE81">
        <v>10.254072189331055</v>
      </c>
      <c r="GF81">
        <v>10.349567413330078</v>
      </c>
      <c r="GG81">
        <v>10.457502365112305</v>
      </c>
      <c r="GH81">
        <v>10.565435409545898</v>
      </c>
      <c r="GI81">
        <v>10.63606071472168</v>
      </c>
      <c r="GJ81">
        <v>10.706686019897461</v>
      </c>
      <c r="GK81">
        <v>10.229912757873535</v>
      </c>
      <c r="GL81">
        <v>9.753143310546875</v>
      </c>
      <c r="GM81">
        <v>9.8458929061889648</v>
      </c>
      <c r="GN81">
        <v>9.9386444091796875</v>
      </c>
      <c r="GO81">
        <v>10.018072128295898</v>
      </c>
      <c r="GP81">
        <v>10.097499847412109</v>
      </c>
      <c r="GQ81">
        <v>10.142602920532227</v>
      </c>
      <c r="GR81">
        <v>10.187705993652344</v>
      </c>
      <c r="GS81">
        <v>10.208230018615723</v>
      </c>
      <c r="GT81">
        <v>10.228754997253418</v>
      </c>
      <c r="GU81">
        <v>11.026785850524902</v>
      </c>
      <c r="GV81">
        <v>11.825187683105469</v>
      </c>
      <c r="GW81">
        <v>12.628128051757813</v>
      </c>
      <c r="GX81">
        <v>13.431082725524902</v>
      </c>
      <c r="GY81">
        <v>13.117129325866699</v>
      </c>
      <c r="GZ81">
        <v>12.803169250488281</v>
      </c>
      <c r="HA81">
        <v>12.128073692321777</v>
      </c>
      <c r="HB81">
        <v>11.45298957824707</v>
      </c>
      <c r="HC81">
        <v>11.339884757995605</v>
      </c>
      <c r="HD81">
        <v>11.226784706115723</v>
      </c>
      <c r="HE81">
        <v>11.273568153381348</v>
      </c>
      <c r="HF81">
        <v>11.320351600646973</v>
      </c>
      <c r="HG81">
        <v>11.394200325012207</v>
      </c>
      <c r="HH81">
        <v>11.468051910400391</v>
      </c>
      <c r="HI81">
        <v>11.534788131713867</v>
      </c>
      <c r="HJ81">
        <v>11.601524353027344</v>
      </c>
      <c r="HK81">
        <v>11.661684989929199</v>
      </c>
      <c r="HL81">
        <v>11.721844673156738</v>
      </c>
      <c r="HM81">
        <v>11.782017707824707</v>
      </c>
      <c r="HN81">
        <v>11.842191696166992</v>
      </c>
      <c r="HO81">
        <v>11.90019416809082</v>
      </c>
      <c r="HP81">
        <v>11.957350730895996</v>
      </c>
      <c r="HQ81">
        <v>12.006115913391113</v>
      </c>
      <c r="HR81">
        <v>12.05488109588623</v>
      </c>
      <c r="HS81">
        <v>12.093805313110352</v>
      </c>
      <c r="HT81">
        <v>12.132730484008789</v>
      </c>
      <c r="HU81">
        <v>12.169015884399414</v>
      </c>
      <c r="HV81">
        <v>12.205301284790039</v>
      </c>
      <c r="HW81">
        <v>11.21815299987793</v>
      </c>
      <c r="HX81">
        <v>10.230996131896973</v>
      </c>
      <c r="HY81">
        <v>10.766534805297852</v>
      </c>
      <c r="HZ81">
        <v>11.302070617675781</v>
      </c>
      <c r="IA81">
        <v>11.325680732727051</v>
      </c>
      <c r="IB81">
        <v>11.34929084777832</v>
      </c>
      <c r="IC81">
        <v>11.899242401123047</v>
      </c>
      <c r="ID81">
        <v>12.449193954467773</v>
      </c>
      <c r="IE81">
        <v>12.467695236206055</v>
      </c>
      <c r="IF81">
        <v>12.486196517944336</v>
      </c>
      <c r="IG81">
        <v>12.504332542419434</v>
      </c>
      <c r="IH81">
        <v>12.522468566894531</v>
      </c>
      <c r="II81">
        <v>12.531708717346191</v>
      </c>
      <c r="IJ81">
        <v>12.541689872741699</v>
      </c>
      <c r="IK81">
        <v>12.539816856384277</v>
      </c>
      <c r="IL81">
        <v>12.537943840026855</v>
      </c>
      <c r="IM81">
        <v>12.536404609680176</v>
      </c>
      <c r="IN81">
        <v>12.534865379333496</v>
      </c>
      <c r="IO81">
        <v>12.540539741516113</v>
      </c>
      <c r="IP81">
        <v>12.546213150024414</v>
      </c>
      <c r="IQ81">
        <v>12.550033569335938</v>
      </c>
      <c r="IR81">
        <v>12.553854942321777</v>
      </c>
      <c r="IS81">
        <v>12.53032398223877</v>
      </c>
      <c r="IT81">
        <v>12.506792068481445</v>
      </c>
      <c r="IU81">
        <v>12.432476043701172</v>
      </c>
      <c r="IV81">
        <v>12.358157157897949</v>
      </c>
      <c r="IW81">
        <v>12.261463165283203</v>
      </c>
      <c r="IX81">
        <v>12.164769172668457</v>
      </c>
      <c r="IY81">
        <v>12.08271598815918</v>
      </c>
      <c r="IZ81">
        <v>12.000665664672852</v>
      </c>
      <c r="JA81">
        <v>11.917171478271484</v>
      </c>
      <c r="JB81">
        <v>11.833677291870117</v>
      </c>
      <c r="JC81">
        <v>11.731374740600586</v>
      </c>
      <c r="JD81">
        <v>11.628978729248047</v>
      </c>
      <c r="JE81">
        <v>5.8145561218261719</v>
      </c>
      <c r="JF81">
        <v>2.193450927734375E-5</v>
      </c>
      <c r="JG81">
        <v>5.144927978515625</v>
      </c>
      <c r="JH81">
        <v>10.289855003356934</v>
      </c>
      <c r="JI81">
        <v>9.7073163986206055</v>
      </c>
      <c r="JJ81">
        <v>9.1247901916503906</v>
      </c>
      <c r="JK81">
        <v>9.3894004821777344</v>
      </c>
      <c r="JL81">
        <v>9.654017448425293</v>
      </c>
      <c r="JM81">
        <v>10.094786643981934</v>
      </c>
      <c r="JN81">
        <v>10.535552024841309</v>
      </c>
      <c r="JO81">
        <v>10.403974533081055</v>
      </c>
      <c r="JP81">
        <v>10.272394180297852</v>
      </c>
      <c r="JQ81">
        <v>10.168405532836914</v>
      </c>
      <c r="JR81">
        <v>10.06441593170166</v>
      </c>
      <c r="JS81">
        <v>9.5169858932495117</v>
      </c>
      <c r="JT81">
        <v>8.9695663452148438</v>
      </c>
      <c r="JU81">
        <v>8.9077816009521484</v>
      </c>
      <c r="JV81">
        <v>8.8459997177124023</v>
      </c>
      <c r="JW81">
        <v>4.4230246543884277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</row>
    <row r="82" spans="1:411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-0.22513413429260254</v>
      </c>
      <c r="FV82">
        <v>-0.45026823878288269</v>
      </c>
      <c r="FW82">
        <v>-0.44079914689064026</v>
      </c>
      <c r="FX82">
        <v>-0.43133020401000977</v>
      </c>
      <c r="FY82">
        <v>-0.46644902229309082</v>
      </c>
      <c r="FZ82">
        <v>-0.50156813859939575</v>
      </c>
      <c r="GA82">
        <v>-0.53583353757858276</v>
      </c>
      <c r="GB82">
        <v>-0.57012677192687988</v>
      </c>
      <c r="GC82">
        <v>-0.569915771484375</v>
      </c>
      <c r="GD82">
        <v>-0.56970471143722534</v>
      </c>
      <c r="GE82">
        <v>-0.46369403600692749</v>
      </c>
      <c r="GF82">
        <v>-0.35768282413482666</v>
      </c>
      <c r="GG82">
        <v>-0.21534976363182068</v>
      </c>
      <c r="GH82">
        <v>-7.3019444942474365E-2</v>
      </c>
      <c r="GI82">
        <v>-4.9269996583461761E-2</v>
      </c>
      <c r="GJ82">
        <v>-2.5521460920572281E-2</v>
      </c>
      <c r="GK82">
        <v>-1.204095222055912E-2</v>
      </c>
      <c r="GL82">
        <v>1.4403495006263256E-3</v>
      </c>
      <c r="GM82">
        <v>0.12579773366451263</v>
      </c>
      <c r="GN82">
        <v>0.25015747547149658</v>
      </c>
      <c r="GO82">
        <v>0.33101582527160645</v>
      </c>
      <c r="GP82">
        <v>0.41187357902526855</v>
      </c>
      <c r="GQ82">
        <v>0.37695625424385071</v>
      </c>
      <c r="GR82">
        <v>0.34203964471817017</v>
      </c>
      <c r="GS82">
        <v>0.29156374931335449</v>
      </c>
      <c r="GT82">
        <v>0.24108773469924927</v>
      </c>
      <c r="GU82">
        <v>0.21583768725395203</v>
      </c>
      <c r="GV82">
        <v>0.19058249890804291</v>
      </c>
      <c r="GW82">
        <v>0.16931787133216858</v>
      </c>
      <c r="GX82">
        <v>0.14805281162261963</v>
      </c>
      <c r="GY82">
        <v>0.11827358603477478</v>
      </c>
      <c r="GZ82">
        <v>8.8494226336479187E-2</v>
      </c>
      <c r="HA82">
        <v>3.2519306987524033E-2</v>
      </c>
      <c r="HB82">
        <v>-2.3454539477825165E-2</v>
      </c>
      <c r="HC82">
        <v>-3.9700768887996674E-2</v>
      </c>
      <c r="HD82">
        <v>-5.5946700274944305E-2</v>
      </c>
      <c r="HE82">
        <v>-1.342252641916275E-2</v>
      </c>
      <c r="HF82">
        <v>2.9101690277457237E-2</v>
      </c>
      <c r="HG82">
        <v>7.8065872192382813E-2</v>
      </c>
      <c r="HH82">
        <v>0.12703098356723785</v>
      </c>
      <c r="HI82">
        <v>0.11586374044418335</v>
      </c>
      <c r="HJ82">
        <v>0.1046961173415184</v>
      </c>
      <c r="HK82">
        <v>4.8666324466466904E-2</v>
      </c>
      <c r="HL82">
        <v>-7.3623955249786377E-3</v>
      </c>
      <c r="HM82">
        <v>-3.3199988305568695E-2</v>
      </c>
      <c r="HN82">
        <v>-5.9037372469902039E-2</v>
      </c>
      <c r="HO82">
        <v>-6.6773392260074615E-2</v>
      </c>
      <c r="HP82">
        <v>-7.4509128928184509E-2</v>
      </c>
      <c r="HQ82">
        <v>-9.7788229584693909E-2</v>
      </c>
      <c r="HR82">
        <v>-0.12106776982545853</v>
      </c>
      <c r="HS82">
        <v>-0.13027472794055939</v>
      </c>
      <c r="HT82">
        <v>-0.13948154449462891</v>
      </c>
      <c r="HU82">
        <v>-0.12392560392618179</v>
      </c>
      <c r="HV82">
        <v>-0.10836996138095856</v>
      </c>
      <c r="HW82">
        <v>-8.3329081535339355E-2</v>
      </c>
      <c r="HX82">
        <v>-5.8288130909204483E-2</v>
      </c>
      <c r="HY82">
        <v>-4.2277272790670395E-2</v>
      </c>
      <c r="HZ82">
        <v>-2.6266418397426605E-2</v>
      </c>
      <c r="IA82">
        <v>-1.0734939947724342E-2</v>
      </c>
      <c r="IB82">
        <v>4.7968346625566483E-3</v>
      </c>
      <c r="IC82">
        <v>1.2604005634784698E-2</v>
      </c>
      <c r="ID82">
        <v>2.0411133766174316E-2</v>
      </c>
      <c r="IE82">
        <v>2.3870276287198067E-2</v>
      </c>
      <c r="IF82">
        <v>2.7329355478286743E-2</v>
      </c>
      <c r="IG82">
        <v>2.9588362202048302E-2</v>
      </c>
      <c r="IH82">
        <v>3.1847361475229263E-2</v>
      </c>
      <c r="II82">
        <v>3.0958555638790131E-2</v>
      </c>
      <c r="IJ82">
        <v>3.0076326802372932E-2</v>
      </c>
      <c r="IK82">
        <v>2.4399273097515106E-2</v>
      </c>
      <c r="IL82">
        <v>1.8722113221883774E-2</v>
      </c>
      <c r="IM82">
        <v>1.2450370937585831E-2</v>
      </c>
      <c r="IN82">
        <v>6.1786584556102753E-3</v>
      </c>
      <c r="IO82">
        <v>8.5728634148836136E-3</v>
      </c>
      <c r="IP82">
        <v>1.0967021808028221E-2</v>
      </c>
      <c r="IQ82">
        <v>2.3244962096214294E-2</v>
      </c>
      <c r="IR82">
        <v>3.5522978752851486E-2</v>
      </c>
      <c r="IS82">
        <v>3.9619538933038712E-2</v>
      </c>
      <c r="IT82">
        <v>4.3715931475162506E-2</v>
      </c>
      <c r="IU82">
        <v>2.4598972871899605E-2</v>
      </c>
      <c r="IV82">
        <v>5.4816454648971558E-3</v>
      </c>
      <c r="IW82">
        <v>-2.2739768028259277E-2</v>
      </c>
      <c r="IX82">
        <v>-5.096118152141571E-2</v>
      </c>
      <c r="IY82">
        <v>-6.8365506827831268E-2</v>
      </c>
      <c r="IZ82">
        <v>-8.5769504308700562E-2</v>
      </c>
      <c r="JA82">
        <v>-8.5774831473827362E-2</v>
      </c>
      <c r="JB82">
        <v>-8.5780046880245209E-2</v>
      </c>
      <c r="JC82">
        <v>-6.5703362226486206E-2</v>
      </c>
      <c r="JD82">
        <v>-4.5629993081092834E-2</v>
      </c>
      <c r="JE82">
        <v>-2.2815259173512459E-2</v>
      </c>
      <c r="JF82">
        <v>-8.5681676864624023E-8</v>
      </c>
      <c r="JG82">
        <v>5.2746295928955078E-2</v>
      </c>
      <c r="JH82">
        <v>0.10549265146255493</v>
      </c>
      <c r="JI82">
        <v>0.11897432804107666</v>
      </c>
      <c r="JJ82">
        <v>0.1324557363986969</v>
      </c>
      <c r="JK82">
        <v>0.11494474858045578</v>
      </c>
      <c r="JL82">
        <v>9.7433522343635559E-2</v>
      </c>
      <c r="JM82">
        <v>6.4737409353256226E-2</v>
      </c>
      <c r="JN82">
        <v>3.204132616519928E-2</v>
      </c>
      <c r="JO82">
        <v>2.3824889212846756E-3</v>
      </c>
      <c r="JP82">
        <v>-2.7276914566755295E-2</v>
      </c>
      <c r="JQ82">
        <v>-5.4243095219135284E-2</v>
      </c>
      <c r="JR82">
        <v>-8.1209145486354828E-2</v>
      </c>
      <c r="JS82">
        <v>-7.510676234960556E-2</v>
      </c>
      <c r="JT82">
        <v>-6.9004498422145844E-2</v>
      </c>
      <c r="JU82">
        <v>-3.6061424762010574E-2</v>
      </c>
      <c r="JV82">
        <v>-3.1181573867797852E-3</v>
      </c>
      <c r="JW82">
        <v>-1.5604190994054079E-3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</row>
    <row r="83" spans="1:411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-1.5736314058303833</v>
      </c>
      <c r="FV83">
        <v>-3.1472625732421875</v>
      </c>
      <c r="FW83">
        <v>-3.0624644756317139</v>
      </c>
      <c r="FX83">
        <v>-2.9776680469512939</v>
      </c>
      <c r="FY83">
        <v>-2.9673023223876953</v>
      </c>
      <c r="FZ83">
        <v>-2.956937313079834</v>
      </c>
      <c r="GA83">
        <v>-2.6472623348236084</v>
      </c>
      <c r="GB83">
        <v>-2.3386039733886719</v>
      </c>
      <c r="GC83">
        <v>-1.9502828121185303</v>
      </c>
      <c r="GD83">
        <v>-1.5619542598724365</v>
      </c>
      <c r="GE83">
        <v>-1.3486577272415161</v>
      </c>
      <c r="GF83">
        <v>-1.1353622674942017</v>
      </c>
      <c r="GG83">
        <v>-1.0268768072128296</v>
      </c>
      <c r="GH83">
        <v>-0.91839355230331421</v>
      </c>
      <c r="GI83">
        <v>-0.833290696144104</v>
      </c>
      <c r="GJ83">
        <v>-0.7481880784034729</v>
      </c>
      <c r="GK83">
        <v>-0.69678974151611328</v>
      </c>
      <c r="GL83">
        <v>-0.64539211988449097</v>
      </c>
      <c r="GM83">
        <v>-0.69261395931243896</v>
      </c>
      <c r="GN83">
        <v>-0.73983675241470337</v>
      </c>
      <c r="GO83">
        <v>-0.79378616809844971</v>
      </c>
      <c r="GP83">
        <v>-0.84773564338684082</v>
      </c>
      <c r="GQ83">
        <v>-0.90001469850540161</v>
      </c>
      <c r="GR83">
        <v>-0.952292799949646</v>
      </c>
      <c r="GS83">
        <v>-1.0517854690551758</v>
      </c>
      <c r="GT83">
        <v>-1.1512786149978638</v>
      </c>
      <c r="GU83">
        <v>-1.4164923429489136</v>
      </c>
      <c r="GV83">
        <v>-1.681955099105835</v>
      </c>
      <c r="GW83">
        <v>-1.9467630386352539</v>
      </c>
      <c r="GX83">
        <v>-2.211575984954834</v>
      </c>
      <c r="GY83">
        <v>-2.2498624324798584</v>
      </c>
      <c r="GZ83">
        <v>-2.2881481647491455</v>
      </c>
      <c r="HA83">
        <v>-2.2906942367553711</v>
      </c>
      <c r="HB83">
        <v>-2.2932403087615967</v>
      </c>
      <c r="HC83">
        <v>-2.3888719081878662</v>
      </c>
      <c r="HD83">
        <v>-2.4845044612884521</v>
      </c>
      <c r="HE83">
        <v>-2.5505750179290771</v>
      </c>
      <c r="HF83">
        <v>-2.6166455745697021</v>
      </c>
      <c r="HG83">
        <v>-2.6692590713500977</v>
      </c>
      <c r="HH83">
        <v>-2.7218737602233887</v>
      </c>
      <c r="HI83">
        <v>-2.7719049453735352</v>
      </c>
      <c r="HJ83">
        <v>-2.8219358921051025</v>
      </c>
      <c r="HK83">
        <v>-2.8587594032287598</v>
      </c>
      <c r="HL83">
        <v>-2.8955824375152588</v>
      </c>
      <c r="HM83">
        <v>-2.9222240447998047</v>
      </c>
      <c r="HN83">
        <v>-2.9488654136657715</v>
      </c>
      <c r="HO83">
        <v>-2.9520320892333984</v>
      </c>
      <c r="HP83">
        <v>-2.9538276195526123</v>
      </c>
      <c r="HQ83">
        <v>-2.9095814228057861</v>
      </c>
      <c r="HR83">
        <v>-2.8653345108032227</v>
      </c>
      <c r="HS83">
        <v>-2.8086211681365967</v>
      </c>
      <c r="HT83">
        <v>-2.7519075870513916</v>
      </c>
      <c r="HU83">
        <v>-2.7149977684020996</v>
      </c>
      <c r="HV83">
        <v>-2.6780886650085449</v>
      </c>
      <c r="HW83">
        <v>-2.4222977161407471</v>
      </c>
      <c r="HX83">
        <v>-2.1665048599243164</v>
      </c>
      <c r="HY83">
        <v>-2.2273702621459961</v>
      </c>
      <c r="HZ83">
        <v>-2.2882349491119385</v>
      </c>
      <c r="IA83">
        <v>-2.2384610176086426</v>
      </c>
      <c r="IB83">
        <v>-2.1886861324310303</v>
      </c>
      <c r="IC83">
        <v>-2.2417101860046387</v>
      </c>
      <c r="ID83">
        <v>-2.294734001159668</v>
      </c>
      <c r="IE83">
        <v>-2.2525148391723633</v>
      </c>
      <c r="IF83">
        <v>-2.2102961540222168</v>
      </c>
      <c r="IG83">
        <v>-2.1777744293212891</v>
      </c>
      <c r="IH83">
        <v>-2.1452527046203613</v>
      </c>
      <c r="II83">
        <v>-2.1237468719482422</v>
      </c>
      <c r="IJ83">
        <v>-2.1026642322540283</v>
      </c>
      <c r="IK83">
        <v>-2.0909526348114014</v>
      </c>
      <c r="IL83">
        <v>-2.0792407989501953</v>
      </c>
      <c r="IM83">
        <v>-2.078120231628418</v>
      </c>
      <c r="IN83">
        <v>-2.0769996643066406</v>
      </c>
      <c r="IO83">
        <v>-2.0866749286651611</v>
      </c>
      <c r="IP83">
        <v>-2.0963499546051025</v>
      </c>
      <c r="IQ83">
        <v>-2.1121337413787842</v>
      </c>
      <c r="IR83">
        <v>-2.1279177665710449</v>
      </c>
      <c r="IS83">
        <v>-2.1333963871002197</v>
      </c>
      <c r="IT83">
        <v>-2.1388747692108154</v>
      </c>
      <c r="IU83">
        <v>-2.115473747253418</v>
      </c>
      <c r="IV83">
        <v>-2.0920722484588623</v>
      </c>
      <c r="IW83">
        <v>-2.056279182434082</v>
      </c>
      <c r="IX83">
        <v>-2.0204856395721436</v>
      </c>
      <c r="IY83">
        <v>-1.9860984086990356</v>
      </c>
      <c r="IZ83">
        <v>-1.9517116546630859</v>
      </c>
      <c r="JA83">
        <v>-1.900748610496521</v>
      </c>
      <c r="JB83">
        <v>-1.849785327911377</v>
      </c>
      <c r="JC83">
        <v>-1.7696124315261841</v>
      </c>
      <c r="JD83">
        <v>-1.6893553733825684</v>
      </c>
      <c r="JE83">
        <v>-0.84468740224838257</v>
      </c>
      <c r="JF83">
        <v>-3.2186508178710938E-6</v>
      </c>
      <c r="JG83">
        <v>-0.62914985418319702</v>
      </c>
      <c r="JH83">
        <v>-1.2582994699478149</v>
      </c>
      <c r="JI83">
        <v>-1.1500852108001709</v>
      </c>
      <c r="JJ83">
        <v>-1.0418730974197388</v>
      </c>
      <c r="JK83">
        <v>-1.0678697824478149</v>
      </c>
      <c r="JL83">
        <v>-1.0938674211502075</v>
      </c>
      <c r="JM83">
        <v>-1.1852580308914185</v>
      </c>
      <c r="JN83">
        <v>-1.2766486406326294</v>
      </c>
      <c r="JO83">
        <v>-1.3520553112030029</v>
      </c>
      <c r="JP83">
        <v>-1.4274635314941406</v>
      </c>
      <c r="JQ83">
        <v>-1.5726391077041626</v>
      </c>
      <c r="JR83">
        <v>-1.7178148031234741</v>
      </c>
      <c r="JS83">
        <v>-1.8117579221725464</v>
      </c>
      <c r="JT83">
        <v>-1.9056991338729858</v>
      </c>
      <c r="JU83">
        <v>-2.1423931121826172</v>
      </c>
      <c r="JV83">
        <v>-2.3790879249572754</v>
      </c>
      <c r="JW83">
        <v>-1.1897177696228027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</row>
    <row r="84" spans="1:411">
      <c r="A84" t="s">
        <v>238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-1.6021048168113339E-6</v>
      </c>
      <c r="FS84">
        <v>-0.22398866713047028</v>
      </c>
      <c r="FT84">
        <v>-0.44797998666763306</v>
      </c>
      <c r="FU84">
        <v>-0.44798079133033752</v>
      </c>
      <c r="FV84">
        <v>-0.44798079133033752</v>
      </c>
      <c r="FW84">
        <v>-0.44441992044448853</v>
      </c>
      <c r="FX84">
        <v>-0.4408591091632843</v>
      </c>
      <c r="FY84">
        <v>-0.43822395801544189</v>
      </c>
      <c r="FZ84">
        <v>-0.43558880686759949</v>
      </c>
      <c r="GA84">
        <v>-0.43380701541900635</v>
      </c>
      <c r="GB84">
        <v>-0.43202522397041321</v>
      </c>
      <c r="GC84">
        <v>-0.43063527345657349</v>
      </c>
      <c r="GD84">
        <v>-0.42924529314041138</v>
      </c>
      <c r="GE84">
        <v>-0.42802909016609192</v>
      </c>
      <c r="GF84">
        <v>-0.42681285738945007</v>
      </c>
      <c r="GG84">
        <v>-0.42614474892616272</v>
      </c>
      <c r="GH84">
        <v>-0.42547664046287537</v>
      </c>
      <c r="GI84">
        <v>-0.42550039291381836</v>
      </c>
      <c r="GJ84">
        <v>-0.42552417516708374</v>
      </c>
      <c r="GK84">
        <v>-0.42732745409011841</v>
      </c>
      <c r="GL84">
        <v>-0.42913073301315308</v>
      </c>
      <c r="GM84">
        <v>-0.43039214611053467</v>
      </c>
      <c r="GN84">
        <v>-0.43165355920791626</v>
      </c>
      <c r="GO84">
        <v>-0.43306323885917664</v>
      </c>
      <c r="GP84">
        <v>-0.43447291851043701</v>
      </c>
      <c r="GQ84">
        <v>-0.43582144379615784</v>
      </c>
      <c r="GR84">
        <v>-0.43716993927955627</v>
      </c>
      <c r="GS84">
        <v>-0.43863809108734131</v>
      </c>
      <c r="GT84">
        <v>-0.44010627269744873</v>
      </c>
      <c r="GU84">
        <v>-0.44010627269744873</v>
      </c>
      <c r="GV84">
        <v>-0.44010782241821289</v>
      </c>
      <c r="GW84">
        <v>-0.64279580116271973</v>
      </c>
      <c r="GX84">
        <v>-0.84548771381378174</v>
      </c>
      <c r="GY84">
        <v>-0.84548848867416382</v>
      </c>
      <c r="GZ84">
        <v>-0.84548777341842651</v>
      </c>
      <c r="HA84">
        <v>-0.6485297679901123</v>
      </c>
      <c r="HB84">
        <v>-0.45157548785209656</v>
      </c>
      <c r="HC84">
        <v>-0.65103530883789063</v>
      </c>
      <c r="HD84">
        <v>-0.85049819946289063</v>
      </c>
      <c r="HE84">
        <v>-0.85156840085983276</v>
      </c>
      <c r="HF84">
        <v>-0.85263854265213013</v>
      </c>
      <c r="HG84">
        <v>-0.85356307029724121</v>
      </c>
      <c r="HH84">
        <v>-0.85448759794235229</v>
      </c>
      <c r="HI84">
        <v>-0.85542237758636475</v>
      </c>
      <c r="HJ84">
        <v>-0.8563571572303772</v>
      </c>
      <c r="HK84">
        <v>-0.8572382926940918</v>
      </c>
      <c r="HL84">
        <v>-0.8581194281578064</v>
      </c>
      <c r="HM84">
        <v>-0.85882943868637085</v>
      </c>
      <c r="HN84">
        <v>-0.8595394492149353</v>
      </c>
      <c r="HO84">
        <v>-0.86014747619628906</v>
      </c>
      <c r="HP84">
        <v>-0.86075550317764282</v>
      </c>
      <c r="HQ84">
        <v>-0.86131936311721802</v>
      </c>
      <c r="HR84">
        <v>-0.86188322305679321</v>
      </c>
      <c r="HS84">
        <v>-0.86234307289123535</v>
      </c>
      <c r="HT84">
        <v>-0.86280298233032227</v>
      </c>
      <c r="HU84">
        <v>-0.8631405234336853</v>
      </c>
      <c r="HV84">
        <v>-0.86347800493240356</v>
      </c>
      <c r="HW84">
        <v>-0.66609096527099609</v>
      </c>
      <c r="HX84">
        <v>-0.46870246529579163</v>
      </c>
      <c r="HY84">
        <v>-0.66655188798904419</v>
      </c>
      <c r="HZ84">
        <v>-0.86439990997314453</v>
      </c>
      <c r="IA84">
        <v>-0.864543616771698</v>
      </c>
      <c r="IB84">
        <v>-0.86468738317489624</v>
      </c>
      <c r="IC84">
        <v>-0.86480015516281128</v>
      </c>
      <c r="ID84">
        <v>-0.86491292715072632</v>
      </c>
      <c r="IE84">
        <v>-0.86502081155776978</v>
      </c>
      <c r="IF84">
        <v>-0.86512863636016846</v>
      </c>
      <c r="IG84">
        <v>-0.86522996425628662</v>
      </c>
      <c r="IH84">
        <v>-0.86533129215240479</v>
      </c>
      <c r="II84">
        <v>-0.86541092395782471</v>
      </c>
      <c r="IJ84">
        <v>-0.86549055576324463</v>
      </c>
      <c r="IK84">
        <v>-0.86554086208343506</v>
      </c>
      <c r="IL84">
        <v>-0.86559116840362549</v>
      </c>
      <c r="IM84">
        <v>-0.86560094356536865</v>
      </c>
      <c r="IN84">
        <v>-0.86561071872711182</v>
      </c>
      <c r="IO84">
        <v>-0.86557424068450928</v>
      </c>
      <c r="IP84">
        <v>-0.86553776264190674</v>
      </c>
      <c r="IQ84">
        <v>-0.86546599864959717</v>
      </c>
      <c r="IR84">
        <v>-0.8653942346572876</v>
      </c>
      <c r="IS84">
        <v>-0.86528980731964111</v>
      </c>
      <c r="IT84">
        <v>-0.8651854395866394</v>
      </c>
      <c r="IU84">
        <v>-0.86505299806594849</v>
      </c>
      <c r="IV84">
        <v>-0.86492055654525757</v>
      </c>
      <c r="IW84">
        <v>-0.86475211381912231</v>
      </c>
      <c r="IX84">
        <v>-0.86458367109298706</v>
      </c>
      <c r="IY84">
        <v>-0.86439549922943115</v>
      </c>
      <c r="IZ84">
        <v>-0.86420738697052002</v>
      </c>
      <c r="JA84">
        <v>-0.86398154497146606</v>
      </c>
      <c r="JB84">
        <v>-0.86375570297241211</v>
      </c>
      <c r="JC84">
        <v>-0.86343896389007568</v>
      </c>
      <c r="JD84">
        <v>-0.86312222480773926</v>
      </c>
      <c r="JE84">
        <v>-0.86312222480773926</v>
      </c>
      <c r="JF84">
        <v>-0.86312222480773926</v>
      </c>
      <c r="JG84">
        <v>-0.65478616952896118</v>
      </c>
      <c r="JH84">
        <v>-0.44645008444786072</v>
      </c>
      <c r="JI84">
        <v>-0.44396519660949707</v>
      </c>
      <c r="JJ84">
        <v>-0.4414803683757782</v>
      </c>
      <c r="JK84">
        <v>-0.43990209698677063</v>
      </c>
      <c r="JL84">
        <v>-0.43832385540008545</v>
      </c>
      <c r="JM84">
        <v>-0.43753001093864441</v>
      </c>
      <c r="JN84">
        <v>-0.43673616647720337</v>
      </c>
      <c r="JO84">
        <v>-0.43702235817909241</v>
      </c>
      <c r="JP84">
        <v>-0.43730857968330383</v>
      </c>
      <c r="JQ84">
        <v>-0.43885821104049683</v>
      </c>
      <c r="JR84">
        <v>-0.44040790200233459</v>
      </c>
      <c r="JS84">
        <v>-0.44508096575737</v>
      </c>
      <c r="JT84">
        <v>-0.44975396990776062</v>
      </c>
      <c r="JU84">
        <v>-0.45370107889175415</v>
      </c>
      <c r="JV84">
        <v>-0.45764815807342529</v>
      </c>
      <c r="JW84">
        <v>-0.45764815807342529</v>
      </c>
      <c r="JX84">
        <v>-0.45764642953872681</v>
      </c>
      <c r="JY84">
        <v>-0.22882583737373352</v>
      </c>
      <c r="JZ84">
        <v>-8.6426734924316406E-7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</row>
    <row r="85" spans="1:411">
      <c r="A85" t="s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2.6156185413128696E-6</v>
      </c>
      <c r="FS85">
        <v>0.36568701267242432</v>
      </c>
      <c r="FT85">
        <v>0.73137837648391724</v>
      </c>
      <c r="FU85">
        <v>0.73137968778610229</v>
      </c>
      <c r="FV85">
        <v>0.73137968778610229</v>
      </c>
      <c r="FW85">
        <v>0.7380908727645874</v>
      </c>
      <c r="FX85">
        <v>0.74480193853378296</v>
      </c>
      <c r="FY85">
        <v>0.75088810920715332</v>
      </c>
      <c r="FZ85">
        <v>0.75697427988052368</v>
      </c>
      <c r="GA85">
        <v>0.76130324602127075</v>
      </c>
      <c r="GB85">
        <v>0.76563221216201782</v>
      </c>
      <c r="GC85">
        <v>0.76851797103881836</v>
      </c>
      <c r="GD85">
        <v>0.7714037299156189</v>
      </c>
      <c r="GE85">
        <v>0.7733798623085022</v>
      </c>
      <c r="GF85">
        <v>0.7753559947013855</v>
      </c>
      <c r="GG85">
        <v>0.77651357650756836</v>
      </c>
      <c r="GH85">
        <v>0.77767115831375122</v>
      </c>
      <c r="GI85">
        <v>0.77819311618804932</v>
      </c>
      <c r="GJ85">
        <v>0.77871507406234741</v>
      </c>
      <c r="GK85">
        <v>0.78112024068832397</v>
      </c>
      <c r="GL85">
        <v>0.78352534770965576</v>
      </c>
      <c r="GM85">
        <v>0.78361570835113525</v>
      </c>
      <c r="GN85">
        <v>0.78370606899261475</v>
      </c>
      <c r="GO85">
        <v>0.78381943702697754</v>
      </c>
      <c r="GP85">
        <v>0.78393280506134033</v>
      </c>
      <c r="GQ85">
        <v>0.7838250994682312</v>
      </c>
      <c r="GR85">
        <v>0.78371739387512207</v>
      </c>
      <c r="GS85">
        <v>0.78330361843109131</v>
      </c>
      <c r="GT85">
        <v>0.78288984298706055</v>
      </c>
      <c r="GU85">
        <v>0.78288984298706055</v>
      </c>
      <c r="GV85">
        <v>0.7828899621963501</v>
      </c>
      <c r="GW85">
        <v>0.79843062162399292</v>
      </c>
      <c r="GX85">
        <v>0.81397157907485962</v>
      </c>
      <c r="GY85">
        <v>0.81397163867950439</v>
      </c>
      <c r="GZ85">
        <v>0.81397157907485962</v>
      </c>
      <c r="HA85">
        <v>0.79688066244125366</v>
      </c>
      <c r="HB85">
        <v>0.77979010343551636</v>
      </c>
      <c r="HC85">
        <v>0.79515719413757324</v>
      </c>
      <c r="HD85">
        <v>0.810524582862854</v>
      </c>
      <c r="HE85">
        <v>0.80971729755401611</v>
      </c>
      <c r="HF85">
        <v>0.808910071849823</v>
      </c>
      <c r="HG85">
        <v>0.80822271108627319</v>
      </c>
      <c r="HH85">
        <v>0.80753529071807861</v>
      </c>
      <c r="HI85">
        <v>0.80695474147796631</v>
      </c>
      <c r="HJ85">
        <v>0.80637413263320923</v>
      </c>
      <c r="HK85">
        <v>0.8059878945350647</v>
      </c>
      <c r="HL85">
        <v>0.80560165643692017</v>
      </c>
      <c r="HM85">
        <v>0.80541640520095825</v>
      </c>
      <c r="HN85">
        <v>0.80523115396499634</v>
      </c>
      <c r="HO85">
        <v>0.80519437789916992</v>
      </c>
      <c r="HP85">
        <v>0.80515766143798828</v>
      </c>
      <c r="HQ85">
        <v>0.80521678924560547</v>
      </c>
      <c r="HR85">
        <v>0.80527597665786743</v>
      </c>
      <c r="HS85">
        <v>0.80545949935913086</v>
      </c>
      <c r="HT85">
        <v>0.80564308166503906</v>
      </c>
      <c r="HU85">
        <v>0.80592930316925049</v>
      </c>
      <c r="HV85">
        <v>0.80621552467346191</v>
      </c>
      <c r="HW85">
        <v>0.79980677366256714</v>
      </c>
      <c r="HX85">
        <v>0.79339796304702759</v>
      </c>
      <c r="HY85">
        <v>0.80053508281707764</v>
      </c>
      <c r="HZ85">
        <v>0.80767220258712769</v>
      </c>
      <c r="IA85">
        <v>0.80800336599349976</v>
      </c>
      <c r="IB85">
        <v>0.8083345890045166</v>
      </c>
      <c r="IC85">
        <v>0.80858814716339111</v>
      </c>
      <c r="ID85">
        <v>0.80884170532226563</v>
      </c>
      <c r="IE85">
        <v>0.80904418230056763</v>
      </c>
      <c r="IF85">
        <v>0.80924659967422485</v>
      </c>
      <c r="IG85">
        <v>0.80938136577606201</v>
      </c>
      <c r="IH85">
        <v>0.80951613187789917</v>
      </c>
      <c r="II85">
        <v>0.80956661701202393</v>
      </c>
      <c r="IJ85">
        <v>0.80961704254150391</v>
      </c>
      <c r="IK85">
        <v>0.80960893630981445</v>
      </c>
      <c r="IL85">
        <v>0.80960077047348022</v>
      </c>
      <c r="IM85">
        <v>0.80957710742950439</v>
      </c>
      <c r="IN85">
        <v>0.80955344438552856</v>
      </c>
      <c r="IO85">
        <v>0.8095698356628418</v>
      </c>
      <c r="IP85">
        <v>0.80958622694015503</v>
      </c>
      <c r="IQ85">
        <v>0.80970221757888794</v>
      </c>
      <c r="IR85">
        <v>0.80981820821762085</v>
      </c>
      <c r="IS85">
        <v>0.81003427505493164</v>
      </c>
      <c r="IT85">
        <v>0.81025034189224243</v>
      </c>
      <c r="IU85">
        <v>0.81061393022537231</v>
      </c>
      <c r="IV85">
        <v>0.8109775185585022</v>
      </c>
      <c r="IW85">
        <v>0.81142914295196533</v>
      </c>
      <c r="IX85">
        <v>0.81188076734542847</v>
      </c>
      <c r="IY85">
        <v>0.81240618228912354</v>
      </c>
      <c r="IZ85">
        <v>0.81293153762817383</v>
      </c>
      <c r="JA85">
        <v>0.81370317935943604</v>
      </c>
      <c r="JB85">
        <v>0.81447488069534302</v>
      </c>
      <c r="JC85">
        <v>0.8157159686088562</v>
      </c>
      <c r="JD85">
        <v>0.81695705652236938</v>
      </c>
      <c r="JE85">
        <v>0.81695705652236938</v>
      </c>
      <c r="JF85">
        <v>0.81695705652236938</v>
      </c>
      <c r="JG85">
        <v>0.80571520328521729</v>
      </c>
      <c r="JH85">
        <v>0.79447329044342041</v>
      </c>
      <c r="JI85">
        <v>0.78662317991256714</v>
      </c>
      <c r="JJ85">
        <v>0.77877318859100342</v>
      </c>
      <c r="JK85">
        <v>0.78774690628051758</v>
      </c>
      <c r="JL85">
        <v>0.79672080278396606</v>
      </c>
      <c r="JM85">
        <v>0.79681020975112915</v>
      </c>
      <c r="JN85">
        <v>0.79689955711364746</v>
      </c>
      <c r="JO85">
        <v>0.79620403051376343</v>
      </c>
      <c r="JP85">
        <v>0.79550850391387939</v>
      </c>
      <c r="JQ85">
        <v>0.79368185997009277</v>
      </c>
      <c r="JR85">
        <v>0.79185527563095093</v>
      </c>
      <c r="JS85">
        <v>0.79036527872085571</v>
      </c>
      <c r="JT85">
        <v>0.7888752818107605</v>
      </c>
      <c r="JU85">
        <v>0.78927046060562134</v>
      </c>
      <c r="JV85">
        <v>0.78966563940048218</v>
      </c>
      <c r="JW85">
        <v>0.78966563940048218</v>
      </c>
      <c r="JX85">
        <v>0.78966265916824341</v>
      </c>
      <c r="JY85">
        <v>0.39483585953712463</v>
      </c>
      <c r="JZ85">
        <v>1.4901161193847656E-6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</row>
    <row r="86" spans="1:411">
      <c r="A86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-4.3234504687461595E-7</v>
      </c>
      <c r="FS86">
        <v>-6.0445725917816162E-2</v>
      </c>
      <c r="FT86">
        <v>-0.12089217454195023</v>
      </c>
      <c r="FU86">
        <v>-0.12089239060878754</v>
      </c>
      <c r="FV86">
        <v>-0.12089239060878754</v>
      </c>
      <c r="FW86">
        <v>-0.12052538990974426</v>
      </c>
      <c r="FX86">
        <v>-0.12015838921070099</v>
      </c>
      <c r="FY86">
        <v>-0.11926013231277466</v>
      </c>
      <c r="FZ86">
        <v>-0.11836186796426773</v>
      </c>
      <c r="GA86">
        <v>-0.11725727468729019</v>
      </c>
      <c r="GB86">
        <v>-0.11615268886089325</v>
      </c>
      <c r="GC86">
        <v>-0.11497654765844345</v>
      </c>
      <c r="GD86">
        <v>-0.11380038410425186</v>
      </c>
      <c r="GE86">
        <v>-0.11248526722192764</v>
      </c>
      <c r="GF86">
        <v>-0.11117015779018402</v>
      </c>
      <c r="GG86">
        <v>-0.1102224662899971</v>
      </c>
      <c r="GH86">
        <v>-0.10927478969097137</v>
      </c>
      <c r="GI86">
        <v>-0.10895021259784698</v>
      </c>
      <c r="GJ86">
        <v>-0.10862564295530319</v>
      </c>
      <c r="GK86">
        <v>0.15298303961753845</v>
      </c>
      <c r="GL86">
        <v>0.41458994150161743</v>
      </c>
      <c r="GM86">
        <v>0.4196067750453949</v>
      </c>
      <c r="GN86">
        <v>0.42462366819381714</v>
      </c>
      <c r="GO86">
        <v>0.42949151992797852</v>
      </c>
      <c r="GP86">
        <v>0.43435937166213989</v>
      </c>
      <c r="GQ86">
        <v>0.43850097060203552</v>
      </c>
      <c r="GR86">
        <v>0.44264248013496399</v>
      </c>
      <c r="GS86">
        <v>0.44651052355766296</v>
      </c>
      <c r="GT86">
        <v>0.45037856698036194</v>
      </c>
      <c r="GU86">
        <v>0.45037853717803955</v>
      </c>
      <c r="GV86">
        <v>0.45037725567817688</v>
      </c>
      <c r="GW86">
        <v>0.28306156396865845</v>
      </c>
      <c r="GX86">
        <v>0.11574265360832214</v>
      </c>
      <c r="GY86">
        <v>0.115742027759552</v>
      </c>
      <c r="GZ86">
        <v>0.11574266850948334</v>
      </c>
      <c r="HA86">
        <v>0.29452595114707947</v>
      </c>
      <c r="HB86">
        <v>0.47330582141876221</v>
      </c>
      <c r="HC86">
        <v>0.29494607448577881</v>
      </c>
      <c r="HD86">
        <v>0.11658359318971634</v>
      </c>
      <c r="HE86">
        <v>0.11669924855232239</v>
      </c>
      <c r="HF86">
        <v>0.11681489646434784</v>
      </c>
      <c r="HG86">
        <v>0.11688917130231857</v>
      </c>
      <c r="HH86">
        <v>0.1169634535908699</v>
      </c>
      <c r="HI86">
        <v>0.11701560020446777</v>
      </c>
      <c r="HJ86">
        <v>0.11706773936748505</v>
      </c>
      <c r="HK86">
        <v>0.11710671335458755</v>
      </c>
      <c r="HL86">
        <v>0.11714567989110947</v>
      </c>
      <c r="HM86">
        <v>0.11719688028097153</v>
      </c>
      <c r="HN86">
        <v>0.11724808812141418</v>
      </c>
      <c r="HO86">
        <v>0.11733370274305344</v>
      </c>
      <c r="HP86">
        <v>0.11741931736469269</v>
      </c>
      <c r="HQ86">
        <v>0.11753926426172256</v>
      </c>
      <c r="HR86">
        <v>0.11765921860933304</v>
      </c>
      <c r="HS86">
        <v>0.11778700351715088</v>
      </c>
      <c r="HT86">
        <v>0.11791478842496872</v>
      </c>
      <c r="HU86">
        <v>0.11802983283996582</v>
      </c>
      <c r="HV86">
        <v>0.11814487725496292</v>
      </c>
      <c r="HW86">
        <v>-7.2805508971214294E-3</v>
      </c>
      <c r="HX86">
        <v>-0.13270696997642517</v>
      </c>
      <c r="HY86">
        <v>-7.0513337850570679E-3</v>
      </c>
      <c r="HZ86">
        <v>0.11860340088605881</v>
      </c>
      <c r="IA86">
        <v>0.11867362260818481</v>
      </c>
      <c r="IB86">
        <v>0.11874385178089142</v>
      </c>
      <c r="IC86">
        <v>0.11877624690532684</v>
      </c>
      <c r="ID86">
        <v>0.11880864202976227</v>
      </c>
      <c r="IE86">
        <v>0.11882093548774719</v>
      </c>
      <c r="IF86">
        <v>0.11883322149515152</v>
      </c>
      <c r="IG86">
        <v>0.11882913857698441</v>
      </c>
      <c r="IH86">
        <v>0.11882504820823669</v>
      </c>
      <c r="II86">
        <v>0.1188054159283638</v>
      </c>
      <c r="IJ86">
        <v>0.11878578364849091</v>
      </c>
      <c r="IK86">
        <v>0.11875778436660767</v>
      </c>
      <c r="IL86">
        <v>0.11872977763414383</v>
      </c>
      <c r="IM86">
        <v>0.11868079006671906</v>
      </c>
      <c r="IN86">
        <v>0.11863180249929428</v>
      </c>
      <c r="IO86">
        <v>0.11856625229120255</v>
      </c>
      <c r="IP86">
        <v>0.11850070208311081</v>
      </c>
      <c r="IQ86">
        <v>0.11845027655363083</v>
      </c>
      <c r="IR86">
        <v>0.11839985102415085</v>
      </c>
      <c r="IS86">
        <v>0.11835458874702454</v>
      </c>
      <c r="IT86">
        <v>0.11830932646989822</v>
      </c>
      <c r="IU86">
        <v>0.11822947859764099</v>
      </c>
      <c r="IV86">
        <v>0.11814963072538376</v>
      </c>
      <c r="IW86">
        <v>0.11798327416181564</v>
      </c>
      <c r="IX86">
        <v>0.11781691759824753</v>
      </c>
      <c r="IY86">
        <v>0.11756625771522522</v>
      </c>
      <c r="IZ86">
        <v>0.11731559783220291</v>
      </c>
      <c r="JA86">
        <v>0.11693774908781052</v>
      </c>
      <c r="JB86">
        <v>0.11655989289283752</v>
      </c>
      <c r="JC86">
        <v>0.11595738679170609</v>
      </c>
      <c r="JD86">
        <v>0.11535488814115524</v>
      </c>
      <c r="JE86">
        <v>0.11535488814115524</v>
      </c>
      <c r="JF86">
        <v>0.11535488814115524</v>
      </c>
      <c r="JG86">
        <v>3.4318044781684875E-3</v>
      </c>
      <c r="JH86">
        <v>-0.10849032551050186</v>
      </c>
      <c r="JI86">
        <v>0.16637697815895081</v>
      </c>
      <c r="JJ86">
        <v>0.44123899936676025</v>
      </c>
      <c r="JK86">
        <v>0.17066022753715515</v>
      </c>
      <c r="JL86">
        <v>-9.992276132106781E-2</v>
      </c>
      <c r="JM86">
        <v>-9.8704740405082703E-2</v>
      </c>
      <c r="JN86">
        <v>-9.7486726939678192E-2</v>
      </c>
      <c r="JO86">
        <v>-9.7061634063720703E-2</v>
      </c>
      <c r="JP86">
        <v>-9.6636541187763214E-2</v>
      </c>
      <c r="JQ86">
        <v>-9.6811190247535706E-2</v>
      </c>
      <c r="JR86">
        <v>-9.698496013879776E-2</v>
      </c>
      <c r="JS86">
        <v>0.15137501060962677</v>
      </c>
      <c r="JT86">
        <v>0.39973023533821106</v>
      </c>
      <c r="JU86">
        <v>0.39670172333717346</v>
      </c>
      <c r="JV86">
        <v>0.3936714231967926</v>
      </c>
      <c r="JW86">
        <v>0.3936714231967926</v>
      </c>
      <c r="JX86">
        <v>0.39366993308067322</v>
      </c>
      <c r="JY86">
        <v>0.19683723151683807</v>
      </c>
      <c r="JZ86">
        <v>7.4505805969238281E-7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</row>
    <row r="87" spans="1:411">
      <c r="A87" t="s">
        <v>241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1.7950208187103271</v>
      </c>
      <c r="FV87">
        <v>3.5900413990020752</v>
      </c>
      <c r="FW87">
        <v>3.4945170879364014</v>
      </c>
      <c r="FX87">
        <v>3.3989946842193604</v>
      </c>
      <c r="FY87">
        <v>3.6034586429595947</v>
      </c>
      <c r="FZ87">
        <v>3.807924747467041</v>
      </c>
      <c r="GA87">
        <v>3.4062848091125488</v>
      </c>
      <c r="GB87">
        <v>3.0046167373657227</v>
      </c>
      <c r="GC87">
        <v>2.3511760234832764</v>
      </c>
      <c r="GD87">
        <v>1.6977226734161377</v>
      </c>
      <c r="GE87">
        <v>1.343019962310791</v>
      </c>
      <c r="GF87">
        <v>0.98831921815872192</v>
      </c>
      <c r="GG87">
        <v>0.8183179497718811</v>
      </c>
      <c r="GH87">
        <v>0.64831995964050293</v>
      </c>
      <c r="GI87">
        <v>0.46188166737556458</v>
      </c>
      <c r="GJ87">
        <v>0.27544325590133667</v>
      </c>
      <c r="GK87">
        <v>0.1531098484992981</v>
      </c>
      <c r="GL87">
        <v>3.0777294188737869E-2</v>
      </c>
      <c r="GM87">
        <v>2.5800952687859535E-2</v>
      </c>
      <c r="GN87">
        <v>2.082451805472374E-2</v>
      </c>
      <c r="GO87">
        <v>1.8318183720111847E-3</v>
      </c>
      <c r="GP87">
        <v>-1.7161132767796516E-2</v>
      </c>
      <c r="GQ87">
        <v>-9.3060702085494995E-2</v>
      </c>
      <c r="GR87">
        <v>-0.16895882785320282</v>
      </c>
      <c r="GS87">
        <v>-0.16440919041633606</v>
      </c>
      <c r="GT87">
        <v>-0.15985894203186035</v>
      </c>
      <c r="GU87">
        <v>-7.991240918636322E-2</v>
      </c>
      <c r="GV87">
        <v>0</v>
      </c>
      <c r="GW87">
        <v>0</v>
      </c>
      <c r="GX87">
        <v>0</v>
      </c>
      <c r="GY87">
        <v>8.5151366889476776E-2</v>
      </c>
      <c r="GZ87">
        <v>0.17030256986618042</v>
      </c>
      <c r="HA87">
        <v>0.11968286335468292</v>
      </c>
      <c r="HB87">
        <v>6.9064132869243622E-2</v>
      </c>
      <c r="HC87">
        <v>9.8518639802932739E-2</v>
      </c>
      <c r="HD87">
        <v>0.1279737651348114</v>
      </c>
      <c r="HE87">
        <v>0.1722768098115921</v>
      </c>
      <c r="HF87">
        <v>0.2165793776512146</v>
      </c>
      <c r="HG87">
        <v>0.19488810002803802</v>
      </c>
      <c r="HH87">
        <v>0.17319642007350922</v>
      </c>
      <c r="HI87">
        <v>0.20158658921718597</v>
      </c>
      <c r="HJ87">
        <v>0.22997705638408661</v>
      </c>
      <c r="HK87">
        <v>0.29345428943634033</v>
      </c>
      <c r="HL87">
        <v>0.35693031549453735</v>
      </c>
      <c r="HM87">
        <v>0.35210719704627991</v>
      </c>
      <c r="HN87">
        <v>0.34728354215621948</v>
      </c>
      <c r="HO87">
        <v>0.32036185264587402</v>
      </c>
      <c r="HP87">
        <v>0.29343685507774353</v>
      </c>
      <c r="HQ87">
        <v>0.28380447626113892</v>
      </c>
      <c r="HR87">
        <v>0.27417188882827759</v>
      </c>
      <c r="HS87">
        <v>0.25272408127784729</v>
      </c>
      <c r="HT87">
        <v>0.2312762439250946</v>
      </c>
      <c r="HU87">
        <v>0.221131831407547</v>
      </c>
      <c r="HV87">
        <v>0.2109876275062561</v>
      </c>
      <c r="HW87">
        <v>0.19080166518688202</v>
      </c>
      <c r="HX87">
        <v>0.17061561346054077</v>
      </c>
      <c r="HY87">
        <v>0.12785910069942474</v>
      </c>
      <c r="HZ87">
        <v>8.5102424025535583E-2</v>
      </c>
      <c r="IA87">
        <v>1.9645214080810547E-2</v>
      </c>
      <c r="IB87">
        <v>-4.5813240110874176E-2</v>
      </c>
      <c r="IC87">
        <v>-7.210753858089447E-2</v>
      </c>
      <c r="ID87">
        <v>-9.8401628434658051E-2</v>
      </c>
      <c r="IE87">
        <v>-0.10816355049610138</v>
      </c>
      <c r="IF87">
        <v>-0.11792528629302979</v>
      </c>
      <c r="IG87">
        <v>-0.1304544061422348</v>
      </c>
      <c r="IH87">
        <v>-0.14298355579376221</v>
      </c>
      <c r="II87">
        <v>-0.12866599857807159</v>
      </c>
      <c r="IJ87">
        <v>-0.11436726897954941</v>
      </c>
      <c r="IK87">
        <v>-7.5678527355194092E-2</v>
      </c>
      <c r="IL87">
        <v>-3.698904812335968E-2</v>
      </c>
      <c r="IM87">
        <v>-1.6205646097660065E-3</v>
      </c>
      <c r="IN87">
        <v>3.374786302447319E-2</v>
      </c>
      <c r="IO87">
        <v>5.6635059416294098E-2</v>
      </c>
      <c r="IP87">
        <v>7.9521819949150085E-2</v>
      </c>
      <c r="IQ87">
        <v>0.11339008808135986</v>
      </c>
      <c r="IR87">
        <v>0.14725843071937561</v>
      </c>
      <c r="IS87">
        <v>0.20475128293037415</v>
      </c>
      <c r="IT87">
        <v>0.26224401593208313</v>
      </c>
      <c r="IU87">
        <v>0.30339494347572327</v>
      </c>
      <c r="IV87">
        <v>0.34454664587974548</v>
      </c>
      <c r="IW87">
        <v>0.36311602592468262</v>
      </c>
      <c r="IX87">
        <v>0.38168543577194214</v>
      </c>
      <c r="IY87">
        <v>0.43052592873573303</v>
      </c>
      <c r="IZ87">
        <v>0.47936546802520752</v>
      </c>
      <c r="JA87">
        <v>0.50201064348220825</v>
      </c>
      <c r="JB87">
        <v>0.52465564012527466</v>
      </c>
      <c r="JC87">
        <v>0.44456031918525696</v>
      </c>
      <c r="JD87">
        <v>0.36447668075561523</v>
      </c>
      <c r="JE87">
        <v>0.18224042654037476</v>
      </c>
      <c r="JF87">
        <v>6.8545341491699219E-7</v>
      </c>
      <c r="JG87">
        <v>1.8394062295556068E-2</v>
      </c>
      <c r="JH87">
        <v>3.67874875664711E-2</v>
      </c>
      <c r="JI87">
        <v>-0.14188674092292786</v>
      </c>
      <c r="JJ87">
        <v>-0.32055753469467163</v>
      </c>
      <c r="JK87">
        <v>-0.55086201429367065</v>
      </c>
      <c r="JL87">
        <v>-0.78116691112518311</v>
      </c>
      <c r="JM87">
        <v>-0.89510923624038696</v>
      </c>
      <c r="JN87">
        <v>-1.0090506076812744</v>
      </c>
      <c r="JO87">
        <v>-0.98522913455963135</v>
      </c>
      <c r="JP87">
        <v>-0.96140718460083008</v>
      </c>
      <c r="JQ87">
        <v>-0.90297234058380127</v>
      </c>
      <c r="JR87">
        <v>-0.84453707933425903</v>
      </c>
      <c r="JS87">
        <v>-0.69024115800857544</v>
      </c>
      <c r="JT87">
        <v>-0.53594815731048584</v>
      </c>
      <c r="JU87">
        <v>-0.4312673807144165</v>
      </c>
      <c r="JV87">
        <v>-0.32658696174621582</v>
      </c>
      <c r="JW87">
        <v>-0.16330249607563019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</row>
    <row r="88" spans="1:411">
      <c r="A88" t="s">
        <v>242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57.013595581054688</v>
      </c>
      <c r="FV88">
        <v>114.02719879150391</v>
      </c>
      <c r="FW88">
        <v>115.15806579589844</v>
      </c>
      <c r="FX88">
        <v>116.28891754150391</v>
      </c>
      <c r="FY88">
        <v>117.53084564208984</v>
      </c>
      <c r="FZ88">
        <v>118.77278137207031</v>
      </c>
      <c r="GA88">
        <v>119.42800903320313</v>
      </c>
      <c r="GB88">
        <v>120.08342742919922</v>
      </c>
      <c r="GC88">
        <v>120.55397033691406</v>
      </c>
      <c r="GD88">
        <v>121.02451324462891</v>
      </c>
      <c r="GE88">
        <v>121.93355560302734</v>
      </c>
      <c r="GF88">
        <v>122.84259796142578</v>
      </c>
      <c r="GG88">
        <v>123.75421142578125</v>
      </c>
      <c r="GH88">
        <v>124.66580200195313</v>
      </c>
      <c r="GI88">
        <v>125.06565856933594</v>
      </c>
      <c r="GJ88">
        <v>125.46550750732422</v>
      </c>
      <c r="GK88">
        <v>119.24967193603516</v>
      </c>
      <c r="GL88">
        <v>113.03388214111328</v>
      </c>
      <c r="GM88">
        <v>113.25572204589844</v>
      </c>
      <c r="GN88">
        <v>113.47756195068359</v>
      </c>
      <c r="GO88">
        <v>113.47265625</v>
      </c>
      <c r="GP88">
        <v>113.46775054931641</v>
      </c>
      <c r="GQ88">
        <v>113.28115081787109</v>
      </c>
      <c r="GR88">
        <v>113.09455871582031</v>
      </c>
      <c r="GS88">
        <v>113.01409149169922</v>
      </c>
      <c r="GT88">
        <v>112.93362426757813</v>
      </c>
      <c r="GU88">
        <v>56.466598510742188</v>
      </c>
      <c r="GV88">
        <v>0</v>
      </c>
      <c r="GW88">
        <v>0</v>
      </c>
      <c r="GX88">
        <v>0</v>
      </c>
      <c r="GY88">
        <v>69.312889099121094</v>
      </c>
      <c r="GZ88">
        <v>138.62576293945313</v>
      </c>
      <c r="HA88">
        <v>130.95635986328125</v>
      </c>
      <c r="HB88">
        <v>123.28711700439453</v>
      </c>
      <c r="HC88">
        <v>121.8292236328125</v>
      </c>
      <c r="HD88">
        <v>120.37138366699219</v>
      </c>
      <c r="HE88">
        <v>120.34262084960938</v>
      </c>
      <c r="HF88">
        <v>120.31385803222656</v>
      </c>
      <c r="HG88">
        <v>120.45677947998047</v>
      </c>
      <c r="HH88">
        <v>120.59970092773438</v>
      </c>
      <c r="HI88">
        <v>120.88793182373047</v>
      </c>
      <c r="HJ88">
        <v>121.17616271972656</v>
      </c>
      <c r="HK88">
        <v>121.50705718994141</v>
      </c>
      <c r="HL88">
        <v>121.83794403076172</v>
      </c>
      <c r="HM88">
        <v>122.12111663818359</v>
      </c>
      <c r="HN88">
        <v>122.404296875</v>
      </c>
      <c r="HO88">
        <v>122.63938140869141</v>
      </c>
      <c r="HP88">
        <v>122.87459564208984</v>
      </c>
      <c r="HQ88">
        <v>123.08036804199219</v>
      </c>
      <c r="HR88">
        <v>123.28614807128906</v>
      </c>
      <c r="HS88">
        <v>123.43427276611328</v>
      </c>
      <c r="HT88">
        <v>123.5823974609375</v>
      </c>
      <c r="HU88">
        <v>123.66593170166016</v>
      </c>
      <c r="HV88">
        <v>123.74946594238281</v>
      </c>
      <c r="HW88">
        <v>113.43193054199219</v>
      </c>
      <c r="HX88">
        <v>103.11431884765625</v>
      </c>
      <c r="HY88">
        <v>108.16819763183594</v>
      </c>
      <c r="HZ88">
        <v>113.22203826904297</v>
      </c>
      <c r="IA88">
        <v>113.18776702880859</v>
      </c>
      <c r="IB88">
        <v>113.15348815917969</v>
      </c>
      <c r="IC88">
        <v>118.41632080078125</v>
      </c>
      <c r="ID88">
        <v>123.67915344238281</v>
      </c>
      <c r="IE88">
        <v>123.65735626220703</v>
      </c>
      <c r="IF88">
        <v>123.63555908203125</v>
      </c>
      <c r="IG88">
        <v>123.63359832763672</v>
      </c>
      <c r="IH88">
        <v>123.63163757324219</v>
      </c>
      <c r="II88">
        <v>123.65160369873047</v>
      </c>
      <c r="IJ88">
        <v>123.67153930664063</v>
      </c>
      <c r="IK88">
        <v>123.71599578857422</v>
      </c>
      <c r="IL88">
        <v>123.76045989990234</v>
      </c>
      <c r="IM88">
        <v>123.82101440429688</v>
      </c>
      <c r="IN88">
        <v>123.88157653808594</v>
      </c>
      <c r="IO88">
        <v>123.91919708251953</v>
      </c>
      <c r="IP88">
        <v>123.95681762695313</v>
      </c>
      <c r="IQ88">
        <v>123.96666717529297</v>
      </c>
      <c r="IR88">
        <v>123.97651672363281</v>
      </c>
      <c r="IS88">
        <v>123.92324066162109</v>
      </c>
      <c r="IT88">
        <v>123.86996459960938</v>
      </c>
      <c r="IU88">
        <v>123.68470001220703</v>
      </c>
      <c r="IV88">
        <v>123.49943542480469</v>
      </c>
      <c r="IW88">
        <v>123.31378173828125</v>
      </c>
      <c r="IX88">
        <v>123.12812042236328</v>
      </c>
      <c r="IY88">
        <v>123.07048797607422</v>
      </c>
      <c r="IZ88">
        <v>123.01285552978516</v>
      </c>
      <c r="JA88">
        <v>122.91307830810547</v>
      </c>
      <c r="JB88">
        <v>122.81330108642578</v>
      </c>
      <c r="JC88">
        <v>122.52659606933594</v>
      </c>
      <c r="JD88">
        <v>122.23944091796875</v>
      </c>
      <c r="JE88">
        <v>61.12042236328125</v>
      </c>
      <c r="JF88">
        <v>2.3651123046875E-4</v>
      </c>
      <c r="JG88">
        <v>55.466163635253906</v>
      </c>
      <c r="JH88">
        <v>110.93231964111328</v>
      </c>
      <c r="JI88">
        <v>105.53497314453125</v>
      </c>
      <c r="JJ88">
        <v>100.13772583007813</v>
      </c>
      <c r="JK88">
        <v>104.17301940917969</v>
      </c>
      <c r="JL88">
        <v>108.20838928222656</v>
      </c>
      <c r="JM88">
        <v>114.43525695800781</v>
      </c>
      <c r="JN88">
        <v>120.66208648681641</v>
      </c>
      <c r="JO88">
        <v>120.2529296875</v>
      </c>
      <c r="JP88">
        <v>119.84376525878906</v>
      </c>
      <c r="JQ88">
        <v>118.66073608398438</v>
      </c>
      <c r="JR88">
        <v>117.47767639160156</v>
      </c>
      <c r="JS88">
        <v>110.44224548339844</v>
      </c>
      <c r="JT88">
        <v>103.40695953369141</v>
      </c>
      <c r="JU88">
        <v>102.6226806640625</v>
      </c>
      <c r="JV88">
        <v>101.83844757080078</v>
      </c>
      <c r="JW88">
        <v>50.919044494628906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</row>
    <row r="89" spans="1:411">
      <c r="A89" t="s">
        <v>243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0.27130818367004395</v>
      </c>
      <c r="FV89">
        <v>0.54261648654937744</v>
      </c>
      <c r="FW89">
        <v>0.58243077993392944</v>
      </c>
      <c r="FX89">
        <v>0.62224429845809937</v>
      </c>
      <c r="FY89">
        <v>0.41526666283607483</v>
      </c>
      <c r="FZ89">
        <v>0.20828725397586823</v>
      </c>
      <c r="GA89">
        <v>9.5855668187141418E-2</v>
      </c>
      <c r="GB89">
        <v>-1.6549786552786827E-2</v>
      </c>
      <c r="GC89">
        <v>-1.2137703597545624E-2</v>
      </c>
      <c r="GD89">
        <v>-7.7255368232727051E-3</v>
      </c>
      <c r="GE89">
        <v>-0.17268235981464386</v>
      </c>
      <c r="GF89">
        <v>-0.33763974905014038</v>
      </c>
      <c r="GG89">
        <v>-0.4870833158493042</v>
      </c>
      <c r="GH89">
        <v>-0.63652396202087402</v>
      </c>
      <c r="GI89">
        <v>-0.52498710155487061</v>
      </c>
      <c r="GJ89">
        <v>-0.41344812512397766</v>
      </c>
      <c r="GK89">
        <v>-0.28556683659553528</v>
      </c>
      <c r="GL89">
        <v>-0.15768687427043915</v>
      </c>
      <c r="GM89">
        <v>-0.21308101713657379</v>
      </c>
      <c r="GN89">
        <v>-0.2684762179851532</v>
      </c>
      <c r="GO89">
        <v>-0.33862131834030151</v>
      </c>
      <c r="GP89">
        <v>-0.40876612067222595</v>
      </c>
      <c r="GQ89">
        <v>-0.39076834917068481</v>
      </c>
      <c r="GR89">
        <v>-0.37277093529701233</v>
      </c>
      <c r="GS89">
        <v>-0.39178621768951416</v>
      </c>
      <c r="GT89">
        <v>-0.41080176830291748</v>
      </c>
      <c r="GU89">
        <v>-0.20539204776287079</v>
      </c>
      <c r="GV89">
        <v>0</v>
      </c>
      <c r="GW89">
        <v>0</v>
      </c>
      <c r="GX89">
        <v>0</v>
      </c>
      <c r="GY89">
        <v>-0.27221357822418213</v>
      </c>
      <c r="GZ89">
        <v>-0.54442709684371948</v>
      </c>
      <c r="HA89">
        <v>-0.51027059555053711</v>
      </c>
      <c r="HB89">
        <v>-0.47611474990844727</v>
      </c>
      <c r="HC89">
        <v>-0.42794749140739441</v>
      </c>
      <c r="HD89">
        <v>-0.379780113697052</v>
      </c>
      <c r="HE89">
        <v>-0.29118666052818298</v>
      </c>
      <c r="HF89">
        <v>-0.20259331166744232</v>
      </c>
      <c r="HG89">
        <v>-0.12910287082195282</v>
      </c>
      <c r="HH89">
        <v>-5.561104416847229E-2</v>
      </c>
      <c r="HI89">
        <v>8.5756927728652954E-4</v>
      </c>
      <c r="HJ89">
        <v>5.7325970381498337E-2</v>
      </c>
      <c r="HK89">
        <v>7.1782171726226807E-2</v>
      </c>
      <c r="HL89">
        <v>8.6238093674182892E-2</v>
      </c>
      <c r="HM89">
        <v>7.1402251720428467E-2</v>
      </c>
      <c r="HN89">
        <v>5.6566208600997925E-2</v>
      </c>
      <c r="HO89">
        <v>4.3192267417907715E-2</v>
      </c>
      <c r="HP89">
        <v>2.9800726100802422E-2</v>
      </c>
      <c r="HQ89">
        <v>1.9975760951638222E-2</v>
      </c>
      <c r="HR89">
        <v>1.015060767531395E-2</v>
      </c>
      <c r="HS89">
        <v>-2.4133780971169472E-3</v>
      </c>
      <c r="HT89">
        <v>-1.4977388083934784E-2</v>
      </c>
      <c r="HU89">
        <v>-3.1198740005493164E-2</v>
      </c>
      <c r="HV89">
        <v>-4.7419779002666473E-2</v>
      </c>
      <c r="HW89">
        <v>-5.2198067307472229E-2</v>
      </c>
      <c r="HX89">
        <v>-5.6976258754730225E-2</v>
      </c>
      <c r="HY89">
        <v>-4.9730818718671799E-2</v>
      </c>
      <c r="HZ89">
        <v>-4.2485300451517105E-2</v>
      </c>
      <c r="IA89">
        <v>-2.4483835324645042E-2</v>
      </c>
      <c r="IB89">
        <v>-6.4820237457752228E-3</v>
      </c>
      <c r="IC89">
        <v>2.4674399755895138E-3</v>
      </c>
      <c r="ID89">
        <v>1.1416868306696415E-2</v>
      </c>
      <c r="IE89">
        <v>1.9262595102190971E-2</v>
      </c>
      <c r="IF89">
        <v>2.7108173817396164E-2</v>
      </c>
      <c r="IG89">
        <v>3.8760107010602951E-2</v>
      </c>
      <c r="IH89">
        <v>5.0412070006132126E-2</v>
      </c>
      <c r="II89">
        <v>5.1169540733098984E-2</v>
      </c>
      <c r="IJ89">
        <v>5.1931161433458328E-2</v>
      </c>
      <c r="IK89">
        <v>4.3289229273796082E-2</v>
      </c>
      <c r="IL89">
        <v>3.4647133201360703E-2</v>
      </c>
      <c r="IM89">
        <v>4.1316602379083633E-2</v>
      </c>
      <c r="IN89">
        <v>4.7986190766096115E-2</v>
      </c>
      <c r="IO89">
        <v>7.0510119199752808E-2</v>
      </c>
      <c r="IP89">
        <v>9.303361177444458E-2</v>
      </c>
      <c r="IQ89">
        <v>0.10354220867156982</v>
      </c>
      <c r="IR89">
        <v>0.1140507236123085</v>
      </c>
      <c r="IS89">
        <v>8.8464327156543732E-2</v>
      </c>
      <c r="IT89">
        <v>6.2877647578716278E-2</v>
      </c>
      <c r="IU89">
        <v>-2.3280754685401917E-3</v>
      </c>
      <c r="IV89">
        <v>-6.7535042762756348E-2</v>
      </c>
      <c r="IW89">
        <v>-0.14191138744354248</v>
      </c>
      <c r="IX89">
        <v>-0.216287761926651</v>
      </c>
      <c r="IY89">
        <v>-0.29213795065879822</v>
      </c>
      <c r="IZ89">
        <v>-0.36798667907714844</v>
      </c>
      <c r="JA89">
        <v>-0.44330453872680664</v>
      </c>
      <c r="JB89">
        <v>-0.51862239837646484</v>
      </c>
      <c r="JC89">
        <v>-0.55460315942764282</v>
      </c>
      <c r="JD89">
        <v>-0.59056925773620605</v>
      </c>
      <c r="JE89">
        <v>-0.29528802633285522</v>
      </c>
      <c r="JF89">
        <v>-1.1324882507324219E-6</v>
      </c>
      <c r="JG89">
        <v>-0.38744157552719116</v>
      </c>
      <c r="JH89">
        <v>-0.77488332986831665</v>
      </c>
      <c r="JI89">
        <v>-0.78898465633392334</v>
      </c>
      <c r="JJ89">
        <v>-0.80308568477630615</v>
      </c>
      <c r="JK89">
        <v>-0.83494406938552856</v>
      </c>
      <c r="JL89">
        <v>-0.8668026328086853</v>
      </c>
      <c r="JM89">
        <v>-1.0200532674789429</v>
      </c>
      <c r="JN89">
        <v>-1.1733036041259766</v>
      </c>
      <c r="JO89">
        <v>-1.2704582214355469</v>
      </c>
      <c r="JP89">
        <v>-1.3676146268844604</v>
      </c>
      <c r="JQ89">
        <v>-1.066015362739563</v>
      </c>
      <c r="JR89">
        <v>-0.76441419124603271</v>
      </c>
      <c r="JS89">
        <v>-0.34228622913360596</v>
      </c>
      <c r="JT89">
        <v>7.9833626747131348E-2</v>
      </c>
      <c r="JU89">
        <v>0.1387016773223877</v>
      </c>
      <c r="JV89">
        <v>0.19756710529327393</v>
      </c>
      <c r="JW89">
        <v>9.8787687718868256E-2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</row>
    <row r="90" spans="1:411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-2.3074827194213867</v>
      </c>
      <c r="FV90">
        <v>-4.6149659156799316</v>
      </c>
      <c r="FW90">
        <v>-4.6845359802246094</v>
      </c>
      <c r="FX90">
        <v>-4.7541050910949707</v>
      </c>
      <c r="FY90">
        <v>-4.8630542755126953</v>
      </c>
      <c r="FZ90">
        <v>-4.9720039367675781</v>
      </c>
      <c r="GA90">
        <v>-5.0633726119995117</v>
      </c>
      <c r="GB90">
        <v>-5.153724193572998</v>
      </c>
      <c r="GC90">
        <v>-5.2007484436035156</v>
      </c>
      <c r="GD90">
        <v>-5.2477736473083496</v>
      </c>
      <c r="GE90">
        <v>-5.2844882011413574</v>
      </c>
      <c r="GF90">
        <v>-5.3212032318115234</v>
      </c>
      <c r="GG90">
        <v>-5.3551950454711914</v>
      </c>
      <c r="GH90">
        <v>-5.3891854286193848</v>
      </c>
      <c r="GI90">
        <v>-5.3950872421264648</v>
      </c>
      <c r="GJ90">
        <v>-5.4009885787963867</v>
      </c>
      <c r="GK90">
        <v>-5.104914665222168</v>
      </c>
      <c r="GL90">
        <v>-4.808842658996582</v>
      </c>
      <c r="GM90">
        <v>-4.7766218185424805</v>
      </c>
      <c r="GN90">
        <v>-4.7444005012512207</v>
      </c>
      <c r="GO90">
        <v>-4.6975460052490234</v>
      </c>
      <c r="GP90">
        <v>-4.650691032409668</v>
      </c>
      <c r="GQ90">
        <v>-4.6139721870422363</v>
      </c>
      <c r="GR90">
        <v>-4.5772547721862793</v>
      </c>
      <c r="GS90">
        <v>-4.586726188659668</v>
      </c>
      <c r="GT90">
        <v>-4.596198558807373</v>
      </c>
      <c r="GU90">
        <v>-2.2982821464538574</v>
      </c>
      <c r="GV90">
        <v>0</v>
      </c>
      <c r="GW90">
        <v>0</v>
      </c>
      <c r="GX90">
        <v>0</v>
      </c>
      <c r="GY90">
        <v>-2.8606314659118652</v>
      </c>
      <c r="GZ90">
        <v>-5.7212624549865723</v>
      </c>
      <c r="HA90">
        <v>-5.4133872985839844</v>
      </c>
      <c r="HB90">
        <v>-5.1055183410644531</v>
      </c>
      <c r="HC90">
        <v>-5.0592155456542969</v>
      </c>
      <c r="HD90">
        <v>-5.0129151344299316</v>
      </c>
      <c r="HE90">
        <v>-4.987269401550293</v>
      </c>
      <c r="HF90">
        <v>-4.9616231918334961</v>
      </c>
      <c r="HG90">
        <v>-4.926544189453125</v>
      </c>
      <c r="HH90">
        <v>-4.8914642333984375</v>
      </c>
      <c r="HI90">
        <v>-4.8833551406860352</v>
      </c>
      <c r="HJ90">
        <v>-4.8752460479736328</v>
      </c>
      <c r="HK90">
        <v>-4.8781380653381348</v>
      </c>
      <c r="HL90">
        <v>-4.8810300827026367</v>
      </c>
      <c r="HM90">
        <v>-4.8729000091552734</v>
      </c>
      <c r="HN90">
        <v>-4.864769458770752</v>
      </c>
      <c r="HO90">
        <v>-4.8488068580627441</v>
      </c>
      <c r="HP90">
        <v>-4.8337349891662598</v>
      </c>
      <c r="HQ90">
        <v>-4.8205471038818359</v>
      </c>
      <c r="HR90">
        <v>-4.8073587417602539</v>
      </c>
      <c r="HS90">
        <v>-4.7936058044433594</v>
      </c>
      <c r="HT90">
        <v>-4.7798523902893066</v>
      </c>
      <c r="HU90">
        <v>-4.7587008476257324</v>
      </c>
      <c r="HV90">
        <v>-4.7375493049621582</v>
      </c>
      <c r="HW90">
        <v>-4.3147978782653809</v>
      </c>
      <c r="HX90">
        <v>-3.8920433521270752</v>
      </c>
      <c r="HY90">
        <v>-4.0513830184936523</v>
      </c>
      <c r="HZ90">
        <v>-4.210721492767334</v>
      </c>
      <c r="IA90">
        <v>-4.1848735809326172</v>
      </c>
      <c r="IB90">
        <v>-4.1590251922607422</v>
      </c>
      <c r="IC90">
        <v>-4.3327360153198242</v>
      </c>
      <c r="ID90">
        <v>-4.5064473152160645</v>
      </c>
      <c r="IE90">
        <v>-4.4869580268859863</v>
      </c>
      <c r="IF90">
        <v>-4.4674687385559082</v>
      </c>
      <c r="IG90">
        <v>-4.4505209922790527</v>
      </c>
      <c r="IH90">
        <v>-4.4335727691650391</v>
      </c>
      <c r="II90">
        <v>-4.428337574005127</v>
      </c>
      <c r="IJ90">
        <v>-4.4223313331604004</v>
      </c>
      <c r="IK90">
        <v>-4.4310793876647949</v>
      </c>
      <c r="IL90">
        <v>-4.4398279190063477</v>
      </c>
      <c r="IM90">
        <v>-4.4483308792114258</v>
      </c>
      <c r="IN90">
        <v>-4.4568338394165039</v>
      </c>
      <c r="IO90">
        <v>-4.4505443572998047</v>
      </c>
      <c r="IP90">
        <v>-4.4442553520202637</v>
      </c>
      <c r="IQ90">
        <v>-4.4315404891967773</v>
      </c>
      <c r="IR90">
        <v>-4.4188251495361328</v>
      </c>
      <c r="IS90">
        <v>-4.4208989143371582</v>
      </c>
      <c r="IT90">
        <v>-4.4229726791381836</v>
      </c>
      <c r="IU90">
        <v>-4.4527273178100586</v>
      </c>
      <c r="IV90">
        <v>-4.4824819564819336</v>
      </c>
      <c r="IW90">
        <v>-4.5307149887084961</v>
      </c>
      <c r="IX90">
        <v>-4.5789480209350586</v>
      </c>
      <c r="IY90">
        <v>-4.6276912689208984</v>
      </c>
      <c r="IZ90">
        <v>-4.6764335632324219</v>
      </c>
      <c r="JA90">
        <v>-4.7147722244262695</v>
      </c>
      <c r="JB90">
        <v>-4.7531108856201172</v>
      </c>
      <c r="JC90">
        <v>-4.7748370170593262</v>
      </c>
      <c r="JD90">
        <v>-4.7965974807739258</v>
      </c>
      <c r="JE90">
        <v>-2.3983261585235596</v>
      </c>
      <c r="JF90">
        <v>-9.059906005859375E-6</v>
      </c>
      <c r="JG90">
        <v>-2.2222733497619629</v>
      </c>
      <c r="JH90">
        <v>-4.4445466995239258</v>
      </c>
      <c r="JI90">
        <v>-4.264960765838623</v>
      </c>
      <c r="JJ90">
        <v>-4.0853781700134277</v>
      </c>
      <c r="JK90">
        <v>-4.2994775772094727</v>
      </c>
      <c r="JL90">
        <v>-4.513580322265625</v>
      </c>
      <c r="JM90">
        <v>-4.837916374206543</v>
      </c>
      <c r="JN90">
        <v>-5.1622505187988281</v>
      </c>
      <c r="JO90">
        <v>-5.1981067657470703</v>
      </c>
      <c r="JP90">
        <v>-5.2339644432067871</v>
      </c>
      <c r="JQ90">
        <v>-5.1388716697692871</v>
      </c>
      <c r="JR90">
        <v>-5.0437774658203125</v>
      </c>
      <c r="JS90">
        <v>-4.6480355262756348</v>
      </c>
      <c r="JT90">
        <v>-4.2523007392883301</v>
      </c>
      <c r="JU90">
        <v>-4.1879501342773438</v>
      </c>
      <c r="JV90">
        <v>-4.1236023902893066</v>
      </c>
      <c r="JW90">
        <v>-2.0617527961730957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</row>
    <row r="91" spans="1:411">
      <c r="A91" t="s">
        <v>245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2.6784350629895926E-3</v>
      </c>
      <c r="FV91">
        <v>5.3568631410598755E-3</v>
      </c>
      <c r="FW91">
        <v>3.4116650931537151E-3</v>
      </c>
      <c r="FX91">
        <v>1.4665038324892521E-3</v>
      </c>
      <c r="FY91">
        <v>-8.4035098552703857E-3</v>
      </c>
      <c r="FZ91">
        <v>-1.8273580819368362E-2</v>
      </c>
      <c r="GA91">
        <v>-0.10512346774339676</v>
      </c>
      <c r="GB91">
        <v>-0.19200550019741058</v>
      </c>
      <c r="GC91">
        <v>-0.27585291862487793</v>
      </c>
      <c r="GD91">
        <v>-0.35970199108123779</v>
      </c>
      <c r="GE91">
        <v>-0.30021584033966064</v>
      </c>
      <c r="GF91">
        <v>-0.2407289445400238</v>
      </c>
      <c r="GG91">
        <v>-0.12070952355861664</v>
      </c>
      <c r="GH91">
        <v>-6.923973560333252E-4</v>
      </c>
      <c r="GI91">
        <v>8.8992388918995857E-4</v>
      </c>
      <c r="GJ91">
        <v>2.4713301099836826E-3</v>
      </c>
      <c r="GK91">
        <v>2.478285226970911E-3</v>
      </c>
      <c r="GL91">
        <v>2.4861330166459084E-3</v>
      </c>
      <c r="GM91">
        <v>0.12733642756938934</v>
      </c>
      <c r="GN91">
        <v>0.25218909978866577</v>
      </c>
      <c r="GO91">
        <v>0.33042293787002563</v>
      </c>
      <c r="GP91">
        <v>0.40865617990493774</v>
      </c>
      <c r="GQ91">
        <v>0.36330005526542664</v>
      </c>
      <c r="GR91">
        <v>0.31794479489326477</v>
      </c>
      <c r="GS91">
        <v>0.26662665605545044</v>
      </c>
      <c r="GT91">
        <v>0.21530847251415253</v>
      </c>
      <c r="GU91">
        <v>0.10765878856182098</v>
      </c>
      <c r="GV91">
        <v>0</v>
      </c>
      <c r="GW91">
        <v>0</v>
      </c>
      <c r="GX91">
        <v>0</v>
      </c>
      <c r="GY91">
        <v>5.1795843988656998E-2</v>
      </c>
      <c r="GZ91">
        <v>0.10359147936105728</v>
      </c>
      <c r="HA91">
        <v>4.1213367134332657E-2</v>
      </c>
      <c r="HB91">
        <v>-2.1163545548915863E-2</v>
      </c>
      <c r="HC91">
        <v>-3.2438039779663086E-2</v>
      </c>
      <c r="HD91">
        <v>-4.3712139129638672E-2</v>
      </c>
      <c r="HE91">
        <v>6.5562687814235687E-3</v>
      </c>
      <c r="HF91">
        <v>5.6824658066034317E-2</v>
      </c>
      <c r="HG91">
        <v>0.10413220524787903</v>
      </c>
      <c r="HH91">
        <v>0.15144065022468567</v>
      </c>
      <c r="HI91">
        <v>0.14451071619987488</v>
      </c>
      <c r="HJ91">
        <v>0.13758042454719543</v>
      </c>
      <c r="HK91">
        <v>8.9787378907203674E-2</v>
      </c>
      <c r="HL91">
        <v>4.1995257139205933E-2</v>
      </c>
      <c r="HM91">
        <v>1.5181485563516617E-2</v>
      </c>
      <c r="HN91">
        <v>-1.1632129549980164E-2</v>
      </c>
      <c r="HO91">
        <v>-2.3187719285488129E-2</v>
      </c>
      <c r="HP91">
        <v>-3.474343940615654E-2</v>
      </c>
      <c r="HQ91">
        <v>-5.9603162109851837E-2</v>
      </c>
      <c r="HR91">
        <v>-8.4463372826576233E-2</v>
      </c>
      <c r="HS91">
        <v>-9.6756212413311005E-2</v>
      </c>
      <c r="HT91">
        <v>-0.10904891043901443</v>
      </c>
      <c r="HU91">
        <v>-9.4776488840579987E-2</v>
      </c>
      <c r="HV91">
        <v>-8.0504342913627625E-2</v>
      </c>
      <c r="HW91">
        <v>-5.8003857731819153E-2</v>
      </c>
      <c r="HX91">
        <v>-3.5503309220075607E-2</v>
      </c>
      <c r="HY91">
        <v>-2.5207992643117905E-2</v>
      </c>
      <c r="HZ91">
        <v>-1.4912701211869717E-2</v>
      </c>
      <c r="IA91">
        <v>-8.2052769139409065E-3</v>
      </c>
      <c r="IB91">
        <v>-1.4977240934967995E-3</v>
      </c>
      <c r="IC91">
        <v>2.7870750054717064E-3</v>
      </c>
      <c r="ID91">
        <v>7.0718578062951565E-3</v>
      </c>
      <c r="IE91">
        <v>9.242866188287735E-3</v>
      </c>
      <c r="IF91">
        <v>1.1413834989070892E-2</v>
      </c>
      <c r="IG91">
        <v>1.200057752430439E-2</v>
      </c>
      <c r="IH91">
        <v>1.2587308883666992E-2</v>
      </c>
      <c r="II91">
        <v>1.367198396474123E-2</v>
      </c>
      <c r="IJ91">
        <v>1.4760767109692097E-2</v>
      </c>
      <c r="IK91">
        <v>1.4345193281769753E-2</v>
      </c>
      <c r="IL91">
        <v>1.3929612003266811E-2</v>
      </c>
      <c r="IM91">
        <v>1.24982800334692E-2</v>
      </c>
      <c r="IN91">
        <v>1.106697041541338E-2</v>
      </c>
      <c r="IO91">
        <v>1.6721606254577637E-2</v>
      </c>
      <c r="IP91">
        <v>2.2376134991645813E-2</v>
      </c>
      <c r="IQ91">
        <v>3.9502572268247604E-2</v>
      </c>
      <c r="IR91">
        <v>5.6629098951816559E-2</v>
      </c>
      <c r="IS91">
        <v>6.859935075044632E-2</v>
      </c>
      <c r="IT91">
        <v>8.0569416284561157E-2</v>
      </c>
      <c r="IU91">
        <v>6.6644161939620972E-2</v>
      </c>
      <c r="IV91">
        <v>5.2718646824359894E-2</v>
      </c>
      <c r="IW91">
        <v>2.6453904807567596E-2</v>
      </c>
      <c r="IX91">
        <v>1.8917000852525234E-4</v>
      </c>
      <c r="IY91">
        <v>-1.099354587495327E-2</v>
      </c>
      <c r="IZ91">
        <v>-2.2176049649715424E-2</v>
      </c>
      <c r="JA91">
        <v>-1.9380958750844002E-2</v>
      </c>
      <c r="JB91">
        <v>-1.658577099442482E-2</v>
      </c>
      <c r="JC91">
        <v>-7.3576802387833595E-3</v>
      </c>
      <c r="JD91">
        <v>1.8686829134821892E-3</v>
      </c>
      <c r="JE91">
        <v>9.3435216695070267E-4</v>
      </c>
      <c r="JF91">
        <v>3.6088749766349792E-9</v>
      </c>
      <c r="JG91">
        <v>5.4881416261196136E-2</v>
      </c>
      <c r="JH91">
        <v>0.10976281017065048</v>
      </c>
      <c r="JI91">
        <v>9.9694631993770599E-2</v>
      </c>
      <c r="JJ91">
        <v>8.9626654982566833E-2</v>
      </c>
      <c r="JK91">
        <v>4.1994262486696243E-2</v>
      </c>
      <c r="JL91">
        <v>-5.6384201161563396E-3</v>
      </c>
      <c r="JM91">
        <v>-5.2966054528951645E-2</v>
      </c>
      <c r="JN91">
        <v>-0.10029353946447372</v>
      </c>
      <c r="JO91">
        <v>-0.12637591361999512</v>
      </c>
      <c r="JP91">
        <v>-0.1524587869644165</v>
      </c>
      <c r="JQ91">
        <v>-0.1713530421257019</v>
      </c>
      <c r="JR91">
        <v>-0.19024711847305298</v>
      </c>
      <c r="JS91">
        <v>-0.16411295533180237</v>
      </c>
      <c r="JT91">
        <v>-0.13797929883003235</v>
      </c>
      <c r="JU91">
        <v>-9.1441243886947632E-2</v>
      </c>
      <c r="JV91">
        <v>-4.4903058558702469E-2</v>
      </c>
      <c r="JW91">
        <v>-2.2454025223851204E-2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</row>
    <row r="92" spans="1:411">
      <c r="A92" t="s">
        <v>246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-1.7296007871627808</v>
      </c>
      <c r="FV92">
        <v>-3.4592018127441406</v>
      </c>
      <c r="FW92">
        <v>-3.4951796531677246</v>
      </c>
      <c r="FX92">
        <v>-3.5311567783355713</v>
      </c>
      <c r="FY92">
        <v>-3.6778206825256348</v>
      </c>
      <c r="FZ92">
        <v>-3.8244855403900146</v>
      </c>
      <c r="GA92">
        <v>-3.660881519317627</v>
      </c>
      <c r="GB92">
        <v>-3.4983096122741699</v>
      </c>
      <c r="GC92">
        <v>-3.2511773109436035</v>
      </c>
      <c r="GD92">
        <v>-3.004040002822876</v>
      </c>
      <c r="GE92">
        <v>-2.9480385780334473</v>
      </c>
      <c r="GF92">
        <v>-2.8920378684997559</v>
      </c>
      <c r="GG92">
        <v>-2.925227165222168</v>
      </c>
      <c r="GH92">
        <v>-2.9584157466888428</v>
      </c>
      <c r="GI92">
        <v>-2.9727258682250977</v>
      </c>
      <c r="GJ92">
        <v>-2.9870357513427734</v>
      </c>
      <c r="GK92">
        <v>-2.8964815139770508</v>
      </c>
      <c r="GL92">
        <v>-2.8059287071228027</v>
      </c>
      <c r="GM92">
        <v>-2.932633638381958</v>
      </c>
      <c r="GN92">
        <v>-3.0593411922454834</v>
      </c>
      <c r="GO92">
        <v>-3.1636514663696289</v>
      </c>
      <c r="GP92">
        <v>-3.2679617404937744</v>
      </c>
      <c r="GQ92">
        <v>-3.3280086517333984</v>
      </c>
      <c r="GR92">
        <v>-3.3880546092987061</v>
      </c>
      <c r="GS92">
        <v>-3.4639351367950439</v>
      </c>
      <c r="GT92">
        <v>-3.5398159027099609</v>
      </c>
      <c r="GU92">
        <v>-1.7697744369506836</v>
      </c>
      <c r="GV92">
        <v>0</v>
      </c>
      <c r="GW92">
        <v>0</v>
      </c>
      <c r="GX92">
        <v>0</v>
      </c>
      <c r="GY92">
        <v>-2.2972812652587891</v>
      </c>
      <c r="GZ92">
        <v>-4.5945620536804199</v>
      </c>
      <c r="HA92">
        <v>-4.3364348411560059</v>
      </c>
      <c r="HB92">
        <v>-4.0783123970031738</v>
      </c>
      <c r="HC92">
        <v>-4.0204906463623047</v>
      </c>
      <c r="HD92">
        <v>-3.9626708030700684</v>
      </c>
      <c r="HE92">
        <v>-3.9173588752746582</v>
      </c>
      <c r="HF92">
        <v>-3.872046947479248</v>
      </c>
      <c r="HG92">
        <v>-3.8293306827545166</v>
      </c>
      <c r="HH92">
        <v>-3.786613941192627</v>
      </c>
      <c r="HI92">
        <v>-3.7376785278320313</v>
      </c>
      <c r="HJ92">
        <v>-3.6887433528900146</v>
      </c>
      <c r="HK92">
        <v>-3.6341662406921387</v>
      </c>
      <c r="HL92">
        <v>-3.5795903205871582</v>
      </c>
      <c r="HM92">
        <v>-3.5406386852264404</v>
      </c>
      <c r="HN92">
        <v>-3.5016870498657227</v>
      </c>
      <c r="HO92">
        <v>-3.4581875801086426</v>
      </c>
      <c r="HP92">
        <v>-3.4133007526397705</v>
      </c>
      <c r="HQ92">
        <v>-3.3372676372528076</v>
      </c>
      <c r="HR92">
        <v>-3.2612330913543701</v>
      </c>
      <c r="HS92">
        <v>-3.1870982646942139</v>
      </c>
      <c r="HT92">
        <v>-3.1129631996154785</v>
      </c>
      <c r="HU92">
        <v>-3.0694942474365234</v>
      </c>
      <c r="HV92">
        <v>-3.0260260105133057</v>
      </c>
      <c r="HW92">
        <v>-2.7432663440704346</v>
      </c>
      <c r="HX92">
        <v>-2.4605045318603516</v>
      </c>
      <c r="HY92">
        <v>-2.5392646789550781</v>
      </c>
      <c r="HZ92">
        <v>-2.6180238723754883</v>
      </c>
      <c r="IA92">
        <v>-2.5712630748748779</v>
      </c>
      <c r="IB92">
        <v>-2.5245015621185303</v>
      </c>
      <c r="IC92">
        <v>-2.5958991050720215</v>
      </c>
      <c r="ID92">
        <v>-2.6672966480255127</v>
      </c>
      <c r="IE92">
        <v>-2.6277399063110352</v>
      </c>
      <c r="IF92">
        <v>-2.5881836414337158</v>
      </c>
      <c r="IG92">
        <v>-2.5585498809814453</v>
      </c>
      <c r="IH92">
        <v>-2.5289163589477539</v>
      </c>
      <c r="II92">
        <v>-2.5101296901702881</v>
      </c>
      <c r="IJ92">
        <v>-2.4917738437652588</v>
      </c>
      <c r="IK92">
        <v>-2.4828057289123535</v>
      </c>
      <c r="IL92">
        <v>-2.4738376140594482</v>
      </c>
      <c r="IM92">
        <v>-2.4748096466064453</v>
      </c>
      <c r="IN92">
        <v>-2.4757816791534424</v>
      </c>
      <c r="IO92">
        <v>-2.4858200550079346</v>
      </c>
      <c r="IP92">
        <v>-2.4958581924438477</v>
      </c>
      <c r="IQ92">
        <v>-2.5103468894958496</v>
      </c>
      <c r="IR92">
        <v>-2.5248355865478516</v>
      </c>
      <c r="IS92">
        <v>-2.5277929306030273</v>
      </c>
      <c r="IT92">
        <v>-2.530750036239624</v>
      </c>
      <c r="IU92">
        <v>-2.5027647018432617</v>
      </c>
      <c r="IV92">
        <v>-2.4747786521911621</v>
      </c>
      <c r="IW92">
        <v>-2.4327249526977539</v>
      </c>
      <c r="IX92">
        <v>-2.3906710147857666</v>
      </c>
      <c r="IY92">
        <v>-2.3489425182342529</v>
      </c>
      <c r="IZ92">
        <v>-2.3072147369384766</v>
      </c>
      <c r="JA92">
        <v>-2.2453727722167969</v>
      </c>
      <c r="JB92">
        <v>-2.1835305690765381</v>
      </c>
      <c r="JC92">
        <v>-2.0868463516235352</v>
      </c>
      <c r="JD92">
        <v>-1.9900765419006348</v>
      </c>
      <c r="JE92">
        <v>-0.99504965543746948</v>
      </c>
      <c r="JF92">
        <v>-3.814697265625E-6</v>
      </c>
      <c r="JG92">
        <v>-0.73062372207641602</v>
      </c>
      <c r="JH92">
        <v>-1.4612470865249634</v>
      </c>
      <c r="JI92">
        <v>-1.3255393505096436</v>
      </c>
      <c r="JJ92">
        <v>-1.1898341178894043</v>
      </c>
      <c r="JK92">
        <v>-1.2025020122528076</v>
      </c>
      <c r="JL92">
        <v>-1.2151710987091064</v>
      </c>
      <c r="JM92">
        <v>-1.2922317981719971</v>
      </c>
      <c r="JN92">
        <v>-1.3692923784255981</v>
      </c>
      <c r="JO92">
        <v>-1.4224069118499756</v>
      </c>
      <c r="JP92">
        <v>-1.4755223989486694</v>
      </c>
      <c r="JQ92">
        <v>-1.598703145980835</v>
      </c>
      <c r="JR92">
        <v>-1.7218838930130005</v>
      </c>
      <c r="JS92">
        <v>-1.802613377571106</v>
      </c>
      <c r="JT92">
        <v>-1.8833411931991577</v>
      </c>
      <c r="JU92">
        <v>-2.1151247024536133</v>
      </c>
      <c r="JV92">
        <v>-2.3469095230102539</v>
      </c>
      <c r="JW92">
        <v>-1.1736294031143188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</row>
    <row r="93" spans="1:411">
      <c r="A93" t="s">
        <v>247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-0.43003320693969727</v>
      </c>
      <c r="GJ93">
        <v>-0.86006975173950195</v>
      </c>
      <c r="GK93">
        <v>-0.86006975173950195</v>
      </c>
      <c r="GL93">
        <v>-0.86006975173950195</v>
      </c>
      <c r="GM93">
        <v>-0.86045926809310913</v>
      </c>
      <c r="GN93">
        <v>-0.86084884405136108</v>
      </c>
      <c r="GO93">
        <v>-0.86107176542282104</v>
      </c>
      <c r="GP93">
        <v>-0.86129468679428101</v>
      </c>
      <c r="GQ93">
        <v>-0.86136513948440552</v>
      </c>
      <c r="GR93">
        <v>-0.86143559217453003</v>
      </c>
      <c r="GS93">
        <v>-0.86146020889282227</v>
      </c>
      <c r="GT93">
        <v>-0.86148488521575928</v>
      </c>
      <c r="GU93">
        <v>-0.86150056123733521</v>
      </c>
      <c r="GV93">
        <v>-0.86151623725891113</v>
      </c>
      <c r="GW93">
        <v>-0.86151623725891113</v>
      </c>
      <c r="GX93">
        <v>-0.86151623725891113</v>
      </c>
      <c r="GY93">
        <v>-0.8618701696395874</v>
      </c>
      <c r="GZ93">
        <v>-0.86222410202026367</v>
      </c>
      <c r="HA93">
        <v>-0.86222410202026367</v>
      </c>
      <c r="HB93">
        <v>-0.86222410202026367</v>
      </c>
      <c r="HC93">
        <v>-0.86222410202026367</v>
      </c>
      <c r="HD93">
        <v>-0.86222410202026367</v>
      </c>
      <c r="HE93">
        <v>-0.43111050128936768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-1.549629814689979E-6</v>
      </c>
      <c r="HU93">
        <v>-0.43331113457679749</v>
      </c>
      <c r="HV93">
        <v>-0.86661243438720703</v>
      </c>
      <c r="HW93">
        <v>-0.86661577224731445</v>
      </c>
      <c r="HX93">
        <v>-0.86661577224731445</v>
      </c>
      <c r="HY93">
        <v>-0.86661577224731445</v>
      </c>
      <c r="HZ93">
        <v>-0.86661267280578613</v>
      </c>
      <c r="IA93">
        <v>-0.43331125378608704</v>
      </c>
      <c r="IB93">
        <v>-1.5497207641601563E-6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-0.43060559034347534</v>
      </c>
      <c r="JH93">
        <v>-0.86121129989624023</v>
      </c>
      <c r="JI93">
        <v>-0.86121129989624023</v>
      </c>
      <c r="JJ93">
        <v>-0.86121129989624023</v>
      </c>
      <c r="JK93">
        <v>-0.86121129989624023</v>
      </c>
      <c r="JL93">
        <v>-0.86121129989624023</v>
      </c>
      <c r="JM93">
        <v>-0.43060410022735596</v>
      </c>
      <c r="JN93">
        <v>0</v>
      </c>
      <c r="JO93">
        <v>0</v>
      </c>
      <c r="JP93">
        <v>0</v>
      </c>
      <c r="JQ93">
        <v>-0.42714205384254456</v>
      </c>
      <c r="JR93">
        <v>-0.85428410768508911</v>
      </c>
      <c r="JS93">
        <v>-0.85428410768508911</v>
      </c>
      <c r="JT93">
        <v>-0.85428410768508911</v>
      </c>
      <c r="JU93">
        <v>-0.85352039337158203</v>
      </c>
      <c r="JV93">
        <v>-0.85275661945343018</v>
      </c>
      <c r="JW93">
        <v>-0.6605384349822998</v>
      </c>
      <c r="JX93">
        <v>-0.46832171082496643</v>
      </c>
      <c r="JY93">
        <v>-0.4776424765586853</v>
      </c>
      <c r="JZ93">
        <v>-0.4869634211063385</v>
      </c>
      <c r="KA93">
        <v>-0.49896490573883057</v>
      </c>
      <c r="KB93">
        <v>-0.5109676718711853</v>
      </c>
      <c r="KC93">
        <v>-0.86984217166900635</v>
      </c>
      <c r="KD93">
        <v>-1.2287099361419678</v>
      </c>
      <c r="KE93">
        <v>-0.89995992183685303</v>
      </c>
      <c r="KF93">
        <v>-0.57120466232299805</v>
      </c>
      <c r="KG93">
        <v>-0.59087568521499634</v>
      </c>
      <c r="KH93">
        <v>-0.61054670810699463</v>
      </c>
      <c r="KI93">
        <v>-0.62939721345901489</v>
      </c>
      <c r="KJ93">
        <v>-0.64824801683425903</v>
      </c>
      <c r="KK93">
        <v>-0.66469413042068481</v>
      </c>
      <c r="KL93">
        <v>-0.6811402440071106</v>
      </c>
      <c r="KM93">
        <v>-0.69695365428924561</v>
      </c>
      <c r="KN93">
        <v>-0.71276670694351196</v>
      </c>
      <c r="KO93">
        <v>-0.72744095325469971</v>
      </c>
      <c r="KP93">
        <v>-0.74211519956588745</v>
      </c>
      <c r="KQ93">
        <v>-0.74211519956588745</v>
      </c>
      <c r="KR93">
        <v>-0.74211239814758301</v>
      </c>
      <c r="KS93">
        <v>-0.37106046080589294</v>
      </c>
      <c r="KT93">
        <v>-1.430511474609375E-6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</row>
    <row r="94" spans="1:411">
      <c r="A94" t="s">
        <v>248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0.41952893137931824</v>
      </c>
      <c r="GJ94">
        <v>0.83906114101409912</v>
      </c>
      <c r="GK94">
        <v>0.83906114101409912</v>
      </c>
      <c r="GL94">
        <v>0.83906114101409912</v>
      </c>
      <c r="GM94">
        <v>0.83740991353988647</v>
      </c>
      <c r="GN94">
        <v>0.83575868606567383</v>
      </c>
      <c r="GO94">
        <v>0.83457660675048828</v>
      </c>
      <c r="GP94">
        <v>0.83339452743530273</v>
      </c>
      <c r="GQ94">
        <v>0.83241897821426392</v>
      </c>
      <c r="GR94">
        <v>0.83144348859786987</v>
      </c>
      <c r="GS94">
        <v>0.83030349016189575</v>
      </c>
      <c r="GT94">
        <v>0.82916343212127686</v>
      </c>
      <c r="GU94">
        <v>0.82775223255157471</v>
      </c>
      <c r="GV94">
        <v>0.82634103298187256</v>
      </c>
      <c r="GW94">
        <v>0.82634103298187256</v>
      </c>
      <c r="GX94">
        <v>0.82634103298187256</v>
      </c>
      <c r="GY94">
        <v>0.82218945026397705</v>
      </c>
      <c r="GZ94">
        <v>0.81803786754608154</v>
      </c>
      <c r="HA94">
        <v>0.81803786754608154</v>
      </c>
      <c r="HB94">
        <v>0.81803786754608154</v>
      </c>
      <c r="HC94">
        <v>0.81803786754608154</v>
      </c>
      <c r="HD94">
        <v>0.81803786754608154</v>
      </c>
      <c r="HE94">
        <v>0.40901747345924377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1.4488495025943848E-6</v>
      </c>
      <c r="HU94">
        <v>0.40513071417808533</v>
      </c>
      <c r="HV94">
        <v>0.81025218963623047</v>
      </c>
      <c r="HW94">
        <v>0.81025534868240356</v>
      </c>
      <c r="HX94">
        <v>0.81025534868240356</v>
      </c>
      <c r="HY94">
        <v>0.81025534868240356</v>
      </c>
      <c r="HZ94">
        <v>0.81025242805480957</v>
      </c>
      <c r="IA94">
        <v>0.40513080358505249</v>
      </c>
      <c r="IB94">
        <v>1.430511474609375E-6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0.41668036580085754</v>
      </c>
      <c r="JH94">
        <v>0.83336085081100464</v>
      </c>
      <c r="JI94">
        <v>0.83336085081100464</v>
      </c>
      <c r="JJ94">
        <v>0.83336085081100464</v>
      </c>
      <c r="JK94">
        <v>0.83336085081100464</v>
      </c>
      <c r="JL94">
        <v>0.83336085081100464</v>
      </c>
      <c r="JM94">
        <v>0.41667893528938293</v>
      </c>
      <c r="JN94">
        <v>0</v>
      </c>
      <c r="JO94">
        <v>0</v>
      </c>
      <c r="JP94">
        <v>0</v>
      </c>
      <c r="JQ94">
        <v>0.44641986489295959</v>
      </c>
      <c r="JR94">
        <v>0.89283972978591919</v>
      </c>
      <c r="JS94">
        <v>0.89283972978591919</v>
      </c>
      <c r="JT94">
        <v>0.89283972978591919</v>
      </c>
      <c r="JU94">
        <v>0.90104818344116211</v>
      </c>
      <c r="JV94">
        <v>0.90925675630569458</v>
      </c>
      <c r="JW94">
        <v>0.83933913707733154</v>
      </c>
      <c r="JX94">
        <v>0.76942193508148193</v>
      </c>
      <c r="JY94">
        <v>0.76402008533477783</v>
      </c>
      <c r="JZ94">
        <v>0.75861811637878418</v>
      </c>
      <c r="KA94">
        <v>0.75296372175216675</v>
      </c>
      <c r="KB94">
        <v>0.74730938673019409</v>
      </c>
      <c r="KC94">
        <v>0.78201043605804443</v>
      </c>
      <c r="KD94">
        <v>0.81671082973480225</v>
      </c>
      <c r="KE94">
        <v>0.77215665578842163</v>
      </c>
      <c r="KF94">
        <v>0.72760188579559326</v>
      </c>
      <c r="KG94">
        <v>0.72375214099884033</v>
      </c>
      <c r="KH94">
        <v>0.7199023962020874</v>
      </c>
      <c r="KI94">
        <v>0.71823078393936157</v>
      </c>
      <c r="KJ94">
        <v>0.71655917167663574</v>
      </c>
      <c r="KK94">
        <v>0.71694815158843994</v>
      </c>
      <c r="KL94">
        <v>0.71733719110488892</v>
      </c>
      <c r="KM94">
        <v>0.71974939107894897</v>
      </c>
      <c r="KN94">
        <v>0.72216159105300903</v>
      </c>
      <c r="KO94">
        <v>0.72653836011886597</v>
      </c>
      <c r="KP94">
        <v>0.7309151291847229</v>
      </c>
      <c r="KQ94">
        <v>0.7309151291847229</v>
      </c>
      <c r="KR94">
        <v>0.73091232776641846</v>
      </c>
      <c r="KS94">
        <v>0.36546036601066589</v>
      </c>
      <c r="KT94">
        <v>1.3709068298339844E-6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</row>
    <row r="95" spans="1:411">
      <c r="A95" t="s">
        <v>249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0.11464499682188034</v>
      </c>
      <c r="GJ95">
        <v>0.22929088771343231</v>
      </c>
      <c r="GK95">
        <v>0.22929088771343231</v>
      </c>
      <c r="GL95">
        <v>0.22929090261459351</v>
      </c>
      <c r="GM95">
        <v>0.23159632086753845</v>
      </c>
      <c r="GN95">
        <v>0.23390178382396698</v>
      </c>
      <c r="GO95">
        <v>0.23608726263046265</v>
      </c>
      <c r="GP95">
        <v>0.23827271163463593</v>
      </c>
      <c r="GQ95">
        <v>0.24005702137947083</v>
      </c>
      <c r="GR95">
        <v>0.24184130132198334</v>
      </c>
      <c r="GS95">
        <v>0.24334445595741272</v>
      </c>
      <c r="GT95">
        <v>0.2448476105928421</v>
      </c>
      <c r="GU95">
        <v>0.24608471989631653</v>
      </c>
      <c r="GV95">
        <v>0.24732181429862976</v>
      </c>
      <c r="GW95">
        <v>0.24732181429862976</v>
      </c>
      <c r="GX95">
        <v>0.24732181429862976</v>
      </c>
      <c r="GY95">
        <v>0.24945072829723358</v>
      </c>
      <c r="GZ95">
        <v>0.2515796422958374</v>
      </c>
      <c r="HA95">
        <v>0.2515796422958374</v>
      </c>
      <c r="HB95">
        <v>0.2515796422958374</v>
      </c>
      <c r="HC95">
        <v>0.2515796422958374</v>
      </c>
      <c r="HD95">
        <v>0.2515796422958374</v>
      </c>
      <c r="HE95">
        <v>0.12578937411308289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4.5844893747926108E-7</v>
      </c>
      <c r="HU95">
        <v>0.12819257378578186</v>
      </c>
      <c r="HV95">
        <v>0.25638222694396973</v>
      </c>
      <c r="HW95">
        <v>0.25638321042060852</v>
      </c>
      <c r="HX95">
        <v>0.25638321042060852</v>
      </c>
      <c r="HY95">
        <v>0.25638321042060852</v>
      </c>
      <c r="HZ95">
        <v>0.2563822865486145</v>
      </c>
      <c r="IA95">
        <v>0.12819260358810425</v>
      </c>
      <c r="IB95">
        <v>4.4703483581542969E-7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0.12060589343309402</v>
      </c>
      <c r="JH95">
        <v>0.24121181666851044</v>
      </c>
      <c r="JI95">
        <v>0.24121181666851044</v>
      </c>
      <c r="JJ95">
        <v>0.24121181666851044</v>
      </c>
      <c r="JK95">
        <v>0.24121181666851044</v>
      </c>
      <c r="JL95">
        <v>0.24121181666851044</v>
      </c>
      <c r="JM95">
        <v>0.1206054762005806</v>
      </c>
      <c r="JN95">
        <v>0</v>
      </c>
      <c r="JO95">
        <v>0</v>
      </c>
      <c r="JP95">
        <v>0</v>
      </c>
      <c r="JQ95">
        <v>0.10530867427587509</v>
      </c>
      <c r="JR95">
        <v>0.21061734855175018</v>
      </c>
      <c r="JS95">
        <v>0.21061734855175018</v>
      </c>
      <c r="JT95">
        <v>0.21061734855175018</v>
      </c>
      <c r="JU95">
        <v>0.20689675211906433</v>
      </c>
      <c r="JV95">
        <v>0.20317612588405609</v>
      </c>
      <c r="JW95">
        <v>5.1210403442382813E-2</v>
      </c>
      <c r="JX95">
        <v>-0.10075417906045914</v>
      </c>
      <c r="JY95">
        <v>-0.10168545693159103</v>
      </c>
      <c r="JZ95">
        <v>-0.10261675715446472</v>
      </c>
      <c r="KA95">
        <v>-0.10340765863656998</v>
      </c>
      <c r="KB95">
        <v>-0.10419853776693344</v>
      </c>
      <c r="KC95">
        <v>-9.7096450626850128E-2</v>
      </c>
      <c r="KD95">
        <v>-8.9994505047798157E-2</v>
      </c>
      <c r="KE95">
        <v>-9.7489356994628906E-2</v>
      </c>
      <c r="KF95">
        <v>-0.10498432070016861</v>
      </c>
      <c r="KG95">
        <v>-0.10461872071027756</v>
      </c>
      <c r="KH95">
        <v>-0.10425312072038651</v>
      </c>
      <c r="KI95">
        <v>-0.10372260957956314</v>
      </c>
      <c r="KJ95">
        <v>-0.10319208353757858</v>
      </c>
      <c r="KK95">
        <v>-0.10239917784929276</v>
      </c>
      <c r="KL95">
        <v>-0.10160627216100693</v>
      </c>
      <c r="KM95">
        <v>-0.10058070719242096</v>
      </c>
      <c r="KN95">
        <v>-9.9555164575576782E-2</v>
      </c>
      <c r="KO95">
        <v>-9.8347067832946777E-2</v>
      </c>
      <c r="KP95">
        <v>-9.7138956189155579E-2</v>
      </c>
      <c r="KQ95">
        <v>-9.7138963639736176E-2</v>
      </c>
      <c r="KR95">
        <v>-9.7138591110706329E-2</v>
      </c>
      <c r="KS95">
        <v>-4.8569854348897934E-2</v>
      </c>
      <c r="KT95">
        <v>-1.862645149230957E-7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</row>
    <row r="96" spans="1:411">
      <c r="A96" t="s">
        <v>250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1.1984222568571568E-2</v>
      </c>
      <c r="GL96">
        <v>2.3968331515789032E-2</v>
      </c>
      <c r="GM96">
        <v>2.0029816776514053E-2</v>
      </c>
      <c r="GN96">
        <v>1.6091223806142807E-2</v>
      </c>
      <c r="GO96">
        <v>1.4652153477072716E-3</v>
      </c>
      <c r="GP96">
        <v>-1.3160986825823784E-2</v>
      </c>
      <c r="GQ96">
        <v>-7.0923328399658203E-2</v>
      </c>
      <c r="GR96">
        <v>-0.12868458032608032</v>
      </c>
      <c r="GS96">
        <v>-0.12483013421297073</v>
      </c>
      <c r="GT96">
        <v>-0.12097526341676712</v>
      </c>
      <c r="GU96">
        <v>-2.0275890827178955E-2</v>
      </c>
      <c r="GV96">
        <v>8.0396845936775208E-2</v>
      </c>
      <c r="GW96">
        <v>4.0198884904384613E-2</v>
      </c>
      <c r="GX96">
        <v>1.5646219253540039E-7</v>
      </c>
      <c r="GY96">
        <v>0</v>
      </c>
      <c r="GZ96">
        <v>9.1256481482560048E-8</v>
      </c>
      <c r="HA96">
        <v>2.5517351925373077E-2</v>
      </c>
      <c r="HB96">
        <v>5.1034122705459595E-2</v>
      </c>
      <c r="HC96">
        <v>2.5517258793115616E-2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6.319359689950943E-2</v>
      </c>
      <c r="HX96">
        <v>0.12638768553733826</v>
      </c>
      <c r="HY96">
        <v>6.3193619251251221E-2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-4.4299807200331998E-7</v>
      </c>
      <c r="JI96">
        <v>-0.12387216091156006</v>
      </c>
      <c r="JJ96">
        <v>-0.24774150550365448</v>
      </c>
      <c r="JK96">
        <v>-0.12387170642614365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-8.0554610804028925E-7</v>
      </c>
      <c r="JS96">
        <v>-0.22524867951869965</v>
      </c>
      <c r="JT96">
        <v>-0.450492262840271</v>
      </c>
      <c r="JU96">
        <v>-0.36602139472961426</v>
      </c>
      <c r="JV96">
        <v>-0.28154829144477844</v>
      </c>
      <c r="JW96">
        <v>-0.24834463000297546</v>
      </c>
      <c r="JX96">
        <v>-0.21512341499328613</v>
      </c>
      <c r="JY96">
        <v>-0.13331612944602966</v>
      </c>
      <c r="JZ96">
        <v>-5.1507294178009033E-2</v>
      </c>
      <c r="KA96">
        <v>2.7498900890350342E-2</v>
      </c>
      <c r="KB96">
        <v>0.1065053716301918</v>
      </c>
      <c r="KC96">
        <v>0.26691356301307678</v>
      </c>
      <c r="KD96">
        <v>0.42731866240501404</v>
      </c>
      <c r="KE96">
        <v>0.60653901100158691</v>
      </c>
      <c r="KF96">
        <v>0.78575944900512695</v>
      </c>
      <c r="KG96">
        <v>1.1803519725799561</v>
      </c>
      <c r="KH96">
        <v>1.5749435424804688</v>
      </c>
      <c r="KI96">
        <v>1.8428678512573242</v>
      </c>
      <c r="KJ96">
        <v>2.1107974052429199</v>
      </c>
      <c r="KK96">
        <v>2.2338526248931885</v>
      </c>
      <c r="KL96">
        <v>2.3569061756134033</v>
      </c>
      <c r="KM96">
        <v>2.1636245250701904</v>
      </c>
      <c r="KN96">
        <v>1.9703464508056641</v>
      </c>
      <c r="KO96">
        <v>1.7485350370407104</v>
      </c>
      <c r="KP96">
        <v>1.5267236232757568</v>
      </c>
      <c r="KQ96">
        <v>0.76337075233459473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</row>
    <row r="97" spans="1:411">
      <c r="A97" t="s">
        <v>251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44.013679504394531</v>
      </c>
      <c r="GL97">
        <v>88.027046203613281</v>
      </c>
      <c r="GM97">
        <v>87.855918884277344</v>
      </c>
      <c r="GN97">
        <v>87.684791564941406</v>
      </c>
      <c r="GO97">
        <v>87.352005004882813</v>
      </c>
      <c r="GP97">
        <v>87.01922607421875</v>
      </c>
      <c r="GQ97">
        <v>86.577873229980469</v>
      </c>
      <c r="GR97">
        <v>86.136520385742188</v>
      </c>
      <c r="GS97">
        <v>85.800224304199219</v>
      </c>
      <c r="GT97">
        <v>85.463920593261719</v>
      </c>
      <c r="GU97">
        <v>91.713211059570313</v>
      </c>
      <c r="GV97">
        <v>97.962196350097656</v>
      </c>
      <c r="GW97">
        <v>48.981662750244141</v>
      </c>
      <c r="GX97">
        <v>1.8310546875E-4</v>
      </c>
      <c r="GY97">
        <v>0</v>
      </c>
      <c r="GZ97">
        <v>1.6290374333038926E-4</v>
      </c>
      <c r="HA97">
        <v>45.551528930664063</v>
      </c>
      <c r="HB97">
        <v>91.102020263671875</v>
      </c>
      <c r="HC97">
        <v>45.551361083984375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38.19207763671875</v>
      </c>
      <c r="HX97">
        <v>76.384452819824219</v>
      </c>
      <c r="HY97">
        <v>38.192089080810547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1.3838580343872309E-4</v>
      </c>
      <c r="JI97">
        <v>38.695762634277344</v>
      </c>
      <c r="JJ97">
        <v>77.390647888183594</v>
      </c>
      <c r="JK97">
        <v>38.695621490478516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1.5542398614343256E-4</v>
      </c>
      <c r="JS97">
        <v>43.460014343261719</v>
      </c>
      <c r="JT97">
        <v>86.919044494628906</v>
      </c>
      <c r="JU97">
        <v>87.356781005859375</v>
      </c>
      <c r="JV97">
        <v>87.794212341308594</v>
      </c>
      <c r="JW97">
        <v>101.74810791015625</v>
      </c>
      <c r="JX97">
        <v>115.70170593261719</v>
      </c>
      <c r="JY97">
        <v>115.58443450927734</v>
      </c>
      <c r="JZ97">
        <v>115.4671630859375</v>
      </c>
      <c r="KA97">
        <v>122.766845703125</v>
      </c>
      <c r="KB97">
        <v>130.06666564941406</v>
      </c>
      <c r="KC97">
        <v>166.57231140136719</v>
      </c>
      <c r="KD97">
        <v>203.0772705078125</v>
      </c>
      <c r="KE97">
        <v>169.72467041015625</v>
      </c>
      <c r="KF97">
        <v>136.37155151367188</v>
      </c>
      <c r="KG97">
        <v>135.79182434082031</v>
      </c>
      <c r="KH97">
        <v>135.21211242675781</v>
      </c>
      <c r="KI97">
        <v>134.70591735839844</v>
      </c>
      <c r="KJ97">
        <v>134.19972229003906</v>
      </c>
      <c r="KK97">
        <v>134.2830810546875</v>
      </c>
      <c r="KL97">
        <v>134.36640930175781</v>
      </c>
      <c r="KM97">
        <v>123.03082275390625</v>
      </c>
      <c r="KN97">
        <v>111.69544982910156</v>
      </c>
      <c r="KO97">
        <v>109.45970153808594</v>
      </c>
      <c r="KP97">
        <v>107.22401428222656</v>
      </c>
      <c r="KQ97">
        <v>53.611713409423828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</row>
    <row r="98" spans="1:411">
      <c r="A98" t="s">
        <v>252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-6.1400718986988068E-2</v>
      </c>
      <c r="GL98">
        <v>-0.12280130386352539</v>
      </c>
      <c r="GM98">
        <v>-0.16512684524059296</v>
      </c>
      <c r="GN98">
        <v>-0.20745319128036499</v>
      </c>
      <c r="GO98">
        <v>-0.26046949625015259</v>
      </c>
      <c r="GP98">
        <v>-0.31348562240600586</v>
      </c>
      <c r="GQ98">
        <v>-0.29869994521141052</v>
      </c>
      <c r="GR98">
        <v>-0.28391456604003906</v>
      </c>
      <c r="GS98">
        <v>-0.29739683866500854</v>
      </c>
      <c r="GT98">
        <v>-0.31087934970855713</v>
      </c>
      <c r="GU98">
        <v>-0.40380716323852539</v>
      </c>
      <c r="GV98">
        <v>-0.49674502015113831</v>
      </c>
      <c r="GW98">
        <v>-0.24837535619735718</v>
      </c>
      <c r="GX98">
        <v>-9.5367431640625E-7</v>
      </c>
      <c r="GY98">
        <v>0</v>
      </c>
      <c r="GZ98">
        <v>-6.2910766018831055E-7</v>
      </c>
      <c r="HA98">
        <v>-0.17591255903244019</v>
      </c>
      <c r="HB98">
        <v>-0.35182109475135803</v>
      </c>
      <c r="HC98">
        <v>-0.17591191828250885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-2.1103192120790482E-2</v>
      </c>
      <c r="HX98">
        <v>-4.2206548154354095E-2</v>
      </c>
      <c r="HY98">
        <v>-2.1103197708725929E-2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-1.1098286449851003E-6</v>
      </c>
      <c r="JI98">
        <v>-0.31033289432525635</v>
      </c>
      <c r="JJ98">
        <v>-0.6206587553024292</v>
      </c>
      <c r="JK98">
        <v>-0.31033176183700562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1.1999711091448262E-7</v>
      </c>
      <c r="JS98">
        <v>3.3553872257471085E-2</v>
      </c>
      <c r="JT98">
        <v>6.7106984555721283E-2</v>
      </c>
      <c r="JU98">
        <v>0.11871403455734253</v>
      </c>
      <c r="JV98">
        <v>0.17032122611999512</v>
      </c>
      <c r="JW98">
        <v>0.22461682558059692</v>
      </c>
      <c r="JX98">
        <v>0.27890613675117493</v>
      </c>
      <c r="JY98">
        <v>0.56842315196990967</v>
      </c>
      <c r="JZ98">
        <v>0.85794568061828613</v>
      </c>
      <c r="KA98">
        <v>1.0462120771408081</v>
      </c>
      <c r="KB98">
        <v>1.234477162361145</v>
      </c>
      <c r="KC98">
        <v>1.1718311309814453</v>
      </c>
      <c r="KD98">
        <v>1.1091862916946411</v>
      </c>
      <c r="KE98">
        <v>0.75926637649536133</v>
      </c>
      <c r="KF98">
        <v>0.40934425592422485</v>
      </c>
      <c r="KG98">
        <v>0.51881986856460571</v>
      </c>
      <c r="KH98">
        <v>0.62829476594924927</v>
      </c>
      <c r="KI98">
        <v>0.64752137660980225</v>
      </c>
      <c r="KJ98">
        <v>0.6667482852935791</v>
      </c>
      <c r="KK98">
        <v>0.50595557689666748</v>
      </c>
      <c r="KL98">
        <v>0.34516263008117676</v>
      </c>
      <c r="KM98">
        <v>0.276376873254776</v>
      </c>
      <c r="KN98">
        <v>0.20759245753288269</v>
      </c>
      <c r="KO98">
        <v>0.25402015447616577</v>
      </c>
      <c r="KP98">
        <v>0.30044865608215332</v>
      </c>
      <c r="KQ98">
        <v>0.1502416729927063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</row>
    <row r="99" spans="1:411">
      <c r="A99" t="s">
        <v>253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-9.5696868896484375</v>
      </c>
      <c r="GL99">
        <v>-19.139307022094727</v>
      </c>
      <c r="GM99">
        <v>-19.412876129150391</v>
      </c>
      <c r="GN99">
        <v>-19.686450958251953</v>
      </c>
      <c r="GO99">
        <v>-19.855382919311523</v>
      </c>
      <c r="GP99">
        <v>-20.024312973022461</v>
      </c>
      <c r="GQ99">
        <v>-20.065288543701172</v>
      </c>
      <c r="GR99">
        <v>-20.10626220703125</v>
      </c>
      <c r="GS99">
        <v>-20.124128341674805</v>
      </c>
      <c r="GT99">
        <v>-20.141996383666992</v>
      </c>
      <c r="GU99">
        <v>-21.676002502441406</v>
      </c>
      <c r="GV99">
        <v>-23.209646224975586</v>
      </c>
      <c r="GW99">
        <v>-11.60495662689209</v>
      </c>
      <c r="GX99">
        <v>-4.38690185546875E-5</v>
      </c>
      <c r="GY99">
        <v>0</v>
      </c>
      <c r="GZ99">
        <v>-3.8122674595797434E-5</v>
      </c>
      <c r="HA99">
        <v>-10.659952163696289</v>
      </c>
      <c r="HB99">
        <v>-21.319662094116211</v>
      </c>
      <c r="HC99">
        <v>-10.659913063049316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-8.1300325393676758</v>
      </c>
      <c r="HX99">
        <v>-16.260128021240234</v>
      </c>
      <c r="HY99">
        <v>-8.130035400390625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-2.537414911785163E-5</v>
      </c>
      <c r="JI99">
        <v>-7.0951790809631348</v>
      </c>
      <c r="JJ99">
        <v>-14.19019603729248</v>
      </c>
      <c r="JK99">
        <v>-7.0951533317565918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-2.58973323070677E-5</v>
      </c>
      <c r="JS99">
        <v>-7.2414727210998535</v>
      </c>
      <c r="JT99">
        <v>-14.482781410217285</v>
      </c>
      <c r="JU99">
        <v>-14.346965789794922</v>
      </c>
      <c r="JV99">
        <v>-14.211097717285156</v>
      </c>
      <c r="JW99">
        <v>-16.168815612792969</v>
      </c>
      <c r="JX99">
        <v>-18.126554489135742</v>
      </c>
      <c r="JY99">
        <v>-17.675205230712891</v>
      </c>
      <c r="JZ99">
        <v>-17.223848342895508</v>
      </c>
      <c r="KA99">
        <v>-17.853721618652344</v>
      </c>
      <c r="KB99">
        <v>-18.483613967895508</v>
      </c>
      <c r="KC99">
        <v>-23.187515258789063</v>
      </c>
      <c r="KD99">
        <v>-27.891324996948242</v>
      </c>
      <c r="KE99">
        <v>-22.969152450561523</v>
      </c>
      <c r="KF99">
        <v>-18.046905517578125</v>
      </c>
      <c r="KG99">
        <v>-17.642984390258789</v>
      </c>
      <c r="KH99">
        <v>-17.239065170288086</v>
      </c>
      <c r="KI99">
        <v>-17.018362045288086</v>
      </c>
      <c r="KJ99">
        <v>-16.797653198242188</v>
      </c>
      <c r="KK99">
        <v>-16.776996612548828</v>
      </c>
      <c r="KL99">
        <v>-16.756336212158203</v>
      </c>
      <c r="KM99">
        <v>-15.426627159118652</v>
      </c>
      <c r="KN99">
        <v>-14.096944808959961</v>
      </c>
      <c r="KO99">
        <v>-14.027022361755371</v>
      </c>
      <c r="KP99">
        <v>-13.957109451293945</v>
      </c>
      <c r="KQ99">
        <v>-6.9785094261169434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</row>
    <row r="100" spans="1:411">
      <c r="A100" t="s">
        <v>254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4.0969599038362503E-2</v>
      </c>
      <c r="GL100">
        <v>8.1939779222011566E-2</v>
      </c>
      <c r="GM100">
        <v>0.2043125331401825</v>
      </c>
      <c r="GN100">
        <v>0.32668763399124146</v>
      </c>
      <c r="GO100">
        <v>0.41674977540969849</v>
      </c>
      <c r="GP100">
        <v>0.50681132078170776</v>
      </c>
      <c r="GQ100">
        <v>0.45121392607688904</v>
      </c>
      <c r="GR100">
        <v>0.39561760425567627</v>
      </c>
      <c r="GS100">
        <v>0.36553758382797241</v>
      </c>
      <c r="GT100">
        <v>0.33545771241188049</v>
      </c>
      <c r="GU100">
        <v>0.40611392259597778</v>
      </c>
      <c r="GV100">
        <v>0.476763516664505</v>
      </c>
      <c r="GW100">
        <v>0.23838450014591217</v>
      </c>
      <c r="GX100">
        <v>9.2387199401855469E-7</v>
      </c>
      <c r="GY100">
        <v>0</v>
      </c>
      <c r="GZ100">
        <v>3.8942505398154026E-7</v>
      </c>
      <c r="HA100">
        <v>0.10889194905757904</v>
      </c>
      <c r="HB100">
        <v>0.21778140962123871</v>
      </c>
      <c r="HC100">
        <v>0.1088915541768074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1.0783612728118896E-2</v>
      </c>
      <c r="HX100">
        <v>2.1567309275269508E-2</v>
      </c>
      <c r="HY100">
        <v>1.0783616453409195E-2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7.2173293119703885E-7</v>
      </c>
      <c r="JI100">
        <v>0.20181265473365784</v>
      </c>
      <c r="JJ100">
        <v>0.40362071990966797</v>
      </c>
      <c r="JK100">
        <v>0.20181190967559814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-3.8042171013330517E-7</v>
      </c>
      <c r="JS100">
        <v>-0.10637440532445908</v>
      </c>
      <c r="JT100">
        <v>-0.21274639666080475</v>
      </c>
      <c r="JU100">
        <v>-0.19395461678504944</v>
      </c>
      <c r="JV100">
        <v>-0.17516195774078369</v>
      </c>
      <c r="JW100">
        <v>-0.18054836988449097</v>
      </c>
      <c r="JX100">
        <v>-0.18592463433742523</v>
      </c>
      <c r="JY100">
        <v>-0.36539021134376526</v>
      </c>
      <c r="JZ100">
        <v>-0.54485923051834106</v>
      </c>
      <c r="KA100">
        <v>-0.69655883312225342</v>
      </c>
      <c r="KB100">
        <v>-0.84825789928436279</v>
      </c>
      <c r="KC100">
        <v>-0.90167784690856934</v>
      </c>
      <c r="KD100">
        <v>-0.9550967812538147</v>
      </c>
      <c r="KE100">
        <v>-0.66095638275146484</v>
      </c>
      <c r="KF100">
        <v>-0.36681324243545532</v>
      </c>
      <c r="KG100">
        <v>-0.32890015840530396</v>
      </c>
      <c r="KH100">
        <v>-0.29098713397979736</v>
      </c>
      <c r="KI100">
        <v>-0.26705732941627502</v>
      </c>
      <c r="KJ100">
        <v>-0.24312706291675568</v>
      </c>
      <c r="KK100">
        <v>-0.16243858635425568</v>
      </c>
      <c r="KL100">
        <v>-8.1749960780143738E-2</v>
      </c>
      <c r="KM100">
        <v>-1.5508368611335754E-2</v>
      </c>
      <c r="KN100">
        <v>5.0731956958770752E-2</v>
      </c>
      <c r="KO100">
        <v>5.0973128527402878E-2</v>
      </c>
      <c r="KP100">
        <v>5.1213830709457397E-2</v>
      </c>
      <c r="KQ100">
        <v>2.5601297616958618E-2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</row>
    <row r="101" spans="1:411">
      <c r="A101" t="s">
        <v>255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26.079494476318359</v>
      </c>
      <c r="GL101">
        <v>52.158802032470703</v>
      </c>
      <c r="GM101">
        <v>52.134365081787109</v>
      </c>
      <c r="GN101">
        <v>52.10992431640625</v>
      </c>
      <c r="GO101">
        <v>51.99127197265625</v>
      </c>
      <c r="GP101">
        <v>51.872623443603516</v>
      </c>
      <c r="GQ101">
        <v>51.69171142578125</v>
      </c>
      <c r="GR101">
        <v>51.510799407958984</v>
      </c>
      <c r="GS101">
        <v>51.3720703125</v>
      </c>
      <c r="GT101">
        <v>51.23333740234375</v>
      </c>
      <c r="GU101">
        <v>55.029689788818359</v>
      </c>
      <c r="GV101">
        <v>58.825660705566406</v>
      </c>
      <c r="GW101">
        <v>29.413169860839844</v>
      </c>
      <c r="GX101">
        <v>1.10626220703125E-4</v>
      </c>
      <c r="GY101">
        <v>0</v>
      </c>
      <c r="GZ101">
        <v>9.8140451882500201E-5</v>
      </c>
      <c r="HA101">
        <v>27.442262649536133</v>
      </c>
      <c r="HB101">
        <v>54.883899688720703</v>
      </c>
      <c r="HC101">
        <v>27.442163467407227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22.374366760253906</v>
      </c>
      <c r="HX101">
        <v>44.748905181884766</v>
      </c>
      <c r="HY101">
        <v>22.374372482299805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8.0779915151651949E-5</v>
      </c>
      <c r="JI101">
        <v>22.587869644165039</v>
      </c>
      <c r="JJ101">
        <v>45.175224304199219</v>
      </c>
      <c r="JK101">
        <v>22.587787628173828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9.0344386990182102E-5</v>
      </c>
      <c r="JS101">
        <v>25.262308120727539</v>
      </c>
      <c r="JT101">
        <v>50.524044036865234</v>
      </c>
      <c r="JU101">
        <v>50.610710144042969</v>
      </c>
      <c r="JV101">
        <v>50.697196960449219</v>
      </c>
      <c r="JW101">
        <v>58.471366882324219</v>
      </c>
      <c r="JX101">
        <v>66.245674133300781</v>
      </c>
      <c r="JY101">
        <v>65.917457580566406</v>
      </c>
      <c r="JZ101">
        <v>65.589241027832031</v>
      </c>
      <c r="KA101">
        <v>69.360015869140625</v>
      </c>
      <c r="KB101">
        <v>73.130867004394531</v>
      </c>
      <c r="KC101">
        <v>92.689659118652344</v>
      </c>
      <c r="KD101">
        <v>112.24806976318359</v>
      </c>
      <c r="KE101">
        <v>93.131462097167969</v>
      </c>
      <c r="KF101">
        <v>74.014549255371094</v>
      </c>
      <c r="KG101">
        <v>73.183242797851563</v>
      </c>
      <c r="KH101">
        <v>72.3519287109375</v>
      </c>
      <c r="KI101">
        <v>71.467971801757813</v>
      </c>
      <c r="KJ101">
        <v>70.583999633789063</v>
      </c>
      <c r="KK101">
        <v>69.845794677734375</v>
      </c>
      <c r="KL101">
        <v>69.107566833496094</v>
      </c>
      <c r="KM101">
        <v>62.920413970947266</v>
      </c>
      <c r="KN101">
        <v>56.733375549316406</v>
      </c>
      <c r="KO101">
        <v>55.550064086914063</v>
      </c>
      <c r="KP101">
        <v>54.366783142089844</v>
      </c>
      <c r="KQ101">
        <v>27.18339729309082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</row>
    <row r="102" spans="1:411">
      <c r="A102" t="s">
        <v>256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-1.424177469289134E-7</v>
      </c>
      <c r="HA102">
        <v>-3.9823181927204132E-2</v>
      </c>
      <c r="HB102">
        <v>-7.9645462334156036E-2</v>
      </c>
      <c r="HC102">
        <v>-7.964576780796051E-2</v>
      </c>
      <c r="HD102">
        <v>-7.964576780796051E-2</v>
      </c>
      <c r="HE102">
        <v>-8.0390453338623047E-2</v>
      </c>
      <c r="HF102">
        <v>-8.1135138869285583E-2</v>
      </c>
      <c r="HG102">
        <v>-8.1817023456096649E-2</v>
      </c>
      <c r="HH102">
        <v>-8.2498930394649506E-2</v>
      </c>
      <c r="HI102">
        <v>-8.3298921585083008E-2</v>
      </c>
      <c r="HJ102">
        <v>-8.4098920226097107E-2</v>
      </c>
      <c r="HK102">
        <v>-8.4908299148082733E-2</v>
      </c>
      <c r="HL102">
        <v>-8.5717655718326569E-2</v>
      </c>
      <c r="HM102">
        <v>-8.6376041173934937E-2</v>
      </c>
      <c r="HN102">
        <v>-8.7034426629543304E-2</v>
      </c>
      <c r="HO102">
        <v>-8.7592370808124542E-2</v>
      </c>
      <c r="HP102">
        <v>-8.815031498670578E-2</v>
      </c>
      <c r="HQ102">
        <v>-8.8644333183765411E-2</v>
      </c>
      <c r="HR102">
        <v>-8.9138366281986237E-2</v>
      </c>
      <c r="HS102">
        <v>-8.9552439749240875E-2</v>
      </c>
      <c r="HT102">
        <v>-8.9966513216495514E-2</v>
      </c>
      <c r="HU102">
        <v>-9.0331085026264191E-2</v>
      </c>
      <c r="HV102">
        <v>-9.0695656836032867E-2</v>
      </c>
      <c r="HW102">
        <v>-9.1074123978614807E-2</v>
      </c>
      <c r="HX102">
        <v>-9.1452591121196747E-2</v>
      </c>
      <c r="HY102">
        <v>-9.1810353100299835E-2</v>
      </c>
      <c r="HZ102">
        <v>-9.2168107628822327E-2</v>
      </c>
      <c r="IA102">
        <v>-9.2438593506813049E-2</v>
      </c>
      <c r="IB102">
        <v>-9.2709086835384369E-2</v>
      </c>
      <c r="IC102">
        <v>-9.2907696962356567E-2</v>
      </c>
      <c r="ID102">
        <v>-9.3106299638748169E-2</v>
      </c>
      <c r="IE102">
        <v>-9.3284279108047485E-2</v>
      </c>
      <c r="IF102">
        <v>-9.3462258577346802E-2</v>
      </c>
      <c r="IG102">
        <v>-9.3625359237194061E-2</v>
      </c>
      <c r="IH102">
        <v>-9.3788467347621918E-2</v>
      </c>
      <c r="II102">
        <v>-9.3909710645675659E-2</v>
      </c>
      <c r="IJ102">
        <v>-9.4030946493148804E-2</v>
      </c>
      <c r="IK102">
        <v>-9.4122722744941711E-2</v>
      </c>
      <c r="IL102">
        <v>-9.4214498996734619E-2</v>
      </c>
      <c r="IM102">
        <v>-9.4263598322868347E-2</v>
      </c>
      <c r="IN102">
        <v>-9.4312697649002075E-2</v>
      </c>
      <c r="IO102">
        <v>-9.4248361885547638E-2</v>
      </c>
      <c r="IP102">
        <v>-9.4184033572673798E-2</v>
      </c>
      <c r="IQ102">
        <v>-9.3963712453842163E-2</v>
      </c>
      <c r="IR102">
        <v>-9.3743391335010529E-2</v>
      </c>
      <c r="IS102">
        <v>-9.3372970819473267E-2</v>
      </c>
      <c r="IT102">
        <v>-9.3002550303936005E-2</v>
      </c>
      <c r="IU102">
        <v>-9.243948757648468E-2</v>
      </c>
      <c r="IV102">
        <v>-9.1876402497291565E-2</v>
      </c>
      <c r="IW102">
        <v>-9.110887348651886E-2</v>
      </c>
      <c r="IX102">
        <v>-9.0341337025165558E-2</v>
      </c>
      <c r="IY102">
        <v>-8.9425474405288696E-2</v>
      </c>
      <c r="IZ102">
        <v>-8.8509634137153625E-2</v>
      </c>
      <c r="JA102">
        <v>-8.7391145527362823E-2</v>
      </c>
      <c r="JB102">
        <v>-8.6272649466991425E-2</v>
      </c>
      <c r="JC102">
        <v>-8.4933482110500336E-2</v>
      </c>
      <c r="JD102">
        <v>-8.3594329655170441E-2</v>
      </c>
      <c r="JE102">
        <v>-8.3594329655170441E-2</v>
      </c>
      <c r="JF102">
        <v>-8.3594329655170441E-2</v>
      </c>
      <c r="JG102">
        <v>-6.2342677265405655E-2</v>
      </c>
      <c r="JH102">
        <v>-4.1091009974479675E-2</v>
      </c>
      <c r="JI102">
        <v>-3.8237243890762329E-2</v>
      </c>
      <c r="JJ102">
        <v>-3.538353368639946E-2</v>
      </c>
      <c r="JK102">
        <v>-3.3006060868501663E-2</v>
      </c>
      <c r="JL102">
        <v>-3.0628589913249016E-2</v>
      </c>
      <c r="JM102">
        <v>-2.9413064941763878E-2</v>
      </c>
      <c r="JN102">
        <v>-2.8197549283504486E-2</v>
      </c>
      <c r="JO102">
        <v>-2.8127815574407578E-2</v>
      </c>
      <c r="JP102">
        <v>-2.805808000266552E-2</v>
      </c>
      <c r="JQ102">
        <v>-2.805808000266552E-2</v>
      </c>
      <c r="JR102">
        <v>-2.805802971124649E-2</v>
      </c>
      <c r="JS102">
        <v>-1.402893103659153E-2</v>
      </c>
      <c r="JT102">
        <v>-1.0058283805847168E-7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</row>
    <row r="103" spans="1:411">
      <c r="A103" t="s">
        <v>257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1.5345177644121577E-6</v>
      </c>
      <c r="HA103">
        <v>0.42908546328544617</v>
      </c>
      <c r="HB103">
        <v>0.85816115140914917</v>
      </c>
      <c r="HC103">
        <v>0.85816448926925659</v>
      </c>
      <c r="HD103">
        <v>0.85816448926925659</v>
      </c>
      <c r="HE103">
        <v>0.85467571020126343</v>
      </c>
      <c r="HF103">
        <v>0.85118699073791504</v>
      </c>
      <c r="HG103">
        <v>0.84836679697036743</v>
      </c>
      <c r="HH103">
        <v>0.84554654359817505</v>
      </c>
      <c r="HI103">
        <v>0.84306794404983521</v>
      </c>
      <c r="HJ103">
        <v>0.84058934450149536</v>
      </c>
      <c r="HK103">
        <v>0.83856230974197388</v>
      </c>
      <c r="HL103">
        <v>0.83653527498245239</v>
      </c>
      <c r="HM103">
        <v>0.83504146337509155</v>
      </c>
      <c r="HN103">
        <v>0.83354759216308594</v>
      </c>
      <c r="HO103">
        <v>0.83235996961593628</v>
      </c>
      <c r="HP103">
        <v>0.8311724066734314</v>
      </c>
      <c r="HQ103">
        <v>0.8301771879196167</v>
      </c>
      <c r="HR103">
        <v>0.829181969165802</v>
      </c>
      <c r="HS103">
        <v>0.82857465744018555</v>
      </c>
      <c r="HT103">
        <v>0.82796734571456909</v>
      </c>
      <c r="HU103">
        <v>0.82774394750595093</v>
      </c>
      <c r="HV103">
        <v>0.82752054929733276</v>
      </c>
      <c r="HW103">
        <v>0.8273998498916626</v>
      </c>
      <c r="HX103">
        <v>0.82727915048599243</v>
      </c>
      <c r="HY103">
        <v>0.82726031541824341</v>
      </c>
      <c r="HZ103">
        <v>0.82724148035049438</v>
      </c>
      <c r="IA103">
        <v>0.82730770111083984</v>
      </c>
      <c r="IB103">
        <v>0.8273739218711853</v>
      </c>
      <c r="IC103">
        <v>0.82747268676757813</v>
      </c>
      <c r="ID103">
        <v>0.82757145166397095</v>
      </c>
      <c r="IE103">
        <v>0.82768958806991577</v>
      </c>
      <c r="IF103">
        <v>0.8278077244758606</v>
      </c>
      <c r="IG103">
        <v>0.82794129848480225</v>
      </c>
      <c r="IH103">
        <v>0.82807493209838867</v>
      </c>
      <c r="II103">
        <v>0.82822418212890625</v>
      </c>
      <c r="IJ103">
        <v>0.82837343215942383</v>
      </c>
      <c r="IK103">
        <v>0.82864338159561157</v>
      </c>
      <c r="IL103">
        <v>0.82891339063644409</v>
      </c>
      <c r="IM103">
        <v>0.82943809032440186</v>
      </c>
      <c r="IN103">
        <v>0.82996279001235962</v>
      </c>
      <c r="IO103">
        <v>0.83079826831817627</v>
      </c>
      <c r="IP103">
        <v>0.83163374662399292</v>
      </c>
      <c r="IQ103">
        <v>0.83272337913513184</v>
      </c>
      <c r="IR103">
        <v>0.83381301164627075</v>
      </c>
      <c r="IS103">
        <v>0.83523851633071899</v>
      </c>
      <c r="IT103">
        <v>0.83666396141052246</v>
      </c>
      <c r="IU103">
        <v>0.83874452114105225</v>
      </c>
      <c r="IV103">
        <v>0.84082514047622681</v>
      </c>
      <c r="IW103">
        <v>0.84360611438751221</v>
      </c>
      <c r="IX103">
        <v>0.84638708829879761</v>
      </c>
      <c r="IY103">
        <v>0.84963983297348022</v>
      </c>
      <c r="IZ103">
        <v>0.85289257764816284</v>
      </c>
      <c r="JA103">
        <v>0.85689574480056763</v>
      </c>
      <c r="JB103">
        <v>0.86089891195297241</v>
      </c>
      <c r="JC103">
        <v>0.86598527431488037</v>
      </c>
      <c r="JD103">
        <v>0.87107157707214355</v>
      </c>
      <c r="JE103">
        <v>0.87107157707214355</v>
      </c>
      <c r="JF103">
        <v>0.87107157707214355</v>
      </c>
      <c r="JG103">
        <v>0.83447843790054321</v>
      </c>
      <c r="JH103">
        <v>0.79788529872894287</v>
      </c>
      <c r="JI103">
        <v>0.80223143100738525</v>
      </c>
      <c r="JJ103">
        <v>0.80657738447189331</v>
      </c>
      <c r="JK103">
        <v>0.81110787391662598</v>
      </c>
      <c r="JL103">
        <v>0.81563830375671387</v>
      </c>
      <c r="JM103">
        <v>0.81922698020935059</v>
      </c>
      <c r="JN103">
        <v>0.8228156566619873</v>
      </c>
      <c r="JO103">
        <v>0.82542747259140015</v>
      </c>
      <c r="JP103">
        <v>0.82803928852081299</v>
      </c>
      <c r="JQ103">
        <v>0.82803928852081299</v>
      </c>
      <c r="JR103">
        <v>0.8280377984046936</v>
      </c>
      <c r="JS103">
        <v>0.41401642560958862</v>
      </c>
      <c r="JT103">
        <v>2.9802322387695313E-6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</row>
    <row r="104" spans="1:411">
      <c r="A104" t="s">
        <v>258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-2.6951121867568872E-7</v>
      </c>
      <c r="HA104">
        <v>-7.5361363589763641E-2</v>
      </c>
      <c r="HB104">
        <v>-0.15072101354598999</v>
      </c>
      <c r="HC104">
        <v>-0.15072159469127655</v>
      </c>
      <c r="HD104">
        <v>-0.15072159469127655</v>
      </c>
      <c r="HE104">
        <v>-0.15236157178878784</v>
      </c>
      <c r="HF104">
        <v>-0.15400154888629913</v>
      </c>
      <c r="HG104">
        <v>-0.1556427925825119</v>
      </c>
      <c r="HH104">
        <v>-0.15728408098220825</v>
      </c>
      <c r="HI104">
        <v>-0.15926873683929443</v>
      </c>
      <c r="HJ104">
        <v>-0.16125339269638062</v>
      </c>
      <c r="HK104">
        <v>-0.16325077414512634</v>
      </c>
      <c r="HL104">
        <v>-0.16524811089038849</v>
      </c>
      <c r="HM104">
        <v>-0.16685277223587036</v>
      </c>
      <c r="HN104">
        <v>-0.16845743358135223</v>
      </c>
      <c r="HO104">
        <v>-0.16978174448013306</v>
      </c>
      <c r="HP104">
        <v>-0.17110607028007507</v>
      </c>
      <c r="HQ104">
        <v>-0.17218130826950073</v>
      </c>
      <c r="HR104">
        <v>-0.17325657606124878</v>
      </c>
      <c r="HS104">
        <v>-0.17394857108592987</v>
      </c>
      <c r="HT104">
        <v>-0.17464056611061096</v>
      </c>
      <c r="HU104">
        <v>-0.17505759000778198</v>
      </c>
      <c r="HV104">
        <v>-0.175474613904953</v>
      </c>
      <c r="HW104">
        <v>-0.17586866021156311</v>
      </c>
      <c r="HX104">
        <v>-0.17626270651817322</v>
      </c>
      <c r="HY104">
        <v>-0.17669934034347534</v>
      </c>
      <c r="HZ104">
        <v>-0.17713597416877747</v>
      </c>
      <c r="IA104">
        <v>-0.17754022777080536</v>
      </c>
      <c r="IB104">
        <v>-0.17794448137283325</v>
      </c>
      <c r="IC104">
        <v>-0.17827591300010681</v>
      </c>
      <c r="ID104">
        <v>-0.17860735952854156</v>
      </c>
      <c r="IE104">
        <v>-0.17892847955226898</v>
      </c>
      <c r="IF104">
        <v>-0.1792495995759964</v>
      </c>
      <c r="IG104">
        <v>-0.17957200109958649</v>
      </c>
      <c r="IH104">
        <v>-0.17989441752433777</v>
      </c>
      <c r="II104">
        <v>-0.18016161024570465</v>
      </c>
      <c r="IJ104">
        <v>-0.18042878806591034</v>
      </c>
      <c r="IK104">
        <v>-0.18065184354782104</v>
      </c>
      <c r="IL104">
        <v>-0.18087491393089294</v>
      </c>
      <c r="IM104">
        <v>-0.18099892139434814</v>
      </c>
      <c r="IN104">
        <v>-0.18112292885780334</v>
      </c>
      <c r="IO104">
        <v>-0.18096823990345001</v>
      </c>
      <c r="IP104">
        <v>-0.18081356585025787</v>
      </c>
      <c r="IQ104">
        <v>-0.18026144802570343</v>
      </c>
      <c r="IR104">
        <v>-0.17970933020114899</v>
      </c>
      <c r="IS104">
        <v>-0.17876012623310089</v>
      </c>
      <c r="IT104">
        <v>-0.1778109073638916</v>
      </c>
      <c r="IU104">
        <v>-0.1763206273317337</v>
      </c>
      <c r="IV104">
        <v>-0.17483031749725342</v>
      </c>
      <c r="IW104">
        <v>-0.17283859848976135</v>
      </c>
      <c r="IX104">
        <v>-0.17084687948226929</v>
      </c>
      <c r="IY104">
        <v>-0.16845165193080902</v>
      </c>
      <c r="IZ104">
        <v>-0.16605645418167114</v>
      </c>
      <c r="JA104">
        <v>-0.1630139946937561</v>
      </c>
      <c r="JB104">
        <v>-0.15997153520584106</v>
      </c>
      <c r="JC104">
        <v>-0.1561780720949173</v>
      </c>
      <c r="JD104">
        <v>-0.15238462388515472</v>
      </c>
      <c r="JE104">
        <v>-0.15238462388515472</v>
      </c>
      <c r="JF104">
        <v>-0.15238462388515472</v>
      </c>
      <c r="JG104">
        <v>-0.19220808148384094</v>
      </c>
      <c r="JH104">
        <v>-0.23203152418136597</v>
      </c>
      <c r="JI104">
        <v>-0.22607475519180298</v>
      </c>
      <c r="JJ104">
        <v>-0.22011812031269073</v>
      </c>
      <c r="JK104">
        <v>-0.21439497172832489</v>
      </c>
      <c r="JL104">
        <v>-0.20867182314395905</v>
      </c>
      <c r="JM104">
        <v>-0.20418387651443481</v>
      </c>
      <c r="JN104">
        <v>-0.19969594478607178</v>
      </c>
      <c r="JO104">
        <v>-0.19628103077411652</v>
      </c>
      <c r="JP104">
        <v>-0.19286605715751648</v>
      </c>
      <c r="JQ104">
        <v>-0.19286604225635529</v>
      </c>
      <c r="JR104">
        <v>-0.19286569952964783</v>
      </c>
      <c r="JS104">
        <v>-9.643227607011795E-2</v>
      </c>
      <c r="JT104">
        <v>-6.8545341491699219E-7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</row>
    <row r="105" spans="1:411">
      <c r="A105" t="s">
        <v>259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5.8736972510814667E-2</v>
      </c>
      <c r="HD105">
        <v>0.11747439950704575</v>
      </c>
      <c r="HE105">
        <v>0.16023945808410645</v>
      </c>
      <c r="HF105">
        <v>0.20300407707691193</v>
      </c>
      <c r="HG105">
        <v>0.1834409236907959</v>
      </c>
      <c r="HH105">
        <v>0.16387739777565002</v>
      </c>
      <c r="HI105">
        <v>0.19086214900016785</v>
      </c>
      <c r="HJ105">
        <v>0.21784716844558716</v>
      </c>
      <c r="HK105">
        <v>0.2769627571105957</v>
      </c>
      <c r="HL105">
        <v>0.3360772430896759</v>
      </c>
      <c r="HM105">
        <v>0.32992535829544067</v>
      </c>
      <c r="HN105">
        <v>0.32377299666404724</v>
      </c>
      <c r="HO105">
        <v>0.29709044098854065</v>
      </c>
      <c r="HP105">
        <v>0.2704024612903595</v>
      </c>
      <c r="HQ105">
        <v>0.25993743538856506</v>
      </c>
      <c r="HR105">
        <v>0.24947218596935272</v>
      </c>
      <c r="HS105">
        <v>0.22886095941066742</v>
      </c>
      <c r="HT105">
        <v>0.20824973285198212</v>
      </c>
      <c r="HU105">
        <v>0.19850839674472809</v>
      </c>
      <c r="HV105">
        <v>0.18876723945140839</v>
      </c>
      <c r="HW105">
        <v>0.17044328153133392</v>
      </c>
      <c r="HX105">
        <v>0.15211924910545349</v>
      </c>
      <c r="HY105">
        <v>0.11397384107112885</v>
      </c>
      <c r="HZ105">
        <v>7.5828291475772858E-2</v>
      </c>
      <c r="IA105">
        <v>1.7495855689048767E-2</v>
      </c>
      <c r="IB105">
        <v>-4.0837690234184265E-2</v>
      </c>
      <c r="IC105">
        <v>-6.4296923577785492E-2</v>
      </c>
      <c r="ID105">
        <v>-8.7755978107452393E-2</v>
      </c>
      <c r="IE105">
        <v>-9.6483528614044189E-2</v>
      </c>
      <c r="IF105">
        <v>-0.10521090030670166</v>
      </c>
      <c r="IG105">
        <v>-0.11640011519193649</v>
      </c>
      <c r="IH105">
        <v>-0.12758934497833252</v>
      </c>
      <c r="II105">
        <v>-0.11482009291648865</v>
      </c>
      <c r="IJ105">
        <v>-0.10206791013479233</v>
      </c>
      <c r="IK105">
        <v>-6.7544415593147278E-2</v>
      </c>
      <c r="IL105">
        <v>-3.3020257949829102E-2</v>
      </c>
      <c r="IM105">
        <v>-1.4375373721122742E-3</v>
      </c>
      <c r="IN105">
        <v>3.0145121738314629E-2</v>
      </c>
      <c r="IO105">
        <v>5.0645463168621063E-2</v>
      </c>
      <c r="IP105">
        <v>7.1145415306091309E-2</v>
      </c>
      <c r="IQ105">
        <v>0.10164304822683334</v>
      </c>
      <c r="IR105">
        <v>0.13214075565338135</v>
      </c>
      <c r="IS105">
        <v>0.18422490358352661</v>
      </c>
      <c r="IT105">
        <v>0.23630896210670471</v>
      </c>
      <c r="IU105">
        <v>0.27418267726898193</v>
      </c>
      <c r="IV105">
        <v>0.31205707788467407</v>
      </c>
      <c r="IW105">
        <v>0.32985371351242065</v>
      </c>
      <c r="IX105">
        <v>0.34765037894248962</v>
      </c>
      <c r="IY105">
        <v>0.39343389868736267</v>
      </c>
      <c r="IZ105">
        <v>0.43921655416488647</v>
      </c>
      <c r="JA105">
        <v>0.46148741245269775</v>
      </c>
      <c r="JB105">
        <v>0.48375815153121948</v>
      </c>
      <c r="JC105">
        <v>0.41094797849655151</v>
      </c>
      <c r="JD105">
        <v>0.33814841508865356</v>
      </c>
      <c r="JE105">
        <v>0.16907614469528198</v>
      </c>
      <c r="JF105">
        <v>6.5565109252929688E-7</v>
      </c>
      <c r="JG105">
        <v>1.7255388200283051E-2</v>
      </c>
      <c r="JH105">
        <v>3.4510180354118347E-2</v>
      </c>
      <c r="JI105">
        <v>-0.13369585573673248</v>
      </c>
      <c r="JJ105">
        <v>-0.30189862847328186</v>
      </c>
      <c r="JK105">
        <v>-0.51993680000305176</v>
      </c>
      <c r="JL105">
        <v>-0.73797541856765747</v>
      </c>
      <c r="JM105">
        <v>-0.84685260057449341</v>
      </c>
      <c r="JN105">
        <v>-0.95572882890701294</v>
      </c>
      <c r="JO105">
        <v>-0.93374931812286377</v>
      </c>
      <c r="JP105">
        <v>-0.9117693305015564</v>
      </c>
      <c r="JQ105">
        <v>-0.45588463544845581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</row>
    <row r="106" spans="1:411">
      <c r="A106" t="s">
        <v>260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55.247657775878906</v>
      </c>
      <c r="HD106">
        <v>110.49574279785156</v>
      </c>
      <c r="HE106">
        <v>111.63414001464844</v>
      </c>
      <c r="HF106">
        <v>112.77253723144531</v>
      </c>
      <c r="HG106">
        <v>113.44161224365234</v>
      </c>
      <c r="HH106">
        <v>114.11070251464844</v>
      </c>
      <c r="HI106">
        <v>114.44778442382813</v>
      </c>
      <c r="HJ106">
        <v>114.78486633300781</v>
      </c>
      <c r="HK106">
        <v>114.75231170654297</v>
      </c>
      <c r="HL106">
        <v>114.71975708007813</v>
      </c>
      <c r="HM106">
        <v>114.41873168945313</v>
      </c>
      <c r="HN106">
        <v>114.11770629882813</v>
      </c>
      <c r="HO106">
        <v>113.67375946044922</v>
      </c>
      <c r="HP106">
        <v>113.22911834716797</v>
      </c>
      <c r="HQ106">
        <v>112.70431518554688</v>
      </c>
      <c r="HR106">
        <v>112.17948913574219</v>
      </c>
      <c r="HS106">
        <v>111.72884368896484</v>
      </c>
      <c r="HT106">
        <v>111.27819061279297</v>
      </c>
      <c r="HU106">
        <v>110.99741363525391</v>
      </c>
      <c r="HV106">
        <v>110.71664428710938</v>
      </c>
      <c r="HW106">
        <v>101.32623291015625</v>
      </c>
      <c r="HX106">
        <v>91.935745239257813</v>
      </c>
      <c r="HY106">
        <v>96.409660339355469</v>
      </c>
      <c r="HZ106">
        <v>100.883544921875</v>
      </c>
      <c r="IA106">
        <v>100.87399291992188</v>
      </c>
      <c r="IB106">
        <v>100.86444091796875</v>
      </c>
      <c r="IC106">
        <v>105.58164978027344</v>
      </c>
      <c r="ID106">
        <v>110.29885101318359</v>
      </c>
      <c r="IE106">
        <v>110.30218505859375</v>
      </c>
      <c r="IF106">
        <v>110.30551910400391</v>
      </c>
      <c r="IG106">
        <v>110.31322479248047</v>
      </c>
      <c r="IH106">
        <v>110.32093811035156</v>
      </c>
      <c r="II106">
        <v>110.34615325927734</v>
      </c>
      <c r="IJ106">
        <v>110.37157440185547</v>
      </c>
      <c r="IK106">
        <v>110.42648315429688</v>
      </c>
      <c r="IL106">
        <v>110.48139953613281</v>
      </c>
      <c r="IM106">
        <v>110.56902313232422</v>
      </c>
      <c r="IN106">
        <v>110.65664672851563</v>
      </c>
      <c r="IO106">
        <v>110.77825164794922</v>
      </c>
      <c r="IP106">
        <v>110.89985656738281</v>
      </c>
      <c r="IQ106">
        <v>111.07441711425781</v>
      </c>
      <c r="IR106">
        <v>111.24897766113281</v>
      </c>
      <c r="IS106">
        <v>111.43431091308594</v>
      </c>
      <c r="IT106">
        <v>111.61963653564453</v>
      </c>
      <c r="IU106">
        <v>111.73675537109375</v>
      </c>
      <c r="IV106">
        <v>111.85387420654297</v>
      </c>
      <c r="IW106">
        <v>112.00130462646484</v>
      </c>
      <c r="IX106">
        <v>112.14873504638672</v>
      </c>
      <c r="IY106">
        <v>112.42936706542969</v>
      </c>
      <c r="IZ106">
        <v>112.70999145507813</v>
      </c>
      <c r="JA106">
        <v>112.97492980957031</v>
      </c>
      <c r="JB106">
        <v>113.2398681640625</v>
      </c>
      <c r="JC106">
        <v>113.32485198974609</v>
      </c>
      <c r="JD106">
        <v>113.40938568115234</v>
      </c>
      <c r="JE106">
        <v>56.705341339111328</v>
      </c>
      <c r="JF106">
        <v>2.13623046875E-4</v>
      </c>
      <c r="JG106">
        <v>52.032566070556641</v>
      </c>
      <c r="JH106">
        <v>104.06513214111328</v>
      </c>
      <c r="JI106">
        <v>99.186996459960938</v>
      </c>
      <c r="JJ106">
        <v>94.308952331542969</v>
      </c>
      <c r="JK106">
        <v>98.267158508300781</v>
      </c>
      <c r="JL106">
        <v>102.22543334960938</v>
      </c>
      <c r="JM106">
        <v>108.25568389892578</v>
      </c>
      <c r="JN106">
        <v>114.28589630126953</v>
      </c>
      <c r="JO106">
        <v>113.97103881835938</v>
      </c>
      <c r="JP106">
        <v>113.65618133544922</v>
      </c>
      <c r="JQ106">
        <v>56.828090667724609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</row>
    <row r="107" spans="1:411">
      <c r="A107" t="s">
        <v>261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-0.17431020736694336</v>
      </c>
      <c r="HD107">
        <v>-0.34862175583839417</v>
      </c>
      <c r="HE107">
        <v>-0.26925817131996155</v>
      </c>
      <c r="HF107">
        <v>-0.1898946613073349</v>
      </c>
      <c r="HG107">
        <v>-0.12125739455223083</v>
      </c>
      <c r="HH107">
        <v>-5.2618816494941711E-2</v>
      </c>
      <c r="HI107">
        <v>8.418746292591095E-4</v>
      </c>
      <c r="HJ107">
        <v>5.4302379488945007E-2</v>
      </c>
      <c r="HK107">
        <v>6.7751206457614899E-2</v>
      </c>
      <c r="HL107">
        <v>8.1199772655963898E-2</v>
      </c>
      <c r="HM107">
        <v>6.6968366503715515E-2</v>
      </c>
      <c r="HN107">
        <v>5.2736759185791016E-2</v>
      </c>
      <c r="HO107">
        <v>4.0107481181621552E-2</v>
      </c>
      <c r="HP107">
        <v>2.746141143143177E-2</v>
      </c>
      <c r="HQ107">
        <v>1.8348876386880875E-2</v>
      </c>
      <c r="HR107">
        <v>9.2361662536859512E-3</v>
      </c>
      <c r="HS107">
        <v>-2.125004306435585E-3</v>
      </c>
      <c r="HT107">
        <v>-1.3486192561686039E-2</v>
      </c>
      <c r="HU107">
        <v>-2.7956094592809677E-2</v>
      </c>
      <c r="HV107">
        <v>-4.2425718158483505E-2</v>
      </c>
      <c r="HW107">
        <v>-4.6612642705440521E-2</v>
      </c>
      <c r="HX107">
        <v>-5.079948902130127E-2</v>
      </c>
      <c r="HY107">
        <v>-4.4327486306428909E-2</v>
      </c>
      <c r="HZ107">
        <v>-3.7855412811040878E-2</v>
      </c>
      <c r="IA107">
        <v>-2.1816883236169815E-2</v>
      </c>
      <c r="IB107">
        <v>-5.7780444622039795E-3</v>
      </c>
      <c r="IC107">
        <v>2.2018547169864178E-3</v>
      </c>
      <c r="ID107">
        <v>1.0181725025177002E-2</v>
      </c>
      <c r="IE107">
        <v>1.7183654010295868E-2</v>
      </c>
      <c r="IF107">
        <v>2.4185448884963989E-2</v>
      </c>
      <c r="IG107">
        <v>3.4584958106279373E-2</v>
      </c>
      <c r="IH107">
        <v>4.4984489679336548E-2</v>
      </c>
      <c r="II107">
        <v>4.5663516968488693E-2</v>
      </c>
      <c r="IJ107">
        <v>4.6346340328454971E-2</v>
      </c>
      <c r="IK107">
        <v>3.8638055324554443E-2</v>
      </c>
      <c r="IL107">
        <v>3.0929619446396828E-2</v>
      </c>
      <c r="IM107">
        <v>3.68964783847332E-2</v>
      </c>
      <c r="IN107">
        <v>4.286343976855278E-2</v>
      </c>
      <c r="IO107">
        <v>6.3048876821994781E-2</v>
      </c>
      <c r="IP107">
        <v>8.3233930170536041E-2</v>
      </c>
      <c r="IQ107">
        <v>9.2788092792034149E-2</v>
      </c>
      <c r="IR107">
        <v>0.10234217345714569</v>
      </c>
      <c r="IS107">
        <v>7.9500846564769745E-2</v>
      </c>
      <c r="IT107">
        <v>5.6659258902072906E-2</v>
      </c>
      <c r="IU107">
        <v>-2.2531710565090179E-3</v>
      </c>
      <c r="IV107">
        <v>-6.1166729778051376E-2</v>
      </c>
      <c r="IW107">
        <v>-0.12908399105072021</v>
      </c>
      <c r="IX107">
        <v>-0.19700129330158234</v>
      </c>
      <c r="IY107">
        <v>-0.26708441972732544</v>
      </c>
      <c r="IZ107">
        <v>-0.3371661901473999</v>
      </c>
      <c r="JA107">
        <v>-0.4076806902885437</v>
      </c>
      <c r="JB107">
        <v>-0.4781951904296875</v>
      </c>
      <c r="JC107">
        <v>-0.51305896043777466</v>
      </c>
      <c r="JD107">
        <v>-0.54790902137756348</v>
      </c>
      <c r="JE107">
        <v>-0.27395766973495483</v>
      </c>
      <c r="JF107">
        <v>-1.0728836059570313E-6</v>
      </c>
      <c r="JG107">
        <v>-0.36345726251602173</v>
      </c>
      <c r="JH107">
        <v>-0.72691464424133301</v>
      </c>
      <c r="JI107">
        <v>-0.74162745475769043</v>
      </c>
      <c r="JJ107">
        <v>-0.75634002685546875</v>
      </c>
      <c r="JK107">
        <v>-0.78760808706283569</v>
      </c>
      <c r="JL107">
        <v>-0.81887626647949219</v>
      </c>
      <c r="JM107">
        <v>-0.96508944034576416</v>
      </c>
      <c r="JN107">
        <v>-1.1113022565841675</v>
      </c>
      <c r="JO107">
        <v>-1.2041522264480591</v>
      </c>
      <c r="JP107">
        <v>-1.2970041036605835</v>
      </c>
      <c r="JQ107">
        <v>-0.64850223064422607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</row>
    <row r="108" spans="1:411">
      <c r="A108" t="s">
        <v>262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6.4796323776245117</v>
      </c>
      <c r="HD108">
        <v>12.959315299987793</v>
      </c>
      <c r="HE108">
        <v>11.440189361572266</v>
      </c>
      <c r="HF108">
        <v>9.9210634231567383</v>
      </c>
      <c r="HG108">
        <v>8.3126516342163086</v>
      </c>
      <c r="HH108">
        <v>6.7042088508605957</v>
      </c>
      <c r="HI108">
        <v>5.0125012397766113</v>
      </c>
      <c r="HJ108">
        <v>3.3207938671112061</v>
      </c>
      <c r="HK108">
        <v>1.8172383308410645</v>
      </c>
      <c r="HL108">
        <v>0.31371140480041504</v>
      </c>
      <c r="HM108">
        <v>-0.77051627635955811</v>
      </c>
      <c r="HN108">
        <v>-1.8547409772872925</v>
      </c>
      <c r="HO108">
        <v>-2.6413247585296631</v>
      </c>
      <c r="HP108">
        <v>-3.4287221431732178</v>
      </c>
      <c r="HQ108">
        <v>-4.0016298294067383</v>
      </c>
      <c r="HR108">
        <v>-4.5745487213134766</v>
      </c>
      <c r="HS108">
        <v>-4.9073147773742676</v>
      </c>
      <c r="HT108">
        <v>-5.2400789260864258</v>
      </c>
      <c r="HU108">
        <v>-5.3879785537719727</v>
      </c>
      <c r="HV108">
        <v>-5.5358757972717285</v>
      </c>
      <c r="HW108">
        <v>-5.1004619598388672</v>
      </c>
      <c r="HX108">
        <v>-4.6650433540344238</v>
      </c>
      <c r="HY108">
        <v>-4.8413119316101074</v>
      </c>
      <c r="HZ108">
        <v>-5.0175790786743164</v>
      </c>
      <c r="IA108">
        <v>-4.9487085342407227</v>
      </c>
      <c r="IB108">
        <v>-4.8798365592956543</v>
      </c>
      <c r="IC108">
        <v>-5.0438241958618164</v>
      </c>
      <c r="ID108">
        <v>-5.2078118324279785</v>
      </c>
      <c r="IE108">
        <v>-5.141334056854248</v>
      </c>
      <c r="IF108">
        <v>-5.0748581886291504</v>
      </c>
      <c r="IG108">
        <v>-5.006594181060791</v>
      </c>
      <c r="IH108">
        <v>-4.9383301734924316</v>
      </c>
      <c r="II108">
        <v>-4.8876171112060547</v>
      </c>
      <c r="IJ108">
        <v>-4.8362264633178711</v>
      </c>
      <c r="IK108">
        <v>-4.7999248504638672</v>
      </c>
      <c r="IL108">
        <v>-4.7636222839355469</v>
      </c>
      <c r="IM108">
        <v>-4.6997179985046387</v>
      </c>
      <c r="IN108">
        <v>-4.6358132362365723</v>
      </c>
      <c r="IO108">
        <v>-4.5048580169677734</v>
      </c>
      <c r="IP108">
        <v>-4.3739056587219238</v>
      </c>
      <c r="IQ108">
        <v>-4.1985926628112793</v>
      </c>
      <c r="IR108">
        <v>-4.0232796669006348</v>
      </c>
      <c r="IS108">
        <v>-3.8175969123840332</v>
      </c>
      <c r="IT108">
        <v>-3.6119139194488525</v>
      </c>
      <c r="IU108">
        <v>-3.357241153717041</v>
      </c>
      <c r="IV108">
        <v>-3.1025636196136475</v>
      </c>
      <c r="IW108">
        <v>-2.7424352169036865</v>
      </c>
      <c r="IX108">
        <v>-2.3823060989379883</v>
      </c>
      <c r="IY108">
        <v>-1.9359776973724365</v>
      </c>
      <c r="IZ108">
        <v>-1.4896578788757324</v>
      </c>
      <c r="JA108">
        <v>-0.90189486742019653</v>
      </c>
      <c r="JB108">
        <v>-0.31413078308105469</v>
      </c>
      <c r="JC108">
        <v>0.47357344627380371</v>
      </c>
      <c r="JD108">
        <v>1.2612196207046509</v>
      </c>
      <c r="JE108">
        <v>0.63061702251434326</v>
      </c>
      <c r="JF108">
        <v>2.384185791015625E-6</v>
      </c>
      <c r="JG108">
        <v>2.2643344402313232</v>
      </c>
      <c r="JH108">
        <v>4.5286717414855957</v>
      </c>
      <c r="JI108">
        <v>5.2310781478881836</v>
      </c>
      <c r="JJ108">
        <v>5.9334707260131836</v>
      </c>
      <c r="JK108">
        <v>7.2946414947509766</v>
      </c>
      <c r="JL108">
        <v>8.6558170318603516</v>
      </c>
      <c r="JM108">
        <v>10.358786582946777</v>
      </c>
      <c r="JN108">
        <v>12.061752319335938</v>
      </c>
      <c r="JO108">
        <v>13.231739044189453</v>
      </c>
      <c r="JP108">
        <v>14.401748657226563</v>
      </c>
      <c r="JQ108">
        <v>7.2008767127990723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</row>
    <row r="109" spans="1:411">
      <c r="A109" t="s">
        <v>263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5.753638967871666E-2</v>
      </c>
      <c r="HD109">
        <v>0.11507322639226913</v>
      </c>
      <c r="HE109">
        <v>0.11649487167596817</v>
      </c>
      <c r="HF109">
        <v>0.11791662126779556</v>
      </c>
      <c r="HG109">
        <v>0.13480895757675171</v>
      </c>
      <c r="HH109">
        <v>0.15170161426067352</v>
      </c>
      <c r="HI109">
        <v>0.12076665461063385</v>
      </c>
      <c r="HJ109">
        <v>8.9831441640853882E-2</v>
      </c>
      <c r="HK109">
        <v>3.8216225802898407E-2</v>
      </c>
      <c r="HL109">
        <v>-1.3398006558418274E-2</v>
      </c>
      <c r="HM109">
        <v>-2.871660515666008E-2</v>
      </c>
      <c r="HN109">
        <v>-4.4034939259290695E-2</v>
      </c>
      <c r="HO109">
        <v>-4.607999324798584E-2</v>
      </c>
      <c r="HP109">
        <v>-4.8116818070411682E-2</v>
      </c>
      <c r="HQ109">
        <v>-6.4618006348609924E-2</v>
      </c>
      <c r="HR109">
        <v>-8.1119507551193237E-2</v>
      </c>
      <c r="HS109">
        <v>-8.5267260670661926E-2</v>
      </c>
      <c r="HT109">
        <v>-8.9414887130260468E-2</v>
      </c>
      <c r="HU109">
        <v>-6.8406708538532257E-2</v>
      </c>
      <c r="HV109">
        <v>-4.7398932278156281E-2</v>
      </c>
      <c r="HW109">
        <v>-2.4995306506752968E-2</v>
      </c>
      <c r="HX109">
        <v>-2.5916700251400471E-3</v>
      </c>
      <c r="HY109">
        <v>2.6584784500300884E-3</v>
      </c>
      <c r="HZ109">
        <v>7.9085668548941612E-3</v>
      </c>
      <c r="IA109">
        <v>4.5946906320750713E-3</v>
      </c>
      <c r="IB109">
        <v>1.2807515449821949E-3</v>
      </c>
      <c r="IC109">
        <v>5.9746002079918981E-4</v>
      </c>
      <c r="ID109">
        <v>-8.58266357681714E-5</v>
      </c>
      <c r="IE109">
        <v>-1.9410193199291825E-3</v>
      </c>
      <c r="IF109">
        <v>-3.7961767520755529E-3</v>
      </c>
      <c r="IG109">
        <v>-8.8885221630334854E-3</v>
      </c>
      <c r="IH109">
        <v>-1.3980889692902565E-2</v>
      </c>
      <c r="II109">
        <v>-1.3222692534327507E-2</v>
      </c>
      <c r="IJ109">
        <v>-1.2462999671697617E-2</v>
      </c>
      <c r="IK109">
        <v>-8.414221927523613E-3</v>
      </c>
      <c r="IL109">
        <v>-4.3653659522533417E-3</v>
      </c>
      <c r="IM109">
        <v>-8.6184591054916382E-3</v>
      </c>
      <c r="IN109">
        <v>-1.2871590442955494E-2</v>
      </c>
      <c r="IO109">
        <v>-1.8506918102502823E-2</v>
      </c>
      <c r="IP109">
        <v>-2.4142134934663773E-2</v>
      </c>
      <c r="IQ109">
        <v>-1.3790435157716274E-2</v>
      </c>
      <c r="IR109">
        <v>-3.4386098850518465E-3</v>
      </c>
      <c r="IS109">
        <v>1.9271235913038254E-2</v>
      </c>
      <c r="IT109">
        <v>4.19810451567173E-2</v>
      </c>
      <c r="IU109">
        <v>5.943283811211586E-2</v>
      </c>
      <c r="IV109">
        <v>7.688497006893158E-2</v>
      </c>
      <c r="IW109">
        <v>8.6158633232116699E-2</v>
      </c>
      <c r="IX109">
        <v>9.5432311296463013E-2</v>
      </c>
      <c r="IY109">
        <v>0.11678358167409897</v>
      </c>
      <c r="IZ109">
        <v>0.13813444972038269</v>
      </c>
      <c r="JA109">
        <v>0.17002809047698975</v>
      </c>
      <c r="JB109">
        <v>0.20192180573940277</v>
      </c>
      <c r="JC109">
        <v>0.22365039587020874</v>
      </c>
      <c r="JD109">
        <v>0.24537038803100586</v>
      </c>
      <c r="JE109">
        <v>0.12268660962581635</v>
      </c>
      <c r="JF109">
        <v>4.6193599700927734E-7</v>
      </c>
      <c r="JG109">
        <v>0.21100112795829773</v>
      </c>
      <c r="JH109">
        <v>0.42200234532356262</v>
      </c>
      <c r="JI109">
        <v>0.42925909161567688</v>
      </c>
      <c r="JJ109">
        <v>0.43651571869850159</v>
      </c>
      <c r="JK109">
        <v>0.42781555652618408</v>
      </c>
      <c r="JL109">
        <v>0.41911524534225464</v>
      </c>
      <c r="JM109">
        <v>0.44835150241851807</v>
      </c>
      <c r="JN109">
        <v>0.47758758068084717</v>
      </c>
      <c r="JO109">
        <v>0.48662582039833069</v>
      </c>
      <c r="JP109">
        <v>0.49566423892974854</v>
      </c>
      <c r="JQ109">
        <v>0.24783213436603546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</row>
    <row r="110" spans="1:411">
      <c r="A110" t="s">
        <v>264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25.735054016113281</v>
      </c>
      <c r="HD110">
        <v>51.470306396484375</v>
      </c>
      <c r="HE110">
        <v>50.9072265625</v>
      </c>
      <c r="HF110">
        <v>50.344154357910156</v>
      </c>
      <c r="HG110">
        <v>50.146152496337891</v>
      </c>
      <c r="HH110">
        <v>49.948146820068359</v>
      </c>
      <c r="HI110">
        <v>50.099227905273438</v>
      </c>
      <c r="HJ110">
        <v>50.25030517578125</v>
      </c>
      <c r="HK110">
        <v>50.676712036132813</v>
      </c>
      <c r="HL110">
        <v>51.103107452392578</v>
      </c>
      <c r="HM110">
        <v>51.600730895996094</v>
      </c>
      <c r="HN110">
        <v>52.098354339599609</v>
      </c>
      <c r="HO110">
        <v>52.620029449462891</v>
      </c>
      <c r="HP110">
        <v>53.142688751220703</v>
      </c>
      <c r="HQ110">
        <v>53.694976806640625</v>
      </c>
      <c r="HR110">
        <v>54.247276306152344</v>
      </c>
      <c r="HS110">
        <v>54.704372406005859</v>
      </c>
      <c r="HT110">
        <v>55.161464691162109</v>
      </c>
      <c r="HU110">
        <v>55.475105285644531</v>
      </c>
      <c r="HV110">
        <v>55.788738250732422</v>
      </c>
      <c r="HW110">
        <v>51.306930541992188</v>
      </c>
      <c r="HX110">
        <v>46.825084686279297</v>
      </c>
      <c r="HY110">
        <v>49.2220458984375</v>
      </c>
      <c r="HZ110">
        <v>51.618991851806641</v>
      </c>
      <c r="IA110">
        <v>51.659343719482422</v>
      </c>
      <c r="IB110">
        <v>51.699695587158203</v>
      </c>
      <c r="IC110">
        <v>54.162582397460938</v>
      </c>
      <c r="ID110">
        <v>56.625469207763672</v>
      </c>
      <c r="IE110">
        <v>56.668148040771484</v>
      </c>
      <c r="IF110">
        <v>56.710823059082031</v>
      </c>
      <c r="IG110">
        <v>56.750782012939453</v>
      </c>
      <c r="IH110">
        <v>56.790740966796875</v>
      </c>
      <c r="II110">
        <v>56.830020904541016</v>
      </c>
      <c r="IJ110">
        <v>56.869026184082031</v>
      </c>
      <c r="IK110">
        <v>56.908859252929688</v>
      </c>
      <c r="IL110">
        <v>56.948696136474609</v>
      </c>
      <c r="IM110">
        <v>56.973834991455078</v>
      </c>
      <c r="IN110">
        <v>56.998977661132813</v>
      </c>
      <c r="IO110">
        <v>56.972988128662109</v>
      </c>
      <c r="IP110">
        <v>56.947002410888672</v>
      </c>
      <c r="IQ110">
        <v>56.866111755371094</v>
      </c>
      <c r="IR110">
        <v>56.78521728515625</v>
      </c>
      <c r="IS110">
        <v>56.634452819824219</v>
      </c>
      <c r="IT110">
        <v>56.483688354492188</v>
      </c>
      <c r="IU110">
        <v>56.204395294189453</v>
      </c>
      <c r="IV110">
        <v>55.925090789794922</v>
      </c>
      <c r="IW110">
        <v>55.566520690917969</v>
      </c>
      <c r="IX110">
        <v>55.207950592041016</v>
      </c>
      <c r="IY110">
        <v>54.851882934570313</v>
      </c>
      <c r="IZ110">
        <v>54.495826721191406</v>
      </c>
      <c r="JA110">
        <v>54.018108367919922</v>
      </c>
      <c r="JB110">
        <v>53.540393829345703</v>
      </c>
      <c r="JC110">
        <v>52.824176788330078</v>
      </c>
      <c r="JD110">
        <v>52.107826232910156</v>
      </c>
      <c r="JE110">
        <v>26.05421257019043</v>
      </c>
      <c r="JF110">
        <v>9.918212890625E-5</v>
      </c>
      <c r="JG110">
        <v>22.357561111450195</v>
      </c>
      <c r="JH110">
        <v>44.715114593505859</v>
      </c>
      <c r="JI110">
        <v>41.797412872314453</v>
      </c>
      <c r="JJ110">
        <v>38.879768371582031</v>
      </c>
      <c r="JK110">
        <v>39.537033081054688</v>
      </c>
      <c r="JL110">
        <v>40.194328308105469</v>
      </c>
      <c r="JM110">
        <v>41.601634979248047</v>
      </c>
      <c r="JN110">
        <v>43.008926391601563</v>
      </c>
      <c r="JO110">
        <v>42.050567626953125</v>
      </c>
      <c r="JP110">
        <v>41.092189788818359</v>
      </c>
      <c r="JQ110">
        <v>20.546092987060547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U57"/>
  <sheetViews>
    <sheetView workbookViewId="0"/>
  </sheetViews>
  <sheetFormatPr defaultRowHeight="15"/>
  <sheetData>
    <row r="1" spans="1:411">
      <c r="A1" t="s">
        <v>265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101</v>
      </c>
      <c r="B3">
        <v>4.7039836645126343E-2</v>
      </c>
      <c r="C3">
        <v>4.7154426574707031E-2</v>
      </c>
      <c r="D3">
        <v>4.7269020229578018E-2</v>
      </c>
      <c r="E3">
        <v>4.6524170786142349E-2</v>
      </c>
      <c r="F3">
        <v>4.5779325067996979E-2</v>
      </c>
      <c r="G3">
        <v>4.4260989874601364E-2</v>
      </c>
      <c r="H3">
        <v>4.2742650955915451E-2</v>
      </c>
      <c r="I3">
        <v>4.0250286459922791E-2</v>
      </c>
      <c r="J3">
        <v>3.7757918238639832E-2</v>
      </c>
      <c r="K3">
        <v>3.4635297954082489E-2</v>
      </c>
      <c r="L3">
        <v>3.1512677669525146E-2</v>
      </c>
      <c r="M3">
        <v>2.7845749631524086E-2</v>
      </c>
      <c r="N3">
        <v>2.4178819730877876E-2</v>
      </c>
      <c r="O3">
        <v>1.9595159217715263E-2</v>
      </c>
      <c r="P3">
        <v>1.5011492185294628E-2</v>
      </c>
      <c r="V3">
        <v>1.5011494047939777E-2</v>
      </c>
      <c r="W3">
        <v>1.008406188338995E-2</v>
      </c>
      <c r="X3">
        <v>5.1566180773079395E-3</v>
      </c>
      <c r="Y3">
        <v>2.5783380260691047E-4</v>
      </c>
      <c r="Z3">
        <v>-4.6409629285335541E-3</v>
      </c>
      <c r="AA3">
        <v>-1.0026761330664158E-2</v>
      </c>
      <c r="AB3">
        <v>-1.5412558801472187E-2</v>
      </c>
      <c r="AC3">
        <v>-2.0511891692876816E-2</v>
      </c>
      <c r="AD3">
        <v>-2.5611210614442825E-2</v>
      </c>
      <c r="AE3">
        <v>-3.0022989958524704E-2</v>
      </c>
      <c r="AF3">
        <v>-3.4434761852025986E-2</v>
      </c>
      <c r="AG3">
        <v>-3.770061582326889E-2</v>
      </c>
      <c r="AH3">
        <v>-4.096648097038269E-2</v>
      </c>
      <c r="AI3">
        <v>-4.3859917670488358E-2</v>
      </c>
      <c r="AJ3">
        <v>-4.6753358095884323E-2</v>
      </c>
      <c r="AK3">
        <v>-4.8873297870159149E-2</v>
      </c>
      <c r="AL3">
        <v>-5.0993241369724274E-2</v>
      </c>
      <c r="AM3">
        <v>-5.2912656217813492E-2</v>
      </c>
      <c r="AN3">
        <v>-5.4832063615322113E-2</v>
      </c>
      <c r="AO3">
        <v>-5.6722827255725861E-2</v>
      </c>
      <c r="AP3">
        <v>-5.8613583445549011E-2</v>
      </c>
      <c r="AQ3">
        <v>-6.1249189078807831E-2</v>
      </c>
      <c r="AR3">
        <v>-6.3884787261486053E-2</v>
      </c>
      <c r="AS3">
        <v>-6.8382523953914642E-2</v>
      </c>
      <c r="AT3">
        <v>-7.288023829460144E-2</v>
      </c>
      <c r="AU3">
        <v>-8.210485428571701E-2</v>
      </c>
      <c r="AV3">
        <v>-9.1329462826251984E-2</v>
      </c>
      <c r="AW3">
        <v>-0.10585392266511917</v>
      </c>
      <c r="AX3">
        <v>-0.12037847191095352</v>
      </c>
      <c r="AY3">
        <v>-0.14031738042831421</v>
      </c>
      <c r="AZ3">
        <v>-0.16025629639625549</v>
      </c>
      <c r="BA3">
        <v>-0.18566694855690002</v>
      </c>
      <c r="BB3">
        <v>-0.21107760071754456</v>
      </c>
      <c r="BC3">
        <v>-0.24216067790985107</v>
      </c>
      <c r="BD3">
        <v>-0.27324363589286804</v>
      </c>
      <c r="BE3">
        <v>-0.31269171833992004</v>
      </c>
      <c r="BF3">
        <v>-0.35213983058929443</v>
      </c>
      <c r="BG3">
        <v>-0.39960935711860657</v>
      </c>
      <c r="BH3">
        <v>-0.4470791220664978</v>
      </c>
      <c r="BI3">
        <v>-0.50214022397994995</v>
      </c>
      <c r="BJ3">
        <v>-0.55720144510269165</v>
      </c>
      <c r="BK3">
        <v>-0.61759114265441895</v>
      </c>
      <c r="BL3">
        <v>-0.67798084020614624</v>
      </c>
      <c r="BM3">
        <v>-0.74444419145584106</v>
      </c>
      <c r="BN3">
        <v>-0.81090724468231201</v>
      </c>
      <c r="BO3">
        <v>-0.88759756088256836</v>
      </c>
      <c r="BP3">
        <v>-0.96428781747817993</v>
      </c>
      <c r="BQ3">
        <v>-1.0479968786239624</v>
      </c>
      <c r="BR3">
        <v>-1.1317063570022583</v>
      </c>
      <c r="BS3">
        <v>-1.2175067663192749</v>
      </c>
      <c r="BT3">
        <v>-1.3033071756362915</v>
      </c>
      <c r="BU3">
        <v>-1.3855551481246948</v>
      </c>
      <c r="BV3">
        <v>-1.4678031206130981</v>
      </c>
      <c r="BW3">
        <v>-1.5456397533416748</v>
      </c>
      <c r="BX3">
        <v>-1.6234760284423828</v>
      </c>
      <c r="BY3">
        <v>-1.699793815612793</v>
      </c>
      <c r="BZ3">
        <v>-1.7761117219924927</v>
      </c>
      <c r="CA3">
        <v>-1.8470152616500854</v>
      </c>
      <c r="CB3">
        <v>-1.9179190397262573</v>
      </c>
      <c r="CC3">
        <v>-1.9786238670349121</v>
      </c>
      <c r="CD3">
        <v>-2.0393285751342773</v>
      </c>
      <c r="CE3">
        <v>-2.0934159755706787</v>
      </c>
      <c r="CF3">
        <v>-2.147503137588501</v>
      </c>
      <c r="CG3">
        <v>-2.193397045135498</v>
      </c>
      <c r="CH3">
        <v>-2.239290714263916</v>
      </c>
      <c r="CI3">
        <v>-2.2713477611541748</v>
      </c>
      <c r="CJ3">
        <v>-2.3034048080444336</v>
      </c>
      <c r="CK3">
        <v>-2.3178434371948242</v>
      </c>
      <c r="CL3">
        <v>-2.3322820663452148</v>
      </c>
      <c r="CM3">
        <v>-2.3288443088531494</v>
      </c>
      <c r="CN3">
        <v>-2.325406551361084</v>
      </c>
      <c r="CO3">
        <v>-2.3041210174560547</v>
      </c>
      <c r="CP3">
        <v>-2.2828357219696045</v>
      </c>
      <c r="CQ3">
        <v>-2.246309757232666</v>
      </c>
      <c r="CR3">
        <v>-2.2097840309143066</v>
      </c>
      <c r="CS3">
        <v>-2.1629443168640137</v>
      </c>
      <c r="CT3">
        <v>-2.1161048412322998</v>
      </c>
      <c r="CU3">
        <v>-2.0576059818267822</v>
      </c>
      <c r="CV3">
        <v>-1.999106764793396</v>
      </c>
      <c r="CW3">
        <v>-1.9311258792877197</v>
      </c>
      <c r="CX3">
        <v>-1.8631441593170166</v>
      </c>
      <c r="CY3">
        <v>-1.7886019945144653</v>
      </c>
      <c r="CZ3">
        <v>-1.7140606641769409</v>
      </c>
      <c r="DA3">
        <v>-1.6352500915527344</v>
      </c>
      <c r="DB3">
        <v>-1.5564401149749756</v>
      </c>
      <c r="DC3">
        <v>-1.4676600694656372</v>
      </c>
      <c r="DD3">
        <v>-1.3788799047470093</v>
      </c>
      <c r="DE3">
        <v>-1.2846860885620117</v>
      </c>
      <c r="DF3">
        <v>-1.1904915571212769</v>
      </c>
      <c r="DG3">
        <v>-1.0957821607589722</v>
      </c>
      <c r="DH3">
        <v>-1.0010719299316406</v>
      </c>
      <c r="DI3">
        <v>-0.9069058895111084</v>
      </c>
      <c r="DJ3">
        <v>-0.81274086236953735</v>
      </c>
      <c r="DK3">
        <v>-0.71407711505889893</v>
      </c>
      <c r="DL3">
        <v>-0.61541438102722168</v>
      </c>
      <c r="DM3">
        <v>-0.51365667581558228</v>
      </c>
      <c r="DN3">
        <v>-0.41189900040626526</v>
      </c>
      <c r="DO3">
        <v>-0.30870985984802246</v>
      </c>
      <c r="DP3">
        <v>-0.20551972091197968</v>
      </c>
      <c r="DQ3">
        <v>-9.6916206181049347E-2</v>
      </c>
      <c r="DR3">
        <v>1.1688374914228916E-2</v>
      </c>
      <c r="DS3">
        <v>0.12731166183948517</v>
      </c>
      <c r="DT3">
        <v>0.24293389916419983</v>
      </c>
      <c r="DU3">
        <v>0.36279711127281189</v>
      </c>
      <c r="DV3">
        <v>0.48265916109085083</v>
      </c>
      <c r="DW3">
        <v>0.60214996337890625</v>
      </c>
      <c r="DX3">
        <v>0.72164082527160645</v>
      </c>
      <c r="DY3">
        <v>0.84892266988754272</v>
      </c>
      <c r="DZ3">
        <v>0.97620576620101929</v>
      </c>
      <c r="EA3">
        <v>1.1129699945449829</v>
      </c>
      <c r="EB3">
        <v>1.2497354745864868</v>
      </c>
      <c r="EC3">
        <v>1.3928896188735962</v>
      </c>
      <c r="ED3">
        <v>1.5360422134399414</v>
      </c>
      <c r="EE3">
        <v>1.6798551082611084</v>
      </c>
      <c r="EF3">
        <v>1.8236669301986694</v>
      </c>
      <c r="EG3">
        <v>1.9801708459854126</v>
      </c>
      <c r="EH3">
        <v>2.1366748809814453</v>
      </c>
      <c r="EI3">
        <v>2.302058219909668</v>
      </c>
      <c r="EJ3">
        <v>2.4674432277679443</v>
      </c>
      <c r="EK3">
        <v>2.6346886157989502</v>
      </c>
      <c r="EL3">
        <v>2.8019354343414307</v>
      </c>
      <c r="EM3">
        <v>2.9690392017364502</v>
      </c>
      <c r="EN3">
        <v>3.1361415386199951</v>
      </c>
      <c r="EO3">
        <v>3.3090894222259521</v>
      </c>
      <c r="EP3">
        <v>3.4820358753204346</v>
      </c>
      <c r="EQ3">
        <v>3.6597106456756592</v>
      </c>
      <c r="ER3">
        <v>3.8373856544494629</v>
      </c>
      <c r="ES3">
        <v>4.0183529853820801</v>
      </c>
      <c r="ET3">
        <v>4.1993227005004883</v>
      </c>
      <c r="EU3">
        <v>4.3898301124572754</v>
      </c>
      <c r="EV3">
        <v>4.5803394317626953</v>
      </c>
      <c r="EW3">
        <v>4.7727108001708984</v>
      </c>
      <c r="EX3">
        <v>4.9650802612304688</v>
      </c>
      <c r="EY3">
        <v>5.1451044082641602</v>
      </c>
      <c r="EZ3">
        <v>5.3251261711120605</v>
      </c>
      <c r="FA3">
        <v>5.4847531318664551</v>
      </c>
      <c r="FB3">
        <v>5.6443796157836914</v>
      </c>
      <c r="FC3">
        <v>5.7935771942138672</v>
      </c>
      <c r="FD3">
        <v>5.9427762031555176</v>
      </c>
      <c r="FE3">
        <v>6.074927806854248</v>
      </c>
      <c r="FF3">
        <v>6.2070808410644531</v>
      </c>
      <c r="FG3">
        <v>6.3250536918640137</v>
      </c>
      <c r="FH3">
        <v>6.443026065826416</v>
      </c>
      <c r="FI3">
        <v>6.5589046478271484</v>
      </c>
      <c r="FJ3">
        <v>6.6747860908508301</v>
      </c>
      <c r="FK3">
        <v>6.7894353866577148</v>
      </c>
      <c r="FL3">
        <v>6.9040846824645996</v>
      </c>
      <c r="FM3">
        <v>7.0052690505981445</v>
      </c>
      <c r="FN3">
        <v>7.1064519882202148</v>
      </c>
      <c r="FO3">
        <v>7.196922779083252</v>
      </c>
      <c r="FP3">
        <v>7.2873926162719727</v>
      </c>
      <c r="FQ3">
        <v>7.3698134422302246</v>
      </c>
      <c r="FR3">
        <v>7.4522342681884766</v>
      </c>
      <c r="FS3">
        <v>7.5269460678100586</v>
      </c>
      <c r="FT3">
        <v>7.6016597747802734</v>
      </c>
      <c r="FU3">
        <v>7.683506965637207</v>
      </c>
      <c r="FV3">
        <v>7.7653541564941406</v>
      </c>
      <c r="FW3">
        <v>7.8745031356811523</v>
      </c>
      <c r="FX3">
        <v>7.9836502075195313</v>
      </c>
      <c r="FY3">
        <v>8.1257152557373047</v>
      </c>
      <c r="FZ3">
        <v>8.2677812576293945</v>
      </c>
      <c r="GA3">
        <v>8.4160346984863281</v>
      </c>
      <c r="GB3">
        <v>8.5642871856689453</v>
      </c>
      <c r="GC3">
        <v>8.7146577835083008</v>
      </c>
      <c r="GD3">
        <v>8.8650312423706055</v>
      </c>
      <c r="GE3">
        <v>9.0303592681884766</v>
      </c>
      <c r="GF3">
        <v>9.1956872940063477</v>
      </c>
      <c r="GG3">
        <v>9.3592386245727539</v>
      </c>
      <c r="GH3">
        <v>9.5227870941162109</v>
      </c>
      <c r="GI3">
        <v>9.6654539108276367</v>
      </c>
      <c r="GJ3">
        <v>9.8081207275390625</v>
      </c>
      <c r="GK3">
        <v>9.9474649429321289</v>
      </c>
      <c r="GL3">
        <v>10.086808204650879</v>
      </c>
      <c r="GM3">
        <v>10.23462963104248</v>
      </c>
      <c r="GN3">
        <v>10.382452964782715</v>
      </c>
      <c r="GO3">
        <v>10.516927719116211</v>
      </c>
      <c r="GP3">
        <v>10.651400566101074</v>
      </c>
      <c r="GQ3">
        <v>10.755191802978516</v>
      </c>
      <c r="GR3">
        <v>10.858981132507324</v>
      </c>
      <c r="GS3">
        <v>10.939339637756348</v>
      </c>
      <c r="GT3">
        <v>11.019697189331055</v>
      </c>
      <c r="GU3">
        <v>11.074357986450195</v>
      </c>
      <c r="GV3">
        <v>11.12901782989502</v>
      </c>
      <c r="GW3">
        <v>11.157207489013672</v>
      </c>
      <c r="GX3">
        <v>11.185397148132324</v>
      </c>
      <c r="GY3">
        <v>11.195451736450195</v>
      </c>
      <c r="GZ3">
        <v>11.205507278442383</v>
      </c>
      <c r="HA3">
        <v>11.203301429748535</v>
      </c>
      <c r="HB3">
        <v>11.201095581054688</v>
      </c>
      <c r="HC3">
        <v>11.191268920898438</v>
      </c>
      <c r="HD3">
        <v>11.181443214416504</v>
      </c>
      <c r="HE3">
        <v>11.169382095336914</v>
      </c>
      <c r="HF3">
        <v>11.157321929931641</v>
      </c>
      <c r="HG3">
        <v>11.143915176391602</v>
      </c>
      <c r="HH3">
        <v>11.130507469177246</v>
      </c>
      <c r="HI3">
        <v>11.114636421203613</v>
      </c>
      <c r="HJ3">
        <v>11.09876537322998</v>
      </c>
      <c r="HK3">
        <v>11.083696365356445</v>
      </c>
      <c r="HL3">
        <v>11.068628311157227</v>
      </c>
      <c r="HM3">
        <v>11.058744430541992</v>
      </c>
      <c r="HN3">
        <v>11.048860549926758</v>
      </c>
      <c r="HO3">
        <v>11.043818473815918</v>
      </c>
      <c r="HP3">
        <v>11.038776397705078</v>
      </c>
      <c r="HQ3">
        <v>11.038290023803711</v>
      </c>
      <c r="HR3">
        <v>11.037802696228027</v>
      </c>
      <c r="HS3">
        <v>11.04121208190918</v>
      </c>
      <c r="HT3">
        <v>11.044620513916016</v>
      </c>
      <c r="HU3">
        <v>11.050751686096191</v>
      </c>
      <c r="HV3">
        <v>11.056881904602051</v>
      </c>
      <c r="HW3">
        <v>11.06581974029541</v>
      </c>
      <c r="HX3">
        <v>11.074758529663086</v>
      </c>
      <c r="HY3">
        <v>11.083896636962891</v>
      </c>
      <c r="HZ3">
        <v>11.093035697937012</v>
      </c>
      <c r="IA3">
        <v>11.099653244018555</v>
      </c>
      <c r="IB3">
        <v>11.106270790100098</v>
      </c>
      <c r="IC3">
        <v>11.11025333404541</v>
      </c>
      <c r="ID3">
        <v>11.114234924316406</v>
      </c>
      <c r="IE3">
        <v>11.116899490356445</v>
      </c>
      <c r="IF3">
        <v>11.119564056396484</v>
      </c>
      <c r="IG3">
        <v>11.121139526367188</v>
      </c>
      <c r="IH3">
        <v>11.122715950012207</v>
      </c>
      <c r="II3">
        <v>11.123002052307129</v>
      </c>
      <c r="IJ3">
        <v>11.123288154602051</v>
      </c>
      <c r="IK3">
        <v>11.122658729553223</v>
      </c>
      <c r="IL3">
        <v>11.122027397155762</v>
      </c>
      <c r="IM3">
        <v>11.119391441345215</v>
      </c>
      <c r="IN3">
        <v>11.116756439208984</v>
      </c>
      <c r="IO3">
        <v>11.111571311950684</v>
      </c>
      <c r="IP3">
        <v>11.106386184692383</v>
      </c>
      <c r="IQ3">
        <v>11.100284576416016</v>
      </c>
      <c r="IR3">
        <v>11.094182014465332</v>
      </c>
      <c r="IS3">
        <v>11.086675643920898</v>
      </c>
      <c r="IT3">
        <v>11.079170227050781</v>
      </c>
      <c r="IU3">
        <v>11.067511558532715</v>
      </c>
      <c r="IV3">
        <v>11.055851936340332</v>
      </c>
      <c r="IW3">
        <v>11.037659645080566</v>
      </c>
      <c r="IX3">
        <v>11.019468307495117</v>
      </c>
      <c r="IY3">
        <v>10.995547294616699</v>
      </c>
      <c r="IZ3">
        <v>10.971626281738281</v>
      </c>
      <c r="JA3">
        <v>10.938136100769043</v>
      </c>
      <c r="JB3">
        <v>10.904646873474121</v>
      </c>
      <c r="JC3">
        <v>10.854742050170898</v>
      </c>
      <c r="JD3">
        <v>10.804838180541992</v>
      </c>
      <c r="JE3">
        <v>10.740409851074219</v>
      </c>
      <c r="JF3">
        <v>10.675980567932129</v>
      </c>
      <c r="JG3">
        <v>10.598172187805176</v>
      </c>
      <c r="JH3">
        <v>10.520364761352539</v>
      </c>
      <c r="JI3">
        <v>10.419781684875488</v>
      </c>
      <c r="JJ3">
        <v>10.31920051574707</v>
      </c>
      <c r="JK3">
        <v>10.19366455078125</v>
      </c>
      <c r="JL3">
        <v>10.068129539489746</v>
      </c>
      <c r="JM3">
        <v>9.9280405044555664</v>
      </c>
      <c r="JN3">
        <v>9.7879514694213867</v>
      </c>
      <c r="JO3">
        <v>9.628814697265625</v>
      </c>
      <c r="JP3">
        <v>9.4696760177612305</v>
      </c>
      <c r="JQ3">
        <v>9.2716608047485352</v>
      </c>
      <c r="JR3">
        <v>9.0736455917358398</v>
      </c>
      <c r="JS3">
        <v>8.8526544570922852</v>
      </c>
      <c r="JT3">
        <v>8.6316680908203125</v>
      </c>
      <c r="JU3">
        <v>8.4203319549560547</v>
      </c>
      <c r="JV3">
        <v>8.2089948654174805</v>
      </c>
      <c r="JW3">
        <v>7.9971151351928711</v>
      </c>
      <c r="JX3">
        <v>7.7852339744567871</v>
      </c>
      <c r="JY3">
        <v>7.5605525970458984</v>
      </c>
      <c r="JZ3">
        <v>7.3358654975891113</v>
      </c>
      <c r="KA3">
        <v>7.1298580169677734</v>
      </c>
      <c r="KB3">
        <v>6.9238510131835938</v>
      </c>
      <c r="KC3">
        <v>6.7535953521728516</v>
      </c>
      <c r="KD3">
        <v>6.583343505859375</v>
      </c>
      <c r="KE3">
        <v>6.4228863716125488</v>
      </c>
      <c r="KF3">
        <v>6.2624287605285645</v>
      </c>
      <c r="KG3">
        <v>6.0982761383056641</v>
      </c>
      <c r="KH3">
        <v>5.9341230392456055</v>
      </c>
      <c r="KI3">
        <v>5.7896823883056641</v>
      </c>
      <c r="KJ3">
        <v>5.6452388763427734</v>
      </c>
      <c r="KK3">
        <v>5.5265216827392578</v>
      </c>
      <c r="KL3">
        <v>5.4078044891357422</v>
      </c>
      <c r="KM3">
        <v>5.2975382804870605</v>
      </c>
      <c r="KN3">
        <v>5.1872744560241699</v>
      </c>
      <c r="KO3">
        <v>5.0801882743835449</v>
      </c>
      <c r="KP3">
        <v>4.9731016159057617</v>
      </c>
      <c r="KQ3">
        <v>4.8755841255187988</v>
      </c>
      <c r="KR3">
        <v>4.7780661582946777</v>
      </c>
      <c r="KS3">
        <v>4.6834149360656738</v>
      </c>
      <c r="KT3">
        <v>4.5887622833251953</v>
      </c>
      <c r="KU3">
        <v>4.4825353622436523</v>
      </c>
      <c r="KV3">
        <v>4.3763084411621094</v>
      </c>
      <c r="KW3">
        <v>4.2613725662231445</v>
      </c>
      <c r="KX3">
        <v>4.1464390754699707</v>
      </c>
      <c r="KY3">
        <v>4.0390667915344238</v>
      </c>
      <c r="KZ3">
        <v>3.9316937923431396</v>
      </c>
      <c r="LA3">
        <v>3.8341186046600342</v>
      </c>
      <c r="LB3">
        <v>3.7365438938140869</v>
      </c>
      <c r="LC3">
        <v>3.6569609642028809</v>
      </c>
      <c r="LD3">
        <v>3.5773768424987793</v>
      </c>
      <c r="LE3">
        <v>3.5366966724395752</v>
      </c>
      <c r="LF3">
        <v>3.4960165023803711</v>
      </c>
      <c r="LG3">
        <v>3.4941256046295166</v>
      </c>
      <c r="LH3">
        <v>3.4922349452972412</v>
      </c>
      <c r="LI3">
        <v>3.5258102416992188</v>
      </c>
      <c r="LJ3">
        <v>3.5593857765197754</v>
      </c>
      <c r="LK3">
        <v>3.6306033134460449</v>
      </c>
      <c r="LL3">
        <v>3.7018239498138428</v>
      </c>
      <c r="LM3">
        <v>3.8005425930023193</v>
      </c>
      <c r="LN3">
        <v>3.8992657661437988</v>
      </c>
      <c r="LO3">
        <v>4.0204734802246094</v>
      </c>
      <c r="LP3">
        <v>4.1416811943054199</v>
      </c>
      <c r="LQ3">
        <v>4.2694821357727051</v>
      </c>
      <c r="LR3">
        <v>4.3972783088684082</v>
      </c>
      <c r="LS3">
        <v>4.5177741050720215</v>
      </c>
      <c r="LT3">
        <v>4.6382656097412109</v>
      </c>
      <c r="LU3">
        <v>4.7414817810058594</v>
      </c>
      <c r="LV3">
        <v>4.8447022438049316</v>
      </c>
      <c r="LW3">
        <v>4.9290118217468262</v>
      </c>
      <c r="LX3">
        <v>5.0133242607116699</v>
      </c>
      <c r="LY3">
        <v>5.068842887878418</v>
      </c>
      <c r="LZ3">
        <v>5.1243619918823242</v>
      </c>
      <c r="MA3">
        <v>5.1432132720947266</v>
      </c>
      <c r="MB3">
        <v>5.1620631217956543</v>
      </c>
      <c r="MC3">
        <v>5.144014835357666</v>
      </c>
      <c r="MD3">
        <v>5.1259670257568359</v>
      </c>
      <c r="ME3">
        <v>5.0775241851806641</v>
      </c>
      <c r="MF3">
        <v>5.0290794372558594</v>
      </c>
      <c r="MG3">
        <v>4.9530487060546875</v>
      </c>
      <c r="MH3">
        <v>4.8770151138305664</v>
      </c>
      <c r="MI3">
        <v>4.7770934104919434</v>
      </c>
      <c r="MJ3">
        <v>4.6771712303161621</v>
      </c>
      <c r="MK3">
        <v>4.5625481605529785</v>
      </c>
      <c r="ML3">
        <v>4.4479293823242188</v>
      </c>
      <c r="MM3">
        <v>4.3287229537963867</v>
      </c>
      <c r="MN3">
        <v>4.2095208168029785</v>
      </c>
      <c r="MO3">
        <v>4.09478759765625</v>
      </c>
      <c r="MP3">
        <v>3.9800503253936768</v>
      </c>
      <c r="MQ3">
        <v>3.8681819438934326</v>
      </c>
      <c r="MR3">
        <v>3.7563095092773438</v>
      </c>
      <c r="MS3">
        <v>3.6514887809753418</v>
      </c>
      <c r="MT3">
        <v>3.5466678142547607</v>
      </c>
      <c r="MU3">
        <v>3.4555938243865967</v>
      </c>
      <c r="MV3">
        <v>3.3645234107971191</v>
      </c>
      <c r="MW3">
        <v>3.2865993976593018</v>
      </c>
      <c r="MX3">
        <v>3.2086782455444336</v>
      </c>
      <c r="MY3">
        <v>3.1388356685638428</v>
      </c>
      <c r="MZ3">
        <v>3.0689904689788818</v>
      </c>
      <c r="NA3">
        <v>2.9961974620819092</v>
      </c>
      <c r="NB3">
        <v>2.9234013557434082</v>
      </c>
      <c r="NC3">
        <v>2.8407247066497803</v>
      </c>
      <c r="ND3">
        <v>2.7580482959747314</v>
      </c>
      <c r="NE3">
        <v>2.6653990745544434</v>
      </c>
      <c r="NF3">
        <v>2.5727529525756836</v>
      </c>
      <c r="NG3">
        <v>2.474545955657959</v>
      </c>
      <c r="NH3">
        <v>2.3763425350189209</v>
      </c>
      <c r="NI3">
        <v>2.2828946113586426</v>
      </c>
      <c r="NJ3">
        <v>2.1894428730010986</v>
      </c>
      <c r="NK3">
        <v>2.10312819480896</v>
      </c>
      <c r="NL3">
        <v>2.016810417175293</v>
      </c>
      <c r="NM3">
        <v>1.9421837329864502</v>
      </c>
      <c r="NN3">
        <v>1.8675570487976074</v>
      </c>
      <c r="NO3">
        <v>1.8080825805664063</v>
      </c>
      <c r="NP3">
        <v>1.748610258102417</v>
      </c>
      <c r="NQ3">
        <v>1.7029731273651123</v>
      </c>
      <c r="NR3">
        <v>1.6573377847671509</v>
      </c>
      <c r="NS3">
        <v>1.6227601766586304</v>
      </c>
      <c r="NT3">
        <v>1.5881814956665039</v>
      </c>
      <c r="NU3">
        <v>1.5614248514175415</v>
      </c>
      <c r="NV3">
        <v>1.5346672534942627</v>
      </c>
      <c r="NW3">
        <v>1.5175646543502808</v>
      </c>
      <c r="NX3">
        <v>1.5004620552062988</v>
      </c>
      <c r="NY3">
        <v>1.4967089891433716</v>
      </c>
      <c r="NZ3">
        <v>1.4929561614990234</v>
      </c>
      <c r="OA3">
        <v>1.5022953748703003</v>
      </c>
      <c r="OB3">
        <v>1.5116345882415771</v>
      </c>
      <c r="OC3">
        <v>1.5307997465133667</v>
      </c>
      <c r="OD3">
        <v>1.5499656200408936</v>
      </c>
      <c r="OE3">
        <v>1.5762354135513306</v>
      </c>
      <c r="OF3">
        <v>1.602506160736084</v>
      </c>
      <c r="OG3">
        <v>1.6300649642944336</v>
      </c>
      <c r="OH3">
        <v>1.6576237678527832</v>
      </c>
      <c r="OI3">
        <v>1.6801415681838989</v>
      </c>
      <c r="OJ3">
        <v>1.7026586532592773</v>
      </c>
      <c r="OK3">
        <v>1.7171834707260132</v>
      </c>
      <c r="OL3">
        <v>1.7317075729370117</v>
      </c>
      <c r="OM3">
        <v>1.7390700578689575</v>
      </c>
      <c r="ON3">
        <v>1.7464326620101929</v>
      </c>
      <c r="OO3">
        <v>1.7495647668838501</v>
      </c>
    </row>
    <row r="4" spans="1:411">
      <c r="A4" t="s">
        <v>102</v>
      </c>
      <c r="B4">
        <v>-0.33850345015525818</v>
      </c>
      <c r="C4">
        <v>-0.34540760517120361</v>
      </c>
      <c r="D4">
        <v>-0.35231176018714905</v>
      </c>
      <c r="E4">
        <v>-0.35637977719306946</v>
      </c>
      <c r="F4">
        <v>-0.36044776439666748</v>
      </c>
      <c r="G4">
        <v>-0.35976019501686096</v>
      </c>
      <c r="H4">
        <v>-0.35907265543937683</v>
      </c>
      <c r="I4">
        <v>-0.35122314095497131</v>
      </c>
      <c r="J4">
        <v>-0.3433736264705658</v>
      </c>
      <c r="K4">
        <v>-0.32770320773124695</v>
      </c>
      <c r="L4">
        <v>-0.31203281879425049</v>
      </c>
      <c r="M4">
        <v>-0.28980204463005066</v>
      </c>
      <c r="N4">
        <v>-0.26757130026817322</v>
      </c>
      <c r="O4">
        <v>-0.23631645739078522</v>
      </c>
      <c r="P4">
        <v>-0.20506159961223602</v>
      </c>
      <c r="V4">
        <v>-0.20506159961223602</v>
      </c>
      <c r="W4">
        <v>-0.1642097532749176</v>
      </c>
      <c r="X4">
        <v>-0.12335779517889023</v>
      </c>
      <c r="Y4">
        <v>-7.5458571314811707E-2</v>
      </c>
      <c r="Z4">
        <v>-2.7559220790863037E-2</v>
      </c>
      <c r="AA4">
        <v>2.8017632663249969E-2</v>
      </c>
      <c r="AB4">
        <v>8.3594486117362976E-2</v>
      </c>
      <c r="AC4">
        <v>0.14432808756828308</v>
      </c>
      <c r="AD4">
        <v>0.20506154000759125</v>
      </c>
      <c r="AE4">
        <v>0.27037885785102844</v>
      </c>
      <c r="AF4">
        <v>0.33569598197937012</v>
      </c>
      <c r="AG4">
        <v>0.40290385484695435</v>
      </c>
      <c r="AH4">
        <v>0.4701119065284729</v>
      </c>
      <c r="AI4">
        <v>0.54233318567276001</v>
      </c>
      <c r="AJ4">
        <v>0.61455464363098145</v>
      </c>
      <c r="AK4">
        <v>0.6909298300743103</v>
      </c>
      <c r="AL4">
        <v>0.76730501651763916</v>
      </c>
      <c r="AM4">
        <v>0.84439659118652344</v>
      </c>
      <c r="AN4">
        <v>0.92148804664611816</v>
      </c>
      <c r="AO4">
        <v>0.99800664186477661</v>
      </c>
      <c r="AP4">
        <v>1.074524998664856</v>
      </c>
      <c r="AQ4">
        <v>1.1478636264801025</v>
      </c>
      <c r="AR4">
        <v>1.2212021350860596</v>
      </c>
      <c r="AS4">
        <v>1.2942545413970947</v>
      </c>
      <c r="AT4">
        <v>1.3673065900802612</v>
      </c>
      <c r="AU4">
        <v>1.4429655075073242</v>
      </c>
      <c r="AV4">
        <v>1.5186245441436768</v>
      </c>
      <c r="AW4">
        <v>1.5947420597076416</v>
      </c>
      <c r="AX4">
        <v>1.670859694480896</v>
      </c>
      <c r="AY4">
        <v>1.7450004816055298</v>
      </c>
      <c r="AZ4">
        <v>1.8191410303115845</v>
      </c>
      <c r="BA4">
        <v>1.8869791030883789</v>
      </c>
      <c r="BB4">
        <v>1.9548172950744629</v>
      </c>
      <c r="BC4">
        <v>2.0166969299316406</v>
      </c>
      <c r="BD4">
        <v>2.0785763263702393</v>
      </c>
      <c r="BE4">
        <v>2.1371610164642334</v>
      </c>
      <c r="BF4">
        <v>2.1957461833953857</v>
      </c>
      <c r="BG4">
        <v>2.2481718063354492</v>
      </c>
      <c r="BH4">
        <v>2.3005976676940918</v>
      </c>
      <c r="BI4">
        <v>2.3470070362091064</v>
      </c>
      <c r="BJ4">
        <v>2.3934166431427002</v>
      </c>
      <c r="BK4">
        <v>2.4307448863983154</v>
      </c>
      <c r="BL4">
        <v>2.4680731296539307</v>
      </c>
      <c r="BM4">
        <v>2.4949162006378174</v>
      </c>
      <c r="BN4">
        <v>2.5217592716217041</v>
      </c>
      <c r="BO4">
        <v>2.5404088497161865</v>
      </c>
      <c r="BP4">
        <v>2.559058666229248</v>
      </c>
      <c r="BQ4">
        <v>2.5685982704162598</v>
      </c>
      <c r="BR4">
        <v>2.5781381130218506</v>
      </c>
      <c r="BS4">
        <v>2.5786538124084473</v>
      </c>
      <c r="BT4">
        <v>2.5791695117950439</v>
      </c>
      <c r="BU4">
        <v>2.5707757472991943</v>
      </c>
      <c r="BV4">
        <v>2.5623817443847656</v>
      </c>
      <c r="BW4">
        <v>2.5465681552886963</v>
      </c>
      <c r="BX4">
        <v>2.530754566192627</v>
      </c>
      <c r="BY4">
        <v>2.5071485042572021</v>
      </c>
      <c r="BZ4">
        <v>2.4835429191589355</v>
      </c>
      <c r="CA4">
        <v>2.4525744915008545</v>
      </c>
      <c r="CB4">
        <v>2.4216063022613525</v>
      </c>
      <c r="CC4">
        <v>2.389176607131958</v>
      </c>
      <c r="CD4">
        <v>2.3567473888397217</v>
      </c>
      <c r="CE4">
        <v>2.3222837448120117</v>
      </c>
      <c r="CF4">
        <v>2.28782057762146</v>
      </c>
      <c r="CG4">
        <v>2.2502343654632568</v>
      </c>
      <c r="CH4">
        <v>2.2126486301422119</v>
      </c>
      <c r="CI4">
        <v>2.1764087677001953</v>
      </c>
      <c r="CJ4">
        <v>2.1401691436767578</v>
      </c>
      <c r="CK4">
        <v>2.1088857650756836</v>
      </c>
      <c r="CL4">
        <v>2.0776023864746094</v>
      </c>
      <c r="CM4">
        <v>2.050100564956665</v>
      </c>
      <c r="CN4">
        <v>2.0225982666015625</v>
      </c>
      <c r="CO4">
        <v>1.997130274772644</v>
      </c>
      <c r="CP4">
        <v>1.9716624021530151</v>
      </c>
      <c r="CQ4">
        <v>1.9498040676116943</v>
      </c>
      <c r="CR4">
        <v>1.9279457330703735</v>
      </c>
      <c r="CS4">
        <v>1.9119889736175537</v>
      </c>
      <c r="CT4">
        <v>1.8960319757461548</v>
      </c>
      <c r="CU4">
        <v>1.8864922523498535</v>
      </c>
      <c r="CV4">
        <v>1.8769524097442627</v>
      </c>
      <c r="CW4">
        <v>1.8752909898757935</v>
      </c>
      <c r="CX4">
        <v>1.8736293315887451</v>
      </c>
      <c r="CY4">
        <v>1.8803043365478516</v>
      </c>
      <c r="CZ4">
        <v>1.8869791030883789</v>
      </c>
      <c r="DA4">
        <v>1.9001859426498413</v>
      </c>
      <c r="DB4">
        <v>1.9133925437927246</v>
      </c>
      <c r="DC4">
        <v>1.9301514625549316</v>
      </c>
      <c r="DD4">
        <v>1.9469106197357178</v>
      </c>
      <c r="DE4">
        <v>1.9641280174255371</v>
      </c>
      <c r="DF4">
        <v>1.981345534324646</v>
      </c>
      <c r="DG4">
        <v>1.9962995052337646</v>
      </c>
      <c r="DH4">
        <v>2.011253833770752</v>
      </c>
      <c r="DI4">
        <v>2.0229423046112061</v>
      </c>
      <c r="DJ4">
        <v>2.034630298614502</v>
      </c>
      <c r="DK4">
        <v>2.0433106422424316</v>
      </c>
      <c r="DL4">
        <v>2.0519909858703613</v>
      </c>
      <c r="DM4">
        <v>2.0570902824401855</v>
      </c>
      <c r="DN4">
        <v>2.0621898174285889</v>
      </c>
      <c r="DO4">
        <v>2.0621325969696045</v>
      </c>
      <c r="DP4">
        <v>2.062075138092041</v>
      </c>
      <c r="DQ4">
        <v>2.0560019016265869</v>
      </c>
      <c r="DR4">
        <v>2.0499284267425537</v>
      </c>
      <c r="DS4">
        <v>2.0365784168243408</v>
      </c>
      <c r="DT4">
        <v>2.023228645324707</v>
      </c>
      <c r="DU4">
        <v>1.9972734451293945</v>
      </c>
      <c r="DV4">
        <v>1.9713186025619507</v>
      </c>
      <c r="DW4">
        <v>1.9251381158828735</v>
      </c>
      <c r="DX4">
        <v>1.8789575099945068</v>
      </c>
      <c r="DY4">
        <v>1.8027546405792236</v>
      </c>
      <c r="DZ4">
        <v>1.726550817489624</v>
      </c>
      <c r="EA4">
        <v>1.6043108701705933</v>
      </c>
      <c r="EB4">
        <v>1.4820699691772461</v>
      </c>
      <c r="EC4">
        <v>1.2964309453964233</v>
      </c>
      <c r="ED4">
        <v>1.1107937097549438</v>
      </c>
      <c r="EE4">
        <v>0.8602670431137085</v>
      </c>
      <c r="EF4">
        <v>0.60974258184432983</v>
      </c>
      <c r="EG4">
        <v>0.26877447962760925</v>
      </c>
      <c r="EH4">
        <v>-7.2194226086139679E-2</v>
      </c>
      <c r="EI4">
        <v>-0.50348591804504395</v>
      </c>
      <c r="EJ4">
        <v>-0.93478196859359741</v>
      </c>
      <c r="EK4">
        <v>-1.4593217372894287</v>
      </c>
      <c r="EL4">
        <v>-1.9838664531707764</v>
      </c>
      <c r="EM4">
        <v>-2.612804651260376</v>
      </c>
      <c r="EN4">
        <v>-3.2417366504669189</v>
      </c>
      <c r="EO4">
        <v>-4.0296134948730469</v>
      </c>
      <c r="EP4">
        <v>-4.8174834251403809</v>
      </c>
      <c r="EQ4">
        <v>-5.7524099349975586</v>
      </c>
      <c r="ER4">
        <v>-6.6873378753662109</v>
      </c>
      <c r="ES4">
        <v>-7.7355289459228516</v>
      </c>
      <c r="ET4">
        <v>-8.7837305068969727</v>
      </c>
      <c r="EU4">
        <v>-9.9705495834350586</v>
      </c>
      <c r="EV4">
        <v>-11.157379150390625</v>
      </c>
      <c r="EW4">
        <v>-12.48002815246582</v>
      </c>
      <c r="EX4">
        <v>-13.802664756774902</v>
      </c>
      <c r="EY4">
        <v>-15.188684463500977</v>
      </c>
      <c r="EZ4">
        <v>-16.574689865112305</v>
      </c>
      <c r="FA4">
        <v>-17.944894790649414</v>
      </c>
      <c r="FB4">
        <v>-19.315101623535156</v>
      </c>
      <c r="FC4">
        <v>-20.751153945922852</v>
      </c>
      <c r="FD4">
        <v>-22.187221527099609</v>
      </c>
      <c r="FE4">
        <v>-23.634674072265625</v>
      </c>
      <c r="FF4">
        <v>-25.082143783569336</v>
      </c>
      <c r="FG4">
        <v>-26.501625061035156</v>
      </c>
      <c r="FH4">
        <v>-27.921102523803711</v>
      </c>
      <c r="FI4">
        <v>-29.351785659790039</v>
      </c>
      <c r="FJ4">
        <v>-30.782495498657227</v>
      </c>
      <c r="FK4">
        <v>-32.094573974609375</v>
      </c>
      <c r="FL4">
        <v>-33.406650543212891</v>
      </c>
      <c r="FM4">
        <v>-34.498455047607422</v>
      </c>
      <c r="FN4">
        <v>-35.590236663818359</v>
      </c>
      <c r="FO4">
        <v>-36.583663940429688</v>
      </c>
      <c r="FP4">
        <v>-37.577091217041016</v>
      </c>
      <c r="FQ4">
        <v>-38.489131927490234</v>
      </c>
      <c r="FR4">
        <v>-39.401168823242188</v>
      </c>
      <c r="FS4">
        <v>-40.120647430419922</v>
      </c>
      <c r="FT4">
        <v>-40.840145111083984</v>
      </c>
      <c r="FU4">
        <v>-41.393024444580078</v>
      </c>
      <c r="FV4">
        <v>-41.945896148681641</v>
      </c>
      <c r="FW4">
        <v>-42.418132781982422</v>
      </c>
      <c r="FX4">
        <v>-42.890357971191406</v>
      </c>
      <c r="FY4">
        <v>-43.268253326416016</v>
      </c>
      <c r="FZ4">
        <v>-43.646148681640625</v>
      </c>
      <c r="GA4">
        <v>-43.893352508544922</v>
      </c>
      <c r="GB4">
        <v>-44.140556335449219</v>
      </c>
      <c r="GC4">
        <v>-44.298431396484375</v>
      </c>
      <c r="GD4">
        <v>-44.456310272216797</v>
      </c>
      <c r="GE4">
        <v>-44.563625335693359</v>
      </c>
      <c r="GF4">
        <v>-44.670940399169922</v>
      </c>
      <c r="GG4">
        <v>-44.737007141113281</v>
      </c>
      <c r="GH4">
        <v>-44.803066253662109</v>
      </c>
      <c r="GI4">
        <v>-44.840366363525391</v>
      </c>
      <c r="GJ4">
        <v>-44.877666473388672</v>
      </c>
      <c r="GK4">
        <v>-44.905055999755859</v>
      </c>
      <c r="GL4">
        <v>-44.932441711425781</v>
      </c>
      <c r="GM4">
        <v>-44.960170745849609</v>
      </c>
      <c r="GN4">
        <v>-44.987903594970703</v>
      </c>
      <c r="GO4">
        <v>-45.015861511230469</v>
      </c>
      <c r="GP4">
        <v>-45.043819427490234</v>
      </c>
      <c r="GQ4">
        <v>-45.072097778320313</v>
      </c>
      <c r="GR4">
        <v>-45.100376129150391</v>
      </c>
      <c r="GS4">
        <v>-45.135723114013672</v>
      </c>
      <c r="GT4">
        <v>-45.171077728271484</v>
      </c>
      <c r="GU4">
        <v>-45.217372894287109</v>
      </c>
      <c r="GV4">
        <v>-45.263668060302734</v>
      </c>
      <c r="GW4">
        <v>-45.314487457275391</v>
      </c>
      <c r="GX4">
        <v>-45.365306854248047</v>
      </c>
      <c r="GY4">
        <v>-45.41693115234375</v>
      </c>
      <c r="GZ4">
        <v>-45.468555450439453</v>
      </c>
      <c r="HA4">
        <v>-45.524818420410156</v>
      </c>
      <c r="HB4">
        <v>-45.581085205078125</v>
      </c>
      <c r="HC4">
        <v>-45.637004852294922</v>
      </c>
      <c r="HD4">
        <v>-45.692928314208984</v>
      </c>
      <c r="HE4">
        <v>-45.738563537597656</v>
      </c>
      <c r="HF4">
        <v>-45.784198760986328</v>
      </c>
      <c r="HG4">
        <v>-45.819953918457031</v>
      </c>
      <c r="HH4">
        <v>-45.855705261230469</v>
      </c>
      <c r="HI4">
        <v>-45.885929107666016</v>
      </c>
      <c r="HJ4">
        <v>-45.916152954101563</v>
      </c>
      <c r="HK4">
        <v>-45.939872741699219</v>
      </c>
      <c r="HL4">
        <v>-45.963592529296875</v>
      </c>
      <c r="HM4">
        <v>-45.980091094970703</v>
      </c>
      <c r="HN4">
        <v>-45.996593475341797</v>
      </c>
      <c r="HO4">
        <v>-46.008396148681641</v>
      </c>
      <c r="HP4">
        <v>-46.020198822021484</v>
      </c>
      <c r="HQ4">
        <v>-46.029594421386719</v>
      </c>
      <c r="HR4">
        <v>-46.038993835449219</v>
      </c>
      <c r="HS4">
        <v>-46.044921875</v>
      </c>
      <c r="HT4">
        <v>-46.050853729248047</v>
      </c>
      <c r="HU4">
        <v>-46.053577423095703</v>
      </c>
      <c r="HV4">
        <v>-46.056297302246094</v>
      </c>
      <c r="HW4">
        <v>-46.056324005126953</v>
      </c>
      <c r="HX4">
        <v>-46.056350708007813</v>
      </c>
      <c r="HY4">
        <v>-46.053630828857422</v>
      </c>
      <c r="HZ4">
        <v>-46.050910949707031</v>
      </c>
      <c r="IA4">
        <v>-46.046100616455078</v>
      </c>
      <c r="IB4">
        <v>-46.041286468505859</v>
      </c>
      <c r="IC4">
        <v>-46.037189483642578</v>
      </c>
      <c r="ID4">
        <v>-46.033092498779297</v>
      </c>
      <c r="IE4">
        <v>-46.030052185058594</v>
      </c>
      <c r="IF4">
        <v>-46.027015686035156</v>
      </c>
      <c r="IG4">
        <v>-46.025413513183594</v>
      </c>
      <c r="IH4">
        <v>-46.023811340332031</v>
      </c>
      <c r="II4">
        <v>-46.023635864257813</v>
      </c>
      <c r="IJ4">
        <v>-46.023464202880859</v>
      </c>
      <c r="IK4">
        <v>-46.024040222167969</v>
      </c>
      <c r="IL4">
        <v>-46.024612426757813</v>
      </c>
      <c r="IM4">
        <v>-46.024497985839844</v>
      </c>
      <c r="IN4">
        <v>-46.024383544921875</v>
      </c>
      <c r="IO4">
        <v>-46.022865295410156</v>
      </c>
      <c r="IP4">
        <v>-46.021347045898438</v>
      </c>
      <c r="IQ4">
        <v>-46.018596649169922</v>
      </c>
      <c r="IR4">
        <v>-46.015846252441406</v>
      </c>
      <c r="IS4">
        <v>-46.01177978515625</v>
      </c>
      <c r="IT4">
        <v>-46.007709503173828</v>
      </c>
      <c r="IU4">
        <v>-46.001293182373047</v>
      </c>
      <c r="IV4">
        <v>-45.994873046875</v>
      </c>
      <c r="IW4">
        <v>-45.984329223632813</v>
      </c>
      <c r="IX4">
        <v>-45.973789215087891</v>
      </c>
      <c r="IY4">
        <v>-45.959064483642578</v>
      </c>
      <c r="IZ4">
        <v>-45.944339752197266</v>
      </c>
      <c r="JA4">
        <v>-45.923141479492188</v>
      </c>
      <c r="JB4">
        <v>-45.901943206787109</v>
      </c>
      <c r="JC4">
        <v>-45.870368957519531</v>
      </c>
      <c r="JD4">
        <v>-45.838798522949219</v>
      </c>
      <c r="JE4">
        <v>-45.797779083251953</v>
      </c>
      <c r="JF4">
        <v>-45.756752014160156</v>
      </c>
      <c r="JG4">
        <v>-45.708683013916016</v>
      </c>
      <c r="JH4">
        <v>-45.660610198974609</v>
      </c>
      <c r="JI4">
        <v>-45.603546142578125</v>
      </c>
      <c r="JJ4">
        <v>-45.546478271484375</v>
      </c>
      <c r="JK4">
        <v>-45.486919403076172</v>
      </c>
      <c r="JL4">
        <v>-45.427360534667969</v>
      </c>
      <c r="JM4">
        <v>-45.378799438476563</v>
      </c>
      <c r="JN4">
        <v>-45.330245971679688</v>
      </c>
      <c r="JO4">
        <v>-45.289596557617188</v>
      </c>
      <c r="JP4">
        <v>-45.248943328857422</v>
      </c>
      <c r="JQ4">
        <v>-45.206199645996094</v>
      </c>
      <c r="JR4">
        <v>-45.163455963134766</v>
      </c>
      <c r="JS4">
        <v>-45.116813659667969</v>
      </c>
      <c r="JT4">
        <v>-45.070178985595703</v>
      </c>
      <c r="JU4">
        <v>-45.019844055175781</v>
      </c>
      <c r="JV4">
        <v>-44.969509124755859</v>
      </c>
      <c r="JW4">
        <v>-44.905509948730469</v>
      </c>
      <c r="JX4">
        <v>-44.841510772705078</v>
      </c>
      <c r="JY4">
        <v>-44.749809265136719</v>
      </c>
      <c r="JZ4">
        <v>-44.658107757568359</v>
      </c>
      <c r="KA4">
        <v>-44.545951843261719</v>
      </c>
      <c r="KB4">
        <v>-44.433792114257813</v>
      </c>
      <c r="KC4">
        <v>-44.31341552734375</v>
      </c>
      <c r="KD4">
        <v>-44.193038940429688</v>
      </c>
      <c r="KE4">
        <v>-44.048107147216797</v>
      </c>
      <c r="KF4">
        <v>-43.903179168701172</v>
      </c>
      <c r="KG4">
        <v>-43.710121154785156</v>
      </c>
      <c r="KH4">
        <v>-43.517063140869141</v>
      </c>
      <c r="KI4">
        <v>-43.287994384765625</v>
      </c>
      <c r="KJ4">
        <v>-43.058921813964844</v>
      </c>
      <c r="KK4">
        <v>-42.806224822998047</v>
      </c>
      <c r="KL4">
        <v>-42.553520202636719</v>
      </c>
      <c r="KM4">
        <v>-42.255233764648438</v>
      </c>
      <c r="KN4">
        <v>-41.956958770751953</v>
      </c>
      <c r="KO4">
        <v>-41.627189636230469</v>
      </c>
      <c r="KP4">
        <v>-41.29742431640625</v>
      </c>
      <c r="KQ4">
        <v>-40.998165130615234</v>
      </c>
      <c r="KR4">
        <v>-40.698909759521484</v>
      </c>
      <c r="KS4">
        <v>-40.436382293701172</v>
      </c>
      <c r="KT4">
        <v>-40.173851013183594</v>
      </c>
      <c r="KU4">
        <v>-39.934555053710938</v>
      </c>
      <c r="KV4">
        <v>-39.695259094238281</v>
      </c>
      <c r="KW4">
        <v>-39.511314392089844</v>
      </c>
      <c r="KX4">
        <v>-39.327365875244141</v>
      </c>
      <c r="KY4">
        <v>-39.216728210449219</v>
      </c>
      <c r="KZ4">
        <v>-39.106086730957031</v>
      </c>
      <c r="LA4">
        <v>-39.051513671875</v>
      </c>
      <c r="LB4">
        <v>-38.996940612792969</v>
      </c>
      <c r="LC4">
        <v>-39.004158020019531</v>
      </c>
      <c r="LD4">
        <v>-39.011375427246094</v>
      </c>
      <c r="LE4">
        <v>-39.088554382324219</v>
      </c>
      <c r="LF4">
        <v>-39.165733337402344</v>
      </c>
      <c r="LG4">
        <v>-39.291526794433594</v>
      </c>
      <c r="LH4">
        <v>-39.417320251464844</v>
      </c>
      <c r="LI4">
        <v>-39.585025787353516</v>
      </c>
      <c r="LJ4">
        <v>-39.752727508544922</v>
      </c>
      <c r="LK4">
        <v>-39.938652038574219</v>
      </c>
      <c r="LL4">
        <v>-40.124580383300781</v>
      </c>
      <c r="LM4">
        <v>-40.289875030517578</v>
      </c>
      <c r="LN4">
        <v>-40.455181121826172</v>
      </c>
      <c r="LO4">
        <v>-40.583114624023438</v>
      </c>
      <c r="LP4">
        <v>-40.711055755615234</v>
      </c>
      <c r="LQ4">
        <v>-40.773113250732422</v>
      </c>
      <c r="LR4">
        <v>-40.835159301757813</v>
      </c>
      <c r="LS4">
        <v>-40.810291290283203</v>
      </c>
      <c r="LT4">
        <v>-40.785427093505859</v>
      </c>
      <c r="LU4">
        <v>-40.668632507324219</v>
      </c>
      <c r="LV4">
        <v>-40.551834106445313</v>
      </c>
      <c r="LW4">
        <v>-40.326061248779297</v>
      </c>
      <c r="LX4">
        <v>-40.100276947021484</v>
      </c>
      <c r="LY4">
        <v>-39.743732452392578</v>
      </c>
      <c r="LZ4">
        <v>-39.387187957763672</v>
      </c>
      <c r="MA4">
        <v>-38.897586822509766</v>
      </c>
      <c r="MB4">
        <v>-38.408000946044922</v>
      </c>
      <c r="MC4">
        <v>-37.799736022949219</v>
      </c>
      <c r="MD4">
        <v>-37.191493988037109</v>
      </c>
      <c r="ME4">
        <v>-36.491294860839844</v>
      </c>
      <c r="MF4">
        <v>-35.791122436523438</v>
      </c>
      <c r="MG4">
        <v>-34.965499877929688</v>
      </c>
      <c r="MH4">
        <v>-34.139846801757813</v>
      </c>
      <c r="MI4">
        <v>-33.191501617431641</v>
      </c>
      <c r="MJ4">
        <v>-32.243156433105469</v>
      </c>
      <c r="MK4">
        <v>-31.229028701782227</v>
      </c>
      <c r="ML4">
        <v>-30.214937210083008</v>
      </c>
      <c r="MM4">
        <v>-29.184619903564453</v>
      </c>
      <c r="MN4">
        <v>-28.15434455871582</v>
      </c>
      <c r="MO4">
        <v>-27.147014617919922</v>
      </c>
      <c r="MP4">
        <v>-26.139646530151367</v>
      </c>
      <c r="MQ4">
        <v>-25.103439331054688</v>
      </c>
      <c r="MR4">
        <v>-24.067190170288086</v>
      </c>
      <c r="MS4">
        <v>-23.008752822875977</v>
      </c>
      <c r="MT4">
        <v>-21.9503173828125</v>
      </c>
      <c r="MU4">
        <v>-20.924812316894531</v>
      </c>
      <c r="MV4">
        <v>-19.899347305297852</v>
      </c>
      <c r="MW4">
        <v>-18.94781494140625</v>
      </c>
      <c r="MX4">
        <v>-17.996316909790039</v>
      </c>
      <c r="MY4">
        <v>-17.144313812255859</v>
      </c>
      <c r="MZ4">
        <v>-16.292278289794922</v>
      </c>
      <c r="NA4">
        <v>-15.49098014831543</v>
      </c>
      <c r="NB4">
        <v>-14.689652442932129</v>
      </c>
      <c r="NC4">
        <v>-13.945305824279785</v>
      </c>
      <c r="ND4">
        <v>-13.200959205627441</v>
      </c>
      <c r="NE4">
        <v>-12.543587684631348</v>
      </c>
      <c r="NF4">
        <v>-11.88624382019043</v>
      </c>
      <c r="NG4">
        <v>-11.322296142578125</v>
      </c>
      <c r="NH4">
        <v>-10.758371353149414</v>
      </c>
      <c r="NI4">
        <v>-10.282566070556641</v>
      </c>
      <c r="NJ4">
        <v>-9.8067417144775391</v>
      </c>
      <c r="NK4">
        <v>-9.3786344528198242</v>
      </c>
      <c r="NL4">
        <v>-8.9505109786987305</v>
      </c>
      <c r="NM4">
        <v>-8.5657186508178711</v>
      </c>
      <c r="NN4">
        <v>-8.1809263229370117</v>
      </c>
      <c r="NO4">
        <v>-7.8485164642333984</v>
      </c>
      <c r="NP4">
        <v>-7.516120433807373</v>
      </c>
      <c r="NQ4">
        <v>-7.2374835014343262</v>
      </c>
      <c r="NR4">
        <v>-6.9588589668273926</v>
      </c>
      <c r="NS4">
        <v>-6.729278564453125</v>
      </c>
      <c r="NT4">
        <v>-6.4996886253356934</v>
      </c>
      <c r="NU4">
        <v>-6.2956905364990234</v>
      </c>
      <c r="NV4">
        <v>-6.0916843414306641</v>
      </c>
      <c r="NW4">
        <v>-5.907252311706543</v>
      </c>
      <c r="NX4">
        <v>-5.7228202819824219</v>
      </c>
      <c r="NY4">
        <v>-5.5585203170776367</v>
      </c>
      <c r="NZ4">
        <v>-5.3942270278930664</v>
      </c>
      <c r="OA4">
        <v>-5.2495231628417969</v>
      </c>
      <c r="OB4">
        <v>-5.1048250198364258</v>
      </c>
      <c r="OC4">
        <v>-4.9789481163024902</v>
      </c>
      <c r="OD4">
        <v>-4.8530664443969727</v>
      </c>
      <c r="OE4">
        <v>-4.7361845970153809</v>
      </c>
      <c r="OF4">
        <v>-4.6192989349365234</v>
      </c>
      <c r="OG4">
        <v>-4.5096940994262695</v>
      </c>
      <c r="OH4">
        <v>-4.4000887870788574</v>
      </c>
      <c r="OI4">
        <v>-4.3016233444213867</v>
      </c>
      <c r="OJ4">
        <v>-4.2031617164611816</v>
      </c>
      <c r="OK4">
        <v>-4.1179609298706055</v>
      </c>
      <c r="OL4">
        <v>-4.0327634811401367</v>
      </c>
      <c r="OM4">
        <v>-3.962491512298584</v>
      </c>
      <c r="ON4">
        <v>-3.892216682434082</v>
      </c>
      <c r="OO4">
        <v>-3.8291919231414795</v>
      </c>
    </row>
    <row r="5" spans="1:411">
      <c r="A5" t="s">
        <v>103</v>
      </c>
      <c r="B5">
        <v>48.526203155517578</v>
      </c>
      <c r="C5">
        <v>48.512794494628906</v>
      </c>
      <c r="D5">
        <v>48.4993896484375</v>
      </c>
      <c r="E5">
        <v>48.48577880859375</v>
      </c>
      <c r="F5">
        <v>48.472171783447266</v>
      </c>
      <c r="G5">
        <v>48.459682464599609</v>
      </c>
      <c r="H5">
        <v>48.447193145751953</v>
      </c>
      <c r="I5">
        <v>48.437080383300781</v>
      </c>
      <c r="J5">
        <v>48.426967620849609</v>
      </c>
      <c r="K5">
        <v>48.420406341552734</v>
      </c>
      <c r="L5">
        <v>48.413845062255859</v>
      </c>
      <c r="M5">
        <v>48.410751342773438</v>
      </c>
      <c r="N5">
        <v>48.407657623291016</v>
      </c>
      <c r="O5">
        <v>48.407485961914063</v>
      </c>
      <c r="P5">
        <v>48.407314300537109</v>
      </c>
      <c r="V5">
        <v>48.407314300537109</v>
      </c>
      <c r="W5">
        <v>48.410289764404297</v>
      </c>
      <c r="X5">
        <v>48.413272857666016</v>
      </c>
      <c r="Y5">
        <v>48.417510986328125</v>
      </c>
      <c r="Z5">
        <v>48.4217529296875</v>
      </c>
      <c r="AA5">
        <v>48.426651000976563</v>
      </c>
      <c r="AB5">
        <v>48.431549072265625</v>
      </c>
      <c r="AC5">
        <v>48.436477661132813</v>
      </c>
      <c r="AD5">
        <v>48.44140625</v>
      </c>
      <c r="AE5">
        <v>48.446994781494141</v>
      </c>
      <c r="AF5">
        <v>48.45257568359375</v>
      </c>
      <c r="AG5">
        <v>48.458934783935547</v>
      </c>
      <c r="AH5">
        <v>48.465297698974609</v>
      </c>
      <c r="AI5">
        <v>48.47265625</v>
      </c>
      <c r="AJ5">
        <v>48.480022430419922</v>
      </c>
      <c r="AK5">
        <v>48.488010406494141</v>
      </c>
      <c r="AL5">
        <v>48.496006011962891</v>
      </c>
      <c r="AM5">
        <v>48.503772735595703</v>
      </c>
      <c r="AN5">
        <v>48.51153564453125</v>
      </c>
      <c r="AO5">
        <v>48.518955230712891</v>
      </c>
      <c r="AP5">
        <v>48.526374816894531</v>
      </c>
      <c r="AQ5">
        <v>48.533451080322266</v>
      </c>
      <c r="AR5">
        <v>48.54052734375</v>
      </c>
      <c r="AS5">
        <v>48.547458648681641</v>
      </c>
      <c r="AT5">
        <v>48.554389953613281</v>
      </c>
      <c r="AU5">
        <v>48.561298370361328</v>
      </c>
      <c r="AV5">
        <v>48.568202972412109</v>
      </c>
      <c r="AW5">
        <v>48.574932098388672</v>
      </c>
      <c r="AX5">
        <v>48.5816650390625</v>
      </c>
      <c r="AY5">
        <v>48.588569641113281</v>
      </c>
      <c r="AZ5">
        <v>48.595474243164063</v>
      </c>
      <c r="BA5">
        <v>48.602546691894531</v>
      </c>
      <c r="BB5">
        <v>48.609622955322266</v>
      </c>
      <c r="BC5">
        <v>48.616558074951172</v>
      </c>
      <c r="BD5">
        <v>48.623493194580078</v>
      </c>
      <c r="BE5">
        <v>48.629764556884766</v>
      </c>
      <c r="BF5">
        <v>48.636039733886719</v>
      </c>
      <c r="BG5">
        <v>48.640480041503906</v>
      </c>
      <c r="BH5">
        <v>48.644920349121094</v>
      </c>
      <c r="BI5">
        <v>48.647640228271484</v>
      </c>
      <c r="BJ5">
        <v>48.650363922119141</v>
      </c>
      <c r="BK5">
        <v>48.650619506835938</v>
      </c>
      <c r="BL5">
        <v>48.65087890625</v>
      </c>
      <c r="BM5">
        <v>48.64898681640625</v>
      </c>
      <c r="BN5">
        <v>48.647098541259766</v>
      </c>
      <c r="BO5">
        <v>48.642311096191406</v>
      </c>
      <c r="BP5">
        <v>48.637527465820313</v>
      </c>
      <c r="BQ5">
        <v>48.630138397216797</v>
      </c>
      <c r="BR5">
        <v>48.622745513916016</v>
      </c>
      <c r="BS5">
        <v>48.614467620849609</v>
      </c>
      <c r="BT5">
        <v>48.606189727783203</v>
      </c>
      <c r="BU5">
        <v>48.597938537597656</v>
      </c>
      <c r="BV5">
        <v>48.589687347412109</v>
      </c>
      <c r="BW5">
        <v>48.580890655517578</v>
      </c>
      <c r="BX5">
        <v>48.572093963623047</v>
      </c>
      <c r="BY5">
        <v>48.562068939208984</v>
      </c>
      <c r="BZ5">
        <v>48.552040100097656</v>
      </c>
      <c r="CA5">
        <v>48.541301727294922</v>
      </c>
      <c r="CB5">
        <v>48.530555725097656</v>
      </c>
      <c r="CC5">
        <v>48.520961761474609</v>
      </c>
      <c r="CD5">
        <v>48.511363983154297</v>
      </c>
      <c r="CE5">
        <v>48.502941131591797</v>
      </c>
      <c r="CF5">
        <v>48.494518280029297</v>
      </c>
      <c r="CG5">
        <v>48.487266540527344</v>
      </c>
      <c r="CH5">
        <v>48.480022430419922</v>
      </c>
      <c r="CI5">
        <v>48.474868774414063</v>
      </c>
      <c r="CJ5">
        <v>48.469711303710938</v>
      </c>
      <c r="CK5">
        <v>48.467247009277344</v>
      </c>
      <c r="CL5">
        <v>48.46478271484375</v>
      </c>
      <c r="CM5">
        <v>48.464927673339844</v>
      </c>
      <c r="CN5">
        <v>48.465068817138672</v>
      </c>
      <c r="CO5">
        <v>48.465526580810547</v>
      </c>
      <c r="CP5">
        <v>48.465984344482422</v>
      </c>
      <c r="CQ5">
        <v>48.463722229003906</v>
      </c>
      <c r="CR5">
        <v>48.461460113525391</v>
      </c>
      <c r="CS5">
        <v>48.456157684326172</v>
      </c>
      <c r="CT5">
        <v>48.450859069824219</v>
      </c>
      <c r="CU5">
        <v>48.442409515380859</v>
      </c>
      <c r="CV5">
        <v>48.433956146240234</v>
      </c>
      <c r="CW5">
        <v>48.422500610351563</v>
      </c>
      <c r="CX5">
        <v>48.411037445068359</v>
      </c>
      <c r="CY5">
        <v>48.396858215332031</v>
      </c>
      <c r="CZ5">
        <v>48.382675170898438</v>
      </c>
      <c r="DA5">
        <v>48.366546630859375</v>
      </c>
      <c r="DB5">
        <v>48.350418090820313</v>
      </c>
      <c r="DC5">
        <v>48.332283020019531</v>
      </c>
      <c r="DD5">
        <v>48.31414794921875</v>
      </c>
      <c r="DE5">
        <v>48.295074462890625</v>
      </c>
      <c r="DF5">
        <v>48.275993347167969</v>
      </c>
      <c r="DG5">
        <v>48.256370544433594</v>
      </c>
      <c r="DH5">
        <v>48.236743927001953</v>
      </c>
      <c r="DI5">
        <v>48.216690063476563</v>
      </c>
      <c r="DJ5">
        <v>48.196636199951172</v>
      </c>
      <c r="DK5">
        <v>48.177066802978516</v>
      </c>
      <c r="DL5">
        <v>48.157501220703125</v>
      </c>
      <c r="DM5">
        <v>48.142147064208984</v>
      </c>
      <c r="DN5">
        <v>48.126792907714844</v>
      </c>
      <c r="DO5">
        <v>48.116165161132813</v>
      </c>
      <c r="DP5">
        <v>48.105537414550781</v>
      </c>
      <c r="DQ5">
        <v>48.090812683105469</v>
      </c>
      <c r="DR5">
        <v>48.076087951660156</v>
      </c>
      <c r="DS5">
        <v>48.038154602050781</v>
      </c>
      <c r="DT5">
        <v>48.000228881835938</v>
      </c>
      <c r="DU5">
        <v>47.914913177490234</v>
      </c>
      <c r="DV5">
        <v>47.829597473144531</v>
      </c>
      <c r="DW5">
        <v>47.679828643798828</v>
      </c>
      <c r="DX5">
        <v>47.530055999755859</v>
      </c>
      <c r="DY5">
        <v>47.284664154052734</v>
      </c>
      <c r="DZ5">
        <v>47.039264678955078</v>
      </c>
      <c r="EA5">
        <v>46.682338714599609</v>
      </c>
      <c r="EB5">
        <v>46.325412750244141</v>
      </c>
      <c r="EC5">
        <v>45.85784912109375</v>
      </c>
      <c r="ED5">
        <v>45.390289306640625</v>
      </c>
      <c r="EE5">
        <v>44.826927185058594</v>
      </c>
      <c r="EF5">
        <v>44.263568878173828</v>
      </c>
      <c r="EG5">
        <v>43.559947967529297</v>
      </c>
      <c r="EH5">
        <v>42.8563232421875</v>
      </c>
      <c r="EI5">
        <v>42.032211303710938</v>
      </c>
      <c r="EJ5">
        <v>41.208095550537109</v>
      </c>
      <c r="EK5">
        <v>40.288417816162109</v>
      </c>
      <c r="EL5">
        <v>39.368732452392578</v>
      </c>
      <c r="EM5">
        <v>38.374217987060547</v>
      </c>
      <c r="EN5">
        <v>37.379714965820313</v>
      </c>
      <c r="EO5">
        <v>36.286788940429688</v>
      </c>
      <c r="EP5">
        <v>35.193878173828125</v>
      </c>
      <c r="EQ5">
        <v>34.084575653076172</v>
      </c>
      <c r="ER5">
        <v>32.975265502929688</v>
      </c>
      <c r="ES5">
        <v>31.928218841552734</v>
      </c>
      <c r="ET5">
        <v>30.881160736083984</v>
      </c>
      <c r="EU5">
        <v>29.887401580810547</v>
      </c>
      <c r="EV5">
        <v>28.893630981445313</v>
      </c>
      <c r="EW5">
        <v>27.962026596069336</v>
      </c>
      <c r="EX5">
        <v>27.030431747436523</v>
      </c>
      <c r="EY5">
        <v>26.182479858398438</v>
      </c>
      <c r="EZ5">
        <v>25.334535598754883</v>
      </c>
      <c r="FA5">
        <v>24.594585418701172</v>
      </c>
      <c r="FB5">
        <v>23.854637145996094</v>
      </c>
      <c r="FC5">
        <v>23.171531677246094</v>
      </c>
      <c r="FD5">
        <v>22.488420486450195</v>
      </c>
      <c r="FE5">
        <v>21.880056381225586</v>
      </c>
      <c r="FF5">
        <v>21.271688461303711</v>
      </c>
      <c r="FG5">
        <v>20.733449935913086</v>
      </c>
      <c r="FH5">
        <v>20.195211410522461</v>
      </c>
      <c r="FI5">
        <v>19.681819915771484</v>
      </c>
      <c r="FJ5">
        <v>19.168418884277344</v>
      </c>
      <c r="FK5">
        <v>18.693492889404297</v>
      </c>
      <c r="FL5">
        <v>18.21856689453125</v>
      </c>
      <c r="FM5">
        <v>17.789047241210938</v>
      </c>
      <c r="FN5">
        <v>17.359535217285156</v>
      </c>
      <c r="FO5">
        <v>16.907556533813477</v>
      </c>
      <c r="FP5">
        <v>16.455577850341797</v>
      </c>
      <c r="FQ5">
        <v>15.948794364929199</v>
      </c>
      <c r="FR5">
        <v>15.442010879516602</v>
      </c>
      <c r="FS5">
        <v>14.945435523986816</v>
      </c>
      <c r="FT5">
        <v>14.4488525390625</v>
      </c>
      <c r="FU5">
        <v>13.99730110168457</v>
      </c>
      <c r="FV5">
        <v>13.545751571655273</v>
      </c>
      <c r="FW5">
        <v>13.101507186889648</v>
      </c>
      <c r="FX5">
        <v>12.657271385192871</v>
      </c>
      <c r="FY5">
        <v>12.227780342102051</v>
      </c>
      <c r="FZ5">
        <v>11.79828929901123</v>
      </c>
      <c r="GA5">
        <v>11.438642501831055</v>
      </c>
      <c r="GB5">
        <v>11.078995704650879</v>
      </c>
      <c r="GC5">
        <v>10.773556709289551</v>
      </c>
      <c r="GD5">
        <v>10.468111991882324</v>
      </c>
      <c r="GE5">
        <v>10.187504768371582</v>
      </c>
      <c r="GF5">
        <v>9.9068975448608398</v>
      </c>
      <c r="GG5">
        <v>9.6804361343383789</v>
      </c>
      <c r="GH5">
        <v>9.4539775848388672</v>
      </c>
      <c r="GI5">
        <v>9.3006811141967773</v>
      </c>
      <c r="GJ5">
        <v>9.1473855972290039</v>
      </c>
      <c r="GK5">
        <v>9.0422477722167969</v>
      </c>
      <c r="GL5">
        <v>8.9371099472045898</v>
      </c>
      <c r="GM5">
        <v>8.8654623031616211</v>
      </c>
      <c r="GN5">
        <v>8.7938137054443359</v>
      </c>
      <c r="GO5">
        <v>8.7556266784667969</v>
      </c>
      <c r="GP5">
        <v>8.717437744140625</v>
      </c>
      <c r="GQ5">
        <v>8.6959238052368164</v>
      </c>
      <c r="GR5">
        <v>8.6744098663330078</v>
      </c>
      <c r="GS5">
        <v>8.6500301361083984</v>
      </c>
      <c r="GT5">
        <v>8.6256504058837891</v>
      </c>
      <c r="GU5">
        <v>8.5928487777709961</v>
      </c>
      <c r="GV5">
        <v>8.5600461959838867</v>
      </c>
      <c r="GW5">
        <v>8.5222892761230469</v>
      </c>
      <c r="GX5">
        <v>8.4845314025878906</v>
      </c>
      <c r="GY5">
        <v>8.4440803527832031</v>
      </c>
      <c r="GZ5">
        <v>8.4036293029785156</v>
      </c>
      <c r="HA5">
        <v>8.3581361770629883</v>
      </c>
      <c r="HB5">
        <v>8.3126430511474609</v>
      </c>
      <c r="HC5">
        <v>8.2641143798828125</v>
      </c>
      <c r="HD5">
        <v>8.2155847549438477</v>
      </c>
      <c r="HE5">
        <v>8.1721258163452148</v>
      </c>
      <c r="HF5">
        <v>8.128666877746582</v>
      </c>
      <c r="HG5">
        <v>8.0909948348999023</v>
      </c>
      <c r="HH5">
        <v>8.0533237457275391</v>
      </c>
      <c r="HI5">
        <v>8.0190896987915039</v>
      </c>
      <c r="HJ5">
        <v>7.9848551750183105</v>
      </c>
      <c r="HK5">
        <v>7.958613395690918</v>
      </c>
      <c r="HL5">
        <v>7.9323716163635254</v>
      </c>
      <c r="HM5">
        <v>7.9167299270629883</v>
      </c>
      <c r="HN5">
        <v>7.901087760925293</v>
      </c>
      <c r="HO5">
        <v>7.8934097290039063</v>
      </c>
      <c r="HP5">
        <v>7.8857326507568359</v>
      </c>
      <c r="HQ5">
        <v>7.882352352142334</v>
      </c>
      <c r="HR5">
        <v>7.8789715766906738</v>
      </c>
      <c r="HS5">
        <v>7.8814640045166016</v>
      </c>
      <c r="HT5">
        <v>7.8839569091796875</v>
      </c>
      <c r="HU5">
        <v>7.8916630744934082</v>
      </c>
      <c r="HV5">
        <v>7.8993692398071289</v>
      </c>
      <c r="HW5">
        <v>7.9106278419494629</v>
      </c>
      <c r="HX5">
        <v>7.9218864440917969</v>
      </c>
      <c r="HY5">
        <v>7.9344053268432617</v>
      </c>
      <c r="HZ5">
        <v>7.9469242095947266</v>
      </c>
      <c r="IA5">
        <v>7.9577536582946777</v>
      </c>
      <c r="IB5">
        <v>7.9685826301574707</v>
      </c>
      <c r="IC5">
        <v>7.9764604568481445</v>
      </c>
      <c r="ID5">
        <v>7.9843392372131348</v>
      </c>
      <c r="IE5">
        <v>7.9901261329650879</v>
      </c>
      <c r="IF5">
        <v>7.995913028717041</v>
      </c>
      <c r="IG5">
        <v>7.9990353584289551</v>
      </c>
      <c r="IH5">
        <v>8.0021572113037109</v>
      </c>
      <c r="II5">
        <v>8.0022153854370117</v>
      </c>
      <c r="IJ5">
        <v>8.0022726058959961</v>
      </c>
      <c r="IK5">
        <v>8.000554084777832</v>
      </c>
      <c r="IL5">
        <v>7.9988346099853516</v>
      </c>
      <c r="IM5">
        <v>7.9970588684082031</v>
      </c>
      <c r="IN5">
        <v>7.9952821731567383</v>
      </c>
      <c r="IO5">
        <v>7.9959702491760254</v>
      </c>
      <c r="IP5">
        <v>7.9966573715209961</v>
      </c>
      <c r="IQ5">
        <v>8.0027875900268555</v>
      </c>
      <c r="IR5">
        <v>8.0089187622070313</v>
      </c>
      <c r="IS5">
        <v>8.0203781127929688</v>
      </c>
      <c r="IT5">
        <v>8.0318374633789063</v>
      </c>
      <c r="IU5">
        <v>8.0501432418823242</v>
      </c>
      <c r="IV5">
        <v>8.0684490203857422</v>
      </c>
      <c r="IW5">
        <v>8.0894765853881836</v>
      </c>
      <c r="IX5">
        <v>8.110504150390625</v>
      </c>
      <c r="IY5">
        <v>8.1329927444458008</v>
      </c>
      <c r="IZ5">
        <v>8.1554813385009766</v>
      </c>
      <c r="JA5">
        <v>8.1876249313354492</v>
      </c>
      <c r="JB5">
        <v>8.2197675704956055</v>
      </c>
      <c r="JC5">
        <v>8.2729091644287109</v>
      </c>
      <c r="JD5">
        <v>8.3260517120361328</v>
      </c>
      <c r="JE5">
        <v>8.4053478240966797</v>
      </c>
      <c r="JF5">
        <v>8.4846458435058594</v>
      </c>
      <c r="JG5">
        <v>8.5922183990478516</v>
      </c>
      <c r="JH5">
        <v>8.6997919082641602</v>
      </c>
      <c r="JI5">
        <v>8.8606786727905273</v>
      </c>
      <c r="JJ5">
        <v>9.0215635299682617</v>
      </c>
      <c r="JK5">
        <v>9.2552433013916016</v>
      </c>
      <c r="JL5">
        <v>9.4889259338378906</v>
      </c>
      <c r="JM5">
        <v>9.7609386444091797</v>
      </c>
      <c r="JN5">
        <v>10.032952308654785</v>
      </c>
      <c r="JO5">
        <v>10.339422225952148</v>
      </c>
      <c r="JP5">
        <v>10.645898818969727</v>
      </c>
      <c r="JQ5">
        <v>11.027862548828125</v>
      </c>
      <c r="JR5">
        <v>11.409826278686523</v>
      </c>
      <c r="JS5">
        <v>11.857365608215332</v>
      </c>
      <c r="JT5">
        <v>12.304895401000977</v>
      </c>
      <c r="JU5">
        <v>12.765183448791504</v>
      </c>
      <c r="JV5">
        <v>13.225470542907715</v>
      </c>
      <c r="JW5">
        <v>13.719189643859863</v>
      </c>
      <c r="JX5">
        <v>14.212909698486328</v>
      </c>
      <c r="JY5">
        <v>14.778811454772949</v>
      </c>
      <c r="JZ5">
        <v>15.344725608825684</v>
      </c>
      <c r="KA5">
        <v>15.909462928771973</v>
      </c>
      <c r="KB5">
        <v>16.474199295043945</v>
      </c>
      <c r="KC5">
        <v>16.980266571044922</v>
      </c>
      <c r="KD5">
        <v>17.486324310302734</v>
      </c>
      <c r="KE5">
        <v>17.976291656494141</v>
      </c>
      <c r="KF5">
        <v>18.466259002685547</v>
      </c>
      <c r="KG5">
        <v>18.940008163452148</v>
      </c>
      <c r="KH5">
        <v>19.413761138916016</v>
      </c>
      <c r="KI5">
        <v>19.807004928588867</v>
      </c>
      <c r="KJ5">
        <v>20.20025634765625</v>
      </c>
      <c r="KK5">
        <v>20.523662567138672</v>
      </c>
      <c r="KL5">
        <v>20.847070693969727</v>
      </c>
      <c r="KM5">
        <v>21.153861999511719</v>
      </c>
      <c r="KN5">
        <v>21.460647583007813</v>
      </c>
      <c r="KO5">
        <v>21.748273849487305</v>
      </c>
      <c r="KP5">
        <v>22.035900115966797</v>
      </c>
      <c r="KQ5">
        <v>22.267719268798828</v>
      </c>
      <c r="KR5">
        <v>22.499538421630859</v>
      </c>
      <c r="KS5">
        <v>22.695974349975586</v>
      </c>
      <c r="KT5">
        <v>22.892414093017578</v>
      </c>
      <c r="KU5">
        <v>23.089426040649414</v>
      </c>
      <c r="KV5">
        <v>23.28643798828125</v>
      </c>
      <c r="KW5">
        <v>23.486572265625</v>
      </c>
      <c r="KX5">
        <v>23.686702728271484</v>
      </c>
      <c r="KY5">
        <v>23.888586044311523</v>
      </c>
      <c r="KZ5">
        <v>24.090469360351563</v>
      </c>
      <c r="LA5">
        <v>24.329450607299805</v>
      </c>
      <c r="LB5">
        <v>24.568431854248047</v>
      </c>
      <c r="LC5">
        <v>24.891977310180664</v>
      </c>
      <c r="LD5">
        <v>25.215526580810547</v>
      </c>
      <c r="LE5">
        <v>25.606515884399414</v>
      </c>
      <c r="LF5">
        <v>25.997503280639648</v>
      </c>
      <c r="LG5">
        <v>26.4156494140625</v>
      </c>
      <c r="LH5">
        <v>26.83378791809082</v>
      </c>
      <c r="LI5">
        <v>27.317079544067383</v>
      </c>
      <c r="LJ5">
        <v>27.800371170043945</v>
      </c>
      <c r="LK5">
        <v>28.345447540283203</v>
      </c>
      <c r="LL5">
        <v>28.890542984008789</v>
      </c>
      <c r="LM5">
        <v>29.465524673461914</v>
      </c>
      <c r="LN5">
        <v>30.040531158447266</v>
      </c>
      <c r="LO5">
        <v>30.680427551269531</v>
      </c>
      <c r="LP5">
        <v>31.320327758789063</v>
      </c>
      <c r="LQ5">
        <v>32.006946563720703</v>
      </c>
      <c r="LR5">
        <v>32.693538665771484</v>
      </c>
      <c r="LS5">
        <v>33.402992248535156</v>
      </c>
      <c r="LT5">
        <v>34.112415313720703</v>
      </c>
      <c r="LU5">
        <v>34.817256927490234</v>
      </c>
      <c r="LV5">
        <v>35.522129058837891</v>
      </c>
      <c r="LW5">
        <v>36.25006103515625</v>
      </c>
      <c r="LX5">
        <v>36.978019714355469</v>
      </c>
      <c r="LY5">
        <v>37.713600158691406</v>
      </c>
      <c r="LZ5">
        <v>38.449180603027344</v>
      </c>
      <c r="MA5">
        <v>39.147029876708984</v>
      </c>
      <c r="MB5">
        <v>39.844860076904297</v>
      </c>
      <c r="MC5">
        <v>40.478878021240234</v>
      </c>
      <c r="MD5">
        <v>41.112873077392578</v>
      </c>
      <c r="ME5">
        <v>41.673477172851563</v>
      </c>
      <c r="MF5">
        <v>42.234100341796875</v>
      </c>
      <c r="MG5">
        <v>42.760581970214844</v>
      </c>
      <c r="MH5">
        <v>43.287082672119141</v>
      </c>
      <c r="MI5">
        <v>43.778530120849609</v>
      </c>
      <c r="MJ5">
        <v>44.269977569580078</v>
      </c>
      <c r="MK5">
        <v>44.70245361328125</v>
      </c>
      <c r="ML5">
        <v>45.134918212890625</v>
      </c>
      <c r="MM5">
        <v>45.499187469482422</v>
      </c>
      <c r="MN5">
        <v>45.863441467285156</v>
      </c>
      <c r="MO5">
        <v>46.158851623535156</v>
      </c>
      <c r="MP5">
        <v>46.454277038574219</v>
      </c>
      <c r="MQ5">
        <v>46.700443267822266</v>
      </c>
      <c r="MR5">
        <v>46.946620941162109</v>
      </c>
      <c r="MS5">
        <v>47.144802093505859</v>
      </c>
      <c r="MT5">
        <v>47.342987060546875</v>
      </c>
      <c r="MU5">
        <v>47.494792938232422</v>
      </c>
      <c r="MV5">
        <v>47.646598815917969</v>
      </c>
      <c r="MW5">
        <v>47.761993408203125</v>
      </c>
      <c r="MX5">
        <v>47.877388000488281</v>
      </c>
      <c r="MY5">
        <v>47.965476989746094</v>
      </c>
      <c r="MZ5">
        <v>48.053569793701172</v>
      </c>
      <c r="NA5">
        <v>48.125045776367188</v>
      </c>
      <c r="NB5">
        <v>48.196521759033203</v>
      </c>
      <c r="NC5">
        <v>48.253589630126953</v>
      </c>
      <c r="ND5">
        <v>48.310657501220703</v>
      </c>
      <c r="NE5">
        <v>48.353427886962891</v>
      </c>
      <c r="NF5">
        <v>48.396198272705078</v>
      </c>
      <c r="NG5">
        <v>48.427078247070313</v>
      </c>
      <c r="NH5">
        <v>48.457962036132813</v>
      </c>
      <c r="NI5">
        <v>48.479648590087891</v>
      </c>
      <c r="NJ5">
        <v>48.501338958740234</v>
      </c>
      <c r="NK5">
        <v>48.515087127685547</v>
      </c>
      <c r="NL5">
        <v>48.528839111328125</v>
      </c>
      <c r="NM5">
        <v>48.535831451416016</v>
      </c>
      <c r="NN5">
        <v>48.542816162109375</v>
      </c>
      <c r="NO5">
        <v>48.546829223632813</v>
      </c>
      <c r="NP5">
        <v>48.550838470458984</v>
      </c>
      <c r="NQ5">
        <v>48.553874969482422</v>
      </c>
      <c r="NR5">
        <v>48.556911468505859</v>
      </c>
      <c r="NS5">
        <v>48.559574127197266</v>
      </c>
      <c r="NT5">
        <v>48.562244415283203</v>
      </c>
      <c r="NU5">
        <v>48.564964294433594</v>
      </c>
      <c r="NV5">
        <v>48.56768798828125</v>
      </c>
      <c r="NW5">
        <v>48.571781158447266</v>
      </c>
      <c r="NX5">
        <v>48.575878143310547</v>
      </c>
      <c r="NY5">
        <v>48.582725524902344</v>
      </c>
      <c r="NZ5">
        <v>48.589569091796875</v>
      </c>
      <c r="OA5">
        <v>48.598480224609375</v>
      </c>
      <c r="OB5">
        <v>48.607391357421875</v>
      </c>
      <c r="OC5">
        <v>48.616985321044922</v>
      </c>
      <c r="OD5">
        <v>48.6265869140625</v>
      </c>
      <c r="OE5">
        <v>48.636009216308594</v>
      </c>
      <c r="OF5">
        <v>48.645435333251953</v>
      </c>
      <c r="OG5">
        <v>48.653488159179688</v>
      </c>
      <c r="OH5">
        <v>48.661537170410156</v>
      </c>
      <c r="OI5">
        <v>48.66912841796875</v>
      </c>
      <c r="OJ5">
        <v>48.676719665527344</v>
      </c>
      <c r="OK5">
        <v>48.683650970458984</v>
      </c>
      <c r="OL5">
        <v>48.690586090087891</v>
      </c>
      <c r="OM5">
        <v>48.696571350097656</v>
      </c>
      <c r="ON5">
        <v>48.702560424804688</v>
      </c>
      <c r="OO5">
        <v>48.708209991455078</v>
      </c>
    </row>
    <row r="6" spans="1:411">
      <c r="A6" t="s">
        <v>104</v>
      </c>
      <c r="B6">
        <v>-32.978019714355469</v>
      </c>
      <c r="C6">
        <v>-33.194049835205078</v>
      </c>
      <c r="D6">
        <v>-33.410087585449219</v>
      </c>
      <c r="E6">
        <v>-33.620792388916016</v>
      </c>
      <c r="F6">
        <v>-33.831497192382813</v>
      </c>
      <c r="G6">
        <v>-34.016159057617188</v>
      </c>
      <c r="H6">
        <v>-34.200824737548828</v>
      </c>
      <c r="I6">
        <v>-34.347614288330078</v>
      </c>
      <c r="J6">
        <v>-34.494407653808594</v>
      </c>
      <c r="K6">
        <v>-34.591552734375</v>
      </c>
      <c r="L6">
        <v>-34.688697814941406</v>
      </c>
      <c r="M6">
        <v>-34.734645843505859</v>
      </c>
      <c r="N6">
        <v>-34.780601501464844</v>
      </c>
      <c r="O6">
        <v>-34.785301208496094</v>
      </c>
      <c r="P6">
        <v>-34.790000915527344</v>
      </c>
      <c r="V6">
        <v>-34.790000915527344</v>
      </c>
      <c r="W6">
        <v>-34.750751495361328</v>
      </c>
      <c r="X6">
        <v>-34.711502075195313</v>
      </c>
      <c r="Y6">
        <v>-34.635787963867188</v>
      </c>
      <c r="Z6">
        <v>-34.560070037841797</v>
      </c>
      <c r="AA6">
        <v>-34.461463928222656</v>
      </c>
      <c r="AB6">
        <v>-34.362857818603516</v>
      </c>
      <c r="AC6">
        <v>-34.238780975341797</v>
      </c>
      <c r="AD6">
        <v>-34.114707946777344</v>
      </c>
      <c r="AE6">
        <v>-33.9822998046875</v>
      </c>
      <c r="AF6">
        <v>-33.849887847900391</v>
      </c>
      <c r="AG6">
        <v>-33.716991424560547</v>
      </c>
      <c r="AH6">
        <v>-33.584091186523438</v>
      </c>
      <c r="AI6">
        <v>-33.446208953857422</v>
      </c>
      <c r="AJ6">
        <v>-33.308330535888672</v>
      </c>
      <c r="AK6">
        <v>-33.168067932128906</v>
      </c>
      <c r="AL6">
        <v>-33.027805328369141</v>
      </c>
      <c r="AM6">
        <v>-32.891929626464844</v>
      </c>
      <c r="AN6">
        <v>-32.756053924560547</v>
      </c>
      <c r="AO6">
        <v>-32.636650085449219</v>
      </c>
      <c r="AP6">
        <v>-32.517246246337891</v>
      </c>
      <c r="AQ6">
        <v>-32.418266296386719</v>
      </c>
      <c r="AR6">
        <v>-32.319286346435547</v>
      </c>
      <c r="AS6">
        <v>-32.230506896972656</v>
      </c>
      <c r="AT6">
        <v>-32.141731262207031</v>
      </c>
      <c r="AU6">
        <v>-32.056705474853516</v>
      </c>
      <c r="AV6">
        <v>-31.971675872802734</v>
      </c>
      <c r="AW6">
        <v>-31.891576766967773</v>
      </c>
      <c r="AX6">
        <v>-31.81147575378418</v>
      </c>
      <c r="AY6">
        <v>-31.73919677734375</v>
      </c>
      <c r="AZ6">
        <v>-31.666919708251953</v>
      </c>
      <c r="BA6">
        <v>-31.602777481079102</v>
      </c>
      <c r="BB6">
        <v>-31.53863525390625</v>
      </c>
      <c r="BC6">
        <v>-31.475263595581055</v>
      </c>
      <c r="BD6">
        <v>-31.411897659301758</v>
      </c>
      <c r="BE6">
        <v>-31.342714309692383</v>
      </c>
      <c r="BF6">
        <v>-31.273527145385742</v>
      </c>
      <c r="BG6">
        <v>-31.19635009765625</v>
      </c>
      <c r="BH6">
        <v>-31.119171142578125</v>
      </c>
      <c r="BI6">
        <v>-31.034946441650391</v>
      </c>
      <c r="BJ6">
        <v>-30.950721740722656</v>
      </c>
      <c r="BK6">
        <v>-30.855697631835938</v>
      </c>
      <c r="BL6">
        <v>-30.760671615600586</v>
      </c>
      <c r="BM6">
        <v>-30.640810012817383</v>
      </c>
      <c r="BN6">
        <v>-30.520946502685547</v>
      </c>
      <c r="BO6">
        <v>-30.369083404541016</v>
      </c>
      <c r="BP6">
        <v>-30.217222213745117</v>
      </c>
      <c r="BQ6">
        <v>-30.042125701904297</v>
      </c>
      <c r="BR6">
        <v>-29.867031097412109</v>
      </c>
      <c r="BS6">
        <v>-29.676923751831055</v>
      </c>
      <c r="BT6">
        <v>-29.486814498901367</v>
      </c>
      <c r="BU6">
        <v>-29.292266845703125</v>
      </c>
      <c r="BV6">
        <v>-29.097719192504883</v>
      </c>
      <c r="BW6">
        <v>-28.9027099609375</v>
      </c>
      <c r="BX6">
        <v>-28.707704544067383</v>
      </c>
      <c r="BY6">
        <v>-28.503963470458984</v>
      </c>
      <c r="BZ6">
        <v>-28.300220489501953</v>
      </c>
      <c r="CA6">
        <v>-28.097192764282227</v>
      </c>
      <c r="CB6">
        <v>-27.894163131713867</v>
      </c>
      <c r="CC6">
        <v>-27.714942932128906</v>
      </c>
      <c r="CD6">
        <v>-27.535722732543945</v>
      </c>
      <c r="CE6">
        <v>-27.375406265258789</v>
      </c>
      <c r="CF6">
        <v>-27.215093612670898</v>
      </c>
      <c r="CG6">
        <v>-27.078872680664063</v>
      </c>
      <c r="CH6">
        <v>-26.942653656005859</v>
      </c>
      <c r="CI6">
        <v>-26.852556228637695</v>
      </c>
      <c r="CJ6">
        <v>-26.762456893920898</v>
      </c>
      <c r="CK6">
        <v>-26.730144500732422</v>
      </c>
      <c r="CL6">
        <v>-26.69782829284668</v>
      </c>
      <c r="CM6">
        <v>-26.714614868164063</v>
      </c>
      <c r="CN6">
        <v>-26.731403350830078</v>
      </c>
      <c r="CO6">
        <v>-26.789129257202148</v>
      </c>
      <c r="CP6">
        <v>-26.846855163574219</v>
      </c>
      <c r="CQ6">
        <v>-26.940189361572266</v>
      </c>
      <c r="CR6">
        <v>-27.033523559570313</v>
      </c>
      <c r="CS6">
        <v>-27.154561996459961</v>
      </c>
      <c r="CT6">
        <v>-27.275598526000977</v>
      </c>
      <c r="CU6">
        <v>-27.429523468017578</v>
      </c>
      <c r="CV6">
        <v>-27.583450317382813</v>
      </c>
      <c r="CW6">
        <v>-27.765047073364258</v>
      </c>
      <c r="CX6">
        <v>-27.946645736694336</v>
      </c>
      <c r="CY6">
        <v>-28.147411346435547</v>
      </c>
      <c r="CZ6">
        <v>-28.348176956176758</v>
      </c>
      <c r="DA6">
        <v>-28.558279037475586</v>
      </c>
      <c r="DB6">
        <v>-28.768381118774414</v>
      </c>
      <c r="DC6">
        <v>-28.985017776489258</v>
      </c>
      <c r="DD6">
        <v>-29.201654434204102</v>
      </c>
      <c r="DE6">
        <v>-29.395341873168945</v>
      </c>
      <c r="DF6">
        <v>-29.589031219482422</v>
      </c>
      <c r="DG6">
        <v>-29.734334945678711</v>
      </c>
      <c r="DH6">
        <v>-29.879636764526367</v>
      </c>
      <c r="DI6">
        <v>-29.978355407714844</v>
      </c>
      <c r="DJ6">
        <v>-30.077075958251953</v>
      </c>
      <c r="DK6">
        <v>-30.136663436889648</v>
      </c>
      <c r="DL6">
        <v>-30.196249008178711</v>
      </c>
      <c r="DM6">
        <v>-30.21177864074707</v>
      </c>
      <c r="DN6">
        <v>-30.227306365966797</v>
      </c>
      <c r="DO6">
        <v>-30.191612243652344</v>
      </c>
      <c r="DP6">
        <v>-30.155914306640625</v>
      </c>
      <c r="DQ6">
        <v>-30.064014434814453</v>
      </c>
      <c r="DR6">
        <v>-29.972110748291016</v>
      </c>
      <c r="DS6">
        <v>-29.827695846557617</v>
      </c>
      <c r="DT6">
        <v>-29.683280944824219</v>
      </c>
      <c r="DU6">
        <v>-29.496810913085938</v>
      </c>
      <c r="DV6">
        <v>-29.310342788696289</v>
      </c>
      <c r="DW6">
        <v>-29.081907272338867</v>
      </c>
      <c r="DX6">
        <v>-28.85346794128418</v>
      </c>
      <c r="DY6">
        <v>-28.614171981811523</v>
      </c>
      <c r="DZ6">
        <v>-28.374876022338867</v>
      </c>
      <c r="EA6">
        <v>-28.210494995117188</v>
      </c>
      <c r="EB6">
        <v>-28.046112060546875</v>
      </c>
      <c r="EC6">
        <v>-28.012851715087891</v>
      </c>
      <c r="ED6">
        <v>-27.979591369628906</v>
      </c>
      <c r="EE6">
        <v>-28.051183700561523</v>
      </c>
      <c r="EF6">
        <v>-28.122774124145508</v>
      </c>
      <c r="EG6">
        <v>-28.246992111206055</v>
      </c>
      <c r="EH6">
        <v>-28.371210098266602</v>
      </c>
      <c r="EI6">
        <v>-28.477176666259766</v>
      </c>
      <c r="EJ6">
        <v>-28.583145141601563</v>
      </c>
      <c r="EK6">
        <v>-28.609184265136719</v>
      </c>
      <c r="EL6">
        <v>-28.635227203369141</v>
      </c>
      <c r="EM6">
        <v>-28.543210983276367</v>
      </c>
      <c r="EN6">
        <v>-28.451194763183594</v>
      </c>
      <c r="EO6">
        <v>-28.173252105712891</v>
      </c>
      <c r="EP6">
        <v>-27.895313262939453</v>
      </c>
      <c r="EQ6">
        <v>-27.384632110595703</v>
      </c>
      <c r="ER6">
        <v>-26.873950958251953</v>
      </c>
      <c r="ES6">
        <v>-26.135299682617188</v>
      </c>
      <c r="ET6">
        <v>-25.396638870239258</v>
      </c>
      <c r="EU6">
        <v>-24.363086700439453</v>
      </c>
      <c r="EV6">
        <v>-23.329523086547852</v>
      </c>
      <c r="EW6">
        <v>-21.844842910766602</v>
      </c>
      <c r="EX6">
        <v>-20.360174179077148</v>
      </c>
      <c r="EY6">
        <v>-18.376129150390625</v>
      </c>
      <c r="EZ6">
        <v>-16.392101287841797</v>
      </c>
      <c r="FA6">
        <v>-14.049469947814941</v>
      </c>
      <c r="FB6">
        <v>-11.706835746765137</v>
      </c>
      <c r="FC6">
        <v>-8.9644737243652344</v>
      </c>
      <c r="FD6">
        <v>-6.2220854759216309</v>
      </c>
      <c r="FE6">
        <v>-3.2818267345428467</v>
      </c>
      <c r="FF6">
        <v>-0.34154018759727478</v>
      </c>
      <c r="FG6">
        <v>2.6229259967803955</v>
      </c>
      <c r="FH6">
        <v>5.5873928070068359</v>
      </c>
      <c r="FI6">
        <v>8.6135377883911133</v>
      </c>
      <c r="FJ6">
        <v>11.639739990234375</v>
      </c>
      <c r="FK6">
        <v>14.417508125305176</v>
      </c>
      <c r="FL6">
        <v>17.195274353027344</v>
      </c>
      <c r="FM6">
        <v>19.49708366394043</v>
      </c>
      <c r="FN6">
        <v>21.798849105834961</v>
      </c>
      <c r="FO6">
        <v>23.888463973999023</v>
      </c>
      <c r="FP6">
        <v>25.978078842163086</v>
      </c>
      <c r="FQ6">
        <v>27.886320114135742</v>
      </c>
      <c r="FR6">
        <v>29.794559478759766</v>
      </c>
      <c r="FS6">
        <v>31.219484329223633</v>
      </c>
      <c r="FT6">
        <v>32.644439697265625</v>
      </c>
      <c r="FU6">
        <v>33.603286743164063</v>
      </c>
      <c r="FV6">
        <v>34.562137603759766</v>
      </c>
      <c r="FW6">
        <v>35.232585906982422</v>
      </c>
      <c r="FX6">
        <v>35.903022766113281</v>
      </c>
      <c r="FY6">
        <v>36.296875</v>
      </c>
      <c r="FZ6">
        <v>36.690727233886719</v>
      </c>
      <c r="GA6">
        <v>36.844108581542969</v>
      </c>
      <c r="GB6">
        <v>36.997489929199219</v>
      </c>
      <c r="GC6">
        <v>37.021953582763672</v>
      </c>
      <c r="GD6">
        <v>37.046421051025391</v>
      </c>
      <c r="GE6">
        <v>37.001502990722656</v>
      </c>
      <c r="GF6">
        <v>36.956581115722656</v>
      </c>
      <c r="GG6">
        <v>36.898162841796875</v>
      </c>
      <c r="GH6">
        <v>36.839752197265625</v>
      </c>
      <c r="GI6">
        <v>36.816661834716797</v>
      </c>
      <c r="GJ6">
        <v>36.793575286865234</v>
      </c>
      <c r="GK6">
        <v>36.831390380859375</v>
      </c>
      <c r="GL6">
        <v>36.869205474853516</v>
      </c>
      <c r="GM6">
        <v>36.986057281494141</v>
      </c>
      <c r="GN6">
        <v>37.102912902832031</v>
      </c>
      <c r="GO6">
        <v>37.285572052001953</v>
      </c>
      <c r="GP6">
        <v>37.468231201171875</v>
      </c>
      <c r="GQ6">
        <v>37.679771423339844</v>
      </c>
      <c r="GR6">
        <v>37.891304016113281</v>
      </c>
      <c r="GS6">
        <v>38.128795623779297</v>
      </c>
      <c r="GT6">
        <v>38.366287231445313</v>
      </c>
      <c r="GU6">
        <v>38.618961334228516</v>
      </c>
      <c r="GV6">
        <v>38.871635437011719</v>
      </c>
      <c r="GW6">
        <v>39.085060119628906</v>
      </c>
      <c r="GX6">
        <v>39.298488616943359</v>
      </c>
      <c r="GY6">
        <v>39.469886779785156</v>
      </c>
      <c r="GZ6">
        <v>39.641288757324219</v>
      </c>
      <c r="HA6">
        <v>39.7991943359375</v>
      </c>
      <c r="HB6">
        <v>39.957103729248047</v>
      </c>
      <c r="HC6">
        <v>40.098049163818359</v>
      </c>
      <c r="HD6">
        <v>40.238998413085938</v>
      </c>
      <c r="HE6">
        <v>40.341503143310547</v>
      </c>
      <c r="HF6">
        <v>40.444004058837891</v>
      </c>
      <c r="HG6">
        <v>40.490123748779297</v>
      </c>
      <c r="HH6">
        <v>40.536247253417969</v>
      </c>
      <c r="HI6">
        <v>40.522670745849609</v>
      </c>
      <c r="HJ6">
        <v>40.509090423583984</v>
      </c>
      <c r="HK6">
        <v>40.432228088378906</v>
      </c>
      <c r="HL6">
        <v>40.355365753173828</v>
      </c>
      <c r="HM6">
        <v>40.235908508300781</v>
      </c>
      <c r="HN6">
        <v>40.116443634033203</v>
      </c>
      <c r="HO6">
        <v>39.957530975341797</v>
      </c>
      <c r="HP6">
        <v>39.798622131347656</v>
      </c>
      <c r="HQ6">
        <v>39.600090026855469</v>
      </c>
      <c r="HR6">
        <v>39.401561737060547</v>
      </c>
      <c r="HS6">
        <v>39.195327758789063</v>
      </c>
      <c r="HT6">
        <v>38.989089965820313</v>
      </c>
      <c r="HU6">
        <v>38.7994384765625</v>
      </c>
      <c r="HV6">
        <v>38.609794616699219</v>
      </c>
      <c r="HW6">
        <v>38.416622161865234</v>
      </c>
      <c r="HX6">
        <v>38.223445892333984</v>
      </c>
      <c r="HY6">
        <v>38.026893615722656</v>
      </c>
      <c r="HZ6">
        <v>37.830341339111328</v>
      </c>
      <c r="IA6">
        <v>37.651435852050781</v>
      </c>
      <c r="IB6">
        <v>37.472530364990234</v>
      </c>
      <c r="IC6">
        <v>37.327339172363281</v>
      </c>
      <c r="ID6">
        <v>37.182151794433594</v>
      </c>
      <c r="IE6">
        <v>37.054294586181641</v>
      </c>
      <c r="IF6">
        <v>36.926441192626953</v>
      </c>
      <c r="IG6">
        <v>36.821361541748047</v>
      </c>
      <c r="IH6">
        <v>36.716281890869141</v>
      </c>
      <c r="II6">
        <v>36.646751403808594</v>
      </c>
      <c r="IJ6">
        <v>36.577224731445313</v>
      </c>
      <c r="IK6">
        <v>36.540672302246094</v>
      </c>
      <c r="IL6">
        <v>36.504116058349609</v>
      </c>
      <c r="IM6">
        <v>36.494491577148438</v>
      </c>
      <c r="IN6">
        <v>36.48486328125</v>
      </c>
      <c r="IO6">
        <v>36.504947662353516</v>
      </c>
      <c r="IP6">
        <v>36.525028228759766</v>
      </c>
      <c r="IQ6">
        <v>36.571292877197266</v>
      </c>
      <c r="IR6">
        <v>36.617561340332031</v>
      </c>
      <c r="IS6">
        <v>36.686916351318359</v>
      </c>
      <c r="IT6">
        <v>36.756275177001953</v>
      </c>
      <c r="IU6">
        <v>36.838634490966797</v>
      </c>
      <c r="IV6">
        <v>36.921001434326172</v>
      </c>
      <c r="IW6">
        <v>36.996028900146484</v>
      </c>
      <c r="IX6">
        <v>37.071056365966797</v>
      </c>
      <c r="IY6">
        <v>37.121078491210938</v>
      </c>
      <c r="IZ6">
        <v>37.171096801757813</v>
      </c>
      <c r="JA6">
        <v>37.196334838867188</v>
      </c>
      <c r="JB6">
        <v>37.221572875976563</v>
      </c>
      <c r="JC6">
        <v>37.228191375732422</v>
      </c>
      <c r="JD6">
        <v>37.234806060791016</v>
      </c>
      <c r="JE6">
        <v>37.240135192871094</v>
      </c>
      <c r="JF6">
        <v>37.245464324951172</v>
      </c>
      <c r="JG6">
        <v>37.259788513183594</v>
      </c>
      <c r="JH6">
        <v>37.274116516113281</v>
      </c>
      <c r="JI6">
        <v>37.306858062744141</v>
      </c>
      <c r="JJ6">
        <v>37.339603424072266</v>
      </c>
      <c r="JK6">
        <v>37.393573760986328</v>
      </c>
      <c r="JL6">
        <v>37.447547912597656</v>
      </c>
      <c r="JM6">
        <v>37.505271911621094</v>
      </c>
      <c r="JN6">
        <v>37.562999725341797</v>
      </c>
      <c r="JO6">
        <v>37.599895477294922</v>
      </c>
      <c r="JP6">
        <v>37.636795043945313</v>
      </c>
      <c r="JQ6">
        <v>37.667877197265625</v>
      </c>
      <c r="JR6">
        <v>37.698963165283203</v>
      </c>
      <c r="JS6">
        <v>37.734401702880859</v>
      </c>
      <c r="JT6">
        <v>37.76983642578125</v>
      </c>
      <c r="JU6">
        <v>37.816761016845703</v>
      </c>
      <c r="JV6">
        <v>37.863685607910156</v>
      </c>
      <c r="JW6">
        <v>37.922645568847656</v>
      </c>
      <c r="JX6">
        <v>37.981601715087891</v>
      </c>
      <c r="JY6">
        <v>38.017410278320313</v>
      </c>
      <c r="JZ6">
        <v>38.05322265625</v>
      </c>
      <c r="KA6">
        <v>37.993003845214844</v>
      </c>
      <c r="KB6">
        <v>37.932785034179688</v>
      </c>
      <c r="KC6">
        <v>37.738323211669922</v>
      </c>
      <c r="KD6">
        <v>37.543861389160156</v>
      </c>
      <c r="KE6">
        <v>37.161613464355469</v>
      </c>
      <c r="KF6">
        <v>36.779361724853516</v>
      </c>
      <c r="KG6">
        <v>36.132003784179688</v>
      </c>
      <c r="KH6">
        <v>35.484645843505859</v>
      </c>
      <c r="KI6">
        <v>34.628398895263672</v>
      </c>
      <c r="KJ6">
        <v>33.772140502929688</v>
      </c>
      <c r="KK6">
        <v>32.774101257324219</v>
      </c>
      <c r="KL6">
        <v>31.776065826416016</v>
      </c>
      <c r="KM6">
        <v>30.484182357788086</v>
      </c>
      <c r="KN6">
        <v>29.192323684692383</v>
      </c>
      <c r="KO6">
        <v>27.537332534790039</v>
      </c>
      <c r="KP6">
        <v>25.88233757019043</v>
      </c>
      <c r="KQ6">
        <v>24.091150283813477</v>
      </c>
      <c r="KR6">
        <v>22.299959182739258</v>
      </c>
      <c r="KS6">
        <v>20.385309219360352</v>
      </c>
      <c r="KT6">
        <v>18.470619201660156</v>
      </c>
      <c r="KU6">
        <v>16.237968444824219</v>
      </c>
      <c r="KV6">
        <v>14.005314826965332</v>
      </c>
      <c r="KW6">
        <v>11.636870384216309</v>
      </c>
      <c r="KX6">
        <v>9.2684698104858398</v>
      </c>
      <c r="KY6">
        <v>7.1050572395324707</v>
      </c>
      <c r="KZ6">
        <v>4.9416465759277344</v>
      </c>
      <c r="LA6">
        <v>2.8593385219573975</v>
      </c>
      <c r="LB6">
        <v>0.77702993154525757</v>
      </c>
      <c r="LC6">
        <v>-1.3881738185882568</v>
      </c>
      <c r="LD6">
        <v>-3.5534191131591797</v>
      </c>
      <c r="LE6">
        <v>-5.5467472076416016</v>
      </c>
      <c r="LF6">
        <v>-7.5400729179382324</v>
      </c>
      <c r="LG6">
        <v>-9.2003974914550781</v>
      </c>
      <c r="LH6">
        <v>-10.860690116882324</v>
      </c>
      <c r="LI6">
        <v>-12.350815773010254</v>
      </c>
      <c r="LJ6">
        <v>-13.840943336486816</v>
      </c>
      <c r="LK6">
        <v>-15.080344200134277</v>
      </c>
      <c r="LL6">
        <v>-16.319793701171875</v>
      </c>
      <c r="LM6">
        <v>-17.237714767456055</v>
      </c>
      <c r="LN6">
        <v>-18.155668258666992</v>
      </c>
      <c r="LO6">
        <v>-18.830801010131836</v>
      </c>
      <c r="LP6">
        <v>-19.505935668945313</v>
      </c>
      <c r="LQ6">
        <v>-19.952198028564453</v>
      </c>
      <c r="LR6">
        <v>-20.398441314697266</v>
      </c>
      <c r="LS6">
        <v>-20.653470993041992</v>
      </c>
      <c r="LT6">
        <v>-20.908489227294922</v>
      </c>
      <c r="LU6">
        <v>-21.017551422119141</v>
      </c>
      <c r="LV6">
        <v>-21.126615524291992</v>
      </c>
      <c r="LW6">
        <v>-21.13847541809082</v>
      </c>
      <c r="LX6">
        <v>-21.150335311889648</v>
      </c>
      <c r="LY6">
        <v>-21.075994491577148</v>
      </c>
      <c r="LZ6">
        <v>-21.001655578613281</v>
      </c>
      <c r="MA6">
        <v>-20.848213195800781</v>
      </c>
      <c r="MB6">
        <v>-20.694778442382813</v>
      </c>
      <c r="MC6">
        <v>-20.482120513916016</v>
      </c>
      <c r="MD6">
        <v>-20.26947021484375</v>
      </c>
      <c r="ME6">
        <v>-20.033416748046875</v>
      </c>
      <c r="MF6">
        <v>-19.797351837158203</v>
      </c>
      <c r="MG6">
        <v>-19.547401428222656</v>
      </c>
      <c r="MH6">
        <v>-19.297445297241211</v>
      </c>
      <c r="MI6">
        <v>-19.044717788696289</v>
      </c>
      <c r="MJ6">
        <v>-18.791988372802734</v>
      </c>
      <c r="MK6">
        <v>-18.551082611083984</v>
      </c>
      <c r="ML6">
        <v>-18.310184478759766</v>
      </c>
      <c r="MM6">
        <v>-18.081684112548828</v>
      </c>
      <c r="MN6">
        <v>-17.853193283081055</v>
      </c>
      <c r="MO6">
        <v>-17.632406234741211</v>
      </c>
      <c r="MP6">
        <v>-17.411611557006836</v>
      </c>
      <c r="MQ6">
        <v>-17.181087493896484</v>
      </c>
      <c r="MR6">
        <v>-16.950551986694336</v>
      </c>
      <c r="MS6">
        <v>-16.71014404296875</v>
      </c>
      <c r="MT6">
        <v>-16.469732284545898</v>
      </c>
      <c r="MU6">
        <v>-16.227996826171875</v>
      </c>
      <c r="MV6">
        <v>-15.986269950866699</v>
      </c>
      <c r="MW6">
        <v>-15.75791072845459</v>
      </c>
      <c r="MX6">
        <v>-15.529561996459961</v>
      </c>
      <c r="MY6">
        <v>-15.329632759094238</v>
      </c>
      <c r="MZ6">
        <v>-15.129693984985352</v>
      </c>
      <c r="NA6">
        <v>-14.955862045288086</v>
      </c>
      <c r="NB6">
        <v>-14.782023429870605</v>
      </c>
      <c r="NC6">
        <v>-14.643942832946777</v>
      </c>
      <c r="ND6">
        <v>-14.505860328674316</v>
      </c>
      <c r="NE6">
        <v>-14.421548843383789</v>
      </c>
      <c r="NF6">
        <v>-14.337238311767578</v>
      </c>
      <c r="NG6">
        <v>-14.311655044555664</v>
      </c>
      <c r="NH6">
        <v>-14.286072731018066</v>
      </c>
      <c r="NI6">
        <v>-14.310078620910645</v>
      </c>
      <c r="NJ6">
        <v>-14.334086418151855</v>
      </c>
      <c r="NK6">
        <v>-14.408026695251465</v>
      </c>
      <c r="NL6">
        <v>-14.481967926025391</v>
      </c>
      <c r="NM6">
        <v>-14.613919258117676</v>
      </c>
      <c r="NN6">
        <v>-14.745869636535645</v>
      </c>
      <c r="NO6">
        <v>-14.929018020629883</v>
      </c>
      <c r="NP6">
        <v>-15.112160682678223</v>
      </c>
      <c r="NQ6">
        <v>-15.331894874572754</v>
      </c>
      <c r="NR6">
        <v>-15.55162239074707</v>
      </c>
      <c r="NS6">
        <v>-15.790800094604492</v>
      </c>
      <c r="NT6">
        <v>-16.029985427856445</v>
      </c>
      <c r="NU6">
        <v>-16.292913436889648</v>
      </c>
      <c r="NV6">
        <v>-16.55584716796875</v>
      </c>
      <c r="NW6">
        <v>-16.834100723266602</v>
      </c>
      <c r="NX6">
        <v>-17.112354278564453</v>
      </c>
      <c r="NY6">
        <v>-17.380046844482422</v>
      </c>
      <c r="NZ6">
        <v>-17.647727966308594</v>
      </c>
      <c r="OA6">
        <v>-17.889379501342773</v>
      </c>
      <c r="OB6">
        <v>-18.131021499633789</v>
      </c>
      <c r="OC6">
        <v>-18.338085174560547</v>
      </c>
      <c r="OD6">
        <v>-18.545156478881836</v>
      </c>
      <c r="OE6">
        <v>-18.732711791992188</v>
      </c>
      <c r="OF6">
        <v>-18.920272827148438</v>
      </c>
      <c r="OG6">
        <v>-19.091096878051758</v>
      </c>
      <c r="OH6">
        <v>-19.261920928955078</v>
      </c>
      <c r="OI6">
        <v>-19.408258438110352</v>
      </c>
      <c r="OJ6">
        <v>-19.554590225219727</v>
      </c>
      <c r="OK6">
        <v>-19.672279357910156</v>
      </c>
      <c r="OL6">
        <v>-19.789962768554688</v>
      </c>
      <c r="OM6">
        <v>-19.879886627197266</v>
      </c>
      <c r="ON6">
        <v>-19.969814300537109</v>
      </c>
      <c r="OO6">
        <v>-20.042234420776367</v>
      </c>
    </row>
    <row r="7" spans="1:411">
      <c r="A7" t="s">
        <v>105</v>
      </c>
      <c r="B7">
        <v>-0.56528019905090332</v>
      </c>
      <c r="C7">
        <v>-0.65365892648696899</v>
      </c>
      <c r="D7">
        <v>-0.74203765392303467</v>
      </c>
      <c r="E7">
        <v>-0.83170551061630249</v>
      </c>
      <c r="F7">
        <v>-0.92137342691421509</v>
      </c>
      <c r="G7">
        <v>-1.0102105140686035</v>
      </c>
      <c r="H7">
        <v>-1.0990476608276367</v>
      </c>
      <c r="I7">
        <v>-1.1858507394790649</v>
      </c>
      <c r="J7">
        <v>-1.2726539373397827</v>
      </c>
      <c r="K7">
        <v>-1.3409217596054077</v>
      </c>
      <c r="L7">
        <v>-1.4091897010803223</v>
      </c>
      <c r="M7">
        <v>-1.4543387889862061</v>
      </c>
      <c r="N7">
        <v>-1.4994878768920898</v>
      </c>
      <c r="O7">
        <v>-1.5276488065719604</v>
      </c>
      <c r="P7">
        <v>-1.555809497833252</v>
      </c>
      <c r="V7">
        <v>-1.5558096170425415</v>
      </c>
      <c r="W7">
        <v>-1.5643752813339233</v>
      </c>
      <c r="X7">
        <v>-1.5729410648345947</v>
      </c>
      <c r="Y7">
        <v>-1.5615677833557129</v>
      </c>
      <c r="Z7">
        <v>-1.5501946210861206</v>
      </c>
      <c r="AA7">
        <v>-1.5144706964492798</v>
      </c>
      <c r="AB7">
        <v>-1.478746771812439</v>
      </c>
      <c r="AC7">
        <v>-1.4192163944244385</v>
      </c>
      <c r="AD7">
        <v>-1.3596862554550171</v>
      </c>
      <c r="AE7">
        <v>-1.2829957008361816</v>
      </c>
      <c r="AF7">
        <v>-1.2063053846359253</v>
      </c>
      <c r="AG7">
        <v>-1.1272087097167969</v>
      </c>
      <c r="AH7">
        <v>-1.0481117963790894</v>
      </c>
      <c r="AI7">
        <v>-0.96678042411804199</v>
      </c>
      <c r="AJ7">
        <v>-0.8854488730430603</v>
      </c>
      <c r="AK7">
        <v>-0.80153930187225342</v>
      </c>
      <c r="AL7">
        <v>-0.71762973070144653</v>
      </c>
      <c r="AM7">
        <v>-0.63933491706848145</v>
      </c>
      <c r="AN7">
        <v>-0.56104028224945068</v>
      </c>
      <c r="AO7">
        <v>-0.49271497130393982</v>
      </c>
      <c r="AP7">
        <v>-0.42438986897468567</v>
      </c>
      <c r="AQ7">
        <v>-0.3669508695602417</v>
      </c>
      <c r="AR7">
        <v>-0.3095119297504425</v>
      </c>
      <c r="AS7">
        <v>-0.26020869612693787</v>
      </c>
      <c r="AT7">
        <v>-0.21090573072433472</v>
      </c>
      <c r="AU7">
        <v>-0.16853554546833038</v>
      </c>
      <c r="AV7">
        <v>-0.12616536021232605</v>
      </c>
      <c r="AW7">
        <v>-9.3420833349227905E-2</v>
      </c>
      <c r="AX7">
        <v>-6.0676198452711105E-2</v>
      </c>
      <c r="AY7">
        <v>-4.0422152727842331E-2</v>
      </c>
      <c r="AZ7">
        <v>-2.0168114453554153E-2</v>
      </c>
      <c r="BA7">
        <v>-1.1315927840769291E-2</v>
      </c>
      <c r="BB7">
        <v>-2.4637405294924974E-3</v>
      </c>
      <c r="BC7">
        <v>-1.2318571098148823E-3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8.196226475298829E-10</v>
      </c>
      <c r="BO7">
        <v>9.167323587462306E-4</v>
      </c>
      <c r="BP7">
        <v>1.8334639025852084E-3</v>
      </c>
      <c r="BQ7">
        <v>3.6382779944688082E-3</v>
      </c>
      <c r="BR7">
        <v>5.4431003518402576E-3</v>
      </c>
      <c r="BS7">
        <v>5.8155222795903683E-3</v>
      </c>
      <c r="BT7">
        <v>6.1879442073404789E-3</v>
      </c>
      <c r="BU7">
        <v>3.0080322176218033E-3</v>
      </c>
      <c r="BV7">
        <v>-1.7187988851219416E-4</v>
      </c>
      <c r="BW7">
        <v>-8.623030036687851E-3</v>
      </c>
      <c r="BX7">
        <v>-1.7074160277843475E-2</v>
      </c>
      <c r="BY7">
        <v>-3.2601300626993179E-2</v>
      </c>
      <c r="BZ7">
        <v>-4.8128433525562286E-2</v>
      </c>
      <c r="CA7">
        <v>-7.0244587957859039E-2</v>
      </c>
      <c r="CB7">
        <v>-9.236086905002594E-2</v>
      </c>
      <c r="CC7">
        <v>-0.11943309009075165</v>
      </c>
      <c r="CD7">
        <v>-0.14650531113147736</v>
      </c>
      <c r="CE7">
        <v>-0.18088290095329285</v>
      </c>
      <c r="CF7">
        <v>-0.21526017785072327</v>
      </c>
      <c r="CG7">
        <v>-0.2592921257019043</v>
      </c>
      <c r="CH7">
        <v>-0.30332368612289429</v>
      </c>
      <c r="CI7">
        <v>-0.35646569728851318</v>
      </c>
      <c r="CJ7">
        <v>-0.40960776805877686</v>
      </c>
      <c r="CK7">
        <v>-0.47005447745323181</v>
      </c>
      <c r="CL7">
        <v>-0.53050178289413452</v>
      </c>
      <c r="CM7">
        <v>-0.60011571645736694</v>
      </c>
      <c r="CN7">
        <v>-0.66973036527633667</v>
      </c>
      <c r="CO7">
        <v>-0.74444431066513062</v>
      </c>
      <c r="CP7">
        <v>-0.81915760040283203</v>
      </c>
      <c r="CQ7">
        <v>-0.89261108636856079</v>
      </c>
      <c r="CR7">
        <v>-0.96606391668319702</v>
      </c>
      <c r="CS7">
        <v>-1.0312668085098267</v>
      </c>
      <c r="CT7">
        <v>-1.0964696407318115</v>
      </c>
      <c r="CU7">
        <v>-1.1504418849945068</v>
      </c>
      <c r="CV7">
        <v>-1.2044146060943604</v>
      </c>
      <c r="CW7">
        <v>-1.2446074485778809</v>
      </c>
      <c r="CX7">
        <v>-1.2848005294799805</v>
      </c>
      <c r="CY7">
        <v>-1.3119875192642212</v>
      </c>
      <c r="CZ7">
        <v>-1.3391742706298828</v>
      </c>
      <c r="DA7">
        <v>-1.3522664308547974</v>
      </c>
      <c r="DB7">
        <v>-1.3653584718704224</v>
      </c>
      <c r="DC7">
        <v>-1.3630952835083008</v>
      </c>
      <c r="DD7">
        <v>-1.3608319759368896</v>
      </c>
      <c r="DE7">
        <v>-1.3412083387374878</v>
      </c>
      <c r="DF7">
        <v>-1.3215843439102173</v>
      </c>
      <c r="DG7">
        <v>-1.2837979793548584</v>
      </c>
      <c r="DH7">
        <v>-1.2460113763809204</v>
      </c>
      <c r="DI7">
        <v>-1.1951611042022705</v>
      </c>
      <c r="DJ7">
        <v>-1.1443114280700684</v>
      </c>
      <c r="DK7">
        <v>-1.0818015336990356</v>
      </c>
      <c r="DL7">
        <v>-1.0192922353744507</v>
      </c>
      <c r="DM7">
        <v>-0.95182615518569946</v>
      </c>
      <c r="DN7">
        <v>-0.88436007499694824</v>
      </c>
      <c r="DO7">
        <v>-0.8128553032875061</v>
      </c>
      <c r="DP7">
        <v>-0.74134993553161621</v>
      </c>
      <c r="DQ7">
        <v>-0.66471725702285767</v>
      </c>
      <c r="DR7">
        <v>-0.58808386325836182</v>
      </c>
      <c r="DS7">
        <v>-0.49228498339653015</v>
      </c>
      <c r="DT7">
        <v>-0.39648699760437012</v>
      </c>
      <c r="DU7">
        <v>-0.28613492846488953</v>
      </c>
      <c r="DV7">
        <v>-0.17578388750553131</v>
      </c>
      <c r="DW7">
        <v>-4.2599424719810486E-2</v>
      </c>
      <c r="DX7">
        <v>9.0585187077522278E-2</v>
      </c>
      <c r="DY7">
        <v>0.24591317772865295</v>
      </c>
      <c r="DZ7">
        <v>0.40124261379241943</v>
      </c>
      <c r="EA7">
        <v>0.55201560258865356</v>
      </c>
      <c r="EB7">
        <v>0.7027900218963623</v>
      </c>
      <c r="EC7">
        <v>0.84267818927764893</v>
      </c>
      <c r="ED7">
        <v>0.98256498575210571</v>
      </c>
      <c r="EE7">
        <v>1.1107075214385986</v>
      </c>
      <c r="EF7">
        <v>1.2388489246368408</v>
      </c>
      <c r="EG7">
        <v>1.3740960359573364</v>
      </c>
      <c r="EH7">
        <v>1.5093432664871216</v>
      </c>
      <c r="EI7">
        <v>1.6487717628479004</v>
      </c>
      <c r="EJ7">
        <v>1.7882015705108643</v>
      </c>
      <c r="EK7">
        <v>1.9200958013534546</v>
      </c>
      <c r="EL7">
        <v>2.0519907474517822</v>
      </c>
      <c r="EM7">
        <v>2.1839723587036133</v>
      </c>
      <c r="EN7">
        <v>2.3159525394439697</v>
      </c>
      <c r="EO7">
        <v>2.4102616310119629</v>
      </c>
      <c r="EP7">
        <v>2.5045700073242188</v>
      </c>
      <c r="EQ7">
        <v>2.5551338195800781</v>
      </c>
      <c r="ER7">
        <v>2.6056976318359375</v>
      </c>
      <c r="ES7">
        <v>2.5968739986419678</v>
      </c>
      <c r="ET7">
        <v>2.588050365447998</v>
      </c>
      <c r="EU7">
        <v>2.5135948657989502</v>
      </c>
      <c r="EV7">
        <v>2.439138650894165</v>
      </c>
      <c r="EW7">
        <v>2.3529081344604492</v>
      </c>
      <c r="EX7">
        <v>2.2666785717010498</v>
      </c>
      <c r="EY7">
        <v>2.1806485652923584</v>
      </c>
      <c r="EZ7">
        <v>2.0946192741394043</v>
      </c>
      <c r="FA7">
        <v>2.0119411945343018</v>
      </c>
      <c r="FB7">
        <v>1.9292631149291992</v>
      </c>
      <c r="FC7">
        <v>1.8368455171585083</v>
      </c>
      <c r="FD7">
        <v>1.7444270849227905</v>
      </c>
      <c r="FE7">
        <v>1.6318415403366089</v>
      </c>
      <c r="FF7">
        <v>1.5192549228668213</v>
      </c>
      <c r="FG7">
        <v>1.4070693254470825</v>
      </c>
      <c r="FH7">
        <v>1.2948836088180542</v>
      </c>
      <c r="FI7">
        <v>1.1551699638366699</v>
      </c>
      <c r="FJ7">
        <v>1.015453577041626</v>
      </c>
      <c r="FK7">
        <v>0.85536873340606689</v>
      </c>
      <c r="FL7">
        <v>0.69528371095657349</v>
      </c>
      <c r="FM7">
        <v>0.53814941644668579</v>
      </c>
      <c r="FN7">
        <v>0.38101816177368164</v>
      </c>
      <c r="FO7">
        <v>0.23179063200950623</v>
      </c>
      <c r="FP7">
        <v>8.2563221454620361E-2</v>
      </c>
      <c r="FQ7">
        <v>-4.2055543512105942E-2</v>
      </c>
      <c r="FR7">
        <v>-0.16667437553405762</v>
      </c>
      <c r="FS7">
        <v>-0.2987678050994873</v>
      </c>
      <c r="FT7">
        <v>-0.43086379766464233</v>
      </c>
      <c r="FU7">
        <v>-0.59049028158187866</v>
      </c>
      <c r="FV7">
        <v>-0.75011712312698364</v>
      </c>
      <c r="FW7">
        <v>-0.95288771390914917</v>
      </c>
      <c r="FX7">
        <v>-1.1556543111801147</v>
      </c>
      <c r="FY7">
        <v>-1.3947216272354126</v>
      </c>
      <c r="FZ7">
        <v>-1.6337893009185791</v>
      </c>
      <c r="GA7">
        <v>-1.85091233253479</v>
      </c>
      <c r="GB7">
        <v>-2.0680356025695801</v>
      </c>
      <c r="GC7">
        <v>-2.2830345630645752</v>
      </c>
      <c r="GD7">
        <v>-2.4980378150939941</v>
      </c>
      <c r="GE7">
        <v>-2.7289407253265381</v>
      </c>
      <c r="GF7">
        <v>-2.9598433971405029</v>
      </c>
      <c r="GG7">
        <v>-3.1406981945037842</v>
      </c>
      <c r="GH7">
        <v>-3.3215494155883789</v>
      </c>
      <c r="GI7">
        <v>-3.4196982383728027</v>
      </c>
      <c r="GJ7">
        <v>-3.5178463459014893</v>
      </c>
      <c r="GK7">
        <v>-3.5825047492980957</v>
      </c>
      <c r="GL7">
        <v>-3.6471631526947021</v>
      </c>
      <c r="GM7">
        <v>-3.7145993709564209</v>
      </c>
      <c r="GN7">
        <v>-3.7820367813110352</v>
      </c>
      <c r="GO7">
        <v>-3.8139512538909912</v>
      </c>
      <c r="GP7">
        <v>-3.8458647727966309</v>
      </c>
      <c r="GQ7">
        <v>-3.8044683933258057</v>
      </c>
      <c r="GR7">
        <v>-3.7630727291107178</v>
      </c>
      <c r="GS7">
        <v>-3.6523771286010742</v>
      </c>
      <c r="GT7">
        <v>-3.5416812896728516</v>
      </c>
      <c r="GU7">
        <v>-3.3634908199310303</v>
      </c>
      <c r="GV7">
        <v>-3.1853001117706299</v>
      </c>
      <c r="GW7">
        <v>-2.9948804378509521</v>
      </c>
      <c r="GX7">
        <v>-2.8044571876525879</v>
      </c>
      <c r="GY7">
        <v>-2.6152372360229492</v>
      </c>
      <c r="GZ7">
        <v>-2.4260170459747314</v>
      </c>
      <c r="HA7">
        <v>-2.2109851837158203</v>
      </c>
      <c r="HB7">
        <v>-1.995957612991333</v>
      </c>
      <c r="HC7">
        <v>-1.7815557718276978</v>
      </c>
      <c r="HD7">
        <v>-1.5671541690826416</v>
      </c>
      <c r="HE7">
        <v>-1.4029152393341064</v>
      </c>
      <c r="HF7">
        <v>-1.2386764287948608</v>
      </c>
      <c r="HG7">
        <v>-1.1038328409194946</v>
      </c>
      <c r="HH7">
        <v>-0.96898680925369263</v>
      </c>
      <c r="HI7">
        <v>-0.82462954521179199</v>
      </c>
      <c r="HJ7">
        <v>-0.68027234077453613</v>
      </c>
      <c r="HK7">
        <v>-0.54410833120346069</v>
      </c>
      <c r="HL7">
        <v>-0.40794694423675537</v>
      </c>
      <c r="HM7">
        <v>-0.31558549404144287</v>
      </c>
      <c r="HN7">
        <v>-0.2232244610786438</v>
      </c>
      <c r="HO7">
        <v>-0.16681645810604095</v>
      </c>
      <c r="HP7">
        <v>-0.11040873825550079</v>
      </c>
      <c r="HQ7">
        <v>-7.9698666930198669E-2</v>
      </c>
      <c r="HR7">
        <v>-4.8988010734319687E-2</v>
      </c>
      <c r="HS7">
        <v>-3.4406118094921112E-2</v>
      </c>
      <c r="HT7">
        <v>-1.9824307411909103E-2</v>
      </c>
      <c r="HU7">
        <v>-1.0800186544656754E-2</v>
      </c>
      <c r="HV7">
        <v>-1.7762393690645695E-3</v>
      </c>
      <c r="HW7">
        <v>-8.8808801956474781E-4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-5.020191196081214E-8</v>
      </c>
      <c r="JO7">
        <v>-7.0186788216233253E-3</v>
      </c>
      <c r="JP7">
        <v>-1.4037441462278366E-2</v>
      </c>
      <c r="JQ7">
        <v>-5.4660174995660782E-2</v>
      </c>
      <c r="JR7">
        <v>-9.5283180475234985E-2</v>
      </c>
      <c r="JS7">
        <v>-0.17913590371608734</v>
      </c>
      <c r="JT7">
        <v>-0.26298704743385315</v>
      </c>
      <c r="JU7">
        <v>-0.37491452693939209</v>
      </c>
      <c r="JV7">
        <v>-0.48684221506118774</v>
      </c>
      <c r="JW7">
        <v>-0.61401069164276123</v>
      </c>
      <c r="JX7">
        <v>-0.74117928743362427</v>
      </c>
      <c r="JY7">
        <v>-0.88037723302841187</v>
      </c>
      <c r="JZ7">
        <v>-1.0195778608322144</v>
      </c>
      <c r="KA7">
        <v>-1.1570595502853394</v>
      </c>
      <c r="KB7">
        <v>-1.2945412397384644</v>
      </c>
      <c r="KC7">
        <v>-1.420707106590271</v>
      </c>
      <c r="KD7">
        <v>-1.5468704700469971</v>
      </c>
      <c r="KE7">
        <v>-1.677018404006958</v>
      </c>
      <c r="KF7">
        <v>-1.8071662187576294</v>
      </c>
      <c r="KG7">
        <v>-1.9486873149871826</v>
      </c>
      <c r="KH7">
        <v>-2.0902085304260254</v>
      </c>
      <c r="KI7">
        <v>-2.250748872756958</v>
      </c>
      <c r="KJ7">
        <v>-2.4112923145294189</v>
      </c>
      <c r="KK7">
        <v>-2.6127161979675293</v>
      </c>
      <c r="KL7">
        <v>-2.8141403198242188</v>
      </c>
      <c r="KM7">
        <v>-3.0324954986572266</v>
      </c>
      <c r="KN7">
        <v>-3.2508463859558105</v>
      </c>
      <c r="KO7">
        <v>-3.4217605590820313</v>
      </c>
      <c r="KP7">
        <v>-3.5926744937896729</v>
      </c>
      <c r="KQ7">
        <v>-3.6729462146759033</v>
      </c>
      <c r="KR7">
        <v>-3.7532172203063965</v>
      </c>
      <c r="KS7">
        <v>-3.7761068344116211</v>
      </c>
      <c r="KT7">
        <v>-3.7989964485168457</v>
      </c>
      <c r="KU7">
        <v>-3.8189070224761963</v>
      </c>
      <c r="KV7">
        <v>-3.8388173580169678</v>
      </c>
      <c r="KW7">
        <v>-3.8611626625061035</v>
      </c>
      <c r="KX7">
        <v>-3.8835082054138184</v>
      </c>
      <c r="KY7">
        <v>-3.9193465709686279</v>
      </c>
      <c r="KZ7">
        <v>-3.9551849365234375</v>
      </c>
      <c r="LA7">
        <v>-4.0088996887207031</v>
      </c>
      <c r="LB7">
        <v>-4.062614917755127</v>
      </c>
      <c r="LC7">
        <v>-4.1453204154968262</v>
      </c>
      <c r="LD7">
        <v>-4.22802734375</v>
      </c>
      <c r="LE7">
        <v>-4.2916545867919922</v>
      </c>
      <c r="LF7">
        <v>-4.3552813529968262</v>
      </c>
      <c r="LG7">
        <v>-4.3181247711181641</v>
      </c>
      <c r="LH7">
        <v>-4.2809691429138184</v>
      </c>
      <c r="LI7">
        <v>-4.149991512298584</v>
      </c>
      <c r="LJ7">
        <v>-4.0190129280090332</v>
      </c>
      <c r="LK7">
        <v>-3.872910737991333</v>
      </c>
      <c r="LL7">
        <v>-3.7268030643463135</v>
      </c>
      <c r="LM7">
        <v>-3.6270527839660645</v>
      </c>
      <c r="LN7">
        <v>-3.5272994041442871</v>
      </c>
      <c r="LO7">
        <v>-3.4891698360443115</v>
      </c>
      <c r="LP7">
        <v>-3.4510400295257568</v>
      </c>
      <c r="LQ7">
        <v>-3.4469714164733887</v>
      </c>
      <c r="LR7">
        <v>-3.4429035186767578</v>
      </c>
      <c r="LS7">
        <v>-3.4639313220977783</v>
      </c>
      <c r="LT7">
        <v>-3.4849584102630615</v>
      </c>
      <c r="LU7">
        <v>-3.5168716907501221</v>
      </c>
      <c r="LV7">
        <v>-3.548785924911499</v>
      </c>
      <c r="LW7">
        <v>-3.5594143867492676</v>
      </c>
      <c r="LX7">
        <v>-3.5700423717498779</v>
      </c>
      <c r="LY7">
        <v>-3.5383296012878418</v>
      </c>
      <c r="LZ7">
        <v>-3.5066168308258057</v>
      </c>
      <c r="MA7">
        <v>-3.4413559436798096</v>
      </c>
      <c r="MB7">
        <v>-3.3760969638824463</v>
      </c>
      <c r="MC7">
        <v>-3.3278813362121582</v>
      </c>
      <c r="MD7">
        <v>-3.279667854309082</v>
      </c>
      <c r="ME7">
        <v>-3.2729356288909912</v>
      </c>
      <c r="MF7">
        <v>-3.2662036418914795</v>
      </c>
      <c r="MG7">
        <v>-3.2849102020263672</v>
      </c>
      <c r="MH7">
        <v>-3.3036177158355713</v>
      </c>
      <c r="MI7">
        <v>-3.3185715675354004</v>
      </c>
      <c r="MJ7">
        <v>-3.3335254192352295</v>
      </c>
      <c r="MK7">
        <v>-3.3251605033874512</v>
      </c>
      <c r="ML7">
        <v>-3.3167953491210938</v>
      </c>
      <c r="MM7">
        <v>-3.2676060199737549</v>
      </c>
      <c r="MN7">
        <v>-3.2184183597564697</v>
      </c>
      <c r="MO7">
        <v>-3.1319031715393066</v>
      </c>
      <c r="MP7">
        <v>-3.0453841686248779</v>
      </c>
      <c r="MQ7">
        <v>-2.9045820236206055</v>
      </c>
      <c r="MR7">
        <v>-2.7637734413146973</v>
      </c>
      <c r="MS7">
        <v>-2.5749297142028809</v>
      </c>
      <c r="MT7">
        <v>-2.3860857486724854</v>
      </c>
      <c r="MU7">
        <v>-2.203880786895752</v>
      </c>
      <c r="MV7">
        <v>-2.0216829776763916</v>
      </c>
      <c r="MW7">
        <v>-1.86600661277771</v>
      </c>
      <c r="MX7">
        <v>-1.7103363275527954</v>
      </c>
      <c r="MY7">
        <v>-1.5728285312652588</v>
      </c>
      <c r="MZ7">
        <v>-1.4353154897689819</v>
      </c>
      <c r="NA7">
        <v>-1.3017611503601074</v>
      </c>
      <c r="NB7">
        <v>-1.1682016849517822</v>
      </c>
      <c r="NC7">
        <v>-1.0408351421356201</v>
      </c>
      <c r="ND7">
        <v>-0.91346865892410278</v>
      </c>
      <c r="NE7">
        <v>-0.79878824949264526</v>
      </c>
      <c r="NF7">
        <v>-0.68411248922348022</v>
      </c>
      <c r="NG7">
        <v>-0.58198028802871704</v>
      </c>
      <c r="NH7">
        <v>-0.47985216975212097</v>
      </c>
      <c r="NI7">
        <v>-0.39190453290939331</v>
      </c>
      <c r="NJ7">
        <v>-0.30395358800888062</v>
      </c>
      <c r="NK7">
        <v>-0.22998583316802979</v>
      </c>
      <c r="NL7">
        <v>-0.15601558983325958</v>
      </c>
      <c r="NM7">
        <v>-0.10221567004919052</v>
      </c>
      <c r="NN7">
        <v>-4.8415761440992355E-2</v>
      </c>
      <c r="NO7">
        <v>-2.549644373357296E-2</v>
      </c>
      <c r="NP7">
        <v>-2.5784731842577457E-3</v>
      </c>
      <c r="NQ7">
        <v>-1.2604867806658149E-3</v>
      </c>
      <c r="NR7">
        <v>5.7309556723339483E-5</v>
      </c>
      <c r="NS7">
        <v>-4.3830587528645992E-3</v>
      </c>
      <c r="NT7">
        <v>-8.8237421587109566E-3</v>
      </c>
      <c r="NU7">
        <v>-3.4148089587688446E-2</v>
      </c>
      <c r="NV7">
        <v>-5.9473805129528046E-2</v>
      </c>
      <c r="NW7">
        <v>-0.11144028604030609</v>
      </c>
      <c r="NX7">
        <v>-0.16340675950050354</v>
      </c>
      <c r="NY7">
        <v>-0.24144500494003296</v>
      </c>
      <c r="NZ7">
        <v>-0.31948065757751465</v>
      </c>
      <c r="OA7">
        <v>-0.42060986161231995</v>
      </c>
      <c r="OB7">
        <v>-0.52173537015914917</v>
      </c>
      <c r="OC7">
        <v>-0.64185410737991333</v>
      </c>
      <c r="OD7">
        <v>-0.7619776725769043</v>
      </c>
      <c r="OE7">
        <v>-0.90911102294921875</v>
      </c>
      <c r="OF7">
        <v>-1.0562504529953003</v>
      </c>
      <c r="OG7">
        <v>-1.2344948053359985</v>
      </c>
      <c r="OH7">
        <v>-1.4127392768859863</v>
      </c>
      <c r="OI7">
        <v>-1.6170316934585571</v>
      </c>
      <c r="OJ7">
        <v>-1.8213167190551758</v>
      </c>
      <c r="OK7">
        <v>-2.0384154319763184</v>
      </c>
      <c r="OL7">
        <v>-2.2555055618286133</v>
      </c>
      <c r="OM7">
        <v>-2.46480393409729</v>
      </c>
      <c r="ON7">
        <v>-2.6741104125976563</v>
      </c>
      <c r="OO7">
        <v>-2.8886606693267822</v>
      </c>
    </row>
    <row r="8" spans="1:411">
      <c r="A8" t="s">
        <v>106</v>
      </c>
      <c r="B8">
        <v>-88.569015502929688</v>
      </c>
      <c r="C8">
        <v>-88.213043212890625</v>
      </c>
      <c r="D8">
        <v>-87.857063293457031</v>
      </c>
      <c r="E8">
        <v>-87.496238708496094</v>
      </c>
      <c r="F8">
        <v>-87.135421752929688</v>
      </c>
      <c r="G8">
        <v>-86.7822265625</v>
      </c>
      <c r="H8">
        <v>-86.429023742675781</v>
      </c>
      <c r="I8">
        <v>-86.097305297851563</v>
      </c>
      <c r="J8">
        <v>-85.765594482421875</v>
      </c>
      <c r="K8">
        <v>-85.520538330078125</v>
      </c>
      <c r="L8">
        <v>-85.275489807128906</v>
      </c>
      <c r="M8">
        <v>-85.124969482421875</v>
      </c>
      <c r="N8">
        <v>-84.974449157714844</v>
      </c>
      <c r="O8">
        <v>-84.8935546875</v>
      </c>
      <c r="P8">
        <v>-84.812652587890625</v>
      </c>
      <c r="V8">
        <v>-84.812652587890625</v>
      </c>
      <c r="W8">
        <v>-84.808326721191406</v>
      </c>
      <c r="X8">
        <v>-84.804000854492188</v>
      </c>
      <c r="Y8">
        <v>-84.868339538574219</v>
      </c>
      <c r="Z8">
        <v>-84.932685852050781</v>
      </c>
      <c r="AA8">
        <v>-85.064926147460938</v>
      </c>
      <c r="AB8">
        <v>-85.197166442871094</v>
      </c>
      <c r="AC8">
        <v>-85.395698547363281</v>
      </c>
      <c r="AD8">
        <v>-85.594223022460938</v>
      </c>
      <c r="AE8">
        <v>-85.849472045898438</v>
      </c>
      <c r="AF8">
        <v>-86.104728698730469</v>
      </c>
      <c r="AG8">
        <v>-86.369575500488281</v>
      </c>
      <c r="AH8">
        <v>-86.634429931640625</v>
      </c>
      <c r="AI8">
        <v>-86.906784057617188</v>
      </c>
      <c r="AJ8">
        <v>-87.179145812988281</v>
      </c>
      <c r="AK8">
        <v>-87.459434509277344</v>
      </c>
      <c r="AL8">
        <v>-87.739723205566406</v>
      </c>
      <c r="AM8">
        <v>-87.995262145996094</v>
      </c>
      <c r="AN8">
        <v>-88.250801086425781</v>
      </c>
      <c r="AO8">
        <v>-88.468902587890625</v>
      </c>
      <c r="AP8">
        <v>-88.686996459960938</v>
      </c>
      <c r="AQ8">
        <v>-88.866813659667969</v>
      </c>
      <c r="AR8">
        <v>-89.046638488769531</v>
      </c>
      <c r="AS8">
        <v>-89.198158264160156</v>
      </c>
      <c r="AT8">
        <v>-89.34967041015625</v>
      </c>
      <c r="AU8">
        <v>-89.477409362792969</v>
      </c>
      <c r="AV8">
        <v>-89.605155944824219</v>
      </c>
      <c r="AW8">
        <v>-89.702934265136719</v>
      </c>
      <c r="AX8">
        <v>-89.800704956054688</v>
      </c>
      <c r="AY8">
        <v>-89.865196228027344</v>
      </c>
      <c r="AZ8">
        <v>-89.929679870605469</v>
      </c>
      <c r="BA8">
        <v>-89.960357666015625</v>
      </c>
      <c r="BB8">
        <v>-89.991043090820313</v>
      </c>
      <c r="BC8">
        <v>-89.99554443359375</v>
      </c>
      <c r="BD8">
        <v>-90.000038146972656</v>
      </c>
      <c r="BE8">
        <v>-90.000038146972656</v>
      </c>
      <c r="BF8">
        <v>-90.000038146972656</v>
      </c>
      <c r="BG8">
        <v>-90.000038146972656</v>
      </c>
      <c r="BH8">
        <v>-90.000038146972656</v>
      </c>
      <c r="BI8">
        <v>-90.000038146972656</v>
      </c>
      <c r="BJ8">
        <v>-90.000038146972656</v>
      </c>
      <c r="BK8">
        <v>-90.000038146972656</v>
      </c>
      <c r="BL8">
        <v>-90.000038146972656</v>
      </c>
      <c r="BM8">
        <v>-89.999984741210938</v>
      </c>
      <c r="BN8">
        <v>-89.999931335449219</v>
      </c>
      <c r="BO8">
        <v>-89.987091064453125</v>
      </c>
      <c r="BP8">
        <v>-89.974250793457031</v>
      </c>
      <c r="BQ8">
        <v>-89.926582336425781</v>
      </c>
      <c r="BR8">
        <v>-89.878921508789063</v>
      </c>
      <c r="BS8">
        <v>-89.790992736816406</v>
      </c>
      <c r="BT8">
        <v>-89.703071594238281</v>
      </c>
      <c r="BU8">
        <v>-89.577598571777344</v>
      </c>
      <c r="BV8">
        <v>-89.452117919921875</v>
      </c>
      <c r="BW8">
        <v>-89.289512634277344</v>
      </c>
      <c r="BX8">
        <v>-89.126907348632813</v>
      </c>
      <c r="BY8">
        <v>-88.915199279785156</v>
      </c>
      <c r="BZ8">
        <v>-88.7034912109375</v>
      </c>
      <c r="CA8">
        <v>-88.446525573730469</v>
      </c>
      <c r="CB8">
        <v>-88.189552307128906</v>
      </c>
      <c r="CC8">
        <v>-87.904212951660156</v>
      </c>
      <c r="CD8">
        <v>-87.618881225585938</v>
      </c>
      <c r="CE8">
        <v>-87.288803100585938</v>
      </c>
      <c r="CF8">
        <v>-86.958724975585938</v>
      </c>
      <c r="CG8">
        <v>-86.573005676269531</v>
      </c>
      <c r="CH8">
        <v>-86.187286376953125</v>
      </c>
      <c r="CI8">
        <v>-85.763816833496094</v>
      </c>
      <c r="CJ8">
        <v>-85.340347290039063</v>
      </c>
      <c r="CK8">
        <v>-84.900230407714844</v>
      </c>
      <c r="CL8">
        <v>-84.460113525390625</v>
      </c>
      <c r="CM8">
        <v>-84.035087585449219</v>
      </c>
      <c r="CN8">
        <v>-83.610069274902344</v>
      </c>
      <c r="CO8">
        <v>-83.229133605957031</v>
      </c>
      <c r="CP8">
        <v>-82.84820556640625</v>
      </c>
      <c r="CQ8">
        <v>-82.532707214355469</v>
      </c>
      <c r="CR8">
        <v>-82.217208862304688</v>
      </c>
      <c r="CS8">
        <v>-81.976852416992188</v>
      </c>
      <c r="CT8">
        <v>-81.736495971679688</v>
      </c>
      <c r="CU8">
        <v>-81.576759338378906</v>
      </c>
      <c r="CV8">
        <v>-81.417015075683594</v>
      </c>
      <c r="CW8">
        <v>-81.346488952636719</v>
      </c>
      <c r="CX8">
        <v>-81.275955200195313</v>
      </c>
      <c r="CY8">
        <v>-81.291709899902344</v>
      </c>
      <c r="CZ8">
        <v>-81.307464599609375</v>
      </c>
      <c r="DA8">
        <v>-81.401405334472656</v>
      </c>
      <c r="DB8">
        <v>-81.495338439941406</v>
      </c>
      <c r="DC8">
        <v>-81.674186706542969</v>
      </c>
      <c r="DD8">
        <v>-81.853034973144531</v>
      </c>
      <c r="DE8">
        <v>-82.109580993652344</v>
      </c>
      <c r="DF8">
        <v>-82.366119384765625</v>
      </c>
      <c r="DG8">
        <v>-82.688461303710938</v>
      </c>
      <c r="DH8">
        <v>-83.010810852050781</v>
      </c>
      <c r="DI8">
        <v>-83.375480651855469</v>
      </c>
      <c r="DJ8">
        <v>-83.740135192871094</v>
      </c>
      <c r="DK8">
        <v>-84.138885498046875</v>
      </c>
      <c r="DL8">
        <v>-84.537635803222656</v>
      </c>
      <c r="DM8">
        <v>-84.933456420898438</v>
      </c>
      <c r="DN8">
        <v>-85.32928466796875</v>
      </c>
      <c r="DO8">
        <v>-85.726287841796875</v>
      </c>
      <c r="DP8">
        <v>-86.123291015625</v>
      </c>
      <c r="DQ8">
        <v>-86.500038146972656</v>
      </c>
      <c r="DR8">
        <v>-86.876792907714844</v>
      </c>
      <c r="DS8">
        <v>-87.241676330566406</v>
      </c>
      <c r="DT8">
        <v>-87.6065673828125</v>
      </c>
      <c r="DU8">
        <v>-87.958137512207031</v>
      </c>
      <c r="DV8">
        <v>-88.309700012207031</v>
      </c>
      <c r="DW8">
        <v>-88.635940551757813</v>
      </c>
      <c r="DX8">
        <v>-88.962181091308594</v>
      </c>
      <c r="DY8">
        <v>-89.283180236816406</v>
      </c>
      <c r="DZ8">
        <v>-89.604179382324219</v>
      </c>
      <c r="EA8">
        <v>-89.89404296875</v>
      </c>
      <c r="EB8">
        <v>-90.18389892578125</v>
      </c>
      <c r="EC8">
        <v>-90.434913635253906</v>
      </c>
      <c r="ED8">
        <v>-90.685928344726563</v>
      </c>
      <c r="EE8">
        <v>-90.894744873046875</v>
      </c>
      <c r="EF8">
        <v>-91.103553771972656</v>
      </c>
      <c r="EG8">
        <v>-91.283317565917969</v>
      </c>
      <c r="EH8">
        <v>-91.463081359863281</v>
      </c>
      <c r="EI8">
        <v>-91.619384765625</v>
      </c>
      <c r="EJ8">
        <v>-91.77569580078125</v>
      </c>
      <c r="EK8">
        <v>-91.898651123046875</v>
      </c>
      <c r="EL8">
        <v>-92.0216064453125</v>
      </c>
      <c r="EM8">
        <v>-92.117240905761719</v>
      </c>
      <c r="EN8">
        <v>-92.212860107421875</v>
      </c>
      <c r="EO8">
        <v>-92.266494750976563</v>
      </c>
      <c r="EP8">
        <v>-92.320114135742188</v>
      </c>
      <c r="EQ8">
        <v>-92.313926696777344</v>
      </c>
      <c r="ER8">
        <v>-92.3077392578125</v>
      </c>
      <c r="ES8">
        <v>-92.241737365722656</v>
      </c>
      <c r="ET8">
        <v>-92.175735473632813</v>
      </c>
      <c r="EU8">
        <v>-92.056182861328125</v>
      </c>
      <c r="EV8">
        <v>-91.936637878417969</v>
      </c>
      <c r="EW8">
        <v>-91.795486450195313</v>
      </c>
      <c r="EX8">
        <v>-91.654342651367188</v>
      </c>
      <c r="EY8">
        <v>-91.513481140136719</v>
      </c>
      <c r="EZ8">
        <v>-91.37261962890625</v>
      </c>
      <c r="FA8">
        <v>-91.237281799316406</v>
      </c>
      <c r="FB8">
        <v>-91.101951599121094</v>
      </c>
      <c r="FC8">
        <v>-90.967933654785156</v>
      </c>
      <c r="FD8">
        <v>-90.83392333984375</v>
      </c>
      <c r="FE8">
        <v>-90.714866638183594</v>
      </c>
      <c r="FF8">
        <v>-90.595802307128906</v>
      </c>
      <c r="FG8">
        <v>-90.477714538574219</v>
      </c>
      <c r="FH8">
        <v>-90.359626770019531</v>
      </c>
      <c r="FI8">
        <v>-90.247016906738281</v>
      </c>
      <c r="FJ8">
        <v>-90.1343994140625</v>
      </c>
      <c r="FK8">
        <v>-90.051780700683594</v>
      </c>
      <c r="FL8">
        <v>-89.969161987304688</v>
      </c>
      <c r="FM8">
        <v>-89.924720764160156</v>
      </c>
      <c r="FN8">
        <v>-89.880287170410156</v>
      </c>
      <c r="FO8">
        <v>-89.866920471191406</v>
      </c>
      <c r="FP8">
        <v>-89.853538513183594</v>
      </c>
      <c r="FQ8">
        <v>-89.875534057617188</v>
      </c>
      <c r="FR8">
        <v>-89.897537231445313</v>
      </c>
      <c r="FS8">
        <v>-89.963394165039063</v>
      </c>
      <c r="FT8">
        <v>-90.029258728027344</v>
      </c>
      <c r="FU8">
        <v>-90.118408203125</v>
      </c>
      <c r="FV8">
        <v>-90.207565307617188</v>
      </c>
      <c r="FW8">
        <v>-90.333847045898438</v>
      </c>
      <c r="FX8">
        <v>-90.460128784179688</v>
      </c>
      <c r="FY8">
        <v>-90.630722045898438</v>
      </c>
      <c r="FZ8">
        <v>-90.801322937011719</v>
      </c>
      <c r="GA8">
        <v>-90.984931945800781</v>
      </c>
      <c r="GB8">
        <v>-91.168533325195313</v>
      </c>
      <c r="GC8">
        <v>-91.374252319335938</v>
      </c>
      <c r="GD8">
        <v>-91.579971313476563</v>
      </c>
      <c r="GE8">
        <v>-91.811927795410156</v>
      </c>
      <c r="GF8">
        <v>-92.043899536132813</v>
      </c>
      <c r="GG8">
        <v>-92.272445678710938</v>
      </c>
      <c r="GH8">
        <v>-92.500999450683594</v>
      </c>
      <c r="GI8">
        <v>-92.702537536621094</v>
      </c>
      <c r="GJ8">
        <v>-92.904075622558594</v>
      </c>
      <c r="GK8">
        <v>-93.094474792480469</v>
      </c>
      <c r="GL8">
        <v>-93.284866333007813</v>
      </c>
      <c r="GM8">
        <v>-93.48797607421875</v>
      </c>
      <c r="GN8">
        <v>-93.691093444824219</v>
      </c>
      <c r="GO8">
        <v>-93.838973999023438</v>
      </c>
      <c r="GP8">
        <v>-93.986854553222656</v>
      </c>
      <c r="GQ8">
        <v>-94.064979553222656</v>
      </c>
      <c r="GR8">
        <v>-94.143096923828125</v>
      </c>
      <c r="GS8">
        <v>-94.164840698242188</v>
      </c>
      <c r="GT8">
        <v>-94.18658447265625</v>
      </c>
      <c r="GU8">
        <v>-94.134727478027344</v>
      </c>
      <c r="GV8">
        <v>-94.082878112792969</v>
      </c>
      <c r="GW8">
        <v>-93.963874816894531</v>
      </c>
      <c r="GX8">
        <v>-93.844871520996094</v>
      </c>
      <c r="GY8">
        <v>-93.671356201171875</v>
      </c>
      <c r="GZ8">
        <v>-93.497833251953125</v>
      </c>
      <c r="HA8">
        <v>-93.277214050292969</v>
      </c>
      <c r="HB8">
        <v>-93.056594848632813</v>
      </c>
      <c r="HC8">
        <v>-92.822883605957031</v>
      </c>
      <c r="HD8">
        <v>-92.589179992675781</v>
      </c>
      <c r="HE8">
        <v>-92.375633239746094</v>
      </c>
      <c r="HF8">
        <v>-92.162094116210938</v>
      </c>
      <c r="HG8">
        <v>-91.963165283203125</v>
      </c>
      <c r="HH8">
        <v>-91.764236450195313</v>
      </c>
      <c r="HI8">
        <v>-91.549369812011719</v>
      </c>
      <c r="HJ8">
        <v>-91.334510803222656</v>
      </c>
      <c r="HK8">
        <v>-91.13409423828125</v>
      </c>
      <c r="HL8">
        <v>-90.933677673339844</v>
      </c>
      <c r="HM8">
        <v>-90.780349731445313</v>
      </c>
      <c r="HN8">
        <v>-90.627029418945313</v>
      </c>
      <c r="HO8">
        <v>-90.502754211425781</v>
      </c>
      <c r="HP8">
        <v>-90.37847900390625</v>
      </c>
      <c r="HQ8">
        <v>-90.278900146484375</v>
      </c>
      <c r="HR8">
        <v>-90.179313659667969</v>
      </c>
      <c r="HS8">
        <v>-90.1170654296875</v>
      </c>
      <c r="HT8">
        <v>-90.054817199707031</v>
      </c>
      <c r="HU8">
        <v>-90.029571533203125</v>
      </c>
      <c r="HV8">
        <v>-90.00433349609375</v>
      </c>
      <c r="HW8">
        <v>-90.002189636230469</v>
      </c>
      <c r="HX8">
        <v>-90.000038146972656</v>
      </c>
      <c r="HY8">
        <v>-90.000038146972656</v>
      </c>
      <c r="HZ8">
        <v>-90.000038146972656</v>
      </c>
      <c r="IA8">
        <v>-90.000038146972656</v>
      </c>
      <c r="IB8">
        <v>-90.000038146972656</v>
      </c>
      <c r="IC8">
        <v>-90.000038146972656</v>
      </c>
      <c r="ID8">
        <v>-90.000038146972656</v>
      </c>
      <c r="IE8">
        <v>-90.000038146972656</v>
      </c>
      <c r="IF8">
        <v>-90.000038146972656</v>
      </c>
      <c r="IG8">
        <v>-90.000038146972656</v>
      </c>
      <c r="IH8">
        <v>-90.000038146972656</v>
      </c>
      <c r="II8">
        <v>-90.000038146972656</v>
      </c>
      <c r="IJ8">
        <v>-90.000038146972656</v>
      </c>
      <c r="IK8">
        <v>-90.000038146972656</v>
      </c>
      <c r="IL8">
        <v>-90.000038146972656</v>
      </c>
      <c r="IM8">
        <v>-90.000038146972656</v>
      </c>
      <c r="IN8">
        <v>-90.000038146972656</v>
      </c>
      <c r="IO8">
        <v>-90.000038146972656</v>
      </c>
      <c r="IP8">
        <v>-90.000038146972656</v>
      </c>
      <c r="IQ8">
        <v>-90.000038146972656</v>
      </c>
      <c r="IR8">
        <v>-90.000038146972656</v>
      </c>
      <c r="IS8">
        <v>-90.000038146972656</v>
      </c>
      <c r="IT8">
        <v>-90.000038146972656</v>
      </c>
      <c r="IU8">
        <v>-90.000038146972656</v>
      </c>
      <c r="IV8">
        <v>-90.000038146972656</v>
      </c>
      <c r="IW8">
        <v>-90.000038146972656</v>
      </c>
      <c r="IX8">
        <v>-90.000038146972656</v>
      </c>
      <c r="IY8">
        <v>-90.000038146972656</v>
      </c>
      <c r="IZ8">
        <v>-90.000038146972656</v>
      </c>
      <c r="JA8">
        <v>-90.000038146972656</v>
      </c>
      <c r="JB8">
        <v>-90.000038146972656</v>
      </c>
      <c r="JC8">
        <v>-90.000038146972656</v>
      </c>
      <c r="JD8">
        <v>-90.000038146972656</v>
      </c>
      <c r="JE8">
        <v>-90.000038146972656</v>
      </c>
      <c r="JF8">
        <v>-90.000038146972656</v>
      </c>
      <c r="JG8">
        <v>-90.000038146972656</v>
      </c>
      <c r="JH8">
        <v>-90.000038146972656</v>
      </c>
      <c r="JI8">
        <v>-90.000038146972656</v>
      </c>
      <c r="JJ8">
        <v>-90.000038146972656</v>
      </c>
      <c r="JK8">
        <v>-90.000038146972656</v>
      </c>
      <c r="JL8">
        <v>-90.000038146972656</v>
      </c>
      <c r="JM8">
        <v>-90.000038146972656</v>
      </c>
      <c r="JN8">
        <v>-90.000038146972656</v>
      </c>
      <c r="JO8">
        <v>-89.995025634765625</v>
      </c>
      <c r="JP8">
        <v>-89.990013122558594</v>
      </c>
      <c r="JQ8">
        <v>-89.973136901855469</v>
      </c>
      <c r="JR8">
        <v>-89.956260681152344</v>
      </c>
      <c r="JS8">
        <v>-89.942230224609375</v>
      </c>
      <c r="JT8">
        <v>-89.928192138671875</v>
      </c>
      <c r="JU8">
        <v>-89.926414489746094</v>
      </c>
      <c r="JV8">
        <v>-89.924636840820313</v>
      </c>
      <c r="JW8">
        <v>-89.929679870605469</v>
      </c>
      <c r="JX8">
        <v>-89.934722900390625</v>
      </c>
      <c r="JY8">
        <v>-89.940391540527344</v>
      </c>
      <c r="JZ8">
        <v>-89.946067810058594</v>
      </c>
      <c r="KA8">
        <v>-89.951652526855469</v>
      </c>
      <c r="KB8">
        <v>-89.957237243652344</v>
      </c>
      <c r="KC8">
        <v>-89.962371826171875</v>
      </c>
      <c r="KD8">
        <v>-89.967498779296875</v>
      </c>
      <c r="KE8">
        <v>-89.972793579101563</v>
      </c>
      <c r="KF8">
        <v>-89.978096008300781</v>
      </c>
      <c r="KG8">
        <v>-89.983993530273438</v>
      </c>
      <c r="KH8">
        <v>-89.989898681640625</v>
      </c>
      <c r="KI8">
        <v>-90.002677917480469</v>
      </c>
      <c r="KJ8">
        <v>-90.015457153320313</v>
      </c>
      <c r="KK8">
        <v>-90.0404052734375</v>
      </c>
      <c r="KL8">
        <v>-90.065353393554688</v>
      </c>
      <c r="KM8">
        <v>-90.133857727050781</v>
      </c>
      <c r="KN8">
        <v>-90.202346801757813</v>
      </c>
      <c r="KO8">
        <v>-90.289466857910156</v>
      </c>
      <c r="KP8">
        <v>-90.3765869140625</v>
      </c>
      <c r="KQ8">
        <v>-90.448463439941406</v>
      </c>
      <c r="KR8">
        <v>-90.520339965820313</v>
      </c>
      <c r="KS8">
        <v>-90.600845336914063</v>
      </c>
      <c r="KT8">
        <v>-90.681343078613281</v>
      </c>
      <c r="KU8">
        <v>-90.781005859375</v>
      </c>
      <c r="KV8">
        <v>-90.88067626953125</v>
      </c>
      <c r="KW8">
        <v>-90.989738464355469</v>
      </c>
      <c r="KX8">
        <v>-91.098800659179688</v>
      </c>
      <c r="KY8">
        <v>-91.230865478515625</v>
      </c>
      <c r="KZ8">
        <v>-91.362930297851563</v>
      </c>
      <c r="LA8">
        <v>-91.531585693359375</v>
      </c>
      <c r="LB8">
        <v>-91.700233459472656</v>
      </c>
      <c r="LC8">
        <v>-91.931503295898438</v>
      </c>
      <c r="LD8">
        <v>-92.16278076171875</v>
      </c>
      <c r="LE8">
        <v>-92.434791564941406</v>
      </c>
      <c r="LF8">
        <v>-92.706809997558594</v>
      </c>
      <c r="LG8">
        <v>-92.98583984375</v>
      </c>
      <c r="LH8">
        <v>-93.264869689941406</v>
      </c>
      <c r="LI8">
        <v>-93.559219360351563</v>
      </c>
      <c r="LJ8">
        <v>-93.853584289550781</v>
      </c>
      <c r="LK8">
        <v>-94.165145874023438</v>
      </c>
      <c r="LL8">
        <v>-94.476730346679688</v>
      </c>
      <c r="LM8">
        <v>-94.815803527832031</v>
      </c>
      <c r="LN8">
        <v>-95.154891967773438</v>
      </c>
      <c r="LO8">
        <v>-95.495048522949219</v>
      </c>
      <c r="LP8">
        <v>-95.835205078125</v>
      </c>
      <c r="LQ8">
        <v>-96.1630859375</v>
      </c>
      <c r="LR8">
        <v>-96.490966796875</v>
      </c>
      <c r="LS8">
        <v>-96.836318969726563</v>
      </c>
      <c r="LT8">
        <v>-97.181671142578125</v>
      </c>
      <c r="LU8">
        <v>-97.492034912109375</v>
      </c>
      <c r="LV8">
        <v>-97.802406311035156</v>
      </c>
      <c r="LW8">
        <v>-98.059318542480469</v>
      </c>
      <c r="LX8">
        <v>-98.316238403320313</v>
      </c>
      <c r="LY8">
        <v>-98.500526428222656</v>
      </c>
      <c r="LZ8">
        <v>-98.684822082519531</v>
      </c>
      <c r="MA8">
        <v>-98.776863098144531</v>
      </c>
      <c r="MB8">
        <v>-98.868911743164063</v>
      </c>
      <c r="MC8">
        <v>-98.872207641601563</v>
      </c>
      <c r="MD8">
        <v>-98.875503540039063</v>
      </c>
      <c r="ME8">
        <v>-98.798614501953125</v>
      </c>
      <c r="MF8">
        <v>-98.721717834472656</v>
      </c>
      <c r="MG8">
        <v>-98.572036743164063</v>
      </c>
      <c r="MH8">
        <v>-98.422340393066406</v>
      </c>
      <c r="MI8">
        <v>-98.187522888183594</v>
      </c>
      <c r="MJ8">
        <v>-97.95269775390625</v>
      </c>
      <c r="MK8">
        <v>-97.645584106445313</v>
      </c>
      <c r="ML8">
        <v>-97.338478088378906</v>
      </c>
      <c r="MM8">
        <v>-97.004356384277344</v>
      </c>
      <c r="MN8">
        <v>-96.670242309570313</v>
      </c>
      <c r="MO8">
        <v>-96.306991577148438</v>
      </c>
      <c r="MP8">
        <v>-95.943733215332031</v>
      </c>
      <c r="MQ8">
        <v>-95.520370483398438</v>
      </c>
      <c r="MR8">
        <v>-95.097007751464844</v>
      </c>
      <c r="MS8">
        <v>-94.651969909667969</v>
      </c>
      <c r="MT8">
        <v>-94.206932067871094</v>
      </c>
      <c r="MU8">
        <v>-93.794052124023438</v>
      </c>
      <c r="MV8">
        <v>-93.381179809570313</v>
      </c>
      <c r="MW8">
        <v>-93.020179748535156</v>
      </c>
      <c r="MX8">
        <v>-92.659194946289063</v>
      </c>
      <c r="MY8">
        <v>-92.355873107910156</v>
      </c>
      <c r="MZ8">
        <v>-92.052543640136719</v>
      </c>
      <c r="NA8">
        <v>-91.785552978515625</v>
      </c>
      <c r="NB8">
        <v>-91.518547058105469</v>
      </c>
      <c r="NC8">
        <v>-91.289710998535156</v>
      </c>
      <c r="ND8">
        <v>-91.060874938964844</v>
      </c>
      <c r="NE8">
        <v>-90.878868103027344</v>
      </c>
      <c r="NF8">
        <v>-90.696876525878906</v>
      </c>
      <c r="NG8">
        <v>-90.562599182128906</v>
      </c>
      <c r="NH8">
        <v>-90.428321838378906</v>
      </c>
      <c r="NI8">
        <v>-90.334762573242188</v>
      </c>
      <c r="NJ8">
        <v>-90.241195678710938</v>
      </c>
      <c r="NK8">
        <v>-90.174163818359375</v>
      </c>
      <c r="NL8">
        <v>-90.107131958007813</v>
      </c>
      <c r="NM8">
        <v>-90.0675048828125</v>
      </c>
      <c r="NN8">
        <v>-90.027885437011719</v>
      </c>
      <c r="NO8">
        <v>-90.014739990234375</v>
      </c>
      <c r="NP8">
        <v>-90.0015869140625</v>
      </c>
      <c r="NQ8">
        <v>-90.000869750976563</v>
      </c>
      <c r="NR8">
        <v>-90.000152587890625</v>
      </c>
      <c r="NS8">
        <v>-89.9964599609375</v>
      </c>
      <c r="NT8">
        <v>-89.992767333984375</v>
      </c>
      <c r="NU8">
        <v>-89.971221923828125</v>
      </c>
      <c r="NV8">
        <v>-89.949676513671875</v>
      </c>
      <c r="NW8">
        <v>-89.9039306640625</v>
      </c>
      <c r="NX8">
        <v>-89.858177185058594</v>
      </c>
      <c r="NY8">
        <v>-89.789016723632813</v>
      </c>
      <c r="NZ8">
        <v>-89.719863891601563</v>
      </c>
      <c r="OA8">
        <v>-89.629989624023438</v>
      </c>
      <c r="OB8">
        <v>-89.540130615234375</v>
      </c>
      <c r="OC8">
        <v>-89.433265686035156</v>
      </c>
      <c r="OD8">
        <v>-89.326408386230469</v>
      </c>
      <c r="OE8">
        <v>-89.195381164550781</v>
      </c>
      <c r="OF8">
        <v>-89.064346313476563</v>
      </c>
      <c r="OG8">
        <v>-88.90545654296875</v>
      </c>
      <c r="OH8">
        <v>-88.74658203125</v>
      </c>
      <c r="OI8">
        <v>-88.564437866210938</v>
      </c>
      <c r="OJ8">
        <v>-88.382293701171875</v>
      </c>
      <c r="OK8">
        <v>-88.188606262207031</v>
      </c>
      <c r="OL8">
        <v>-87.994918823242188</v>
      </c>
      <c r="OM8">
        <v>-87.808219909667969</v>
      </c>
      <c r="ON8">
        <v>-87.62152099609375</v>
      </c>
      <c r="OO8">
        <v>-87.43011474609375</v>
      </c>
    </row>
    <row r="9" spans="1:411">
      <c r="A9" t="s">
        <v>107</v>
      </c>
      <c r="B9">
        <v>3.3830866813659668</v>
      </c>
      <c r="C9">
        <v>3.4903156757354736</v>
      </c>
      <c r="D9">
        <v>3.5975446701049805</v>
      </c>
      <c r="E9">
        <v>3.6962368488311768</v>
      </c>
      <c r="F9">
        <v>3.7949287891387939</v>
      </c>
      <c r="G9">
        <v>3.8782079219818115</v>
      </c>
      <c r="H9">
        <v>3.9614875316619873</v>
      </c>
      <c r="I9">
        <v>4.0239396095275879</v>
      </c>
      <c r="J9">
        <v>4.0863924026489258</v>
      </c>
      <c r="K9">
        <v>4.1249237060546875</v>
      </c>
      <c r="L9">
        <v>4.1634550094604492</v>
      </c>
      <c r="M9">
        <v>4.182563304901123</v>
      </c>
      <c r="N9">
        <v>4.2016716003417969</v>
      </c>
      <c r="O9">
        <v>4.2059402465820313</v>
      </c>
      <c r="P9">
        <v>4.2102084159851074</v>
      </c>
      <c r="V9">
        <v>4.2102084159851074</v>
      </c>
      <c r="W9">
        <v>4.1986923217773438</v>
      </c>
      <c r="X9">
        <v>4.1871757507324219</v>
      </c>
      <c r="Y9">
        <v>4.1623382568359375</v>
      </c>
      <c r="Z9">
        <v>4.1375002861022949</v>
      </c>
      <c r="AA9">
        <v>4.1126341819763184</v>
      </c>
      <c r="AB9">
        <v>4.0877676010131836</v>
      </c>
      <c r="AC9">
        <v>4.0702633857727051</v>
      </c>
      <c r="AD9">
        <v>4.0527596473693848</v>
      </c>
      <c r="AE9">
        <v>4.0535621643066406</v>
      </c>
      <c r="AF9">
        <v>4.0543642044067383</v>
      </c>
      <c r="AG9">
        <v>4.0723261833190918</v>
      </c>
      <c r="AH9">
        <v>4.0902881622314453</v>
      </c>
      <c r="AI9">
        <v>4.1208839416503906</v>
      </c>
      <c r="AJ9">
        <v>4.1514801979064941</v>
      </c>
      <c r="AK9">
        <v>4.1900691986083984</v>
      </c>
      <c r="AL9">
        <v>4.2286577224731445</v>
      </c>
      <c r="AM9">
        <v>4.267848014831543</v>
      </c>
      <c r="AN9">
        <v>4.3070383071899414</v>
      </c>
      <c r="AO9">
        <v>4.3402128219604492</v>
      </c>
      <c r="AP9">
        <v>4.3733868598937988</v>
      </c>
      <c r="AQ9">
        <v>4.3941278457641602</v>
      </c>
      <c r="AR9">
        <v>4.4148693084716797</v>
      </c>
      <c r="AS9">
        <v>4.4231200218200684</v>
      </c>
      <c r="AT9">
        <v>4.4313702583312988</v>
      </c>
      <c r="AU9">
        <v>4.425325870513916</v>
      </c>
      <c r="AV9">
        <v>4.419281005859375</v>
      </c>
      <c r="AW9">
        <v>4.4018344879150391</v>
      </c>
      <c r="AX9">
        <v>4.3843874931335449</v>
      </c>
      <c r="AY9">
        <v>4.3606095314025879</v>
      </c>
      <c r="AZ9">
        <v>4.3368320465087891</v>
      </c>
      <c r="BA9">
        <v>4.3061504364013672</v>
      </c>
      <c r="BB9">
        <v>4.2754683494567871</v>
      </c>
      <c r="BC9">
        <v>4.2349028587341309</v>
      </c>
      <c r="BD9">
        <v>4.1943378448486328</v>
      </c>
      <c r="BE9">
        <v>4.140078067779541</v>
      </c>
      <c r="BF9">
        <v>4.0858192443847656</v>
      </c>
      <c r="BG9">
        <v>4.0201869010925293</v>
      </c>
      <c r="BH9">
        <v>3.9545550346374512</v>
      </c>
      <c r="BI9">
        <v>3.8847110271453857</v>
      </c>
      <c r="BJ9">
        <v>3.8148677349090576</v>
      </c>
      <c r="BK9">
        <v>3.7465424537658691</v>
      </c>
      <c r="BL9">
        <v>3.6782169342041016</v>
      </c>
      <c r="BM9">
        <v>3.6100635528564453</v>
      </c>
      <c r="BN9">
        <v>3.5419106483459473</v>
      </c>
      <c r="BO9">
        <v>3.4696319103240967</v>
      </c>
      <c r="BP9">
        <v>3.3973531723022461</v>
      </c>
      <c r="BQ9">
        <v>3.3265070915222168</v>
      </c>
      <c r="BR9">
        <v>3.2556605339050293</v>
      </c>
      <c r="BS9">
        <v>3.1892261505126953</v>
      </c>
      <c r="BT9">
        <v>3.1227920055389404</v>
      </c>
      <c r="BU9">
        <v>3.0598239898681641</v>
      </c>
      <c r="BV9">
        <v>2.9968562126159668</v>
      </c>
      <c r="BW9">
        <v>2.9315097332000732</v>
      </c>
      <c r="BX9">
        <v>2.866163969039917</v>
      </c>
      <c r="BY9">
        <v>2.7927110195159912</v>
      </c>
      <c r="BZ9">
        <v>2.7192578315734863</v>
      </c>
      <c r="CA9">
        <v>2.6384134292602539</v>
      </c>
      <c r="CB9">
        <v>2.5575687885284424</v>
      </c>
      <c r="CC9">
        <v>2.4766960144042969</v>
      </c>
      <c r="CD9">
        <v>2.3958232402801514</v>
      </c>
      <c r="CE9">
        <v>2.3109104633331299</v>
      </c>
      <c r="CF9">
        <v>2.2259986400604248</v>
      </c>
      <c r="CG9">
        <v>2.1365022659301758</v>
      </c>
      <c r="CH9">
        <v>2.0470068454742432</v>
      </c>
      <c r="CI9">
        <v>1.9670789241790771</v>
      </c>
      <c r="CJ9">
        <v>1.8871510028839111</v>
      </c>
      <c r="CK9">
        <v>1.8278502225875854</v>
      </c>
      <c r="CL9">
        <v>1.7685487270355225</v>
      </c>
      <c r="CM9">
        <v>1.7248896360397339</v>
      </c>
      <c r="CN9">
        <v>1.6812300682067871</v>
      </c>
      <c r="CO9">
        <v>1.6466805934906006</v>
      </c>
      <c r="CP9">
        <v>1.6121314764022827</v>
      </c>
      <c r="CQ9">
        <v>1.5882962942123413</v>
      </c>
      <c r="CR9">
        <v>1.564461350440979</v>
      </c>
      <c r="CS9">
        <v>1.5530881881713867</v>
      </c>
      <c r="CT9">
        <v>1.5417149066925049</v>
      </c>
      <c r="CU9">
        <v>1.5456396341323853</v>
      </c>
      <c r="CV9">
        <v>1.5495643615722656</v>
      </c>
      <c r="CW9">
        <v>1.5705058574676514</v>
      </c>
      <c r="CX9">
        <v>1.5914475917816162</v>
      </c>
      <c r="CY9">
        <v>1.6284607648849487</v>
      </c>
      <c r="CZ9">
        <v>1.6654736995697021</v>
      </c>
      <c r="DA9">
        <v>1.7206209897994995</v>
      </c>
      <c r="DB9">
        <v>1.7757679224014282</v>
      </c>
      <c r="DC9">
        <v>1.8467862606048584</v>
      </c>
      <c r="DD9">
        <v>1.9178045988082886</v>
      </c>
      <c r="DE9">
        <v>1.9900541305541992</v>
      </c>
      <c r="DF9">
        <v>2.0623042583465576</v>
      </c>
      <c r="DG9">
        <v>2.1217484474182129</v>
      </c>
      <c r="DH9">
        <v>2.1811928749084473</v>
      </c>
      <c r="DI9">
        <v>2.2349364757537842</v>
      </c>
      <c r="DJ9">
        <v>2.2886795997619629</v>
      </c>
      <c r="DK9">
        <v>2.3435981273651123</v>
      </c>
      <c r="DL9">
        <v>2.3985157012939453</v>
      </c>
      <c r="DM9">
        <v>2.4501681327819824</v>
      </c>
      <c r="DN9">
        <v>2.5018203258514404</v>
      </c>
      <c r="DO9">
        <v>2.5440471172332764</v>
      </c>
      <c r="DP9">
        <v>2.5862741470336914</v>
      </c>
      <c r="DQ9">
        <v>2.6215970516204834</v>
      </c>
      <c r="DR9">
        <v>2.6569199562072754</v>
      </c>
      <c r="DS9">
        <v>2.6855106353759766</v>
      </c>
      <c r="DT9">
        <v>2.7141013145446777</v>
      </c>
      <c r="DU9">
        <v>2.7402853965759277</v>
      </c>
      <c r="DV9">
        <v>2.7664694786071777</v>
      </c>
      <c r="DW9">
        <v>2.807321310043335</v>
      </c>
      <c r="DX9">
        <v>2.8481736183166504</v>
      </c>
      <c r="DY9">
        <v>2.9117426872253418</v>
      </c>
      <c r="DZ9">
        <v>2.9753127098083496</v>
      </c>
      <c r="EA9">
        <v>3.0756943225860596</v>
      </c>
      <c r="EB9">
        <v>3.176077127456665</v>
      </c>
      <c r="EC9">
        <v>3.3009536266326904</v>
      </c>
      <c r="ED9">
        <v>3.4258291721343994</v>
      </c>
      <c r="EE9">
        <v>3.5537712574005127</v>
      </c>
      <c r="EF9">
        <v>3.6817119121551514</v>
      </c>
      <c r="EG9">
        <v>3.8281605243682861</v>
      </c>
      <c r="EH9">
        <v>3.9746091365814209</v>
      </c>
      <c r="EI9">
        <v>4.1572093963623047</v>
      </c>
      <c r="EJ9">
        <v>4.3398122787475586</v>
      </c>
      <c r="EK9">
        <v>4.561917781829834</v>
      </c>
      <c r="EL9">
        <v>4.7840261459350586</v>
      </c>
      <c r="EM9">
        <v>5.0345239639282227</v>
      </c>
      <c r="EN9">
        <v>5.2850193977355957</v>
      </c>
      <c r="EO9">
        <v>5.5591235160827637</v>
      </c>
      <c r="EP9">
        <v>5.8332247734069824</v>
      </c>
      <c r="EQ9">
        <v>6.1391282081604004</v>
      </c>
      <c r="ER9">
        <v>6.4450321197509766</v>
      </c>
      <c r="ES9">
        <v>6.7446579933166504</v>
      </c>
      <c r="ET9">
        <v>7.0442876815795898</v>
      </c>
      <c r="EU9">
        <v>7.3202509880065918</v>
      </c>
      <c r="EV9">
        <v>7.596217155456543</v>
      </c>
      <c r="EW9">
        <v>7.8456268310546875</v>
      </c>
      <c r="EX9">
        <v>8.0950336456298828</v>
      </c>
      <c r="EY9">
        <v>8.3147640228271484</v>
      </c>
      <c r="EZ9">
        <v>8.5344924926757813</v>
      </c>
      <c r="FA9">
        <v>8.7370052337646484</v>
      </c>
      <c r="FB9">
        <v>8.9395170211791992</v>
      </c>
      <c r="FC9">
        <v>9.1281909942626953</v>
      </c>
      <c r="FD9">
        <v>9.3168668746948242</v>
      </c>
      <c r="FE9">
        <v>9.4573268890380859</v>
      </c>
      <c r="FF9">
        <v>9.5977878570556641</v>
      </c>
      <c r="FG9">
        <v>9.67742919921875</v>
      </c>
      <c r="FH9">
        <v>9.7570705413818359</v>
      </c>
      <c r="FI9">
        <v>9.78076171875</v>
      </c>
      <c r="FJ9">
        <v>9.8044538497924805</v>
      </c>
      <c r="FK9">
        <v>9.7960033416748047</v>
      </c>
      <c r="FL9">
        <v>9.7875518798828125</v>
      </c>
      <c r="FM9">
        <v>9.7165613174438477</v>
      </c>
      <c r="FN9">
        <v>9.645573616027832</v>
      </c>
      <c r="FO9">
        <v>9.4913043975830078</v>
      </c>
      <c r="FP9">
        <v>9.3370351791381836</v>
      </c>
      <c r="FQ9">
        <v>9.1008329391479492</v>
      </c>
      <c r="FR9">
        <v>8.864628791809082</v>
      </c>
      <c r="FS9">
        <v>8.5648908615112305</v>
      </c>
      <c r="FT9">
        <v>8.2651462554931641</v>
      </c>
      <c r="FU9">
        <v>7.9370412826538086</v>
      </c>
      <c r="FV9">
        <v>7.6089348793029785</v>
      </c>
      <c r="FW9">
        <v>7.2256536483764648</v>
      </c>
      <c r="FX9">
        <v>6.8423795700073242</v>
      </c>
      <c r="FY9">
        <v>6.4275856018066406</v>
      </c>
      <c r="FZ9">
        <v>6.0127911567687988</v>
      </c>
      <c r="GA9">
        <v>5.6226911544799805</v>
      </c>
      <c r="GB9">
        <v>5.2325911521911621</v>
      </c>
      <c r="GC9">
        <v>4.8551039695739746</v>
      </c>
      <c r="GD9">
        <v>4.4776091575622559</v>
      </c>
      <c r="GE9">
        <v>4.0759358406066895</v>
      </c>
      <c r="GF9">
        <v>3.6742622852325439</v>
      </c>
      <c r="GG9">
        <v>3.2695517539978027</v>
      </c>
      <c r="GH9">
        <v>2.8648495674133301</v>
      </c>
      <c r="GI9">
        <v>2.5163173675537109</v>
      </c>
      <c r="GJ9">
        <v>2.16778564453125</v>
      </c>
      <c r="GK9">
        <v>1.8644894361495972</v>
      </c>
      <c r="GL9">
        <v>1.561193585395813</v>
      </c>
      <c r="GM9">
        <v>1.2883263826370239</v>
      </c>
      <c r="GN9">
        <v>1.0154540538787842</v>
      </c>
      <c r="GO9">
        <v>0.81580597162246704</v>
      </c>
      <c r="GP9">
        <v>0.61615842580795288</v>
      </c>
      <c r="GQ9">
        <v>0.4972691535949707</v>
      </c>
      <c r="GR9">
        <v>0.37838217616081238</v>
      </c>
      <c r="GS9">
        <v>0.299141526222229</v>
      </c>
      <c r="GT9">
        <v>0.21990135312080383</v>
      </c>
      <c r="GU9">
        <v>0.15074492990970612</v>
      </c>
      <c r="GV9">
        <v>8.1588797271251678E-2</v>
      </c>
      <c r="GW9">
        <v>3.0223917216062546E-2</v>
      </c>
      <c r="GX9">
        <v>-2.1141950041055679E-2</v>
      </c>
      <c r="GY9">
        <v>-5.3600195795297623E-2</v>
      </c>
      <c r="GZ9">
        <v>-8.6058355867862701E-2</v>
      </c>
      <c r="HA9">
        <v>-0.1115550771355629</v>
      </c>
      <c r="HB9">
        <v>-0.13705131411552429</v>
      </c>
      <c r="HC9">
        <v>-0.15782114863395691</v>
      </c>
      <c r="HD9">
        <v>-0.17859095335006714</v>
      </c>
      <c r="HE9">
        <v>-0.18993555009365082</v>
      </c>
      <c r="HF9">
        <v>-0.20128010213375092</v>
      </c>
      <c r="HG9">
        <v>-0.20477509498596191</v>
      </c>
      <c r="HH9">
        <v>-0.20827014744281769</v>
      </c>
      <c r="HI9">
        <v>-0.20589238405227661</v>
      </c>
      <c r="HJ9">
        <v>-0.20351459085941315</v>
      </c>
      <c r="HK9">
        <v>-0.19732661545276642</v>
      </c>
      <c r="HL9">
        <v>-0.19113875925540924</v>
      </c>
      <c r="HM9">
        <v>-0.19005011022090912</v>
      </c>
      <c r="HN9">
        <v>-0.18896147608757019</v>
      </c>
      <c r="HO9">
        <v>-0.19411811232566833</v>
      </c>
      <c r="HP9">
        <v>-0.19927476346492767</v>
      </c>
      <c r="HQ9">
        <v>-0.20531938970088959</v>
      </c>
      <c r="HR9">
        <v>-0.21136410534381866</v>
      </c>
      <c r="HS9">
        <v>-0.21150736510753632</v>
      </c>
      <c r="HT9">
        <v>-0.21165058016777039</v>
      </c>
      <c r="HU9">
        <v>-0.20348590612411499</v>
      </c>
      <c r="HV9">
        <v>-0.19532138109207153</v>
      </c>
      <c r="HW9">
        <v>-0.17922127246856689</v>
      </c>
      <c r="HX9">
        <v>-0.16312108933925629</v>
      </c>
      <c r="HY9">
        <v>-0.14630471169948578</v>
      </c>
      <c r="HZ9">
        <v>-0.12948836386203766</v>
      </c>
      <c r="IA9">
        <v>-0.11651107668876648</v>
      </c>
      <c r="IB9">
        <v>-0.10353352129459381</v>
      </c>
      <c r="IC9">
        <v>-9.5540717244148254E-2</v>
      </c>
      <c r="ID9">
        <v>-8.7547942996025085E-2</v>
      </c>
      <c r="IE9">
        <v>-8.5084214806556702E-2</v>
      </c>
      <c r="IF9">
        <v>-8.2620538771152496E-2</v>
      </c>
      <c r="IG9">
        <v>-8.6745798587799072E-2</v>
      </c>
      <c r="IH9">
        <v>-9.087110310792923E-2</v>
      </c>
      <c r="II9">
        <v>-9.9981173872947693E-2</v>
      </c>
      <c r="IJ9">
        <v>-0.10909126698970795</v>
      </c>
      <c r="IK9">
        <v>-0.12304257601499557</v>
      </c>
      <c r="IL9">
        <v>-0.13699415326118469</v>
      </c>
      <c r="IM9">
        <v>-0.14384105801582336</v>
      </c>
      <c r="IN9">
        <v>-0.15068787336349487</v>
      </c>
      <c r="IO9">
        <v>-0.1424085944890976</v>
      </c>
      <c r="IP9">
        <v>-0.13412947952747345</v>
      </c>
      <c r="IQ9">
        <v>-0.11424785852432251</v>
      </c>
      <c r="IR9">
        <v>-9.4366148114204407E-2</v>
      </c>
      <c r="IS9">
        <v>-6.9814816117286682E-2</v>
      </c>
      <c r="IT9">
        <v>-4.5263465493917465E-2</v>
      </c>
      <c r="IU9">
        <v>-1.6787884756922722E-2</v>
      </c>
      <c r="IV9">
        <v>1.1688238009810448E-2</v>
      </c>
      <c r="IW9">
        <v>5.4774761199951172E-2</v>
      </c>
      <c r="IX9">
        <v>9.7861424088478088E-2</v>
      </c>
      <c r="IY9">
        <v>0.16237673163414001</v>
      </c>
      <c r="IZ9">
        <v>0.22689083218574524</v>
      </c>
      <c r="JA9">
        <v>0.33348968625068665</v>
      </c>
      <c r="JB9">
        <v>0.44008892774581909</v>
      </c>
      <c r="JC9">
        <v>0.60627591609954834</v>
      </c>
      <c r="JD9">
        <v>0.77246332168579102</v>
      </c>
      <c r="JE9">
        <v>0.98391008377075195</v>
      </c>
      <c r="JF9">
        <v>1.1953610181808472</v>
      </c>
      <c r="JG9">
        <v>1.4385824203491211</v>
      </c>
      <c r="JH9">
        <v>1.6818040609359741</v>
      </c>
      <c r="JI9">
        <v>1.9765347242355347</v>
      </c>
      <c r="JJ9">
        <v>2.2712597846984863</v>
      </c>
      <c r="JK9">
        <v>2.6169548034667969</v>
      </c>
      <c r="JL9">
        <v>2.9626502990722656</v>
      </c>
      <c r="JM9">
        <v>3.3230705261230469</v>
      </c>
      <c r="JN9">
        <v>3.6834912300109863</v>
      </c>
      <c r="JO9">
        <v>4.0690574645996094</v>
      </c>
      <c r="JP9">
        <v>4.4546308517456055</v>
      </c>
      <c r="JQ9">
        <v>4.9284682273864746</v>
      </c>
      <c r="JR9">
        <v>5.402306079864502</v>
      </c>
      <c r="JS9">
        <v>5.9244446754455566</v>
      </c>
      <c r="JT9">
        <v>6.4465732574462891</v>
      </c>
      <c r="JU9">
        <v>6.923276424407959</v>
      </c>
      <c r="JV9">
        <v>7.3999791145324707</v>
      </c>
      <c r="JW9">
        <v>7.8442230224609375</v>
      </c>
      <c r="JX9">
        <v>8.2884683609008789</v>
      </c>
      <c r="JY9">
        <v>8.7262582778930664</v>
      </c>
      <c r="JZ9">
        <v>9.1640567779541016</v>
      </c>
      <c r="KA9">
        <v>9.5321264266967773</v>
      </c>
      <c r="KB9">
        <v>9.9001960754394531</v>
      </c>
      <c r="KC9">
        <v>10.184957504272461</v>
      </c>
      <c r="KD9">
        <v>10.46971321105957</v>
      </c>
      <c r="KE9">
        <v>10.712504386901855</v>
      </c>
      <c r="KF9">
        <v>10.955296516418457</v>
      </c>
      <c r="KG9">
        <v>11.139446258544922</v>
      </c>
      <c r="KH9">
        <v>11.323594093322754</v>
      </c>
      <c r="KI9">
        <v>11.38020133972168</v>
      </c>
      <c r="KJ9">
        <v>11.436810493469238</v>
      </c>
      <c r="KK9">
        <v>11.365277290344238</v>
      </c>
      <c r="KL9">
        <v>11.293743133544922</v>
      </c>
      <c r="KM9">
        <v>11.101829528808594</v>
      </c>
      <c r="KN9">
        <v>10.909919738769531</v>
      </c>
      <c r="KO9">
        <v>10.633209228515625</v>
      </c>
      <c r="KP9">
        <v>10.356498718261719</v>
      </c>
      <c r="KQ9">
        <v>10.061854362487793</v>
      </c>
      <c r="KR9">
        <v>9.7672090530395508</v>
      </c>
      <c r="KS9">
        <v>9.4645204544067383</v>
      </c>
      <c r="KT9">
        <v>9.1618251800537109</v>
      </c>
      <c r="KU9">
        <v>8.8060750961303711</v>
      </c>
      <c r="KV9">
        <v>8.4503240585327148</v>
      </c>
      <c r="KW9">
        <v>8.0558414459228516</v>
      </c>
      <c r="KX9">
        <v>7.6613659858703613</v>
      </c>
      <c r="KY9">
        <v>7.259148120880127</v>
      </c>
      <c r="KZ9">
        <v>6.8569297790527344</v>
      </c>
      <c r="LA9">
        <v>6.400108814239502</v>
      </c>
      <c r="LB9">
        <v>5.9432873725891113</v>
      </c>
      <c r="LC9">
        <v>5.3839173316955566</v>
      </c>
      <c r="LD9">
        <v>4.8245363235473633</v>
      </c>
      <c r="LE9">
        <v>4.2792210578918457</v>
      </c>
      <c r="LF9">
        <v>3.7339069843292236</v>
      </c>
      <c r="LG9">
        <v>3.2948477268218994</v>
      </c>
      <c r="LH9">
        <v>2.8557965755462646</v>
      </c>
      <c r="LI9">
        <v>2.4701657295227051</v>
      </c>
      <c r="LJ9">
        <v>2.0845353603363037</v>
      </c>
      <c r="LK9">
        <v>1.6860777139663696</v>
      </c>
      <c r="LL9">
        <v>1.2876049280166626</v>
      </c>
      <c r="LM9">
        <v>0.87436538934707642</v>
      </c>
      <c r="LN9">
        <v>0.46110948920249939</v>
      </c>
      <c r="LO9">
        <v>5.0420672632753849E-3</v>
      </c>
      <c r="LP9">
        <v>-0.45102536678314209</v>
      </c>
      <c r="LQ9">
        <v>-0.91653543710708618</v>
      </c>
      <c r="LR9">
        <v>-1.3820278644561768</v>
      </c>
      <c r="LS9">
        <v>-1.8331851959228516</v>
      </c>
      <c r="LT9">
        <v>-2.2843253612518311</v>
      </c>
      <c r="LU9">
        <v>-2.6955595016479492</v>
      </c>
      <c r="LV9">
        <v>-3.1068089008331299</v>
      </c>
      <c r="LW9">
        <v>-3.4566230773925781</v>
      </c>
      <c r="LX9">
        <v>-3.8064491748809814</v>
      </c>
      <c r="LY9">
        <v>-4.0514993667602539</v>
      </c>
      <c r="LZ9">
        <v>-4.2965493202209473</v>
      </c>
      <c r="MA9">
        <v>-4.4289360046386719</v>
      </c>
      <c r="MB9">
        <v>-4.5613160133361816</v>
      </c>
      <c r="MC9">
        <v>-4.6296143531799316</v>
      </c>
      <c r="MD9">
        <v>-4.6979098320007324</v>
      </c>
      <c r="ME9">
        <v>-4.7337765693664551</v>
      </c>
      <c r="MF9">
        <v>-4.7696447372436523</v>
      </c>
      <c r="MG9">
        <v>-4.7688136100769043</v>
      </c>
      <c r="MH9">
        <v>-4.767982006072998</v>
      </c>
      <c r="MI9">
        <v>-4.7041845321655273</v>
      </c>
      <c r="MJ9">
        <v>-4.6403861045837402</v>
      </c>
      <c r="MK9">
        <v>-4.5129013061523438</v>
      </c>
      <c r="ML9">
        <v>-4.3854198455810547</v>
      </c>
      <c r="MM9">
        <v>-4.201869010925293</v>
      </c>
      <c r="MN9">
        <v>-4.0183248519897461</v>
      </c>
      <c r="MO9">
        <v>-3.7994298934936523</v>
      </c>
      <c r="MP9">
        <v>-3.5805261135101318</v>
      </c>
      <c r="MQ9">
        <v>-3.3084895610809326</v>
      </c>
      <c r="MR9">
        <v>-3.0364422798156738</v>
      </c>
      <c r="MS9">
        <v>-2.7261617183685303</v>
      </c>
      <c r="MT9">
        <v>-2.4158813953399658</v>
      </c>
      <c r="MU9">
        <v>-2.1243820190429688</v>
      </c>
      <c r="MV9">
        <v>-1.8328940868377686</v>
      </c>
      <c r="MW9">
        <v>-1.5926756858825684</v>
      </c>
      <c r="MX9">
        <v>-1.3524669408798218</v>
      </c>
      <c r="MY9">
        <v>-1.1586668491363525</v>
      </c>
      <c r="MZ9">
        <v>-0.96485966444015503</v>
      </c>
      <c r="NA9">
        <v>-0.80042332410812378</v>
      </c>
      <c r="NB9">
        <v>-0.63598102331161499</v>
      </c>
      <c r="NC9">
        <v>-0.49414744973182678</v>
      </c>
      <c r="ND9">
        <v>-0.35231393575668335</v>
      </c>
      <c r="NE9">
        <v>-0.2340523898601532</v>
      </c>
      <c r="NF9">
        <v>-0.11579569429159164</v>
      </c>
      <c r="NG9">
        <v>-1.5239139087498188E-2</v>
      </c>
      <c r="NH9">
        <v>8.5313417017459869E-2</v>
      </c>
      <c r="NI9">
        <v>0.16801859438419342</v>
      </c>
      <c r="NJ9">
        <v>0.25072681903839111</v>
      </c>
      <c r="NK9">
        <v>0.32162928581237793</v>
      </c>
      <c r="NL9">
        <v>0.39253425598144531</v>
      </c>
      <c r="NM9">
        <v>0.44945675134658813</v>
      </c>
      <c r="NN9">
        <v>0.50637924671173096</v>
      </c>
      <c r="NO9">
        <v>0.54319286346435547</v>
      </c>
      <c r="NP9">
        <v>0.58000487089157104</v>
      </c>
      <c r="NQ9">
        <v>0.60109031200408936</v>
      </c>
      <c r="NR9">
        <v>0.62217497825622559</v>
      </c>
      <c r="NS9">
        <v>0.63569647073745728</v>
      </c>
      <c r="NT9">
        <v>0.64921855926513672</v>
      </c>
      <c r="NU9">
        <v>0.65620851516723633</v>
      </c>
      <c r="NV9">
        <v>0.66319870948791504</v>
      </c>
      <c r="NW9">
        <v>0.66609209775924683</v>
      </c>
      <c r="NX9">
        <v>0.66898548603057861</v>
      </c>
      <c r="NY9">
        <v>0.67110544443130493</v>
      </c>
      <c r="NZ9">
        <v>0.67322540283203125</v>
      </c>
      <c r="OA9">
        <v>0.66904276609420776</v>
      </c>
      <c r="OB9">
        <v>0.66486024856567383</v>
      </c>
      <c r="OC9">
        <v>0.65305745601654053</v>
      </c>
      <c r="OD9">
        <v>0.64125418663024902</v>
      </c>
      <c r="OE9">
        <v>0.61985456943511963</v>
      </c>
      <c r="OF9">
        <v>0.5984540581703186</v>
      </c>
      <c r="OG9">
        <v>0.57384586334228516</v>
      </c>
      <c r="OH9">
        <v>0.54923772811889648</v>
      </c>
      <c r="OI9">
        <v>0.52127677202224731</v>
      </c>
      <c r="OJ9">
        <v>0.4933168888092041</v>
      </c>
      <c r="OK9">
        <v>0.46400943398475647</v>
      </c>
      <c r="OL9">
        <v>0.43470308184623718</v>
      </c>
      <c r="OM9">
        <v>0.40396437048912048</v>
      </c>
      <c r="ON9">
        <v>0.37322446703910828</v>
      </c>
      <c r="OO9">
        <v>0.34110110998153687</v>
      </c>
    </row>
    <row r="10" spans="1:411">
      <c r="A10" t="s">
        <v>108</v>
      </c>
      <c r="B10">
        <v>9.4123220443725586</v>
      </c>
      <c r="C10">
        <v>9.5920305252075195</v>
      </c>
      <c r="D10">
        <v>9.7717380523681641</v>
      </c>
      <c r="E10">
        <v>9.960413932800293</v>
      </c>
      <c r="F10">
        <v>10.149087905883789</v>
      </c>
      <c r="G10">
        <v>10.338765144348145</v>
      </c>
      <c r="H10">
        <v>10.528443336486816</v>
      </c>
      <c r="I10">
        <v>10.720784187316895</v>
      </c>
      <c r="J10">
        <v>10.913126945495605</v>
      </c>
      <c r="K10">
        <v>11.093923568725586</v>
      </c>
      <c r="L10">
        <v>11.274720191955566</v>
      </c>
      <c r="M10">
        <v>11.432141304016113</v>
      </c>
      <c r="N10">
        <v>11.589561462402344</v>
      </c>
      <c r="O10">
        <v>11.739418983459473</v>
      </c>
      <c r="P10">
        <v>11.889275550842285</v>
      </c>
      <c r="V10">
        <v>11.889275550842285</v>
      </c>
      <c r="W10">
        <v>12.025725364685059</v>
      </c>
      <c r="X10">
        <v>12.162175178527832</v>
      </c>
      <c r="Y10">
        <v>12.278829574584961</v>
      </c>
      <c r="Z10">
        <v>12.39548397064209</v>
      </c>
      <c r="AA10">
        <v>12.509989738464355</v>
      </c>
      <c r="AB10">
        <v>12.624494552612305</v>
      </c>
      <c r="AC10">
        <v>12.747538566589355</v>
      </c>
      <c r="AD10">
        <v>12.870580673217773</v>
      </c>
      <c r="AE10">
        <v>12.993938446044922</v>
      </c>
      <c r="AF10">
        <v>13.117295265197754</v>
      </c>
      <c r="AG10">
        <v>13.238877296447754</v>
      </c>
      <c r="AH10">
        <v>13.360459327697754</v>
      </c>
      <c r="AI10">
        <v>13.485162734985352</v>
      </c>
      <c r="AJ10">
        <v>13.609867095947266</v>
      </c>
      <c r="AK10">
        <v>13.726579666137695</v>
      </c>
      <c r="AL10">
        <v>13.843291282653809</v>
      </c>
      <c r="AM10">
        <v>13.939404487609863</v>
      </c>
      <c r="AN10">
        <v>14.035517692565918</v>
      </c>
      <c r="AO10">
        <v>14.099603652954102</v>
      </c>
      <c r="AP10">
        <v>14.163689613342285</v>
      </c>
      <c r="AQ10">
        <v>14.201103210449219</v>
      </c>
      <c r="AR10">
        <v>14.238517761230469</v>
      </c>
      <c r="AS10">
        <v>14.255620002746582</v>
      </c>
      <c r="AT10">
        <v>14.272723197937012</v>
      </c>
      <c r="AU10">
        <v>14.270660400390625</v>
      </c>
      <c r="AV10">
        <v>14.268597602844238</v>
      </c>
      <c r="AW10">
        <v>14.247684478759766</v>
      </c>
      <c r="AX10">
        <v>14.226771354675293</v>
      </c>
      <c r="AY10">
        <v>14.18216609954834</v>
      </c>
      <c r="AZ10">
        <v>14.137561798095703</v>
      </c>
      <c r="BA10">
        <v>14.063621520996094</v>
      </c>
      <c r="BB10">
        <v>13.989681243896484</v>
      </c>
      <c r="BC10">
        <v>13.886004447937012</v>
      </c>
      <c r="BD10">
        <v>13.782327651977539</v>
      </c>
      <c r="BE10">
        <v>13.646393775939941</v>
      </c>
      <c r="BF10">
        <v>13.510458946228027</v>
      </c>
      <c r="BG10">
        <v>13.35369873046875</v>
      </c>
      <c r="BH10">
        <v>13.196937561035156</v>
      </c>
      <c r="BI10">
        <v>13.033013343811035</v>
      </c>
      <c r="BJ10">
        <v>12.869091033935547</v>
      </c>
      <c r="BK10">
        <v>12.724533081054688</v>
      </c>
      <c r="BL10">
        <v>12.579976081848145</v>
      </c>
      <c r="BM10">
        <v>12.458738327026367</v>
      </c>
      <c r="BN10">
        <v>12.33750057220459</v>
      </c>
      <c r="BO10">
        <v>12.229297637939453</v>
      </c>
      <c r="BP10">
        <v>12.121094703674316</v>
      </c>
      <c r="BQ10">
        <v>12.026814460754395</v>
      </c>
      <c r="BR10">
        <v>11.932533264160156</v>
      </c>
      <c r="BS10">
        <v>11.842636108398438</v>
      </c>
      <c r="BT10">
        <v>11.752739906311035</v>
      </c>
      <c r="BU10">
        <v>11.668143272399902</v>
      </c>
      <c r="BV10">
        <v>11.583544731140137</v>
      </c>
      <c r="BW10">
        <v>11.508487701416016</v>
      </c>
      <c r="BX10">
        <v>11.433430671691895</v>
      </c>
      <c r="BY10">
        <v>11.368972778320313</v>
      </c>
      <c r="BZ10">
        <v>11.30451488494873</v>
      </c>
      <c r="CA10">
        <v>11.252891540527344</v>
      </c>
      <c r="CB10">
        <v>11.201268196105957</v>
      </c>
      <c r="CC10">
        <v>11.150101661682129</v>
      </c>
      <c r="CD10">
        <v>11.098937034606934</v>
      </c>
      <c r="CE10">
        <v>11.038060188293457</v>
      </c>
      <c r="CF10">
        <v>10.977184295654297</v>
      </c>
      <c r="CG10">
        <v>10.897457122802734</v>
      </c>
      <c r="CH10">
        <v>10.817729949951172</v>
      </c>
      <c r="CI10">
        <v>10.716259002685547</v>
      </c>
      <c r="CJ10">
        <v>10.614788055419922</v>
      </c>
      <c r="CK10">
        <v>10.501829147338867</v>
      </c>
      <c r="CL10">
        <v>10.388870239257813</v>
      </c>
      <c r="CM10">
        <v>10.263078689575195</v>
      </c>
      <c r="CN10">
        <v>10.137285232543945</v>
      </c>
      <c r="CO10">
        <v>10.017765045166016</v>
      </c>
      <c r="CP10">
        <v>9.8982467651367188</v>
      </c>
      <c r="CQ10">
        <v>9.8069171905517578</v>
      </c>
      <c r="CR10">
        <v>9.7155885696411133</v>
      </c>
      <c r="CS10">
        <v>9.6550836563110352</v>
      </c>
      <c r="CT10">
        <v>9.5945796966552734</v>
      </c>
      <c r="CU10">
        <v>9.5602884292602539</v>
      </c>
      <c r="CV10">
        <v>9.525996208190918</v>
      </c>
      <c r="CW10">
        <v>9.5202388763427734</v>
      </c>
      <c r="CX10">
        <v>9.5144796371459961</v>
      </c>
      <c r="CY10">
        <v>9.537226676940918</v>
      </c>
      <c r="CZ10">
        <v>9.5599727630615234</v>
      </c>
      <c r="DA10">
        <v>9.6094474792480469</v>
      </c>
      <c r="DB10">
        <v>9.6589221954345703</v>
      </c>
      <c r="DC10">
        <v>9.7471866607666016</v>
      </c>
      <c r="DD10">
        <v>9.8354511260986328</v>
      </c>
      <c r="DE10">
        <v>9.9509305953979492</v>
      </c>
      <c r="DF10">
        <v>10.066411018371582</v>
      </c>
      <c r="DG10">
        <v>10.188478469848633</v>
      </c>
      <c r="DH10">
        <v>10.310546875</v>
      </c>
      <c r="DI10">
        <v>10.439979553222656</v>
      </c>
      <c r="DJ10">
        <v>10.569409370422363</v>
      </c>
      <c r="DK10">
        <v>10.701533317565918</v>
      </c>
      <c r="DL10">
        <v>10.833657264709473</v>
      </c>
      <c r="DM10">
        <v>10.956643104553223</v>
      </c>
      <c r="DN10">
        <v>11.079629898071289</v>
      </c>
      <c r="DO10">
        <v>11.199348449707031</v>
      </c>
      <c r="DP10">
        <v>11.31906795501709</v>
      </c>
      <c r="DQ10">
        <v>11.45460033416748</v>
      </c>
      <c r="DR10">
        <v>11.590134620666504</v>
      </c>
      <c r="DS10">
        <v>11.76096248626709</v>
      </c>
      <c r="DT10">
        <v>11.931789398193359</v>
      </c>
      <c r="DU10">
        <v>12.159082412719727</v>
      </c>
      <c r="DV10">
        <v>12.386373519897461</v>
      </c>
      <c r="DW10">
        <v>12.679441452026367</v>
      </c>
      <c r="DX10">
        <v>12.972511291503906</v>
      </c>
      <c r="DY10">
        <v>13.335248947143555</v>
      </c>
      <c r="DZ10">
        <v>13.697989463806152</v>
      </c>
      <c r="EA10">
        <v>14.143060684204102</v>
      </c>
      <c r="EB10">
        <v>14.588134765625</v>
      </c>
      <c r="EC10">
        <v>15.121131896972656</v>
      </c>
      <c r="ED10">
        <v>15.654122352600098</v>
      </c>
      <c r="EE10">
        <v>16.254526138305664</v>
      </c>
      <c r="EF10">
        <v>16.854927062988281</v>
      </c>
      <c r="EG10">
        <v>17.567974090576172</v>
      </c>
      <c r="EH10">
        <v>18.281023025512695</v>
      </c>
      <c r="EI10">
        <v>19.074823379516602</v>
      </c>
      <c r="EJ10">
        <v>19.868631362915039</v>
      </c>
      <c r="EK10">
        <v>20.697353363037109</v>
      </c>
      <c r="EL10">
        <v>21.526082992553711</v>
      </c>
      <c r="EM10">
        <v>22.354841232299805</v>
      </c>
      <c r="EN10">
        <v>23.183589935302734</v>
      </c>
      <c r="EO10">
        <v>23.999513626098633</v>
      </c>
      <c r="EP10">
        <v>24.8154296875</v>
      </c>
      <c r="EQ10">
        <v>25.513351440429688</v>
      </c>
      <c r="ER10">
        <v>26.211275100708008</v>
      </c>
      <c r="ES10">
        <v>26.729711532592773</v>
      </c>
      <c r="ET10">
        <v>27.248153686523438</v>
      </c>
      <c r="EU10">
        <v>27.607254028320313</v>
      </c>
      <c r="EV10">
        <v>27.96635627746582</v>
      </c>
      <c r="EW10">
        <v>28.133203506469727</v>
      </c>
      <c r="EX10">
        <v>28.300046920776367</v>
      </c>
      <c r="EY10">
        <v>28.249597549438477</v>
      </c>
      <c r="EZ10">
        <v>28.199150085449219</v>
      </c>
      <c r="FA10">
        <v>27.955585479736328</v>
      </c>
      <c r="FB10">
        <v>27.712018966674805</v>
      </c>
      <c r="FC10">
        <v>27.286111831665039</v>
      </c>
      <c r="FD10">
        <v>26.860202789306641</v>
      </c>
      <c r="FE10">
        <v>26.262239456176758</v>
      </c>
      <c r="FF10">
        <v>25.664270401000977</v>
      </c>
      <c r="FG10">
        <v>24.912031173706055</v>
      </c>
      <c r="FH10">
        <v>24.1597900390625</v>
      </c>
      <c r="FI10">
        <v>23.213678359985352</v>
      </c>
      <c r="FJ10">
        <v>22.267551422119141</v>
      </c>
      <c r="FK10">
        <v>21.243156433105469</v>
      </c>
      <c r="FL10">
        <v>20.218759536743164</v>
      </c>
      <c r="FM10">
        <v>19.300363540649414</v>
      </c>
      <c r="FN10">
        <v>18.381982803344727</v>
      </c>
      <c r="FO10">
        <v>17.507131576538086</v>
      </c>
      <c r="FP10">
        <v>16.632278442382813</v>
      </c>
      <c r="FQ10">
        <v>15.809191703796387</v>
      </c>
      <c r="FR10">
        <v>14.98610782623291</v>
      </c>
      <c r="FS10">
        <v>14.345723152160645</v>
      </c>
      <c r="FT10">
        <v>13.705325126647949</v>
      </c>
      <c r="FU10">
        <v>13.249505996704102</v>
      </c>
      <c r="FV10">
        <v>12.79368782043457</v>
      </c>
      <c r="FW10">
        <v>12.441690444946289</v>
      </c>
      <c r="FX10">
        <v>12.089698791503906</v>
      </c>
      <c r="FY10">
        <v>11.820091247558594</v>
      </c>
      <c r="FZ10">
        <v>11.550485610961914</v>
      </c>
      <c r="GA10">
        <v>11.385473251342773</v>
      </c>
      <c r="GB10">
        <v>11.220460891723633</v>
      </c>
      <c r="GC10">
        <v>11.146636962890625</v>
      </c>
      <c r="GD10">
        <v>11.072811126708984</v>
      </c>
      <c r="GE10">
        <v>11.095098495483398</v>
      </c>
      <c r="GF10">
        <v>11.117386817932129</v>
      </c>
      <c r="GG10">
        <v>11.226019859313965</v>
      </c>
      <c r="GH10">
        <v>11.334650993347168</v>
      </c>
      <c r="GI10">
        <v>11.449129104614258</v>
      </c>
      <c r="GJ10">
        <v>11.563606262207031</v>
      </c>
      <c r="GK10">
        <v>11.651440620422363</v>
      </c>
      <c r="GL10">
        <v>11.739274978637695</v>
      </c>
      <c r="GM10">
        <v>11.775400161743164</v>
      </c>
      <c r="GN10">
        <v>11.811524391174316</v>
      </c>
      <c r="GO10">
        <v>11.780070304870605</v>
      </c>
      <c r="GP10">
        <v>11.748614311218262</v>
      </c>
      <c r="GQ10">
        <v>11.668600082397461</v>
      </c>
      <c r="GR10">
        <v>11.588588714599609</v>
      </c>
      <c r="GS10">
        <v>11.467751502990723</v>
      </c>
      <c r="GT10">
        <v>11.346914291381836</v>
      </c>
      <c r="GU10">
        <v>11.185912132263184</v>
      </c>
      <c r="GV10">
        <v>11.024909973144531</v>
      </c>
      <c r="GW10">
        <v>10.856033325195313</v>
      </c>
      <c r="GX10">
        <v>10.687153816223145</v>
      </c>
      <c r="GY10">
        <v>10.514720916748047</v>
      </c>
      <c r="GZ10">
        <v>10.342288970947266</v>
      </c>
      <c r="HA10">
        <v>10.146163940429688</v>
      </c>
      <c r="HB10">
        <v>9.9500436782836914</v>
      </c>
      <c r="HC10">
        <v>9.7532320022583008</v>
      </c>
      <c r="HD10">
        <v>9.5564212799072266</v>
      </c>
      <c r="HE10">
        <v>9.3963069915771484</v>
      </c>
      <c r="HF10">
        <v>9.2361936569213867</v>
      </c>
      <c r="HG10">
        <v>9.1129236221313477</v>
      </c>
      <c r="HH10">
        <v>8.9896516799926758</v>
      </c>
      <c r="HI10">
        <v>8.9025325775146484</v>
      </c>
      <c r="HJ10">
        <v>8.8154144287109375</v>
      </c>
      <c r="HK10">
        <v>8.7768831253051758</v>
      </c>
      <c r="HL10">
        <v>8.7383508682250977</v>
      </c>
      <c r="HM10">
        <v>8.7379789352416992</v>
      </c>
      <c r="HN10">
        <v>8.7376070022583008</v>
      </c>
      <c r="HO10">
        <v>8.7600374221801758</v>
      </c>
      <c r="HP10">
        <v>8.7824697494506836</v>
      </c>
      <c r="HQ10">
        <v>8.8410253524780273</v>
      </c>
      <c r="HR10">
        <v>8.8995819091796875</v>
      </c>
      <c r="HS10">
        <v>8.9924869537353516</v>
      </c>
      <c r="HT10">
        <v>9.0853919982910156</v>
      </c>
      <c r="HU10">
        <v>9.195887565612793</v>
      </c>
      <c r="HV10">
        <v>9.3063802719116211</v>
      </c>
      <c r="HW10">
        <v>9.436126708984375</v>
      </c>
      <c r="HX10">
        <v>9.5658740997314453</v>
      </c>
      <c r="HY10">
        <v>9.6910371780395508</v>
      </c>
      <c r="HZ10">
        <v>9.8162002563476563</v>
      </c>
      <c r="IA10">
        <v>9.9182424545288086</v>
      </c>
      <c r="IB10">
        <v>10.02028751373291</v>
      </c>
      <c r="IC10">
        <v>10.10216236114502</v>
      </c>
      <c r="ID10">
        <v>10.184038162231445</v>
      </c>
      <c r="IE10">
        <v>10.254885673522949</v>
      </c>
      <c r="IF10">
        <v>10.325729370117188</v>
      </c>
      <c r="IG10">
        <v>10.382166862487793</v>
      </c>
      <c r="IH10">
        <v>10.438603401184082</v>
      </c>
      <c r="II10">
        <v>10.474671363830566</v>
      </c>
      <c r="IJ10">
        <v>10.510739326477051</v>
      </c>
      <c r="IK10">
        <v>10.527039527893066</v>
      </c>
      <c r="IL10">
        <v>10.543340682983398</v>
      </c>
      <c r="IM10">
        <v>10.53205394744873</v>
      </c>
      <c r="IN10">
        <v>10.520766258239746</v>
      </c>
      <c r="IO10">
        <v>10.462896347045898</v>
      </c>
      <c r="IP10">
        <v>10.405029296875</v>
      </c>
      <c r="IQ10">
        <v>10.302068710327148</v>
      </c>
      <c r="IR10">
        <v>10.19910717010498</v>
      </c>
      <c r="IS10">
        <v>10.052743911743164</v>
      </c>
      <c r="IT10">
        <v>9.9063806533813477</v>
      </c>
      <c r="IU10">
        <v>9.7066802978515625</v>
      </c>
      <c r="IV10">
        <v>9.5069751739501953</v>
      </c>
      <c r="IW10">
        <v>9.2891073226928711</v>
      </c>
      <c r="IX10">
        <v>9.0712394714355469</v>
      </c>
      <c r="IY10">
        <v>8.8636274337768555</v>
      </c>
      <c r="IZ10">
        <v>8.6560192108154297</v>
      </c>
      <c r="JA10">
        <v>8.4486360549926758</v>
      </c>
      <c r="JB10">
        <v>8.2412538528442383</v>
      </c>
      <c r="JC10">
        <v>8.035675048828125</v>
      </c>
      <c r="JD10">
        <v>7.8300971984863281</v>
      </c>
      <c r="JE10">
        <v>7.6627383232116699</v>
      </c>
      <c r="JF10">
        <v>7.4953770637512207</v>
      </c>
      <c r="JG10">
        <v>7.3737092018127441</v>
      </c>
      <c r="JH10">
        <v>7.2520413398742676</v>
      </c>
      <c r="JI10">
        <v>7.1805071830749512</v>
      </c>
      <c r="JJ10">
        <v>7.1089744567871094</v>
      </c>
      <c r="JK10">
        <v>7.1352725028991699</v>
      </c>
      <c r="JL10">
        <v>7.1615710258483887</v>
      </c>
      <c r="JM10">
        <v>7.3227739334106445</v>
      </c>
      <c r="JN10">
        <v>7.4839768409729004</v>
      </c>
      <c r="JO10">
        <v>7.77520751953125</v>
      </c>
      <c r="JP10">
        <v>8.0664434432983398</v>
      </c>
      <c r="JQ10">
        <v>8.5458660125732422</v>
      </c>
      <c r="JR10">
        <v>9.0252904891967773</v>
      </c>
      <c r="JS10">
        <v>9.6698713302612305</v>
      </c>
      <c r="JT10">
        <v>10.31443977355957</v>
      </c>
      <c r="JU10">
        <v>11.009955406188965</v>
      </c>
      <c r="JV10">
        <v>11.705471038818359</v>
      </c>
      <c r="JW10">
        <v>12.46658992767334</v>
      </c>
      <c r="JX10">
        <v>13.22771167755127</v>
      </c>
      <c r="JY10">
        <v>14.100685119628906</v>
      </c>
      <c r="JZ10">
        <v>14.973675727844238</v>
      </c>
      <c r="KA10">
        <v>15.851248741149902</v>
      </c>
      <c r="KB10">
        <v>16.728824615478516</v>
      </c>
      <c r="KC10">
        <v>17.525781631469727</v>
      </c>
      <c r="KD10">
        <v>18.322725296020508</v>
      </c>
      <c r="KE10">
        <v>19.102296829223633</v>
      </c>
      <c r="KF10">
        <v>19.881864547729492</v>
      </c>
      <c r="KG10">
        <v>20.617860794067383</v>
      </c>
      <c r="KH10">
        <v>21.353853225708008</v>
      </c>
      <c r="KI10">
        <v>21.908613204956055</v>
      </c>
      <c r="KJ10">
        <v>22.463382720947266</v>
      </c>
      <c r="KK10">
        <v>22.836894989013672</v>
      </c>
      <c r="KL10">
        <v>23.210407257080078</v>
      </c>
      <c r="KM10">
        <v>23.455146789550781</v>
      </c>
      <c r="KN10">
        <v>23.699882507324219</v>
      </c>
      <c r="KO10">
        <v>23.800666809082031</v>
      </c>
      <c r="KP10">
        <v>23.901449203491211</v>
      </c>
      <c r="KQ10">
        <v>23.872917175292969</v>
      </c>
      <c r="KR10">
        <v>23.844381332397461</v>
      </c>
      <c r="KS10">
        <v>23.728389739990234</v>
      </c>
      <c r="KT10">
        <v>23.612392425537109</v>
      </c>
      <c r="KU10">
        <v>23.423202514648438</v>
      </c>
      <c r="KV10">
        <v>23.234010696411133</v>
      </c>
      <c r="KW10">
        <v>22.991363525390625</v>
      </c>
      <c r="KX10">
        <v>22.74871826171875</v>
      </c>
      <c r="KY10">
        <v>22.490943908691406</v>
      </c>
      <c r="KZ10">
        <v>22.233169555664063</v>
      </c>
      <c r="LA10">
        <v>21.968374252319336</v>
      </c>
      <c r="LB10">
        <v>21.703582763671875</v>
      </c>
      <c r="LC10">
        <v>21.441658020019531</v>
      </c>
      <c r="LD10">
        <v>21.179731369018555</v>
      </c>
      <c r="LE10">
        <v>20.964468002319336</v>
      </c>
      <c r="LF10">
        <v>20.749208450317383</v>
      </c>
      <c r="LG10">
        <v>20.572336196899414</v>
      </c>
      <c r="LH10">
        <v>20.395465850830078</v>
      </c>
      <c r="LI10">
        <v>20.208423614501953</v>
      </c>
      <c r="LJ10">
        <v>20.021379470825195</v>
      </c>
      <c r="LK10">
        <v>19.796125411987305</v>
      </c>
      <c r="LL10">
        <v>19.57086181640625</v>
      </c>
      <c r="LM10">
        <v>19.318792343139648</v>
      </c>
      <c r="LN10">
        <v>19.06671142578125</v>
      </c>
      <c r="LO10">
        <v>18.760616302490234</v>
      </c>
      <c r="LP10">
        <v>18.454517364501953</v>
      </c>
      <c r="LQ10">
        <v>18.093317031860352</v>
      </c>
      <c r="LR10">
        <v>17.73213005065918</v>
      </c>
      <c r="LS10">
        <v>17.323545455932617</v>
      </c>
      <c r="LT10">
        <v>16.914976119995117</v>
      </c>
      <c r="LU10">
        <v>16.487354278564453</v>
      </c>
      <c r="LV10">
        <v>16.059717178344727</v>
      </c>
      <c r="LW10">
        <v>15.599611282348633</v>
      </c>
      <c r="LX10">
        <v>15.139486312866211</v>
      </c>
      <c r="LY10">
        <v>14.646720886230469</v>
      </c>
      <c r="LZ10">
        <v>14.153956413269043</v>
      </c>
      <c r="MA10">
        <v>13.652061462402344</v>
      </c>
      <c r="MB10">
        <v>13.150187492370605</v>
      </c>
      <c r="MC10">
        <v>12.66843318939209</v>
      </c>
      <c r="MD10">
        <v>12.186697959899902</v>
      </c>
      <c r="ME10">
        <v>11.757816314697266</v>
      </c>
      <c r="MF10">
        <v>11.328919410705566</v>
      </c>
      <c r="MG10">
        <v>10.941606521606445</v>
      </c>
      <c r="MH10">
        <v>10.554279327392578</v>
      </c>
      <c r="MI10">
        <v>10.209421157836914</v>
      </c>
      <c r="MJ10">
        <v>9.8645620346069336</v>
      </c>
      <c r="MK10">
        <v>9.572718620300293</v>
      </c>
      <c r="ML10">
        <v>9.2808876037597656</v>
      </c>
      <c r="MM10">
        <v>9.0521564483642578</v>
      </c>
      <c r="MN10">
        <v>8.8234357833862305</v>
      </c>
      <c r="MO10">
        <v>8.647282600402832</v>
      </c>
      <c r="MP10">
        <v>8.4711227416992188</v>
      </c>
      <c r="MQ10">
        <v>8.3250484466552734</v>
      </c>
      <c r="MR10">
        <v>8.1789703369140625</v>
      </c>
      <c r="MS10">
        <v>8.0517749786376953</v>
      </c>
      <c r="MT10">
        <v>7.9245810508728027</v>
      </c>
      <c r="MU10">
        <v>7.8096718788146973</v>
      </c>
      <c r="MV10">
        <v>7.6947665214538574</v>
      </c>
      <c r="MW10">
        <v>7.5944104194641113</v>
      </c>
      <c r="MX10">
        <v>7.4940590858459473</v>
      </c>
      <c r="MY10">
        <v>7.4032182693481445</v>
      </c>
      <c r="MZ10">
        <v>7.312373161315918</v>
      </c>
      <c r="NA10">
        <v>7.2163186073303223</v>
      </c>
      <c r="NB10">
        <v>7.1202592849731445</v>
      </c>
      <c r="NC10">
        <v>7.0177016258239746</v>
      </c>
      <c r="ND10">
        <v>6.9151439666748047</v>
      </c>
      <c r="NE10">
        <v>6.8223223686218262</v>
      </c>
      <c r="NF10">
        <v>6.7295050621032715</v>
      </c>
      <c r="NG10">
        <v>6.6617221832275391</v>
      </c>
      <c r="NH10">
        <v>6.5939421653747559</v>
      </c>
      <c r="NI10">
        <v>6.5461578369140625</v>
      </c>
      <c r="NJ10">
        <v>6.4983720779418945</v>
      </c>
      <c r="NK10">
        <v>6.4636802673339844</v>
      </c>
      <c r="NL10">
        <v>6.428987979888916</v>
      </c>
      <c r="NM10">
        <v>6.4163541793823242</v>
      </c>
      <c r="NN10">
        <v>6.4037203788757324</v>
      </c>
      <c r="NO10">
        <v>6.4236307144165039</v>
      </c>
      <c r="NP10">
        <v>6.4435405731201172</v>
      </c>
      <c r="NQ10">
        <v>6.4896645545959473</v>
      </c>
      <c r="NR10">
        <v>6.5357866287231445</v>
      </c>
      <c r="NS10">
        <v>6.5997567176818848</v>
      </c>
      <c r="NT10">
        <v>6.663729190826416</v>
      </c>
      <c r="NU10">
        <v>6.7404470443725586</v>
      </c>
      <c r="NV10">
        <v>6.8171677589416504</v>
      </c>
      <c r="NW10">
        <v>6.9048862457275391</v>
      </c>
      <c r="NX10">
        <v>6.9926047325134277</v>
      </c>
      <c r="NY10">
        <v>7.0823893547058105</v>
      </c>
      <c r="NZ10">
        <v>7.1721701622009277</v>
      </c>
      <c r="OA10">
        <v>7.2471151351928711</v>
      </c>
      <c r="OB10">
        <v>7.322056770324707</v>
      </c>
      <c r="OC10">
        <v>7.3750839233398438</v>
      </c>
      <c r="OD10">
        <v>7.4281115531921387</v>
      </c>
      <c r="OE10">
        <v>7.4633769989013672</v>
      </c>
      <c r="OF10">
        <v>7.4986438751220703</v>
      </c>
      <c r="OG10">
        <v>7.52740478515625</v>
      </c>
      <c r="OH10">
        <v>7.5561666488647461</v>
      </c>
      <c r="OI10">
        <v>7.5796871185302734</v>
      </c>
      <c r="OJ10">
        <v>7.6032071113586426</v>
      </c>
      <c r="OK10">
        <v>7.6182761192321777</v>
      </c>
      <c r="OL10">
        <v>7.6333451271057129</v>
      </c>
      <c r="OM10">
        <v>7.6367545127868652</v>
      </c>
      <c r="ON10">
        <v>7.6401634216308594</v>
      </c>
      <c r="OO10">
        <v>7.6356940269470215</v>
      </c>
    </row>
    <row r="11" spans="1:411">
      <c r="A11" t="s">
        <v>109</v>
      </c>
      <c r="B11">
        <v>-6.8399128913879395</v>
      </c>
      <c r="C11">
        <v>-6.9874210357666016</v>
      </c>
      <c r="D11">
        <v>-7.1349287033081055</v>
      </c>
      <c r="E11">
        <v>-7.2863903045654297</v>
      </c>
      <c r="F11">
        <v>-7.4378514289855957</v>
      </c>
      <c r="G11">
        <v>-7.582982063293457</v>
      </c>
      <c r="H11">
        <v>-7.7281122207641602</v>
      </c>
      <c r="I11">
        <v>-7.8629293441772461</v>
      </c>
      <c r="J11">
        <v>-7.9977459907531738</v>
      </c>
      <c r="K11">
        <v>-8.1101312637329102</v>
      </c>
      <c r="L11">
        <v>-8.2225170135498047</v>
      </c>
      <c r="M11">
        <v>-8.3029899597167969</v>
      </c>
      <c r="N11">
        <v>-8.3834609985351563</v>
      </c>
      <c r="O11">
        <v>-8.4449968338012695</v>
      </c>
      <c r="P11">
        <v>-8.5065326690673828</v>
      </c>
      <c r="V11">
        <v>-8.5065326690673828</v>
      </c>
      <c r="W11">
        <v>-8.5501632690429688</v>
      </c>
      <c r="X11">
        <v>-8.5937948226928711</v>
      </c>
      <c r="Y11">
        <v>-8.620579719543457</v>
      </c>
      <c r="Z11">
        <v>-8.6473655700683594</v>
      </c>
      <c r="AA11">
        <v>-8.6689090728759766</v>
      </c>
      <c r="AB11">
        <v>-8.6904516220092773</v>
      </c>
      <c r="AC11">
        <v>-8.7074403762817383</v>
      </c>
      <c r="AD11">
        <v>-8.7244291305541992</v>
      </c>
      <c r="AE11">
        <v>-8.7373485565185547</v>
      </c>
      <c r="AF11">
        <v>-8.7502689361572266</v>
      </c>
      <c r="AG11">
        <v>-8.7595500946044922</v>
      </c>
      <c r="AH11">
        <v>-8.7688322067260742</v>
      </c>
      <c r="AI11">
        <v>-8.7753067016601563</v>
      </c>
      <c r="AJ11">
        <v>-8.7817821502685547</v>
      </c>
      <c r="AK11">
        <v>-8.7851905822753906</v>
      </c>
      <c r="AL11">
        <v>-8.788599967956543</v>
      </c>
      <c r="AM11">
        <v>-8.7891445159912109</v>
      </c>
      <c r="AN11">
        <v>-8.7896881103515625</v>
      </c>
      <c r="AO11">
        <v>-8.7937278747558594</v>
      </c>
      <c r="AP11">
        <v>-8.7977666854858398</v>
      </c>
      <c r="AQ11">
        <v>-8.8098564147949219</v>
      </c>
      <c r="AR11">
        <v>-8.8219461441040039</v>
      </c>
      <c r="AS11">
        <v>-8.8373012542724609</v>
      </c>
      <c r="AT11">
        <v>-8.852656364440918</v>
      </c>
      <c r="AU11">
        <v>-8.8660345077514648</v>
      </c>
      <c r="AV11">
        <v>-8.8794136047363281</v>
      </c>
      <c r="AW11">
        <v>-8.8910446166992188</v>
      </c>
      <c r="AX11">
        <v>-8.9026756286621094</v>
      </c>
      <c r="AY11">
        <v>-8.9126443862915039</v>
      </c>
      <c r="AZ11">
        <v>-8.9226140975952148</v>
      </c>
      <c r="BA11">
        <v>-8.9279136657714844</v>
      </c>
      <c r="BB11">
        <v>-8.9332141876220703</v>
      </c>
      <c r="BC11">
        <v>-8.9308929443359375</v>
      </c>
      <c r="BD11">
        <v>-8.9285736083984375</v>
      </c>
      <c r="BE11">
        <v>-8.9149942398071289</v>
      </c>
      <c r="BF11">
        <v>-8.9014148712158203</v>
      </c>
      <c r="BG11">
        <v>-8.8767499923706055</v>
      </c>
      <c r="BH11">
        <v>-8.8520832061767578</v>
      </c>
      <c r="BI11">
        <v>-8.8175907135009766</v>
      </c>
      <c r="BJ11">
        <v>-8.7830991744995117</v>
      </c>
      <c r="BK11">
        <v>-8.7406148910522461</v>
      </c>
      <c r="BL11">
        <v>-8.6981296539306641</v>
      </c>
      <c r="BM11">
        <v>-8.6420660018920898</v>
      </c>
      <c r="BN11">
        <v>-8.5860023498535156</v>
      </c>
      <c r="BO11">
        <v>-8.5090541839599609</v>
      </c>
      <c r="BP11">
        <v>-8.4321050643920898</v>
      </c>
      <c r="BQ11">
        <v>-8.3399162292480469</v>
      </c>
      <c r="BR11">
        <v>-8.2477273941040039</v>
      </c>
      <c r="BS11">
        <v>-8.1439065933227539</v>
      </c>
      <c r="BT11">
        <v>-8.0400876998901367</v>
      </c>
      <c r="BU11">
        <v>-7.9288482666015625</v>
      </c>
      <c r="BV11">
        <v>-7.8176083564758301</v>
      </c>
      <c r="BW11">
        <v>-7.7015557289123535</v>
      </c>
      <c r="BX11">
        <v>-7.585503101348877</v>
      </c>
      <c r="BY11">
        <v>-7.4630045890808105</v>
      </c>
      <c r="BZ11">
        <v>-7.3405060768127441</v>
      </c>
      <c r="CA11">
        <v>-7.2212448120117188</v>
      </c>
      <c r="CB11">
        <v>-7.1019835472106934</v>
      </c>
      <c r="CC11">
        <v>-6.9973902702331543</v>
      </c>
      <c r="CD11">
        <v>-6.8927969932556152</v>
      </c>
      <c r="CE11">
        <v>-6.7947921752929688</v>
      </c>
      <c r="CF11">
        <v>-6.6967878341674805</v>
      </c>
      <c r="CG11">
        <v>-6.6052007675170898</v>
      </c>
      <c r="CH11">
        <v>-6.5136137008666992</v>
      </c>
      <c r="CI11">
        <v>-6.437324047088623</v>
      </c>
      <c r="CJ11">
        <v>-6.3610348701477051</v>
      </c>
      <c r="CK11">
        <v>-6.3089241981506348</v>
      </c>
      <c r="CL11">
        <v>-6.2568135261535645</v>
      </c>
      <c r="CM11">
        <v>-6.2234964370727539</v>
      </c>
      <c r="CN11">
        <v>-6.1901788711547852</v>
      </c>
      <c r="CO11">
        <v>-6.170468807220459</v>
      </c>
      <c r="CP11">
        <v>-6.150759220123291</v>
      </c>
      <c r="CQ11">
        <v>-6.1474356651306152</v>
      </c>
      <c r="CR11">
        <v>-6.1441130638122559</v>
      </c>
      <c r="CS11">
        <v>-6.1566319465637207</v>
      </c>
      <c r="CT11">
        <v>-6.1691513061523438</v>
      </c>
      <c r="CU11">
        <v>-6.1975126266479492</v>
      </c>
      <c r="CV11">
        <v>-6.2258739471435547</v>
      </c>
      <c r="CW11">
        <v>-6.2689604759216309</v>
      </c>
      <c r="CX11">
        <v>-6.312047004699707</v>
      </c>
      <c r="CY11">
        <v>-6.3679676055908203</v>
      </c>
      <c r="CZ11">
        <v>-6.4238882064819336</v>
      </c>
      <c r="DA11">
        <v>-6.4898357391357422</v>
      </c>
      <c r="DB11">
        <v>-6.5557823181152344</v>
      </c>
      <c r="DC11">
        <v>-6.629723072052002</v>
      </c>
      <c r="DD11">
        <v>-6.7036638259887695</v>
      </c>
      <c r="DE11">
        <v>-6.7778902053833008</v>
      </c>
      <c r="DF11">
        <v>-6.8521170616149902</v>
      </c>
      <c r="DG11">
        <v>-6.9171185493469238</v>
      </c>
      <c r="DH11">
        <v>-6.982121467590332</v>
      </c>
      <c r="DI11">
        <v>-7.0459489822387695</v>
      </c>
      <c r="DJ11">
        <v>-7.1097760200500488</v>
      </c>
      <c r="DK11">
        <v>-7.1827993392944336</v>
      </c>
      <c r="DL11">
        <v>-7.2558226585388184</v>
      </c>
      <c r="DM11">
        <v>-7.3353781700134277</v>
      </c>
      <c r="DN11">
        <v>-7.4149336814880371</v>
      </c>
      <c r="DO11">
        <v>-7.4934859275817871</v>
      </c>
      <c r="DP11">
        <v>-7.5720381736755371</v>
      </c>
      <c r="DQ11">
        <v>-7.6467800140380859</v>
      </c>
      <c r="DR11">
        <v>-7.7215228080749512</v>
      </c>
      <c r="DS11">
        <v>-7.7888455390930176</v>
      </c>
      <c r="DT11">
        <v>-7.856168270111084</v>
      </c>
      <c r="DU11">
        <v>-7.9155559539794922</v>
      </c>
      <c r="DV11">
        <v>-7.974942684173584</v>
      </c>
      <c r="DW11">
        <v>-8.0219821929931641</v>
      </c>
      <c r="DX11">
        <v>-8.0690212249755859</v>
      </c>
      <c r="DY11">
        <v>-8.1150588989257813</v>
      </c>
      <c r="DZ11">
        <v>-8.1610956192016602</v>
      </c>
      <c r="EA11">
        <v>-8.2071037292480469</v>
      </c>
      <c r="EB11">
        <v>-8.25311279296875</v>
      </c>
      <c r="EC11">
        <v>-8.3004970550537109</v>
      </c>
      <c r="ED11">
        <v>-8.3478803634643555</v>
      </c>
      <c r="EE11">
        <v>-8.3895063400268555</v>
      </c>
      <c r="EF11">
        <v>-8.4311313629150391</v>
      </c>
      <c r="EG11">
        <v>-8.4643344879150391</v>
      </c>
      <c r="EH11">
        <v>-8.4975376129150391</v>
      </c>
      <c r="EI11">
        <v>-8.5230045318603516</v>
      </c>
      <c r="EJ11">
        <v>-8.5484724044799805</v>
      </c>
      <c r="EK11">
        <v>-8.5688982009887695</v>
      </c>
      <c r="EL11">
        <v>-8.589324951171875</v>
      </c>
      <c r="EM11">
        <v>-8.6073160171508789</v>
      </c>
      <c r="EN11">
        <v>-8.6253061294555664</v>
      </c>
      <c r="EO11">
        <v>-8.6457042694091797</v>
      </c>
      <c r="EP11">
        <v>-8.6661014556884766</v>
      </c>
      <c r="EQ11">
        <v>-8.6815423965454102</v>
      </c>
      <c r="ER11">
        <v>-8.6969842910766602</v>
      </c>
      <c r="ES11">
        <v>-8.705291748046875</v>
      </c>
      <c r="ET11">
        <v>-8.7135992050170898</v>
      </c>
      <c r="EU11">
        <v>-8.7117948532104492</v>
      </c>
      <c r="EV11">
        <v>-8.7099895477294922</v>
      </c>
      <c r="EW11">
        <v>-8.6704835891723633</v>
      </c>
      <c r="EX11">
        <v>-8.6309785842895508</v>
      </c>
      <c r="EY11">
        <v>-8.5685262680053711</v>
      </c>
      <c r="EZ11">
        <v>-8.5060739517211914</v>
      </c>
      <c r="FA11">
        <v>-8.4423618316650391</v>
      </c>
      <c r="FB11">
        <v>-8.3786487579345703</v>
      </c>
      <c r="FC11">
        <v>-8.3152799606323242</v>
      </c>
      <c r="FD11">
        <v>-8.2519102096557617</v>
      </c>
      <c r="FE11">
        <v>-8.1868505477905273</v>
      </c>
      <c r="FF11">
        <v>-8.1217918395996094</v>
      </c>
      <c r="FG11">
        <v>-8.0523777008056641</v>
      </c>
      <c r="FH11">
        <v>-7.9829630851745605</v>
      </c>
      <c r="FI11">
        <v>-7.9039249420166016</v>
      </c>
      <c r="FJ11">
        <v>-7.8248848915100098</v>
      </c>
      <c r="FK11">
        <v>-7.7457880973815918</v>
      </c>
      <c r="FL11">
        <v>-7.6666913032531738</v>
      </c>
      <c r="FM11">
        <v>-7.5911746025085449</v>
      </c>
      <c r="FN11">
        <v>-7.515660285949707</v>
      </c>
      <c r="FO11">
        <v>-7.4440116882324219</v>
      </c>
      <c r="FP11">
        <v>-7.3723626136779785</v>
      </c>
      <c r="FQ11">
        <v>-7.3033785820007324</v>
      </c>
      <c r="FR11">
        <v>-7.2343945503234863</v>
      </c>
      <c r="FS11">
        <v>-7.2291526794433594</v>
      </c>
      <c r="FT11">
        <v>-7.2239093780517578</v>
      </c>
      <c r="FU11">
        <v>-7.2659640312194824</v>
      </c>
      <c r="FV11">
        <v>-7.3080191612243652</v>
      </c>
      <c r="FW11">
        <v>-7.3629951477050781</v>
      </c>
      <c r="FX11">
        <v>-7.4179697036743164</v>
      </c>
      <c r="FY11">
        <v>-7.4764113426208496</v>
      </c>
      <c r="FZ11">
        <v>-7.5348529815673828</v>
      </c>
      <c r="GA11">
        <v>-7.5883674621582031</v>
      </c>
      <c r="GB11">
        <v>-7.6418819427490234</v>
      </c>
      <c r="GC11">
        <v>-7.694422721862793</v>
      </c>
      <c r="GD11">
        <v>-7.7469630241394043</v>
      </c>
      <c r="GE11">
        <v>-7.8121647834777832</v>
      </c>
      <c r="GF11">
        <v>-7.8773674964904785</v>
      </c>
      <c r="GG11">
        <v>-7.951995849609375</v>
      </c>
      <c r="GH11">
        <v>-8.0266227722167969</v>
      </c>
      <c r="GI11">
        <v>-8.1046028137207031</v>
      </c>
      <c r="GJ11">
        <v>-8.182581901550293</v>
      </c>
      <c r="GK11">
        <v>-8.266749382019043</v>
      </c>
      <c r="GL11">
        <v>-8.3509178161621094</v>
      </c>
      <c r="GM11">
        <v>-8.4411287307739258</v>
      </c>
      <c r="GN11">
        <v>-8.531341552734375</v>
      </c>
      <c r="GO11">
        <v>-8.5968599319458008</v>
      </c>
      <c r="GP11">
        <v>-8.6623773574829102</v>
      </c>
      <c r="GQ11">
        <v>-8.6939191818237305</v>
      </c>
      <c r="GR11">
        <v>-8.7254600524902344</v>
      </c>
      <c r="GS11">
        <v>-8.749180793762207</v>
      </c>
      <c r="GT11">
        <v>-8.7729005813598633</v>
      </c>
      <c r="GU11">
        <v>-8.7971658706665039</v>
      </c>
      <c r="GV11">
        <v>-8.8214302062988281</v>
      </c>
      <c r="GW11">
        <v>-8.8463535308837891</v>
      </c>
      <c r="GX11">
        <v>-8.8712778091430664</v>
      </c>
      <c r="GY11">
        <v>-8.8978052139282227</v>
      </c>
      <c r="GZ11">
        <v>-8.9243335723876953</v>
      </c>
      <c r="HA11">
        <v>-8.9512052536010742</v>
      </c>
      <c r="HB11">
        <v>-8.9780769348144531</v>
      </c>
      <c r="HC11">
        <v>-9.000422477722168</v>
      </c>
      <c r="HD11">
        <v>-9.0227680206298828</v>
      </c>
      <c r="HE11">
        <v>-9.0372638702392578</v>
      </c>
      <c r="HF11">
        <v>-9.0517597198486328</v>
      </c>
      <c r="HG11">
        <v>-9.0593795776367188</v>
      </c>
      <c r="HH11">
        <v>-9.0670003890991211</v>
      </c>
      <c r="HI11">
        <v>-9.0743331909179688</v>
      </c>
      <c r="HJ11">
        <v>-9.0816669464111328</v>
      </c>
      <c r="HK11">
        <v>-9.0889434814453125</v>
      </c>
      <c r="HL11">
        <v>-9.0962209701538086</v>
      </c>
      <c r="HM11">
        <v>-9.1023225784301758</v>
      </c>
      <c r="HN11">
        <v>-9.108424186706543</v>
      </c>
      <c r="HO11">
        <v>-9.1144695281982422</v>
      </c>
      <c r="HP11">
        <v>-9.120513916015625</v>
      </c>
      <c r="HQ11">
        <v>-9.1271610260009766</v>
      </c>
      <c r="HR11">
        <v>-9.1338071823120117</v>
      </c>
      <c r="HS11">
        <v>-9.1394214630126953</v>
      </c>
      <c r="HT11">
        <v>-9.1450366973876953</v>
      </c>
      <c r="HU11">
        <v>-9.1482744216918945</v>
      </c>
      <c r="HV11">
        <v>-9.1515111923217773</v>
      </c>
      <c r="HW11">
        <v>-9.1531438827514648</v>
      </c>
      <c r="HX11">
        <v>-9.1547765731811523</v>
      </c>
      <c r="HY11">
        <v>-9.1564674377441406</v>
      </c>
      <c r="HZ11">
        <v>-9.1581573486328125</v>
      </c>
      <c r="IA11">
        <v>-9.1597051620483398</v>
      </c>
      <c r="IB11">
        <v>-9.1612520217895508</v>
      </c>
      <c r="IC11">
        <v>-9.1622257232666016</v>
      </c>
      <c r="ID11">
        <v>-9.1631994247436523</v>
      </c>
      <c r="IE11">
        <v>-9.1637725830078125</v>
      </c>
      <c r="IF11">
        <v>-9.1643457412719727</v>
      </c>
      <c r="IG11">
        <v>-9.1649761199951172</v>
      </c>
      <c r="IH11">
        <v>-9.1656055450439453</v>
      </c>
      <c r="II11">
        <v>-9.1660642623901367</v>
      </c>
      <c r="IJ11">
        <v>-9.1665229797363281</v>
      </c>
      <c r="IK11">
        <v>-9.1659212112426758</v>
      </c>
      <c r="IL11">
        <v>-9.1653194427490234</v>
      </c>
      <c r="IM11">
        <v>-9.1611948013305664</v>
      </c>
      <c r="IN11">
        <v>-9.157069206237793</v>
      </c>
      <c r="IO11">
        <v>-9.1494483947753906</v>
      </c>
      <c r="IP11">
        <v>-9.1418285369873047</v>
      </c>
      <c r="IQ11">
        <v>-9.1324605941772461</v>
      </c>
      <c r="IR11">
        <v>-9.1230926513671875</v>
      </c>
      <c r="IS11">
        <v>-9.1065053939819336</v>
      </c>
      <c r="IT11">
        <v>-9.0899181365966797</v>
      </c>
      <c r="IU11">
        <v>-9.0541658401489258</v>
      </c>
      <c r="IV11">
        <v>-9.0184125900268555</v>
      </c>
      <c r="IW11">
        <v>-8.9779338836669922</v>
      </c>
      <c r="IX11">
        <v>-8.9374542236328125</v>
      </c>
      <c r="IY11">
        <v>-8.8972034454345703</v>
      </c>
      <c r="IZ11">
        <v>-8.8569536209106445</v>
      </c>
      <c r="JA11">
        <v>-8.8052444458007813</v>
      </c>
      <c r="JB11">
        <v>-8.7535343170166016</v>
      </c>
      <c r="JC11">
        <v>-8.6856393814086914</v>
      </c>
      <c r="JD11">
        <v>-8.6177425384521484</v>
      </c>
      <c r="JE11">
        <v>-8.5441474914550781</v>
      </c>
      <c r="JF11">
        <v>-8.470550537109375</v>
      </c>
      <c r="JG11">
        <v>-8.3997039794921875</v>
      </c>
      <c r="JH11">
        <v>-8.3288583755493164</v>
      </c>
      <c r="JI11">
        <v>-8.2585840225219727</v>
      </c>
      <c r="JJ11">
        <v>-8.1883125305175781</v>
      </c>
      <c r="JK11">
        <v>-8.1178092956542969</v>
      </c>
      <c r="JL11">
        <v>-8.047307014465332</v>
      </c>
      <c r="JM11">
        <v>-7.9811019897460938</v>
      </c>
      <c r="JN11">
        <v>-7.9148960113525391</v>
      </c>
      <c r="JO11">
        <v>-7.8479180335998535</v>
      </c>
      <c r="JP11">
        <v>-7.7809386253356934</v>
      </c>
      <c r="JQ11">
        <v>-7.732093334197998</v>
      </c>
      <c r="JR11">
        <v>-7.6832489967346191</v>
      </c>
      <c r="JS11">
        <v>-7.6468091011047363</v>
      </c>
      <c r="JT11">
        <v>-7.6103692054748535</v>
      </c>
      <c r="JU11">
        <v>-7.5785412788391113</v>
      </c>
      <c r="JV11">
        <v>-7.5467138290405273</v>
      </c>
      <c r="JW11">
        <v>-7.5292959213256836</v>
      </c>
      <c r="JX11">
        <v>-7.5118780136108398</v>
      </c>
      <c r="JY11">
        <v>-7.516718864440918</v>
      </c>
      <c r="JZ11">
        <v>-7.5215606689453125</v>
      </c>
      <c r="KA11">
        <v>-7.5444502830505371</v>
      </c>
      <c r="KB11">
        <v>-7.5673398971557617</v>
      </c>
      <c r="KC11">
        <v>-7.5946130752563477</v>
      </c>
      <c r="KD11">
        <v>-7.6218857765197754</v>
      </c>
      <c r="KE11">
        <v>-7.645777702331543</v>
      </c>
      <c r="KF11">
        <v>-7.669670581817627</v>
      </c>
      <c r="KG11">
        <v>-7.6937060356140137</v>
      </c>
      <c r="KH11">
        <v>-7.7177414894104004</v>
      </c>
      <c r="KI11">
        <v>-7.747248649597168</v>
      </c>
      <c r="KJ11">
        <v>-7.7767562866210938</v>
      </c>
      <c r="KK11">
        <v>-7.821990966796875</v>
      </c>
      <c r="KL11">
        <v>-7.8672261238098145</v>
      </c>
      <c r="KM11">
        <v>-7.9093384742736816</v>
      </c>
      <c r="KN11">
        <v>-7.9514508247375488</v>
      </c>
      <c r="KO11">
        <v>-7.9639697074890137</v>
      </c>
      <c r="KP11">
        <v>-7.9764895439147949</v>
      </c>
      <c r="KQ11">
        <v>-7.9566650390625</v>
      </c>
      <c r="KR11">
        <v>-7.9368405342102051</v>
      </c>
      <c r="KS11">
        <v>-7.8865633010864258</v>
      </c>
      <c r="KT11">
        <v>-7.8362865447998047</v>
      </c>
      <c r="KU11">
        <v>-7.7474784851074219</v>
      </c>
      <c r="KV11">
        <v>-7.6586689949035645</v>
      </c>
      <c r="KW11">
        <v>-7.5317583084106445</v>
      </c>
      <c r="KX11">
        <v>-7.4048500061035156</v>
      </c>
      <c r="KY11">
        <v>-7.2546777725219727</v>
      </c>
      <c r="KZ11">
        <v>-7.1045050621032715</v>
      </c>
      <c r="LA11">
        <v>-6.9249105453491211</v>
      </c>
      <c r="LB11">
        <v>-6.7453160285949707</v>
      </c>
      <c r="LC11">
        <v>-6.5070838928222656</v>
      </c>
      <c r="LD11">
        <v>-6.2688465118408203</v>
      </c>
      <c r="LE11">
        <v>-5.9835414886474609</v>
      </c>
      <c r="LF11">
        <v>-5.6982359886169434</v>
      </c>
      <c r="LG11">
        <v>-5.3839101791381836</v>
      </c>
      <c r="LH11">
        <v>-5.0695900917053223</v>
      </c>
      <c r="LI11">
        <v>-4.7071647644042969</v>
      </c>
      <c r="LJ11">
        <v>-4.3447389602661133</v>
      </c>
      <c r="LK11">
        <v>-3.9677956104278564</v>
      </c>
      <c r="LL11">
        <v>-3.5908384323120117</v>
      </c>
      <c r="LM11">
        <v>-3.2441184520721436</v>
      </c>
      <c r="LN11">
        <v>-2.8973855972290039</v>
      </c>
      <c r="LO11">
        <v>-2.5686271190643311</v>
      </c>
      <c r="LP11">
        <v>-2.2398688793182373</v>
      </c>
      <c r="LQ11">
        <v>-1.9328707456588745</v>
      </c>
      <c r="LR11">
        <v>-1.6258847713470459</v>
      </c>
      <c r="LS11">
        <v>-1.3390840291976929</v>
      </c>
      <c r="LT11">
        <v>-1.0522942543029785</v>
      </c>
      <c r="LU11">
        <v>-0.80059784650802612</v>
      </c>
      <c r="LV11">
        <v>-0.54889208078384399</v>
      </c>
      <c r="LW11">
        <v>-0.33681488037109375</v>
      </c>
      <c r="LX11">
        <v>-0.12473062425851822</v>
      </c>
      <c r="LY11">
        <v>2.3118842393159866E-2</v>
      </c>
      <c r="LZ11">
        <v>0.17096830904483795</v>
      </c>
      <c r="MA11">
        <v>0.23557209968566895</v>
      </c>
      <c r="MB11">
        <v>0.30017215013504028</v>
      </c>
      <c r="MC11">
        <v>0.27688151597976685</v>
      </c>
      <c r="MD11">
        <v>0.25359126925468445</v>
      </c>
      <c r="ME11">
        <v>0.1506035327911377</v>
      </c>
      <c r="MF11">
        <v>4.7611452639102936E-2</v>
      </c>
      <c r="MG11">
        <v>-0.1288568377494812</v>
      </c>
      <c r="MH11">
        <v>-0.30533280968666077</v>
      </c>
      <c r="MI11">
        <v>-0.54164564609527588</v>
      </c>
      <c r="MJ11">
        <v>-0.77795839309692383</v>
      </c>
      <c r="MK11">
        <v>-1.0441316366195679</v>
      </c>
      <c r="ML11">
        <v>-1.3102952241897583</v>
      </c>
      <c r="MM11">
        <v>-1.5799353122711182</v>
      </c>
      <c r="MN11">
        <v>-1.8495651483535767</v>
      </c>
      <c r="MO11">
        <v>-2.1122908592224121</v>
      </c>
      <c r="MP11">
        <v>-2.3750267028808594</v>
      </c>
      <c r="MQ11">
        <v>-2.6576626300811768</v>
      </c>
      <c r="MR11">
        <v>-2.9403095245361328</v>
      </c>
      <c r="MS11">
        <v>-3.2385580539703369</v>
      </c>
      <c r="MT11">
        <v>-3.5368063449859619</v>
      </c>
      <c r="MU11">
        <v>-3.80100417137146</v>
      </c>
      <c r="MV11">
        <v>-4.0651912689208984</v>
      </c>
      <c r="MW11">
        <v>-4.2689399719238281</v>
      </c>
      <c r="MX11">
        <v>-4.4726805686950684</v>
      </c>
      <c r="MY11">
        <v>-4.6135973930358887</v>
      </c>
      <c r="MZ11">
        <v>-4.7545194625854492</v>
      </c>
      <c r="NA11">
        <v>-4.8406906127929688</v>
      </c>
      <c r="NB11">
        <v>-4.9268641471862793</v>
      </c>
      <c r="NC11">
        <v>-4.9550819396972656</v>
      </c>
      <c r="ND11">
        <v>-4.9833002090454102</v>
      </c>
      <c r="NE11">
        <v>-4.9546523094177246</v>
      </c>
      <c r="NF11">
        <v>-4.9260048866271973</v>
      </c>
      <c r="NG11">
        <v>-4.864811897277832</v>
      </c>
      <c r="NH11">
        <v>-4.8036208152770996</v>
      </c>
      <c r="NI11">
        <v>-4.7310285568237305</v>
      </c>
      <c r="NJ11">
        <v>-4.6584329605102539</v>
      </c>
      <c r="NK11">
        <v>-4.5846366882324219</v>
      </c>
      <c r="NL11">
        <v>-4.510838508605957</v>
      </c>
      <c r="NM11">
        <v>-4.4402222633361816</v>
      </c>
      <c r="NN11">
        <v>-4.3696069717407227</v>
      </c>
      <c r="NO11">
        <v>-4.294776439666748</v>
      </c>
      <c r="NP11">
        <v>-4.2199492454528809</v>
      </c>
      <c r="NQ11">
        <v>-4.1438016891479492</v>
      </c>
      <c r="NR11">
        <v>-4.0676565170288086</v>
      </c>
      <c r="NS11">
        <v>-4.0027127265930176</v>
      </c>
      <c r="NT11">
        <v>-3.9377667903900146</v>
      </c>
      <c r="NU11">
        <v>-3.8817036151885986</v>
      </c>
      <c r="NV11">
        <v>-3.8256385326385498</v>
      </c>
      <c r="NW11">
        <v>-3.781550407409668</v>
      </c>
      <c r="NX11">
        <v>-3.737462043762207</v>
      </c>
      <c r="NY11">
        <v>-3.7052607536315918</v>
      </c>
      <c r="NZ11">
        <v>-3.6730611324310303</v>
      </c>
      <c r="OA11">
        <v>-3.6512019634246826</v>
      </c>
      <c r="OB11">
        <v>-3.6293439865112305</v>
      </c>
      <c r="OC11">
        <v>-3.6148486137390137</v>
      </c>
      <c r="OD11">
        <v>-3.6003525257110596</v>
      </c>
      <c r="OE11">
        <v>-3.5836222171783447</v>
      </c>
      <c r="OF11">
        <v>-3.5668911933898926</v>
      </c>
      <c r="OG11">
        <v>-3.5475542545318604</v>
      </c>
      <c r="OH11">
        <v>-3.528217077255249</v>
      </c>
      <c r="OI11">
        <v>-3.500084400177002</v>
      </c>
      <c r="OJ11">
        <v>-3.4719524383544922</v>
      </c>
      <c r="OK11">
        <v>-3.4382045269012451</v>
      </c>
      <c r="OL11">
        <v>-3.4044578075408936</v>
      </c>
      <c r="OM11">
        <v>-3.3693933486938477</v>
      </c>
      <c r="ON11">
        <v>-3.3343276977539063</v>
      </c>
      <c r="OO11">
        <v>-3.2992632389068604</v>
      </c>
    </row>
    <row r="12" spans="1:411">
      <c r="A12" t="s">
        <v>110</v>
      </c>
      <c r="B12">
        <v>-2.0276403427124023</v>
      </c>
      <c r="C12">
        <v>-2.016610860824585</v>
      </c>
      <c r="D12">
        <v>-2.0055816173553467</v>
      </c>
      <c r="E12">
        <v>-1.9904841184616089</v>
      </c>
      <c r="F12">
        <v>-1.9753866195678711</v>
      </c>
      <c r="G12">
        <v>-1.9555623531341553</v>
      </c>
      <c r="H12">
        <v>-1.9357379674911499</v>
      </c>
      <c r="I12">
        <v>-1.9106711149215698</v>
      </c>
      <c r="J12">
        <v>-1.8856041431427002</v>
      </c>
      <c r="K12">
        <v>-1.8566125631332397</v>
      </c>
      <c r="L12">
        <v>-1.8276207447052002</v>
      </c>
      <c r="M12">
        <v>-1.7998037338256836</v>
      </c>
      <c r="N12">
        <v>-1.7719866037368774</v>
      </c>
      <c r="O12">
        <v>-1.7418776750564575</v>
      </c>
      <c r="P12">
        <v>-1.7117687463760376</v>
      </c>
      <c r="V12">
        <v>-1.7117687463760376</v>
      </c>
      <c r="W12">
        <v>-1.6774486303329468</v>
      </c>
      <c r="X12">
        <v>-1.6431283950805664</v>
      </c>
      <c r="Y12">
        <v>-1.6058002710342407</v>
      </c>
      <c r="Z12">
        <v>-1.5684719085693359</v>
      </c>
      <c r="AA12">
        <v>-1.5250704288482666</v>
      </c>
      <c r="AB12">
        <v>-1.4816689491271973</v>
      </c>
      <c r="AC12">
        <v>-1.4379235506057739</v>
      </c>
      <c r="AD12">
        <v>-1.3941782712936401</v>
      </c>
      <c r="AE12">
        <v>-1.3521517515182495</v>
      </c>
      <c r="AF12">
        <v>-1.3101252317428589</v>
      </c>
      <c r="AG12">
        <v>-1.2701041698455811</v>
      </c>
      <c r="AH12">
        <v>-1.2300831079483032</v>
      </c>
      <c r="AI12">
        <v>-1.1931273937225342</v>
      </c>
      <c r="AJ12">
        <v>-1.1561715602874756</v>
      </c>
      <c r="AK12">
        <v>-1.1225101947784424</v>
      </c>
      <c r="AL12">
        <v>-1.0888490676879883</v>
      </c>
      <c r="AM12">
        <v>-1.0603729486465454</v>
      </c>
      <c r="AN12">
        <v>-1.0318969488143921</v>
      </c>
      <c r="AO12">
        <v>-1.0057414770126343</v>
      </c>
      <c r="AP12">
        <v>-0.97958594560623169</v>
      </c>
      <c r="AQ12">
        <v>-0.95151102542877197</v>
      </c>
      <c r="AR12">
        <v>-0.92343604564666748</v>
      </c>
      <c r="AS12">
        <v>-0.89461624622344971</v>
      </c>
      <c r="AT12">
        <v>-0.86579656600952148</v>
      </c>
      <c r="AU12">
        <v>-0.83898210525512695</v>
      </c>
      <c r="AV12">
        <v>-0.8121677041053772</v>
      </c>
      <c r="AW12">
        <v>-0.79048126935958862</v>
      </c>
      <c r="AX12">
        <v>-0.7687947154045105</v>
      </c>
      <c r="AY12">
        <v>-0.75203573703765869</v>
      </c>
      <c r="AZ12">
        <v>-0.73527675867080688</v>
      </c>
      <c r="BA12">
        <v>-0.72224199771881104</v>
      </c>
      <c r="BB12">
        <v>-0.70920717716217041</v>
      </c>
      <c r="BC12">
        <v>-0.69955277442932129</v>
      </c>
      <c r="BD12">
        <v>-0.68989849090576172</v>
      </c>
      <c r="BE12">
        <v>-0.68494236469268799</v>
      </c>
      <c r="BF12">
        <v>-0.67998629808425903</v>
      </c>
      <c r="BG12">
        <v>-0.67849665880203247</v>
      </c>
      <c r="BH12">
        <v>-0.67700690031051636</v>
      </c>
      <c r="BI12">
        <v>-0.6792987585067749</v>
      </c>
      <c r="BJ12">
        <v>-0.68159061670303345</v>
      </c>
      <c r="BK12">
        <v>-0.69032818078994751</v>
      </c>
      <c r="BL12">
        <v>-0.69906580448150635</v>
      </c>
      <c r="BM12">
        <v>-0.72023659944534302</v>
      </c>
      <c r="BN12">
        <v>-0.74140745401382446</v>
      </c>
      <c r="BO12">
        <v>-0.78188681602478027</v>
      </c>
      <c r="BP12">
        <v>-0.82236623764038086</v>
      </c>
      <c r="BQ12">
        <v>-0.8821830153465271</v>
      </c>
      <c r="BR12">
        <v>-0.94200009107589722</v>
      </c>
      <c r="BS12">
        <v>-1.0159401893615723</v>
      </c>
      <c r="BT12">
        <v>-1.0898802280426025</v>
      </c>
      <c r="BU12">
        <v>-1.1722428798675537</v>
      </c>
      <c r="BV12">
        <v>-1.2546054124832153</v>
      </c>
      <c r="BW12">
        <v>-1.3463937044143677</v>
      </c>
      <c r="BX12">
        <v>-1.4381815195083618</v>
      </c>
      <c r="BY12">
        <v>-1.544063925743103</v>
      </c>
      <c r="BZ12">
        <v>-1.6499465703964233</v>
      </c>
      <c r="CA12">
        <v>-1.7666292190551758</v>
      </c>
      <c r="CB12">
        <v>-1.883312463760376</v>
      </c>
      <c r="CC12">
        <v>-2.0022871494293213</v>
      </c>
      <c r="CD12">
        <v>-2.1212615966796875</v>
      </c>
      <c r="CE12">
        <v>-2.2503495216369629</v>
      </c>
      <c r="CF12">
        <v>-2.3794362545013428</v>
      </c>
      <c r="CG12">
        <v>-2.5193243026733398</v>
      </c>
      <c r="CH12">
        <v>-2.6592111587524414</v>
      </c>
      <c r="CI12">
        <v>-2.7940287590026855</v>
      </c>
      <c r="CJ12">
        <v>-2.9288461208343506</v>
      </c>
      <c r="CK12">
        <v>-3.0429501533508301</v>
      </c>
      <c r="CL12">
        <v>-3.1570549011230469</v>
      </c>
      <c r="CM12">
        <v>-3.2488994598388672</v>
      </c>
      <c r="CN12">
        <v>-3.3407449722290039</v>
      </c>
      <c r="CO12">
        <v>-3.4121358394622803</v>
      </c>
      <c r="CP12">
        <v>-3.4835257530212402</v>
      </c>
      <c r="CQ12">
        <v>-3.5369832515716553</v>
      </c>
      <c r="CR12">
        <v>-3.590440034866333</v>
      </c>
      <c r="CS12">
        <v>-3.6256484985351563</v>
      </c>
      <c r="CT12">
        <v>-3.6608567237854004</v>
      </c>
      <c r="CU12">
        <v>-3.6808526515960693</v>
      </c>
      <c r="CV12">
        <v>-3.7008488178253174</v>
      </c>
      <c r="CW12">
        <v>-3.7053751945495605</v>
      </c>
      <c r="CX12">
        <v>-3.7099018096923828</v>
      </c>
      <c r="CY12">
        <v>-3.6991302967071533</v>
      </c>
      <c r="CZ12">
        <v>-3.6883585453033447</v>
      </c>
      <c r="DA12">
        <v>-3.6581063270568848</v>
      </c>
      <c r="DB12">
        <v>-3.6278541088104248</v>
      </c>
      <c r="DC12">
        <v>-3.5725066661834717</v>
      </c>
      <c r="DD12">
        <v>-3.5171585083007813</v>
      </c>
      <c r="DE12">
        <v>-3.4459691047668457</v>
      </c>
      <c r="DF12">
        <v>-3.3747785091400146</v>
      </c>
      <c r="DG12">
        <v>-3.3037896156311035</v>
      </c>
      <c r="DH12">
        <v>-3.232799768447876</v>
      </c>
      <c r="DI12">
        <v>-3.1690008640289307</v>
      </c>
      <c r="DJ12">
        <v>-3.1052024364471436</v>
      </c>
      <c r="DK12">
        <v>-3.0451560020446777</v>
      </c>
      <c r="DL12">
        <v>-2.9851102828979492</v>
      </c>
      <c r="DM12">
        <v>-2.927384614944458</v>
      </c>
      <c r="DN12">
        <v>-2.8696589469909668</v>
      </c>
      <c r="DO12">
        <v>-2.8156580924987793</v>
      </c>
      <c r="DP12">
        <v>-2.7616562843322754</v>
      </c>
      <c r="DQ12">
        <v>-2.7118093967437744</v>
      </c>
      <c r="DR12">
        <v>-2.6619617938995361</v>
      </c>
      <c r="DS12">
        <v>-2.6177008152008057</v>
      </c>
      <c r="DT12">
        <v>-2.5734400749206543</v>
      </c>
      <c r="DU12">
        <v>-2.5343070030212402</v>
      </c>
      <c r="DV12">
        <v>-2.4951741695404053</v>
      </c>
      <c r="DW12">
        <v>-2.4492800235748291</v>
      </c>
      <c r="DX12">
        <v>-2.4033858776092529</v>
      </c>
      <c r="DY12">
        <v>-2.3464913368225098</v>
      </c>
      <c r="DZ12">
        <v>-2.2895963191986084</v>
      </c>
      <c r="EA12">
        <v>-2.1918504238128662</v>
      </c>
      <c r="EB12">
        <v>-2.0941033363342285</v>
      </c>
      <c r="EC12">
        <v>-1.936768651008606</v>
      </c>
      <c r="ED12">
        <v>-1.7794355154037476</v>
      </c>
      <c r="EE12">
        <v>-1.564002513885498</v>
      </c>
      <c r="EF12">
        <v>-1.3485715389251709</v>
      </c>
      <c r="EG12">
        <v>-1.0573077201843262</v>
      </c>
      <c r="EH12">
        <v>-0.76604330539703369</v>
      </c>
      <c r="EI12">
        <v>-0.40109974145889282</v>
      </c>
      <c r="EJ12">
        <v>-3.6152612417936325E-2</v>
      </c>
      <c r="EK12">
        <v>0.39382100105285645</v>
      </c>
      <c r="EL12">
        <v>0.82379871606826782</v>
      </c>
      <c r="EM12">
        <v>1.3126195669174194</v>
      </c>
      <c r="EN12">
        <v>1.8014354705810547</v>
      </c>
      <c r="EO12">
        <v>2.3519928455352783</v>
      </c>
      <c r="EP12">
        <v>2.9025447368621826</v>
      </c>
      <c r="EQ12">
        <v>3.485445499420166</v>
      </c>
      <c r="ER12">
        <v>4.0683465003967285</v>
      </c>
      <c r="ES12">
        <v>4.6294693946838379</v>
      </c>
      <c r="ET12">
        <v>5.1905975341796875</v>
      </c>
      <c r="EU12">
        <v>5.7241616249084473</v>
      </c>
      <c r="EV12">
        <v>6.2577304840087891</v>
      </c>
      <c r="EW12">
        <v>6.7232604026794434</v>
      </c>
      <c r="EX12">
        <v>7.1887860298156738</v>
      </c>
      <c r="EY12">
        <v>7.5264887809753418</v>
      </c>
      <c r="EZ12">
        <v>7.8641886711120605</v>
      </c>
      <c r="FA12">
        <v>8.0496273040771484</v>
      </c>
      <c r="FB12">
        <v>8.2350654602050781</v>
      </c>
      <c r="FC12">
        <v>8.2833938598632813</v>
      </c>
      <c r="FD12">
        <v>8.3317232131958008</v>
      </c>
      <c r="FE12">
        <v>8.232945442199707</v>
      </c>
      <c r="FF12">
        <v>8.1341667175292969</v>
      </c>
      <c r="FG12">
        <v>7.8848147392272949</v>
      </c>
      <c r="FH12">
        <v>7.6354618072509766</v>
      </c>
      <c r="FI12">
        <v>7.215691089630127</v>
      </c>
      <c r="FJ12">
        <v>6.7959113121032715</v>
      </c>
      <c r="FK12">
        <v>6.275721549987793</v>
      </c>
      <c r="FL12">
        <v>5.755530834197998</v>
      </c>
      <c r="FM12">
        <v>5.2120780944824219</v>
      </c>
      <c r="FN12">
        <v>4.6686363220214844</v>
      </c>
      <c r="FO12">
        <v>4.0706954002380371</v>
      </c>
      <c r="FP12">
        <v>3.4727544784545898</v>
      </c>
      <c r="FQ12">
        <v>2.8096392154693604</v>
      </c>
      <c r="FR12">
        <v>2.1465246677398682</v>
      </c>
      <c r="FS12">
        <v>1.5254762172698975</v>
      </c>
      <c r="FT12">
        <v>0.90441608428955078</v>
      </c>
      <c r="FU12">
        <v>0.37646189332008362</v>
      </c>
      <c r="FV12">
        <v>-0.15149174630641937</v>
      </c>
      <c r="FW12">
        <v>-0.62584543228149414</v>
      </c>
      <c r="FX12">
        <v>-1.1001901626586914</v>
      </c>
      <c r="FY12">
        <v>-1.4907776117324829</v>
      </c>
      <c r="FZ12">
        <v>-1.8813645839691162</v>
      </c>
      <c r="GA12">
        <v>-2.1434934139251709</v>
      </c>
      <c r="GB12">
        <v>-2.4056220054626465</v>
      </c>
      <c r="GC12">
        <v>-2.5694854259490967</v>
      </c>
      <c r="GD12">
        <v>-2.7333519458770752</v>
      </c>
      <c r="GE12">
        <v>-2.8061754703521729</v>
      </c>
      <c r="GF12">
        <v>-2.8789985179901123</v>
      </c>
      <c r="GG12">
        <v>-2.8509519100189209</v>
      </c>
      <c r="GH12">
        <v>-2.8229060173034668</v>
      </c>
      <c r="GI12">
        <v>-2.7441244125366211</v>
      </c>
      <c r="GJ12">
        <v>-2.6653423309326172</v>
      </c>
      <c r="GK12">
        <v>-2.5564227104187012</v>
      </c>
      <c r="GL12">
        <v>-2.447502613067627</v>
      </c>
      <c r="GM12">
        <v>-2.3003978729248047</v>
      </c>
      <c r="GN12">
        <v>-2.1532905101776123</v>
      </c>
      <c r="GO12">
        <v>-1.9819180965423584</v>
      </c>
      <c r="GP12">
        <v>-1.8105459213256836</v>
      </c>
      <c r="GQ12">
        <v>-1.6496014595031738</v>
      </c>
      <c r="GR12">
        <v>-1.4886600971221924</v>
      </c>
      <c r="GS12">
        <v>-1.3467378616333008</v>
      </c>
      <c r="GT12">
        <v>-1.2048157453536987</v>
      </c>
      <c r="GU12">
        <v>-1.0939480066299438</v>
      </c>
      <c r="GV12">
        <v>-0.98308056592941284</v>
      </c>
      <c r="GW12">
        <v>-0.92750447988510132</v>
      </c>
      <c r="GX12">
        <v>-0.87192738056182861</v>
      </c>
      <c r="GY12">
        <v>-0.85768914222717285</v>
      </c>
      <c r="GZ12">
        <v>-0.84345120191574097</v>
      </c>
      <c r="HA12">
        <v>-0.86293184757232666</v>
      </c>
      <c r="HB12">
        <v>-0.8824121356010437</v>
      </c>
      <c r="HC12">
        <v>-0.95251345634460449</v>
      </c>
      <c r="HD12">
        <v>-1.0226150751113892</v>
      </c>
      <c r="HE12">
        <v>-1.0975009202957153</v>
      </c>
      <c r="HF12">
        <v>-1.1723867654800415</v>
      </c>
      <c r="HG12">
        <v>-1.2311712503433228</v>
      </c>
      <c r="HH12">
        <v>-1.2899570465087891</v>
      </c>
      <c r="HI12">
        <v>-1.3361948728561401</v>
      </c>
      <c r="HJ12">
        <v>-1.3824326992034912</v>
      </c>
      <c r="HK12">
        <v>-1.4110807180404663</v>
      </c>
      <c r="HL12">
        <v>-1.4397281408309937</v>
      </c>
      <c r="HM12">
        <v>-1.4440542459487915</v>
      </c>
      <c r="HN12">
        <v>-1.4483799934387207</v>
      </c>
      <c r="HO12">
        <v>-1.4229120016098022</v>
      </c>
      <c r="HP12">
        <v>-1.3974436521530151</v>
      </c>
      <c r="HQ12">
        <v>-1.3354505300521851</v>
      </c>
      <c r="HR12">
        <v>-1.2734562158584595</v>
      </c>
      <c r="HS12">
        <v>-1.1726441383361816</v>
      </c>
      <c r="HT12">
        <v>-1.0718317031860352</v>
      </c>
      <c r="HU12">
        <v>-0.9437178373336792</v>
      </c>
      <c r="HV12">
        <v>-0.81560647487640381</v>
      </c>
      <c r="HW12">
        <v>-0.65941774845123291</v>
      </c>
      <c r="HX12">
        <v>-0.50322884321212769</v>
      </c>
      <c r="HY12">
        <v>-0.32062652707099915</v>
      </c>
      <c r="HZ12">
        <v>-0.13802430033683777</v>
      </c>
      <c r="IA12">
        <v>3.3516697585582733E-2</v>
      </c>
      <c r="IB12">
        <v>0.20506098866462708</v>
      </c>
      <c r="IC12">
        <v>0.34689730405807495</v>
      </c>
      <c r="ID12">
        <v>0.48873350024223328</v>
      </c>
      <c r="IE12">
        <v>0.61968356370925903</v>
      </c>
      <c r="IF12">
        <v>0.75063109397888184</v>
      </c>
      <c r="IG12">
        <v>0.86613988876342773</v>
      </c>
      <c r="IH12">
        <v>0.98164844512939453</v>
      </c>
      <c r="II12">
        <v>1.0673060417175293</v>
      </c>
      <c r="IJ12">
        <v>1.152963399887085</v>
      </c>
      <c r="IK12">
        <v>1.2113755941390991</v>
      </c>
      <c r="IL12">
        <v>1.2697888612747192</v>
      </c>
      <c r="IM12">
        <v>1.3018747568130493</v>
      </c>
      <c r="IN12">
        <v>1.3339604139328003</v>
      </c>
      <c r="IO12">
        <v>1.3357080221176147</v>
      </c>
      <c r="IP12">
        <v>1.3374553918838501</v>
      </c>
      <c r="IQ12">
        <v>1.3173446655273438</v>
      </c>
      <c r="IR12">
        <v>1.2972337007522583</v>
      </c>
      <c r="IS12">
        <v>1.2605643272399902</v>
      </c>
      <c r="IT12">
        <v>1.2238948345184326</v>
      </c>
      <c r="IU12">
        <v>1.1727017164230347</v>
      </c>
      <c r="IV12">
        <v>1.1215077638626099</v>
      </c>
      <c r="IW12">
        <v>1.0645269155502319</v>
      </c>
      <c r="IX12">
        <v>1.0075461864471436</v>
      </c>
      <c r="IY12">
        <v>0.96723848581314087</v>
      </c>
      <c r="IZ12">
        <v>0.92693150043487549</v>
      </c>
      <c r="JA12">
        <v>0.90212219953536987</v>
      </c>
      <c r="JB12">
        <v>0.87731301784515381</v>
      </c>
      <c r="JC12">
        <v>0.86456465721130371</v>
      </c>
      <c r="JD12">
        <v>0.85181635618209839</v>
      </c>
      <c r="JE12">
        <v>0.84648793935775757</v>
      </c>
      <c r="JF12">
        <v>0.84115934371948242</v>
      </c>
      <c r="JG12">
        <v>0.84135991334915161</v>
      </c>
      <c r="JH12">
        <v>0.8415604829788208</v>
      </c>
      <c r="JI12">
        <v>0.86324703693389893</v>
      </c>
      <c r="JJ12">
        <v>0.88493311405181885</v>
      </c>
      <c r="JK12">
        <v>0.9452369213104248</v>
      </c>
      <c r="JL12">
        <v>1.0055409669876099</v>
      </c>
      <c r="JM12">
        <v>1.1029727458953857</v>
      </c>
      <c r="JN12">
        <v>1.2004046440124512</v>
      </c>
      <c r="JO12">
        <v>1.3186900615692139</v>
      </c>
      <c r="JP12">
        <v>1.436977744102478</v>
      </c>
      <c r="JQ12">
        <v>1.5838271379470825</v>
      </c>
      <c r="JR12">
        <v>1.7306770086288452</v>
      </c>
      <c r="JS12">
        <v>1.8983824253082275</v>
      </c>
      <c r="JT12">
        <v>2.066084623336792</v>
      </c>
      <c r="JU12">
        <v>2.2016472816467285</v>
      </c>
      <c r="JV12">
        <v>2.3372094631195068</v>
      </c>
      <c r="JW12">
        <v>2.4377353191375732</v>
      </c>
      <c r="JX12">
        <v>2.5382609367370605</v>
      </c>
      <c r="JY12">
        <v>2.6215965747833252</v>
      </c>
      <c r="JZ12">
        <v>2.7049334049224854</v>
      </c>
      <c r="KA12">
        <v>2.7803921699523926</v>
      </c>
      <c r="KB12">
        <v>2.8558511734008789</v>
      </c>
      <c r="KC12">
        <v>2.9276719093322754</v>
      </c>
      <c r="KD12">
        <v>2.9994907379150391</v>
      </c>
      <c r="KE12">
        <v>3.0684752464294434</v>
      </c>
      <c r="KF12">
        <v>3.1374595165252686</v>
      </c>
      <c r="KG12">
        <v>3.184241771697998</v>
      </c>
      <c r="KH12">
        <v>3.2310233116149902</v>
      </c>
      <c r="KI12">
        <v>3.2110276222229004</v>
      </c>
      <c r="KJ12">
        <v>3.1910312175750732</v>
      </c>
      <c r="KK12">
        <v>3.1060900688171387</v>
      </c>
      <c r="KL12">
        <v>3.021148681640625</v>
      </c>
      <c r="KM12">
        <v>2.8865602016448975</v>
      </c>
      <c r="KN12">
        <v>2.7519745826721191</v>
      </c>
      <c r="KO12">
        <v>2.5722372531890869</v>
      </c>
      <c r="KP12">
        <v>2.3924999237060547</v>
      </c>
      <c r="KQ12">
        <v>2.2043111324310303</v>
      </c>
      <c r="KR12">
        <v>2.0161223411560059</v>
      </c>
      <c r="KS12">
        <v>1.8218927383422852</v>
      </c>
      <c r="KT12">
        <v>1.6276593208312988</v>
      </c>
      <c r="KU12">
        <v>1.3796824216842651</v>
      </c>
      <c r="KV12">
        <v>1.1317050457000732</v>
      </c>
      <c r="KW12">
        <v>0.80569082498550415</v>
      </c>
      <c r="KX12">
        <v>0.4796828031539917</v>
      </c>
      <c r="KY12">
        <v>0.11344707012176514</v>
      </c>
      <c r="KZ12">
        <v>-0.25278899073600769</v>
      </c>
      <c r="LA12">
        <v>-0.66878652572631836</v>
      </c>
      <c r="LB12">
        <v>-1.0847845077514648</v>
      </c>
      <c r="LC12">
        <v>-1.5836801528930664</v>
      </c>
      <c r="LD12">
        <v>-2.082585334777832</v>
      </c>
      <c r="LE12">
        <v>-2.5901989936828613</v>
      </c>
      <c r="LF12">
        <v>-3.0978124141693115</v>
      </c>
      <c r="LG12">
        <v>-3.5438907146453857</v>
      </c>
      <c r="LH12">
        <v>-3.9899599552154541</v>
      </c>
      <c r="LI12">
        <v>-4.4292488098144531</v>
      </c>
      <c r="LJ12">
        <v>-4.8685364723205566</v>
      </c>
      <c r="LK12">
        <v>-5.3014569282531738</v>
      </c>
      <c r="LL12">
        <v>-5.7343935966491699</v>
      </c>
      <c r="LM12">
        <v>-6.1345129013061523</v>
      </c>
      <c r="LN12">
        <v>-6.5346465110778809</v>
      </c>
      <c r="LO12">
        <v>-6.911618709564209</v>
      </c>
      <c r="LP12">
        <v>-7.2885904312133789</v>
      </c>
      <c r="LQ12">
        <v>-7.6038112640380859</v>
      </c>
      <c r="LR12">
        <v>-7.9190187454223633</v>
      </c>
      <c r="LS12">
        <v>-8.1461162567138672</v>
      </c>
      <c r="LT12">
        <v>-8.3732051849365234</v>
      </c>
      <c r="LU12">
        <v>-8.5084781646728516</v>
      </c>
      <c r="LV12">
        <v>-8.6437568664550781</v>
      </c>
      <c r="LW12">
        <v>-8.7049751281738281</v>
      </c>
      <c r="LX12">
        <v>-8.7661972045898438</v>
      </c>
      <c r="LY12">
        <v>-8.7492380142211914</v>
      </c>
      <c r="LZ12">
        <v>-8.7322778701782227</v>
      </c>
      <c r="MA12">
        <v>-8.6400890350341797</v>
      </c>
      <c r="MB12">
        <v>-8.5479011535644531</v>
      </c>
      <c r="MC12">
        <v>-8.3997879028320313</v>
      </c>
      <c r="MD12">
        <v>-8.2516803741455078</v>
      </c>
      <c r="ME12">
        <v>-8.0689668655395508</v>
      </c>
      <c r="MF12">
        <v>-7.8862466812133789</v>
      </c>
      <c r="MG12">
        <v>-7.6687555313110352</v>
      </c>
      <c r="MH12">
        <v>-7.4512557983398438</v>
      </c>
      <c r="MI12">
        <v>-7.2005615234375</v>
      </c>
      <c r="MJ12">
        <v>-6.9498672485351563</v>
      </c>
      <c r="MK12">
        <v>-6.6821756362915039</v>
      </c>
      <c r="ML12">
        <v>-6.4144940376281738</v>
      </c>
      <c r="MM12">
        <v>-6.1486926078796387</v>
      </c>
      <c r="MN12">
        <v>-5.8829011917114258</v>
      </c>
      <c r="MO12">
        <v>-5.6347284317016602</v>
      </c>
      <c r="MP12">
        <v>-5.3865461349487305</v>
      </c>
      <c r="MQ12">
        <v>-5.137427806854248</v>
      </c>
      <c r="MR12">
        <v>-4.8883004188537598</v>
      </c>
      <c r="MS12">
        <v>-4.6392965316772461</v>
      </c>
      <c r="MT12">
        <v>-4.3902926445007324</v>
      </c>
      <c r="MU12">
        <v>-4.1637969017028809</v>
      </c>
      <c r="MV12">
        <v>-3.9373104572296143</v>
      </c>
      <c r="MW12">
        <v>-3.7443337440490723</v>
      </c>
      <c r="MX12">
        <v>-3.5513646602630615</v>
      </c>
      <c r="MY12">
        <v>-3.3915400505065918</v>
      </c>
      <c r="MZ12">
        <v>-3.2317099571228027</v>
      </c>
      <c r="NA12">
        <v>-3.0904781818389893</v>
      </c>
      <c r="NB12">
        <v>-2.9492411613464355</v>
      </c>
      <c r="NC12">
        <v>-2.8224189281463623</v>
      </c>
      <c r="ND12">
        <v>-2.69559645652771</v>
      </c>
      <c r="NE12">
        <v>-2.5799708366394043</v>
      </c>
      <c r="NF12">
        <v>-2.4643495082855225</v>
      </c>
      <c r="NG12">
        <v>-2.3584644794464111</v>
      </c>
      <c r="NH12">
        <v>-2.2525835037231445</v>
      </c>
      <c r="NI12">
        <v>-2.1564426422119141</v>
      </c>
      <c r="NJ12">
        <v>-2.0602984428405762</v>
      </c>
      <c r="NK12">
        <v>-1.9674806594848633</v>
      </c>
      <c r="NL12">
        <v>-1.8746594190597534</v>
      </c>
      <c r="NM12">
        <v>-1.7870839834213257</v>
      </c>
      <c r="NN12">
        <v>-1.6995087862014771</v>
      </c>
      <c r="NO12">
        <v>-1.6276580095291138</v>
      </c>
      <c r="NP12">
        <v>-1.5558102130889893</v>
      </c>
      <c r="NQ12">
        <v>-1.4993437528610229</v>
      </c>
      <c r="NR12">
        <v>-1.4428795576095581</v>
      </c>
      <c r="NS12">
        <v>-1.3961269855499268</v>
      </c>
      <c r="NT12">
        <v>-1.3493726253509521</v>
      </c>
      <c r="NU12">
        <v>-1.3083494901657104</v>
      </c>
      <c r="NV12">
        <v>-1.2673248052597046</v>
      </c>
      <c r="NW12">
        <v>-1.2336927652359009</v>
      </c>
      <c r="NX12">
        <v>-1.2000606060028076</v>
      </c>
      <c r="NY12">
        <v>-1.176081657409668</v>
      </c>
      <c r="NZ12">
        <v>-1.1521037817001343</v>
      </c>
      <c r="OA12">
        <v>-1.1424490213394165</v>
      </c>
      <c r="OB12">
        <v>-1.1327948570251465</v>
      </c>
      <c r="OC12">
        <v>-1.1382665634155273</v>
      </c>
      <c r="OD12">
        <v>-1.1437385082244873</v>
      </c>
      <c r="OE12">
        <v>-1.1643359661102295</v>
      </c>
      <c r="OF12">
        <v>-1.1849344968795776</v>
      </c>
      <c r="OG12">
        <v>-1.2181369066238403</v>
      </c>
      <c r="OH12">
        <v>-1.251339316368103</v>
      </c>
      <c r="OI12">
        <v>-1.2929656505584717</v>
      </c>
      <c r="OJ12">
        <v>-1.3345903158187866</v>
      </c>
      <c r="OK12">
        <v>-1.3813732862472534</v>
      </c>
      <c r="OL12">
        <v>-1.4281545877456665</v>
      </c>
      <c r="OM12">
        <v>-1.4742770195007324</v>
      </c>
      <c r="ON12">
        <v>-1.5204012393951416</v>
      </c>
      <c r="OO12">
        <v>-1.5675740242004395</v>
      </c>
    </row>
    <row r="13" spans="1:411">
      <c r="A13" t="s">
        <v>111</v>
      </c>
      <c r="B13">
        <v>27.174470901489258</v>
      </c>
      <c r="C13">
        <v>27.221967697143555</v>
      </c>
      <c r="D13">
        <v>27.269468307495117</v>
      </c>
      <c r="E13">
        <v>27.316394805908203</v>
      </c>
      <c r="F13">
        <v>27.363319396972656</v>
      </c>
      <c r="G13">
        <v>27.40669059753418</v>
      </c>
      <c r="H13">
        <v>27.450063705444336</v>
      </c>
      <c r="I13">
        <v>27.488164901733398</v>
      </c>
      <c r="J13">
        <v>27.526268005371094</v>
      </c>
      <c r="K13">
        <v>27.556118011474609</v>
      </c>
      <c r="L13">
        <v>27.585969924926758</v>
      </c>
      <c r="M13">
        <v>27.606624603271484</v>
      </c>
      <c r="N13">
        <v>27.627281188964844</v>
      </c>
      <c r="O13">
        <v>27.641805648803711</v>
      </c>
      <c r="P13">
        <v>27.656330108642578</v>
      </c>
      <c r="V13">
        <v>27.656330108642578</v>
      </c>
      <c r="W13">
        <v>27.664264678955078</v>
      </c>
      <c r="X13">
        <v>27.672201156616211</v>
      </c>
      <c r="Y13">
        <v>27.673833847045898</v>
      </c>
      <c r="Z13">
        <v>27.675466537475586</v>
      </c>
      <c r="AA13">
        <v>27.674205780029297</v>
      </c>
      <c r="AB13">
        <v>27.672945022583008</v>
      </c>
      <c r="AC13">
        <v>27.670938491821289</v>
      </c>
      <c r="AD13">
        <v>27.668933868408203</v>
      </c>
      <c r="AE13">
        <v>27.666957855224609</v>
      </c>
      <c r="AF13">
        <v>27.664981842041016</v>
      </c>
      <c r="AG13">
        <v>27.663692474365234</v>
      </c>
      <c r="AH13">
        <v>27.662403106689453</v>
      </c>
      <c r="AI13">
        <v>27.6622314453125</v>
      </c>
      <c r="AJ13">
        <v>27.662057876586914</v>
      </c>
      <c r="AK13">
        <v>27.661972045898438</v>
      </c>
      <c r="AL13">
        <v>27.661888122558594</v>
      </c>
      <c r="AM13">
        <v>27.662002563476563</v>
      </c>
      <c r="AN13">
        <v>27.662117004394531</v>
      </c>
      <c r="AO13">
        <v>27.662517547607422</v>
      </c>
      <c r="AP13">
        <v>27.662918090820313</v>
      </c>
      <c r="AQ13">
        <v>27.663921356201172</v>
      </c>
      <c r="AR13">
        <v>27.664922714233398</v>
      </c>
      <c r="AS13">
        <v>27.666042327880859</v>
      </c>
      <c r="AT13">
        <v>27.667158126831055</v>
      </c>
      <c r="AU13">
        <v>27.668333053588867</v>
      </c>
      <c r="AV13">
        <v>27.66950798034668</v>
      </c>
      <c r="AW13">
        <v>27.670740127563477</v>
      </c>
      <c r="AX13">
        <v>27.671970367431641</v>
      </c>
      <c r="AY13">
        <v>27.673660278320313</v>
      </c>
      <c r="AZ13">
        <v>27.675352096557617</v>
      </c>
      <c r="BA13">
        <v>27.677299499511719</v>
      </c>
      <c r="BB13">
        <v>27.679248809814453</v>
      </c>
      <c r="BC13">
        <v>27.68113899230957</v>
      </c>
      <c r="BD13">
        <v>27.683029174804688</v>
      </c>
      <c r="BE13">
        <v>27.68345832824707</v>
      </c>
      <c r="BF13">
        <v>27.683889389038086</v>
      </c>
      <c r="BG13">
        <v>27.683343887329102</v>
      </c>
      <c r="BH13">
        <v>27.68280029296875</v>
      </c>
      <c r="BI13">
        <v>27.682025909423828</v>
      </c>
      <c r="BJ13">
        <v>27.681253433227539</v>
      </c>
      <c r="BK13">
        <v>27.679134368896484</v>
      </c>
      <c r="BL13">
        <v>27.677013397216797</v>
      </c>
      <c r="BM13">
        <v>27.674606323242188</v>
      </c>
      <c r="BN13">
        <v>27.672201156616211</v>
      </c>
      <c r="BO13">
        <v>27.669393539428711</v>
      </c>
      <c r="BP13">
        <v>27.666584014892578</v>
      </c>
      <c r="BQ13">
        <v>27.663692474365234</v>
      </c>
      <c r="BR13">
        <v>27.660797119140625</v>
      </c>
      <c r="BS13">
        <v>27.657876968383789</v>
      </c>
      <c r="BT13">
        <v>27.65495491027832</v>
      </c>
      <c r="BU13">
        <v>27.651403427124023</v>
      </c>
      <c r="BV13">
        <v>27.647850036621094</v>
      </c>
      <c r="BW13">
        <v>27.643466949462891</v>
      </c>
      <c r="BX13">
        <v>27.639083862304688</v>
      </c>
      <c r="BY13">
        <v>27.63441276550293</v>
      </c>
      <c r="BZ13">
        <v>27.629743576049805</v>
      </c>
      <c r="CA13">
        <v>27.625246047973633</v>
      </c>
      <c r="CB13">
        <v>27.620748519897461</v>
      </c>
      <c r="CC13">
        <v>27.61897087097168</v>
      </c>
      <c r="CD13">
        <v>27.617195129394531</v>
      </c>
      <c r="CE13">
        <v>27.615734100341797</v>
      </c>
      <c r="CF13">
        <v>27.614274978637695</v>
      </c>
      <c r="CG13">
        <v>27.613815307617188</v>
      </c>
      <c r="CH13">
        <v>27.613357543945313</v>
      </c>
      <c r="CI13">
        <v>27.615047454833984</v>
      </c>
      <c r="CJ13">
        <v>27.616737365722656</v>
      </c>
      <c r="CK13">
        <v>27.618429183959961</v>
      </c>
      <c r="CL13">
        <v>27.620119094848633</v>
      </c>
      <c r="CM13">
        <v>27.621837615966797</v>
      </c>
      <c r="CN13">
        <v>27.623556137084961</v>
      </c>
      <c r="CO13">
        <v>27.625331878662109</v>
      </c>
      <c r="CP13">
        <v>27.627107620239258</v>
      </c>
      <c r="CQ13">
        <v>27.629402160644531</v>
      </c>
      <c r="CR13">
        <v>27.631692886352539</v>
      </c>
      <c r="CS13">
        <v>27.635932922363281</v>
      </c>
      <c r="CT13">
        <v>27.640172958374023</v>
      </c>
      <c r="CU13">
        <v>27.644840240478516</v>
      </c>
      <c r="CV13">
        <v>27.649511337280273</v>
      </c>
      <c r="CW13">
        <v>27.654178619384766</v>
      </c>
      <c r="CX13">
        <v>27.658849716186523</v>
      </c>
      <c r="CY13">
        <v>27.662345886230469</v>
      </c>
      <c r="CZ13">
        <v>27.665840148925781</v>
      </c>
      <c r="DA13">
        <v>27.668590545654297</v>
      </c>
      <c r="DB13">
        <v>27.671340942382813</v>
      </c>
      <c r="DC13">
        <v>27.673488616943359</v>
      </c>
      <c r="DD13">
        <v>27.675638198852539</v>
      </c>
      <c r="DE13">
        <v>27.676641464233398</v>
      </c>
      <c r="DF13">
        <v>27.677642822265625</v>
      </c>
      <c r="DG13">
        <v>27.678501129150391</v>
      </c>
      <c r="DH13">
        <v>27.679363250732422</v>
      </c>
      <c r="DI13">
        <v>27.679763793945313</v>
      </c>
      <c r="DJ13">
        <v>27.680164337158203</v>
      </c>
      <c r="DK13">
        <v>27.68022346496582</v>
      </c>
      <c r="DL13">
        <v>27.680278778076172</v>
      </c>
      <c r="DM13">
        <v>27.679935455322266</v>
      </c>
      <c r="DN13">
        <v>27.679592132568359</v>
      </c>
      <c r="DO13">
        <v>27.678131103515625</v>
      </c>
      <c r="DP13">
        <v>27.676670074462891</v>
      </c>
      <c r="DQ13">
        <v>27.674779891967773</v>
      </c>
      <c r="DR13">
        <v>27.672887802124023</v>
      </c>
      <c r="DS13">
        <v>27.671024322509766</v>
      </c>
      <c r="DT13">
        <v>27.669162750244141</v>
      </c>
      <c r="DU13">
        <v>27.667472839355469</v>
      </c>
      <c r="DV13">
        <v>27.665782928466797</v>
      </c>
      <c r="DW13">
        <v>27.664207458496094</v>
      </c>
      <c r="DX13">
        <v>27.662631988525391</v>
      </c>
      <c r="DY13">
        <v>27.661802291870117</v>
      </c>
      <c r="DZ13">
        <v>27.660970687866211</v>
      </c>
      <c r="EA13">
        <v>27.660455703735352</v>
      </c>
      <c r="EB13">
        <v>27.659938812255859</v>
      </c>
      <c r="EC13">
        <v>27.659395217895508</v>
      </c>
      <c r="ED13">
        <v>27.658849716186523</v>
      </c>
      <c r="EE13">
        <v>27.658937454223633</v>
      </c>
      <c r="EF13">
        <v>27.659021377563477</v>
      </c>
      <c r="EG13">
        <v>27.659910202026367</v>
      </c>
      <c r="EH13">
        <v>27.660797119140625</v>
      </c>
      <c r="EI13">
        <v>27.662374496459961</v>
      </c>
      <c r="EJ13">
        <v>27.663949966430664</v>
      </c>
      <c r="EK13">
        <v>27.665840148925781</v>
      </c>
      <c r="EL13">
        <v>27.667730331420898</v>
      </c>
      <c r="EM13">
        <v>27.669708251953125</v>
      </c>
      <c r="EN13">
        <v>27.671686172485352</v>
      </c>
      <c r="EO13">
        <v>27.673748016357422</v>
      </c>
      <c r="EP13">
        <v>27.675809860229492</v>
      </c>
      <c r="EQ13">
        <v>27.677785873413086</v>
      </c>
      <c r="ER13">
        <v>27.679763793945313</v>
      </c>
      <c r="ES13">
        <v>27.68165397644043</v>
      </c>
      <c r="ET13">
        <v>27.683544158935547</v>
      </c>
      <c r="EU13">
        <v>27.685176849365234</v>
      </c>
      <c r="EV13">
        <v>27.686811447143555</v>
      </c>
      <c r="EW13">
        <v>27.688129425048828</v>
      </c>
      <c r="EX13">
        <v>27.689445495605469</v>
      </c>
      <c r="EY13">
        <v>27.690763473510742</v>
      </c>
      <c r="EZ13">
        <v>27.692081451416016</v>
      </c>
      <c r="FA13">
        <v>27.692770004272461</v>
      </c>
      <c r="FB13">
        <v>27.693456649780273</v>
      </c>
      <c r="FC13">
        <v>27.692941665649414</v>
      </c>
      <c r="FD13">
        <v>27.692424774169922</v>
      </c>
      <c r="FE13">
        <v>27.691452026367188</v>
      </c>
      <c r="FF13">
        <v>27.69047737121582</v>
      </c>
      <c r="FG13">
        <v>27.689044952392578</v>
      </c>
      <c r="FH13">
        <v>27.687612533569336</v>
      </c>
      <c r="FI13">
        <v>27.685981750488281</v>
      </c>
      <c r="FJ13">
        <v>27.684347152709961</v>
      </c>
      <c r="FK13">
        <v>27.682685852050781</v>
      </c>
      <c r="FL13">
        <v>27.681024551391602</v>
      </c>
      <c r="FM13">
        <v>27.679275512695313</v>
      </c>
      <c r="FN13">
        <v>27.677528381347656</v>
      </c>
      <c r="FO13">
        <v>27.675695419311523</v>
      </c>
      <c r="FP13">
        <v>27.673862457275391</v>
      </c>
      <c r="FQ13">
        <v>27.671855926513672</v>
      </c>
      <c r="FR13">
        <v>27.669851303100586</v>
      </c>
      <c r="FS13">
        <v>27.667961120605469</v>
      </c>
      <c r="FT13">
        <v>27.666069030761719</v>
      </c>
      <c r="FU13">
        <v>27.66429328918457</v>
      </c>
      <c r="FV13">
        <v>27.662517547607422</v>
      </c>
      <c r="FW13">
        <v>27.660970687866211</v>
      </c>
      <c r="FX13">
        <v>27.659423828125</v>
      </c>
      <c r="FY13">
        <v>27.659824371337891</v>
      </c>
      <c r="FZ13">
        <v>27.660226821899414</v>
      </c>
      <c r="GA13">
        <v>27.660770416259766</v>
      </c>
      <c r="GB13">
        <v>27.661314010620117</v>
      </c>
      <c r="GC13">
        <v>27.662429809570313</v>
      </c>
      <c r="GD13">
        <v>27.663549423217773</v>
      </c>
      <c r="GE13">
        <v>27.66480827331543</v>
      </c>
      <c r="GF13">
        <v>27.666069030761719</v>
      </c>
      <c r="GG13">
        <v>27.6673583984375</v>
      </c>
      <c r="GH13">
        <v>27.668647766113281</v>
      </c>
      <c r="GI13">
        <v>27.668733596801758</v>
      </c>
      <c r="GJ13">
        <v>27.668819427490234</v>
      </c>
      <c r="GK13">
        <v>27.668561935424805</v>
      </c>
      <c r="GL13">
        <v>27.668304443359375</v>
      </c>
      <c r="GM13">
        <v>27.668046951293945</v>
      </c>
      <c r="GN13">
        <v>27.667789459228516</v>
      </c>
      <c r="GO13">
        <v>27.667501449584961</v>
      </c>
      <c r="GP13">
        <v>27.667215347290039</v>
      </c>
      <c r="GQ13">
        <v>27.666957855224609</v>
      </c>
      <c r="GR13">
        <v>27.666698455810547</v>
      </c>
      <c r="GS13">
        <v>27.666414260864258</v>
      </c>
      <c r="GT13">
        <v>27.666128158569336</v>
      </c>
      <c r="GU13">
        <v>27.664838790893555</v>
      </c>
      <c r="GV13">
        <v>27.663549423217773</v>
      </c>
      <c r="GW13">
        <v>27.662059783935547</v>
      </c>
      <c r="GX13">
        <v>27.660568237304688</v>
      </c>
      <c r="GY13">
        <v>27.658937454223633</v>
      </c>
      <c r="GZ13">
        <v>27.657302856445313</v>
      </c>
      <c r="HA13">
        <v>27.655467987060547</v>
      </c>
      <c r="HB13">
        <v>27.653636932373047</v>
      </c>
      <c r="HC13">
        <v>27.651687622070313</v>
      </c>
      <c r="HD13">
        <v>27.649740219116211</v>
      </c>
      <c r="HE13">
        <v>27.649997711181641</v>
      </c>
      <c r="HF13">
        <v>27.65025520324707</v>
      </c>
      <c r="HG13">
        <v>27.652259826660156</v>
      </c>
      <c r="HH13">
        <v>27.654266357421875</v>
      </c>
      <c r="HI13">
        <v>27.656444549560547</v>
      </c>
      <c r="HJ13">
        <v>27.658620834350586</v>
      </c>
      <c r="HK13">
        <v>27.660884857177734</v>
      </c>
      <c r="HL13">
        <v>27.66314697265625</v>
      </c>
      <c r="HM13">
        <v>27.665210723876953</v>
      </c>
      <c r="HN13">
        <v>27.667272567749023</v>
      </c>
      <c r="HO13">
        <v>27.669305801391602</v>
      </c>
      <c r="HP13">
        <v>27.671340942382813</v>
      </c>
      <c r="HQ13">
        <v>27.673576354980469</v>
      </c>
      <c r="HR13">
        <v>27.675809860229492</v>
      </c>
      <c r="HS13">
        <v>27.678014755249023</v>
      </c>
      <c r="HT13">
        <v>27.680221557617188</v>
      </c>
      <c r="HU13">
        <v>27.682228088378906</v>
      </c>
      <c r="HV13">
        <v>27.684232711791992</v>
      </c>
      <c r="HW13">
        <v>27.686323165893555</v>
      </c>
      <c r="HX13">
        <v>27.688413619995117</v>
      </c>
      <c r="HY13">
        <v>27.690620422363281</v>
      </c>
      <c r="HZ13">
        <v>27.692827224731445</v>
      </c>
      <c r="IA13">
        <v>27.694286346435547</v>
      </c>
      <c r="IB13">
        <v>27.695747375488281</v>
      </c>
      <c r="IC13">
        <v>27.695747375488281</v>
      </c>
      <c r="ID13">
        <v>27.695747375488281</v>
      </c>
      <c r="IE13">
        <v>27.695663452148438</v>
      </c>
      <c r="IF13">
        <v>27.695577621459961</v>
      </c>
      <c r="IG13">
        <v>27.695491790771484</v>
      </c>
      <c r="IH13">
        <v>27.695404052734375</v>
      </c>
      <c r="II13">
        <v>27.695318222045898</v>
      </c>
      <c r="IJ13">
        <v>27.695232391357422</v>
      </c>
      <c r="IK13">
        <v>27.694974899291992</v>
      </c>
      <c r="IL13">
        <v>27.694717407226563</v>
      </c>
      <c r="IM13">
        <v>27.691566467285156</v>
      </c>
      <c r="IN13">
        <v>27.688413619995117</v>
      </c>
      <c r="IO13">
        <v>27.675407409667969</v>
      </c>
      <c r="IP13">
        <v>27.662403106689453</v>
      </c>
      <c r="IQ13">
        <v>27.628255844116211</v>
      </c>
      <c r="IR13">
        <v>27.594106674194336</v>
      </c>
      <c r="IS13">
        <v>27.529733657836914</v>
      </c>
      <c r="IT13">
        <v>27.465362548828125</v>
      </c>
      <c r="IU13">
        <v>27.360569000244141</v>
      </c>
      <c r="IV13">
        <v>27.255775451660156</v>
      </c>
      <c r="IW13">
        <v>27.142845153808594</v>
      </c>
      <c r="IX13">
        <v>27.029912948608398</v>
      </c>
      <c r="IY13">
        <v>26.925691604614258</v>
      </c>
      <c r="IZ13">
        <v>26.82147216796875</v>
      </c>
      <c r="JA13">
        <v>26.71392822265625</v>
      </c>
      <c r="JB13">
        <v>26.60638427734375</v>
      </c>
      <c r="JC13">
        <v>26.489843368530273</v>
      </c>
      <c r="JD13">
        <v>26.373306274414063</v>
      </c>
      <c r="JE13">
        <v>26.26226806640625</v>
      </c>
      <c r="JF13">
        <v>26.151227951049805</v>
      </c>
      <c r="JG13">
        <v>26.047895431518555</v>
      </c>
      <c r="JH13">
        <v>25.944561004638672</v>
      </c>
      <c r="JI13">
        <v>25.838706970214844</v>
      </c>
      <c r="JJ13">
        <v>25.732852935791016</v>
      </c>
      <c r="JK13">
        <v>25.634246826171875</v>
      </c>
      <c r="JL13">
        <v>25.535640716552734</v>
      </c>
      <c r="JM13">
        <v>25.483844757080078</v>
      </c>
      <c r="JN13">
        <v>25.432048797607422</v>
      </c>
      <c r="JO13">
        <v>25.438838958740234</v>
      </c>
      <c r="JP13">
        <v>25.445629119873047</v>
      </c>
      <c r="JQ13">
        <v>25.523923873901367</v>
      </c>
      <c r="JR13">
        <v>25.602218627929688</v>
      </c>
      <c r="JS13">
        <v>25.715751647949219</v>
      </c>
      <c r="JT13">
        <v>25.829280853271484</v>
      </c>
      <c r="JU13">
        <v>25.935249328613281</v>
      </c>
      <c r="JV13">
        <v>26.041217803955078</v>
      </c>
      <c r="JW13">
        <v>26.146585464477539</v>
      </c>
      <c r="JX13">
        <v>26.251953125</v>
      </c>
      <c r="JY13">
        <v>26.367086410522461</v>
      </c>
      <c r="JZ13">
        <v>26.48222541809082</v>
      </c>
      <c r="KA13">
        <v>26.595926284790039</v>
      </c>
      <c r="KB13">
        <v>26.709630966186523</v>
      </c>
      <c r="KC13">
        <v>26.813909530639648</v>
      </c>
      <c r="KD13">
        <v>26.918188095092773</v>
      </c>
      <c r="KE13">
        <v>27.024442672729492</v>
      </c>
      <c r="KF13">
        <v>27.130699157714844</v>
      </c>
      <c r="KG13">
        <v>27.240762710571289</v>
      </c>
      <c r="KH13">
        <v>27.350828170776367</v>
      </c>
      <c r="KI13">
        <v>27.438863754272461</v>
      </c>
      <c r="KJ13">
        <v>27.526899337768555</v>
      </c>
      <c r="KK13">
        <v>27.582790374755859</v>
      </c>
      <c r="KL13">
        <v>27.638681411743164</v>
      </c>
      <c r="KM13">
        <v>27.663806915283203</v>
      </c>
      <c r="KN13">
        <v>27.688930511474609</v>
      </c>
      <c r="KO13">
        <v>27.690906524658203</v>
      </c>
      <c r="KP13">
        <v>27.69288444519043</v>
      </c>
      <c r="KQ13">
        <v>27.692741394042969</v>
      </c>
      <c r="KR13">
        <v>27.692598342895508</v>
      </c>
      <c r="KS13">
        <v>27.692338943481445</v>
      </c>
      <c r="KT13">
        <v>27.692081451416016</v>
      </c>
      <c r="KU13">
        <v>27.691795349121094</v>
      </c>
      <c r="KV13">
        <v>27.691507339477539</v>
      </c>
      <c r="KW13">
        <v>27.691192626953125</v>
      </c>
      <c r="KX13">
        <v>27.690877914428711</v>
      </c>
      <c r="KY13">
        <v>27.690334320068359</v>
      </c>
      <c r="KZ13">
        <v>27.689790725708008</v>
      </c>
      <c r="LA13">
        <v>27.689044952392578</v>
      </c>
      <c r="LB13">
        <v>27.688299179077148</v>
      </c>
      <c r="LC13">
        <v>27.686582565307617</v>
      </c>
      <c r="LD13">
        <v>27.68486213684082</v>
      </c>
      <c r="LE13">
        <v>27.683143615722656</v>
      </c>
      <c r="LF13">
        <v>27.681425094604492</v>
      </c>
      <c r="LG13">
        <v>27.67884635925293</v>
      </c>
      <c r="LH13">
        <v>27.676267623901367</v>
      </c>
      <c r="LI13">
        <v>27.672172546386719</v>
      </c>
      <c r="LJ13">
        <v>27.668075561523438</v>
      </c>
      <c r="LK13">
        <v>27.663721084594727</v>
      </c>
      <c r="LL13">
        <v>27.659364700317383</v>
      </c>
      <c r="LM13">
        <v>27.655183792114258</v>
      </c>
      <c r="LN13">
        <v>27.6510009765625</v>
      </c>
      <c r="LO13">
        <v>27.646675109863281</v>
      </c>
      <c r="LP13">
        <v>27.642349243164063</v>
      </c>
      <c r="LQ13">
        <v>27.637565612792969</v>
      </c>
      <c r="LR13">
        <v>27.632780075073242</v>
      </c>
      <c r="LS13">
        <v>27.627796173095703</v>
      </c>
      <c r="LT13">
        <v>27.622812271118164</v>
      </c>
      <c r="LU13">
        <v>27.618228912353516</v>
      </c>
      <c r="LV13">
        <v>27.613643646240234</v>
      </c>
      <c r="LW13">
        <v>27.609003067016602</v>
      </c>
      <c r="LX13">
        <v>27.604362487792969</v>
      </c>
      <c r="LY13">
        <v>27.599920272827148</v>
      </c>
      <c r="LZ13">
        <v>27.595479965209961</v>
      </c>
      <c r="MA13">
        <v>27.591241836547852</v>
      </c>
      <c r="MB13">
        <v>27.587001800537109</v>
      </c>
      <c r="MC13">
        <v>27.583076477050781</v>
      </c>
      <c r="MD13">
        <v>27.579151153564453</v>
      </c>
      <c r="ME13">
        <v>27.578750610351563</v>
      </c>
      <c r="MF13">
        <v>27.578348159790039</v>
      </c>
      <c r="MG13">
        <v>27.579208374023438</v>
      </c>
      <c r="MH13">
        <v>27.580068588256836</v>
      </c>
      <c r="MI13">
        <v>27.580812454223633</v>
      </c>
      <c r="MJ13">
        <v>27.581558227539063</v>
      </c>
      <c r="MK13">
        <v>27.581701278686523</v>
      </c>
      <c r="ML13">
        <v>27.581844329833984</v>
      </c>
      <c r="MM13">
        <v>27.581586837768555</v>
      </c>
      <c r="MN13">
        <v>27.581329345703125</v>
      </c>
      <c r="MO13">
        <v>27.581815719604492</v>
      </c>
      <c r="MP13">
        <v>27.582304000854492</v>
      </c>
      <c r="MQ13">
        <v>27.58244514465332</v>
      </c>
      <c r="MR13">
        <v>27.582588195800781</v>
      </c>
      <c r="MS13">
        <v>27.582530975341797</v>
      </c>
      <c r="MT13">
        <v>27.582473754882813</v>
      </c>
      <c r="MU13">
        <v>27.583965301513672</v>
      </c>
      <c r="MV13">
        <v>27.585454940795898</v>
      </c>
      <c r="MW13">
        <v>27.588176727294922</v>
      </c>
      <c r="MX13">
        <v>27.590898513793945</v>
      </c>
      <c r="MY13">
        <v>27.593818664550781</v>
      </c>
      <c r="MZ13">
        <v>27.59674072265625</v>
      </c>
      <c r="NA13">
        <v>27.597227096557617</v>
      </c>
      <c r="NB13">
        <v>27.597715377807617</v>
      </c>
      <c r="NC13">
        <v>27.588977813720703</v>
      </c>
      <c r="ND13">
        <v>27.580240249633789</v>
      </c>
      <c r="NE13">
        <v>27.566030502319336</v>
      </c>
      <c r="NF13">
        <v>27.551822662353516</v>
      </c>
      <c r="NG13">
        <v>27.538414001464844</v>
      </c>
      <c r="NH13">
        <v>27.525007247924805</v>
      </c>
      <c r="NI13">
        <v>27.512632369995117</v>
      </c>
      <c r="NJ13">
        <v>27.500255584716797</v>
      </c>
      <c r="NK13">
        <v>27.486734390258789</v>
      </c>
      <c r="NL13">
        <v>27.473211288452148</v>
      </c>
      <c r="NM13">
        <v>27.459976196289063</v>
      </c>
      <c r="NN13">
        <v>27.446741104125977</v>
      </c>
      <c r="NO13">
        <v>27.434022903442383</v>
      </c>
      <c r="NP13">
        <v>27.421302795410156</v>
      </c>
      <c r="NQ13">
        <v>27.40849494934082</v>
      </c>
      <c r="NR13">
        <v>27.39569091796875</v>
      </c>
      <c r="NS13">
        <v>27.381998062133789</v>
      </c>
      <c r="NT13">
        <v>27.368303298950195</v>
      </c>
      <c r="NU13">
        <v>27.353090286254883</v>
      </c>
      <c r="NV13">
        <v>27.337879180908203</v>
      </c>
      <c r="NW13">
        <v>27.320947647094727</v>
      </c>
      <c r="NX13">
        <v>27.304018020629883</v>
      </c>
      <c r="NY13">
        <v>27.292959213256836</v>
      </c>
      <c r="NZ13">
        <v>27.281902313232422</v>
      </c>
      <c r="OA13">
        <v>27.285539627075195</v>
      </c>
      <c r="OB13">
        <v>27.289176940917969</v>
      </c>
      <c r="OC13">
        <v>27.295967102050781</v>
      </c>
      <c r="OD13">
        <v>27.302757263183594</v>
      </c>
      <c r="OE13">
        <v>27.308170318603516</v>
      </c>
      <c r="OF13">
        <v>27.31358528137207</v>
      </c>
      <c r="OG13">
        <v>27.319887161254883</v>
      </c>
      <c r="OH13">
        <v>27.326190948486328</v>
      </c>
      <c r="OI13">
        <v>27.331977844238281</v>
      </c>
      <c r="OJ13">
        <v>27.337764739990234</v>
      </c>
      <c r="OK13">
        <v>27.341604232788086</v>
      </c>
      <c r="OL13">
        <v>27.345443725585938</v>
      </c>
      <c r="OM13">
        <v>27.349109649658203</v>
      </c>
      <c r="ON13">
        <v>27.352777481079102</v>
      </c>
      <c r="OO13">
        <v>27.356863021850586</v>
      </c>
    </row>
    <row r="14" spans="1:411">
      <c r="A14" t="s">
        <v>112</v>
      </c>
      <c r="B14">
        <v>-4.9820971488952637</v>
      </c>
      <c r="C14">
        <v>-5.0697598457336426</v>
      </c>
      <c r="D14">
        <v>-5.1574225425720215</v>
      </c>
      <c r="E14">
        <v>-5.2451424598693848</v>
      </c>
      <c r="F14">
        <v>-5.3328619003295898</v>
      </c>
      <c r="G14">
        <v>-5.4135055541992188</v>
      </c>
      <c r="H14">
        <v>-5.4941496849060059</v>
      </c>
      <c r="I14">
        <v>-5.563849925994873</v>
      </c>
      <c r="J14">
        <v>-5.6335501670837402</v>
      </c>
      <c r="K14">
        <v>-5.6870074272155762</v>
      </c>
      <c r="L14">
        <v>-5.7404642105102539</v>
      </c>
      <c r="M14">
        <v>-5.7743263244628906</v>
      </c>
      <c r="N14">
        <v>-5.8081879615783691</v>
      </c>
      <c r="O14">
        <v>-5.8282699584960938</v>
      </c>
      <c r="P14">
        <v>-5.8483519554138184</v>
      </c>
      <c r="V14">
        <v>-5.8483519554138184</v>
      </c>
      <c r="W14">
        <v>-5.8553133010864258</v>
      </c>
      <c r="X14">
        <v>-5.8622751235961914</v>
      </c>
      <c r="Y14">
        <v>-5.8581786155700684</v>
      </c>
      <c r="Z14">
        <v>-5.8540816307067871</v>
      </c>
      <c r="AA14">
        <v>-5.8466906547546387</v>
      </c>
      <c r="AB14">
        <v>-5.8392996788024902</v>
      </c>
      <c r="AC14">
        <v>-5.829559326171875</v>
      </c>
      <c r="AD14">
        <v>-5.8198189735412598</v>
      </c>
      <c r="AE14">
        <v>-5.8091902732849121</v>
      </c>
      <c r="AF14">
        <v>-5.7985620498657227</v>
      </c>
      <c r="AG14">
        <v>-5.7889938354492188</v>
      </c>
      <c r="AH14">
        <v>-5.7794251441955566</v>
      </c>
      <c r="AI14">
        <v>-5.7708311080932617</v>
      </c>
      <c r="AJ14">
        <v>-5.7622365951538086</v>
      </c>
      <c r="AK14">
        <v>-5.7569370269775391</v>
      </c>
      <c r="AL14">
        <v>-5.7516369819641113</v>
      </c>
      <c r="AM14">
        <v>-5.7478837966918945</v>
      </c>
      <c r="AN14">
        <v>-5.7441310882568359</v>
      </c>
      <c r="AO14">
        <v>-5.7441887855529785</v>
      </c>
      <c r="AP14">
        <v>-5.7442460060119629</v>
      </c>
      <c r="AQ14">
        <v>-5.7492303848266602</v>
      </c>
      <c r="AR14">
        <v>-5.7542152404785156</v>
      </c>
      <c r="AS14">
        <v>-5.7630672454833984</v>
      </c>
      <c r="AT14">
        <v>-5.7719197273254395</v>
      </c>
      <c r="AU14">
        <v>-5.7805137634277344</v>
      </c>
      <c r="AV14">
        <v>-5.7891082763671875</v>
      </c>
      <c r="AW14">
        <v>-5.7987051010131836</v>
      </c>
      <c r="AX14">
        <v>-5.8083024024963379</v>
      </c>
      <c r="AY14">
        <v>-5.81927490234375</v>
      </c>
      <c r="AZ14">
        <v>-5.8302464485168457</v>
      </c>
      <c r="BA14">
        <v>-5.8427081108093262</v>
      </c>
      <c r="BB14">
        <v>-5.8551702499389648</v>
      </c>
      <c r="BC14">
        <v>-5.866142749786377</v>
      </c>
      <c r="BD14">
        <v>-5.8771142959594727</v>
      </c>
      <c r="BE14">
        <v>-5.8824434280395508</v>
      </c>
      <c r="BF14">
        <v>-5.8877716064453125</v>
      </c>
      <c r="BG14">
        <v>-5.8830733299255371</v>
      </c>
      <c r="BH14">
        <v>-5.8783750534057617</v>
      </c>
      <c r="BI14">
        <v>-5.8625044822692871</v>
      </c>
      <c r="BJ14">
        <v>-5.8466334342956543</v>
      </c>
      <c r="BK14">
        <v>-5.8200197219848633</v>
      </c>
      <c r="BL14">
        <v>-5.7934055328369141</v>
      </c>
      <c r="BM14">
        <v>-5.752753734588623</v>
      </c>
      <c r="BN14">
        <v>-5.7121024131774902</v>
      </c>
      <c r="BO14">
        <v>-5.651827335357666</v>
      </c>
      <c r="BP14">
        <v>-5.5915522575378418</v>
      </c>
      <c r="BQ14">
        <v>-5.512169361114502</v>
      </c>
      <c r="BR14">
        <v>-5.4327859878540039</v>
      </c>
      <c r="BS14">
        <v>-5.3352398872375488</v>
      </c>
      <c r="BT14">
        <v>-5.2376937866210938</v>
      </c>
      <c r="BU14">
        <v>-5.1250505447387695</v>
      </c>
      <c r="BV14">
        <v>-5.0124068260192871</v>
      </c>
      <c r="BW14">
        <v>-4.884063720703125</v>
      </c>
      <c r="BX14">
        <v>-4.7557215690612793</v>
      </c>
      <c r="BY14">
        <v>-4.6029424667358398</v>
      </c>
      <c r="BZ14">
        <v>-4.4501633644104004</v>
      </c>
      <c r="CA14">
        <v>-4.2792787551879883</v>
      </c>
      <c r="CB14">
        <v>-4.1083931922912598</v>
      </c>
      <c r="CC14">
        <v>-3.9383399486541748</v>
      </c>
      <c r="CD14">
        <v>-3.7682862281799316</v>
      </c>
      <c r="CE14">
        <v>-3.5936768054962158</v>
      </c>
      <c r="CF14">
        <v>-3.4190685749053955</v>
      </c>
      <c r="CG14">
        <v>-3.2399899959564209</v>
      </c>
      <c r="CH14">
        <v>-3.0609130859375</v>
      </c>
      <c r="CI14">
        <v>-2.8979918956756592</v>
      </c>
      <c r="CJ14">
        <v>-2.7350709438323975</v>
      </c>
      <c r="CK14">
        <v>-2.6046378612518311</v>
      </c>
      <c r="CL14">
        <v>-2.47420334815979</v>
      </c>
      <c r="CM14">
        <v>-2.3700976371765137</v>
      </c>
      <c r="CN14">
        <v>-2.2659907341003418</v>
      </c>
      <c r="CO14">
        <v>-2.1871228218078613</v>
      </c>
      <c r="CP14">
        <v>-2.1082556247711182</v>
      </c>
      <c r="CQ14">
        <v>-2.0592389106750488</v>
      </c>
      <c r="CR14">
        <v>-2.0102226734161377</v>
      </c>
      <c r="CS14">
        <v>-1.9916872978210449</v>
      </c>
      <c r="CT14">
        <v>-1.9731520414352417</v>
      </c>
      <c r="CU14">
        <v>-1.9846683740615845</v>
      </c>
      <c r="CV14">
        <v>-1.9961849451065063</v>
      </c>
      <c r="CW14">
        <v>-2.0398154258728027</v>
      </c>
      <c r="CX14">
        <v>-2.0834462642669678</v>
      </c>
      <c r="CY14">
        <v>-2.1585900783538818</v>
      </c>
      <c r="CZ14">
        <v>-2.2337331771850586</v>
      </c>
      <c r="DA14">
        <v>-2.3350610733032227</v>
      </c>
      <c r="DB14">
        <v>-2.4363880157470703</v>
      </c>
      <c r="DC14">
        <v>-2.5593166351318359</v>
      </c>
      <c r="DD14">
        <v>-2.6822450160980225</v>
      </c>
      <c r="DE14">
        <v>-2.8080945014953613</v>
      </c>
      <c r="DF14">
        <v>-2.9339451789855957</v>
      </c>
      <c r="DG14">
        <v>-3.0371344089508057</v>
      </c>
      <c r="DH14">
        <v>-3.1403243541717529</v>
      </c>
      <c r="DI14">
        <v>-3.2242343425750732</v>
      </c>
      <c r="DJ14">
        <v>-3.3081433773040771</v>
      </c>
      <c r="DK14">
        <v>-3.381568431854248</v>
      </c>
      <c r="DL14">
        <v>-3.4549925327301025</v>
      </c>
      <c r="DM14">
        <v>-3.5164713859558105</v>
      </c>
      <c r="DN14">
        <v>-3.5779497623443604</v>
      </c>
      <c r="DO14">
        <v>-3.6233565807342529</v>
      </c>
      <c r="DP14">
        <v>-3.6687636375427246</v>
      </c>
      <c r="DQ14">
        <v>-3.6982133388519287</v>
      </c>
      <c r="DR14">
        <v>-3.7276632785797119</v>
      </c>
      <c r="DS14">
        <v>-3.7418153285980225</v>
      </c>
      <c r="DT14">
        <v>-3.7559676170349121</v>
      </c>
      <c r="DU14">
        <v>-3.7551078796386719</v>
      </c>
      <c r="DV14">
        <v>-3.7542486190795898</v>
      </c>
      <c r="DW14">
        <v>-3.7344815731048584</v>
      </c>
      <c r="DX14">
        <v>-3.714714527130127</v>
      </c>
      <c r="DY14">
        <v>-3.6880435943603516</v>
      </c>
      <c r="DZ14">
        <v>-3.6613719463348389</v>
      </c>
      <c r="EA14">
        <v>-3.6400580406188965</v>
      </c>
      <c r="EB14">
        <v>-3.618743896484375</v>
      </c>
      <c r="EC14">
        <v>-3.6170825958251953</v>
      </c>
      <c r="ED14">
        <v>-3.6154210567474365</v>
      </c>
      <c r="EE14">
        <v>-3.6325523853302002</v>
      </c>
      <c r="EF14">
        <v>-3.649683952331543</v>
      </c>
      <c r="EG14">
        <v>-3.6836888790130615</v>
      </c>
      <c r="EH14">
        <v>-3.7176938056945801</v>
      </c>
      <c r="EI14">
        <v>-3.7677416801452637</v>
      </c>
      <c r="EJ14">
        <v>-3.8177897930145264</v>
      </c>
      <c r="EK14">
        <v>-3.8854842185974121</v>
      </c>
      <c r="EL14">
        <v>-3.9531795978546143</v>
      </c>
      <c r="EM14">
        <v>-4.0397253036499023</v>
      </c>
      <c r="EN14">
        <v>-4.1262702941894531</v>
      </c>
      <c r="EO14">
        <v>-4.2324395179748535</v>
      </c>
      <c r="EP14">
        <v>-4.3386077880859375</v>
      </c>
      <c r="EQ14">
        <v>-4.4462385177612305</v>
      </c>
      <c r="ER14">
        <v>-4.5538692474365234</v>
      </c>
      <c r="ES14">
        <v>-4.6466302871704102</v>
      </c>
      <c r="ET14">
        <v>-4.7393922805786133</v>
      </c>
      <c r="EU14">
        <v>-4.8030762672424316</v>
      </c>
      <c r="EV14">
        <v>-4.8667607307434082</v>
      </c>
      <c r="EW14">
        <v>-4.8862128257751465</v>
      </c>
      <c r="EX14">
        <v>-4.9056649208068848</v>
      </c>
      <c r="EY14">
        <v>-4.873206615447998</v>
      </c>
      <c r="EZ14">
        <v>-4.8407483100891113</v>
      </c>
      <c r="FA14">
        <v>-4.7535443305969238</v>
      </c>
      <c r="FB14">
        <v>-4.6663393974304199</v>
      </c>
      <c r="FC14">
        <v>-4.5259947776794434</v>
      </c>
      <c r="FD14">
        <v>-4.3856477737426758</v>
      </c>
      <c r="FE14">
        <v>-4.1946249008178711</v>
      </c>
      <c r="FF14">
        <v>-4.0036001205444336</v>
      </c>
      <c r="FG14">
        <v>-3.7582871913909912</v>
      </c>
      <c r="FH14">
        <v>-3.5129737854003906</v>
      </c>
      <c r="FI14">
        <v>-3.1902601718902588</v>
      </c>
      <c r="FJ14">
        <v>-2.8675405979156494</v>
      </c>
      <c r="FK14">
        <v>-2.4887282848358154</v>
      </c>
      <c r="FL14">
        <v>-2.1099159717559814</v>
      </c>
      <c r="FM14">
        <v>-1.7269779443740845</v>
      </c>
      <c r="FN14">
        <v>-1.3440474271774292</v>
      </c>
      <c r="FO14">
        <v>-0.94171500205993652</v>
      </c>
      <c r="FP14">
        <v>-0.53938251733779907</v>
      </c>
      <c r="FQ14">
        <v>-0.11748349666595459</v>
      </c>
      <c r="FR14">
        <v>0.30441504716873169</v>
      </c>
      <c r="FS14">
        <v>0.66210722923278809</v>
      </c>
      <c r="FT14">
        <v>1.0198062658309937</v>
      </c>
      <c r="FU14">
        <v>1.2915900945663452</v>
      </c>
      <c r="FV14">
        <v>1.5633734464645386</v>
      </c>
      <c r="FW14">
        <v>1.7659149169921875</v>
      </c>
      <c r="FX14">
        <v>1.9684524536132813</v>
      </c>
      <c r="FY14">
        <v>2.0967385768890381</v>
      </c>
      <c r="FZ14">
        <v>2.2250242233276367</v>
      </c>
      <c r="GA14">
        <v>2.2745280265808105</v>
      </c>
      <c r="GB14">
        <v>2.3240311145782471</v>
      </c>
      <c r="GC14">
        <v>2.3070147037506104</v>
      </c>
      <c r="GD14">
        <v>2.2899975776672363</v>
      </c>
      <c r="GE14">
        <v>2.1837713718414307</v>
      </c>
      <c r="GF14">
        <v>2.0775444507598877</v>
      </c>
      <c r="GG14">
        <v>1.8742581605911255</v>
      </c>
      <c r="GH14">
        <v>1.6709756851196289</v>
      </c>
      <c r="GI14">
        <v>1.4306192398071289</v>
      </c>
      <c r="GJ14">
        <v>1.1902625560760498</v>
      </c>
      <c r="GK14">
        <v>0.9333760142326355</v>
      </c>
      <c r="GL14">
        <v>0.67648917436599731</v>
      </c>
      <c r="GM14">
        <v>0.37686532735824585</v>
      </c>
      <c r="GN14">
        <v>7.7235780656337738E-2</v>
      </c>
      <c r="GO14">
        <v>-0.21884123980998993</v>
      </c>
      <c r="GP14">
        <v>-0.51491802930831909</v>
      </c>
      <c r="GQ14">
        <v>-0.74645119905471802</v>
      </c>
      <c r="GR14">
        <v>-0.97798001766204834</v>
      </c>
      <c r="GS14">
        <v>-1.1557984352111816</v>
      </c>
      <c r="GT14">
        <v>-1.3336166143417358</v>
      </c>
      <c r="GU14">
        <v>-1.4569175243377686</v>
      </c>
      <c r="GV14">
        <v>-1.5802180767059326</v>
      </c>
      <c r="GW14">
        <v>-1.6408934593200684</v>
      </c>
      <c r="GX14">
        <v>-1.7015697956085205</v>
      </c>
      <c r="GY14">
        <v>-1.7154929637908936</v>
      </c>
      <c r="GZ14">
        <v>-1.7294157743453979</v>
      </c>
      <c r="HA14">
        <v>-1.6966711282730103</v>
      </c>
      <c r="HB14">
        <v>-1.6639269590377808</v>
      </c>
      <c r="HC14">
        <v>-1.5773531198501587</v>
      </c>
      <c r="HD14">
        <v>-1.490778923034668</v>
      </c>
      <c r="HE14">
        <v>-1.4082440137863159</v>
      </c>
      <c r="HF14">
        <v>-1.325709342956543</v>
      </c>
      <c r="HG14">
        <v>-1.2659220695495605</v>
      </c>
      <c r="HH14">
        <v>-1.2061337232589722</v>
      </c>
      <c r="HI14">
        <v>-1.160869836807251</v>
      </c>
      <c r="HJ14">
        <v>-1.1156060695648193</v>
      </c>
      <c r="HK14">
        <v>-1.0875883102416992</v>
      </c>
      <c r="HL14">
        <v>-1.0595711469650269</v>
      </c>
      <c r="HM14">
        <v>-1.0662745237350464</v>
      </c>
      <c r="HN14">
        <v>-1.072978138923645</v>
      </c>
      <c r="HO14">
        <v>-1.118643045425415</v>
      </c>
      <c r="HP14">
        <v>-1.1643083095550537</v>
      </c>
      <c r="HQ14">
        <v>-1.2593605518341064</v>
      </c>
      <c r="HR14">
        <v>-1.3544145822525024</v>
      </c>
      <c r="HS14">
        <v>-1.4935290813446045</v>
      </c>
      <c r="HT14">
        <v>-1.6326438188552856</v>
      </c>
      <c r="HU14">
        <v>-1.7949346303939819</v>
      </c>
      <c r="HV14">
        <v>-1.957222580909729</v>
      </c>
      <c r="HW14">
        <v>-2.1493358612060547</v>
      </c>
      <c r="HX14">
        <v>-2.3414492607116699</v>
      </c>
      <c r="HY14">
        <v>-2.5537309646606445</v>
      </c>
      <c r="HZ14">
        <v>-2.76601243019104</v>
      </c>
      <c r="IA14">
        <v>-2.9515621662139893</v>
      </c>
      <c r="IB14">
        <v>-3.1371152400970459</v>
      </c>
      <c r="IC14">
        <v>-3.2857697010040283</v>
      </c>
      <c r="ID14">
        <v>-3.4344241619110107</v>
      </c>
      <c r="IE14">
        <v>-3.5685827732086182</v>
      </c>
      <c r="IF14">
        <v>-3.7027390003204346</v>
      </c>
      <c r="IG14">
        <v>-3.8199667930603027</v>
      </c>
      <c r="IH14">
        <v>-3.9371943473815918</v>
      </c>
      <c r="II14">
        <v>-4.0261173248291016</v>
      </c>
      <c r="IJ14">
        <v>-4.1150403022766113</v>
      </c>
      <c r="IK14">
        <v>-4.1745696067810059</v>
      </c>
      <c r="IL14">
        <v>-4.234100341796875</v>
      </c>
      <c r="IM14">
        <v>-4.2541255950927734</v>
      </c>
      <c r="IN14">
        <v>-4.2741503715515137</v>
      </c>
      <c r="IO14">
        <v>-4.249570369720459</v>
      </c>
      <c r="IP14">
        <v>-4.2249908447265625</v>
      </c>
      <c r="IQ14">
        <v>-4.1580410003662109</v>
      </c>
      <c r="IR14">
        <v>-4.091090202331543</v>
      </c>
      <c r="IS14">
        <v>-3.9799363613128662</v>
      </c>
      <c r="IT14">
        <v>-3.8687818050384521</v>
      </c>
      <c r="IU14">
        <v>-3.7051475048065186</v>
      </c>
      <c r="IV14">
        <v>-3.5415101051330566</v>
      </c>
      <c r="IW14">
        <v>-3.3644368648529053</v>
      </c>
      <c r="IX14">
        <v>-3.1873636245727539</v>
      </c>
      <c r="IY14">
        <v>-3.0301146507263184</v>
      </c>
      <c r="IZ14">
        <v>-2.8728687763214111</v>
      </c>
      <c r="JA14">
        <v>-2.7102913856506348</v>
      </c>
      <c r="JB14">
        <v>-2.5477142333984375</v>
      </c>
      <c r="JC14">
        <v>-2.3698673248291016</v>
      </c>
      <c r="JD14">
        <v>-2.1920206546783447</v>
      </c>
      <c r="JE14">
        <v>-2.0166983604431152</v>
      </c>
      <c r="JF14">
        <v>-1.8413724899291992</v>
      </c>
      <c r="JG14">
        <v>-1.6816312074661255</v>
      </c>
      <c r="JH14">
        <v>-1.5218900442123413</v>
      </c>
      <c r="JI14">
        <v>-1.3932032585144043</v>
      </c>
      <c r="JJ14">
        <v>-1.2645188570022583</v>
      </c>
      <c r="JK14">
        <v>-1.1793193817138672</v>
      </c>
      <c r="JL14">
        <v>-1.0941202640533447</v>
      </c>
      <c r="JM14">
        <v>-1.0673916339874268</v>
      </c>
      <c r="JN14">
        <v>-1.040663480758667</v>
      </c>
      <c r="JO14">
        <v>-1.0710297822952271</v>
      </c>
      <c r="JP14">
        <v>-1.1013966798782349</v>
      </c>
      <c r="JQ14">
        <v>-1.2096573114395142</v>
      </c>
      <c r="JR14">
        <v>-1.317918062210083</v>
      </c>
      <c r="JS14">
        <v>-1.4773156642913818</v>
      </c>
      <c r="JT14">
        <v>-1.6367100477218628</v>
      </c>
      <c r="JU14">
        <v>-1.7719000577926636</v>
      </c>
      <c r="JV14">
        <v>-1.9070900678634644</v>
      </c>
      <c r="JW14">
        <v>-2.0366363525390625</v>
      </c>
      <c r="JX14">
        <v>-2.1661825180053711</v>
      </c>
      <c r="JY14">
        <v>-2.3140323162078857</v>
      </c>
      <c r="JZ14">
        <v>-2.4618844985961914</v>
      </c>
      <c r="KA14">
        <v>-2.6197633743286133</v>
      </c>
      <c r="KB14">
        <v>-2.7776427268981934</v>
      </c>
      <c r="KC14">
        <v>-2.9303936958312988</v>
      </c>
      <c r="KD14">
        <v>-3.0831418037414551</v>
      </c>
      <c r="KE14">
        <v>-3.2322835922241211</v>
      </c>
      <c r="KF14">
        <v>-3.3814249038696289</v>
      </c>
      <c r="KG14">
        <v>-3.5167868137359619</v>
      </c>
      <c r="KH14">
        <v>-3.6521482467651367</v>
      </c>
      <c r="KI14">
        <v>-3.7590322494506836</v>
      </c>
      <c r="KJ14">
        <v>-3.8659179210662842</v>
      </c>
      <c r="KK14">
        <v>-3.9405744075775146</v>
      </c>
      <c r="KL14">
        <v>-4.0152311325073242</v>
      </c>
      <c r="KM14">
        <v>-4.0520439147949219</v>
      </c>
      <c r="KN14">
        <v>-4.0888557434082031</v>
      </c>
      <c r="KO14">
        <v>-4.0826683044433594</v>
      </c>
      <c r="KP14">
        <v>-4.0764803886413574</v>
      </c>
      <c r="KQ14">
        <v>-4.0540485382080078</v>
      </c>
      <c r="KR14">
        <v>-4.0316171646118164</v>
      </c>
      <c r="KS14">
        <v>-3.9921696186065674</v>
      </c>
      <c r="KT14">
        <v>-3.9527213573455811</v>
      </c>
      <c r="KU14">
        <v>-3.8713328838348389</v>
      </c>
      <c r="KV14">
        <v>-3.7899434566497803</v>
      </c>
      <c r="KW14">
        <v>-3.6502273082733154</v>
      </c>
      <c r="KX14">
        <v>-3.5105135440826416</v>
      </c>
      <c r="KY14">
        <v>-3.3395709991455078</v>
      </c>
      <c r="KZ14">
        <v>-3.168628454208374</v>
      </c>
      <c r="LA14">
        <v>-2.9564900398254395</v>
      </c>
      <c r="LB14">
        <v>-2.7443511486053467</v>
      </c>
      <c r="LC14">
        <v>-2.4685909748077393</v>
      </c>
      <c r="LD14">
        <v>-2.1928250789642334</v>
      </c>
      <c r="LE14">
        <v>-1.8684728145599365</v>
      </c>
      <c r="LF14">
        <v>-1.5441199541091919</v>
      </c>
      <c r="LG14">
        <v>-1.2006304264068604</v>
      </c>
      <c r="LH14">
        <v>-0.85714733600616455</v>
      </c>
      <c r="LI14">
        <v>-0.47721797227859497</v>
      </c>
      <c r="LJ14">
        <v>-9.7288362681865692E-2</v>
      </c>
      <c r="LK14">
        <v>0.29847636818885803</v>
      </c>
      <c r="LL14">
        <v>0.69425582885742188</v>
      </c>
      <c r="LM14">
        <v>1.0670164823532104</v>
      </c>
      <c r="LN14">
        <v>1.4397910833358765</v>
      </c>
      <c r="LO14">
        <v>1.7952772378921509</v>
      </c>
      <c r="LP14">
        <v>2.1507635116577148</v>
      </c>
      <c r="LQ14">
        <v>2.4661273956298828</v>
      </c>
      <c r="LR14">
        <v>2.7814784049987793</v>
      </c>
      <c r="LS14">
        <v>3.0405764579772949</v>
      </c>
      <c r="LT14">
        <v>3.2996640205383301</v>
      </c>
      <c r="LU14">
        <v>3.5036911964416504</v>
      </c>
      <c r="LV14">
        <v>3.707726001739502</v>
      </c>
      <c r="LW14">
        <v>3.8719618320465088</v>
      </c>
      <c r="LX14">
        <v>4.0362029075622559</v>
      </c>
      <c r="LY14">
        <v>4.1419978141784668</v>
      </c>
      <c r="LZ14">
        <v>4.2477927207946777</v>
      </c>
      <c r="MA14">
        <v>4.2801671028137207</v>
      </c>
      <c r="MB14">
        <v>4.3125381469726563</v>
      </c>
      <c r="MC14">
        <v>4.2680478096008301</v>
      </c>
      <c r="MD14">
        <v>4.2235584259033203</v>
      </c>
      <c r="ME14">
        <v>4.1102004051208496</v>
      </c>
      <c r="MF14">
        <v>3.9968376159667969</v>
      </c>
      <c r="MG14">
        <v>3.820054292678833</v>
      </c>
      <c r="MH14">
        <v>3.643263578414917</v>
      </c>
      <c r="MI14">
        <v>3.4125080108642578</v>
      </c>
      <c r="MJ14">
        <v>3.1817529201507568</v>
      </c>
      <c r="MK14">
        <v>2.9207649230957031</v>
      </c>
      <c r="ML14">
        <v>2.6597867012023926</v>
      </c>
      <c r="MM14">
        <v>2.3925244808197021</v>
      </c>
      <c r="MN14">
        <v>2.125272274017334</v>
      </c>
      <c r="MO14">
        <v>1.8586791753768921</v>
      </c>
      <c r="MP14">
        <v>1.5920758247375488</v>
      </c>
      <c r="MQ14">
        <v>1.30494225025177</v>
      </c>
      <c r="MR14">
        <v>1.0177973508834839</v>
      </c>
      <c r="MS14">
        <v>0.70430839061737061</v>
      </c>
      <c r="MT14">
        <v>0.39081937074661255</v>
      </c>
      <c r="MU14">
        <v>8.0755993723869324E-2</v>
      </c>
      <c r="MV14">
        <v>-0.22929547727108002</v>
      </c>
      <c r="MW14">
        <v>-0.51062428951263428</v>
      </c>
      <c r="MX14">
        <v>-0.7919420599937439</v>
      </c>
      <c r="MY14">
        <v>-1.0362191200256348</v>
      </c>
      <c r="MZ14">
        <v>-1.2805050611495972</v>
      </c>
      <c r="NA14">
        <v>-1.5014915466308594</v>
      </c>
      <c r="NB14">
        <v>-1.7224858999252319</v>
      </c>
      <c r="NC14">
        <v>-1.9125616550445557</v>
      </c>
      <c r="ND14">
        <v>-2.1026375293731689</v>
      </c>
      <c r="NE14">
        <v>-2.2544753551483154</v>
      </c>
      <c r="NF14">
        <v>-2.4063067436218262</v>
      </c>
      <c r="NG14">
        <v>-2.5294959545135498</v>
      </c>
      <c r="NH14">
        <v>-2.6526801586151123</v>
      </c>
      <c r="NI14">
        <v>-2.7549800872802734</v>
      </c>
      <c r="NJ14">
        <v>-2.8572840690612793</v>
      </c>
      <c r="NK14">
        <v>-2.9503309726715088</v>
      </c>
      <c r="NL14">
        <v>-3.0433812141418457</v>
      </c>
      <c r="NM14">
        <v>-3.1243102550506592</v>
      </c>
      <c r="NN14">
        <v>-3.2052392959594727</v>
      </c>
      <c r="NO14">
        <v>-3.2648859024047852</v>
      </c>
      <c r="NP14">
        <v>-3.3245298862457275</v>
      </c>
      <c r="NQ14">
        <v>-3.3618879318237305</v>
      </c>
      <c r="NR14">
        <v>-3.3992440700531006</v>
      </c>
      <c r="NS14">
        <v>-3.4224772453308105</v>
      </c>
      <c r="NT14">
        <v>-3.4457111358642578</v>
      </c>
      <c r="NU14">
        <v>-3.4608654975891113</v>
      </c>
      <c r="NV14">
        <v>-3.4760205745697021</v>
      </c>
      <c r="NW14">
        <v>-3.4833543300628662</v>
      </c>
      <c r="NX14">
        <v>-3.4906878471374512</v>
      </c>
      <c r="NY14">
        <v>-3.4912323951721191</v>
      </c>
      <c r="NZ14">
        <v>-3.491776704788208</v>
      </c>
      <c r="OA14">
        <v>-3.4872217178344727</v>
      </c>
      <c r="OB14">
        <v>-3.4826667308807373</v>
      </c>
      <c r="OC14">
        <v>-3.4732418060302734</v>
      </c>
      <c r="OD14">
        <v>-3.4638161659240723</v>
      </c>
      <c r="OE14">
        <v>-3.4458541870117188</v>
      </c>
      <c r="OF14">
        <v>-3.4278914928436279</v>
      </c>
      <c r="OG14">
        <v>-3.4037990570068359</v>
      </c>
      <c r="OH14">
        <v>-3.3797066211700439</v>
      </c>
      <c r="OI14">
        <v>-3.3481359481811523</v>
      </c>
      <c r="OJ14">
        <v>-3.3165664672851563</v>
      </c>
      <c r="OK14">
        <v>-3.2815005779266357</v>
      </c>
      <c r="OL14">
        <v>-3.2464361190795898</v>
      </c>
      <c r="OM14">
        <v>-3.2107701301574707</v>
      </c>
      <c r="ON14">
        <v>-3.175102710723877</v>
      </c>
      <c r="OO14">
        <v>-3.1393506526947021</v>
      </c>
    </row>
    <row r="15" spans="1:411">
      <c r="A15" t="s">
        <v>113</v>
      </c>
      <c r="B15">
        <v>-4.3497810363769531</v>
      </c>
      <c r="C15">
        <v>-4.4024643898010254</v>
      </c>
      <c r="D15">
        <v>-4.4551482200622559</v>
      </c>
      <c r="E15">
        <v>-4.5035057067871094</v>
      </c>
      <c r="F15">
        <v>-4.5518631935119629</v>
      </c>
      <c r="G15">
        <v>-4.5925431251525879</v>
      </c>
      <c r="H15">
        <v>-4.6332235336303711</v>
      </c>
      <c r="I15">
        <v>-4.6645927429199219</v>
      </c>
      <c r="J15">
        <v>-4.6959619522094727</v>
      </c>
      <c r="K15">
        <v>-4.7157578468322754</v>
      </c>
      <c r="L15">
        <v>-4.7355532646179199</v>
      </c>
      <c r="M15">
        <v>-4.7450070381164551</v>
      </c>
      <c r="N15">
        <v>-4.7544608116149902</v>
      </c>
      <c r="O15">
        <v>-4.7545180320739746</v>
      </c>
      <c r="P15">
        <v>-4.7545757293701172</v>
      </c>
      <c r="V15">
        <v>-4.7545757293701172</v>
      </c>
      <c r="W15">
        <v>-4.7416558265686035</v>
      </c>
      <c r="X15">
        <v>-4.7287354469299316</v>
      </c>
      <c r="Y15">
        <v>-4.7029237747192383</v>
      </c>
      <c r="Z15">
        <v>-4.6771116256713867</v>
      </c>
      <c r="AA15">
        <v>-4.6411876678466797</v>
      </c>
      <c r="AB15">
        <v>-4.6052627563476563</v>
      </c>
      <c r="AC15">
        <v>-4.5639238357543945</v>
      </c>
      <c r="AD15">
        <v>-4.5225849151611328</v>
      </c>
      <c r="AE15">
        <v>-4.4865460395812988</v>
      </c>
      <c r="AF15">
        <v>-4.4505066871643066</v>
      </c>
      <c r="AG15">
        <v>-4.4181060791015625</v>
      </c>
      <c r="AH15">
        <v>-4.3857054710388184</v>
      </c>
      <c r="AI15">
        <v>-4.3519010543823242</v>
      </c>
      <c r="AJ15">
        <v>-4.3180966377258301</v>
      </c>
      <c r="AK15">
        <v>-4.2788491249084473</v>
      </c>
      <c r="AL15">
        <v>-4.2396011352539063</v>
      </c>
      <c r="AM15">
        <v>-4.1948819160461426</v>
      </c>
      <c r="AN15">
        <v>-4.1501626968383789</v>
      </c>
      <c r="AO15">
        <v>-4.1011748313903809</v>
      </c>
      <c r="AP15">
        <v>-4.0521869659423828</v>
      </c>
      <c r="AQ15">
        <v>-3.9985008239746094</v>
      </c>
      <c r="AR15">
        <v>-3.9448146820068359</v>
      </c>
      <c r="AS15">
        <v>-3.8852267265319824</v>
      </c>
      <c r="AT15">
        <v>-3.8256394863128662</v>
      </c>
      <c r="AU15">
        <v>-3.7606086730957031</v>
      </c>
      <c r="AV15">
        <v>-3.6955776214599609</v>
      </c>
      <c r="AW15">
        <v>-3.6334118843078613</v>
      </c>
      <c r="AX15">
        <v>-3.5712459087371826</v>
      </c>
      <c r="AY15">
        <v>-3.5187630653381348</v>
      </c>
      <c r="AZ15">
        <v>-3.4662799835205078</v>
      </c>
      <c r="BA15">
        <v>-3.4241676330566406</v>
      </c>
      <c r="BB15">
        <v>-3.3820552825927734</v>
      </c>
      <c r="BC15">
        <v>-3.3463027477264404</v>
      </c>
      <c r="BD15">
        <v>-3.3105502128601074</v>
      </c>
      <c r="BE15">
        <v>-3.2807562351226807</v>
      </c>
      <c r="BF15">
        <v>-3.2509627342224121</v>
      </c>
      <c r="BG15">
        <v>-3.2274141311645508</v>
      </c>
      <c r="BH15">
        <v>-3.2038655281066895</v>
      </c>
      <c r="BI15">
        <v>-3.1894841194152832</v>
      </c>
      <c r="BJ15">
        <v>-3.1751029491424561</v>
      </c>
      <c r="BK15">
        <v>-3.1691727638244629</v>
      </c>
      <c r="BL15">
        <v>-3.1632428169250488</v>
      </c>
      <c r="BM15">
        <v>-3.1641309261322021</v>
      </c>
      <c r="BN15">
        <v>-3.1650190353393555</v>
      </c>
      <c r="BO15">
        <v>-3.1764206886291504</v>
      </c>
      <c r="BP15">
        <v>-3.1878225803375244</v>
      </c>
      <c r="BQ15">
        <v>-3.2152960300445557</v>
      </c>
      <c r="BR15">
        <v>-3.2427694797515869</v>
      </c>
      <c r="BS15">
        <v>-3.2828190326690674</v>
      </c>
      <c r="BT15">
        <v>-3.322868824005127</v>
      </c>
      <c r="BU15">
        <v>-3.3654108047485352</v>
      </c>
      <c r="BV15">
        <v>-3.4079530239105225</v>
      </c>
      <c r="BW15">
        <v>-3.4487476348876953</v>
      </c>
      <c r="BX15">
        <v>-3.4895422458648682</v>
      </c>
      <c r="BY15">
        <v>-3.5272142887115479</v>
      </c>
      <c r="BZ15">
        <v>-3.5648863315582275</v>
      </c>
      <c r="CA15">
        <v>-3.5963127613067627</v>
      </c>
      <c r="CB15">
        <v>-3.6277396678924561</v>
      </c>
      <c r="CC15">
        <v>-3.6551270484924316</v>
      </c>
      <c r="CD15">
        <v>-3.6825144290924072</v>
      </c>
      <c r="CE15">
        <v>-3.7106180191040039</v>
      </c>
      <c r="CF15">
        <v>-3.7387213706970215</v>
      </c>
      <c r="CG15">
        <v>-3.7683720588684082</v>
      </c>
      <c r="CH15">
        <v>-3.7980227470397949</v>
      </c>
      <c r="CI15">
        <v>-3.8315691947937012</v>
      </c>
      <c r="CJ15">
        <v>-3.8651161193847656</v>
      </c>
      <c r="CK15">
        <v>-3.9010689258575439</v>
      </c>
      <c r="CL15">
        <v>-3.9370222091674805</v>
      </c>
      <c r="CM15">
        <v>-3.9667587280273438</v>
      </c>
      <c r="CN15">
        <v>-3.996495246887207</v>
      </c>
      <c r="CO15">
        <v>-4.012537956237793</v>
      </c>
      <c r="CP15">
        <v>-4.0285811424255371</v>
      </c>
      <c r="CQ15">
        <v>-4.035027027130127</v>
      </c>
      <c r="CR15">
        <v>-4.0414724349975586</v>
      </c>
      <c r="CS15">
        <v>-4.0425610542297363</v>
      </c>
      <c r="CT15">
        <v>-4.0436496734619141</v>
      </c>
      <c r="CU15">
        <v>-4.0445089340209961</v>
      </c>
      <c r="CV15">
        <v>-4.0453686714172363</v>
      </c>
      <c r="CW15">
        <v>-4.0483193397521973</v>
      </c>
      <c r="CX15">
        <v>-4.0512700080871582</v>
      </c>
      <c r="CY15">
        <v>-4.057858943939209</v>
      </c>
      <c r="CZ15">
        <v>-4.0644478797912598</v>
      </c>
      <c r="DA15">
        <v>-4.0732717514038086</v>
      </c>
      <c r="DB15">
        <v>-4.0820951461791992</v>
      </c>
      <c r="DC15">
        <v>-4.0827536582946777</v>
      </c>
      <c r="DD15">
        <v>-4.0834126472473145</v>
      </c>
      <c r="DE15">
        <v>-4.0687456130981445</v>
      </c>
      <c r="DF15">
        <v>-4.0540776252746582</v>
      </c>
      <c r="DG15">
        <v>-4.0192704200744629</v>
      </c>
      <c r="DH15">
        <v>-3.9844629764556885</v>
      </c>
      <c r="DI15">
        <v>-3.9408893585205078</v>
      </c>
      <c r="DJ15">
        <v>-3.8973162174224854</v>
      </c>
      <c r="DK15">
        <v>-3.8494741916656494</v>
      </c>
      <c r="DL15">
        <v>-3.8016321659088135</v>
      </c>
      <c r="DM15">
        <v>-3.7499516010284424</v>
      </c>
      <c r="DN15">
        <v>-3.6982707977294922</v>
      </c>
      <c r="DO15">
        <v>-3.64166259765625</v>
      </c>
      <c r="DP15">
        <v>-3.5850541591644287</v>
      </c>
      <c r="DQ15">
        <v>-3.5232608318328857</v>
      </c>
      <c r="DR15">
        <v>-3.4614672660827637</v>
      </c>
      <c r="DS15">
        <v>-3.400733470916748</v>
      </c>
      <c r="DT15">
        <v>-3.3400003910064697</v>
      </c>
      <c r="DU15">
        <v>-3.2889208793640137</v>
      </c>
      <c r="DV15">
        <v>-3.2378420829772949</v>
      </c>
      <c r="DW15">
        <v>-3.1929507255554199</v>
      </c>
      <c r="DX15">
        <v>-3.1480593681335449</v>
      </c>
      <c r="DY15">
        <v>-3.1243104934692383</v>
      </c>
      <c r="DZ15">
        <v>-3.1005611419677734</v>
      </c>
      <c r="EA15">
        <v>-3.1041135787963867</v>
      </c>
      <c r="EB15">
        <v>-3.1076657772064209</v>
      </c>
      <c r="EC15">
        <v>-3.1169478893280029</v>
      </c>
      <c r="ED15">
        <v>-3.1262297630310059</v>
      </c>
      <c r="EE15">
        <v>-3.1115903854370117</v>
      </c>
      <c r="EF15">
        <v>-3.0969514846801758</v>
      </c>
      <c r="EG15">
        <v>-3.0322360992431641</v>
      </c>
      <c r="EH15">
        <v>-2.967519998550415</v>
      </c>
      <c r="EI15">
        <v>-2.8374879360198975</v>
      </c>
      <c r="EJ15">
        <v>-2.7074544429779053</v>
      </c>
      <c r="EK15">
        <v>-2.5057742595672607</v>
      </c>
      <c r="EL15">
        <v>-2.3040924072265625</v>
      </c>
      <c r="EM15">
        <v>-2.0226833820343018</v>
      </c>
      <c r="EN15">
        <v>-1.7412766218185425</v>
      </c>
      <c r="EO15">
        <v>-1.358940601348877</v>
      </c>
      <c r="EP15">
        <v>-0.97660797834396362</v>
      </c>
      <c r="EQ15">
        <v>-0.51437294483184814</v>
      </c>
      <c r="ER15">
        <v>-5.2137438207864761E-2</v>
      </c>
      <c r="ES15">
        <v>0.42862874269485474</v>
      </c>
      <c r="ET15">
        <v>0.90939956903457642</v>
      </c>
      <c r="EU15">
        <v>1.4265482425689697</v>
      </c>
      <c r="EV15">
        <v>1.9437019824981689</v>
      </c>
      <c r="EW15">
        <v>2.5164899826049805</v>
      </c>
      <c r="EX15">
        <v>3.0892724990844727</v>
      </c>
      <c r="EY15">
        <v>3.6641232967376709</v>
      </c>
      <c r="EZ15">
        <v>4.2389688491821289</v>
      </c>
      <c r="FA15">
        <v>4.7430591583251953</v>
      </c>
      <c r="FB15">
        <v>5.2471494674682617</v>
      </c>
      <c r="FC15">
        <v>5.6845998764038086</v>
      </c>
      <c r="FD15">
        <v>6.1220550537109375</v>
      </c>
      <c r="FE15">
        <v>6.4412760734558105</v>
      </c>
      <c r="FF15">
        <v>6.7605009078979492</v>
      </c>
      <c r="FG15">
        <v>6.9295811653137207</v>
      </c>
      <c r="FH15">
        <v>7.0986604690551758</v>
      </c>
      <c r="FI15">
        <v>7.0891780853271484</v>
      </c>
      <c r="FJ15">
        <v>7.0796957015991211</v>
      </c>
      <c r="FK15">
        <v>6.8890156745910645</v>
      </c>
      <c r="FL15">
        <v>6.698333740234375</v>
      </c>
      <c r="FM15">
        <v>6.3980169296264648</v>
      </c>
      <c r="FN15">
        <v>6.0977063179016113</v>
      </c>
      <c r="FO15">
        <v>5.7294363975524902</v>
      </c>
      <c r="FP15">
        <v>5.3611660003662109</v>
      </c>
      <c r="FQ15">
        <v>4.9286389350891113</v>
      </c>
      <c r="FR15">
        <v>4.4961113929748535</v>
      </c>
      <c r="FS15">
        <v>4.0352597236633301</v>
      </c>
      <c r="FT15">
        <v>3.5743989944458008</v>
      </c>
      <c r="FU15">
        <v>3.1056032180786133</v>
      </c>
      <c r="FV15">
        <v>2.6368072032928467</v>
      </c>
      <c r="FW15">
        <v>2.1164445877075195</v>
      </c>
      <c r="FX15">
        <v>1.5960923433303833</v>
      </c>
      <c r="FY15">
        <v>1.022330641746521</v>
      </c>
      <c r="FZ15">
        <v>0.44856885075569153</v>
      </c>
      <c r="GA15">
        <v>-7.5231336057186127E-2</v>
      </c>
      <c r="GB15">
        <v>-0.59903091192245483</v>
      </c>
      <c r="GC15">
        <v>-1.0644947290420532</v>
      </c>
      <c r="GD15">
        <v>-1.5299673080444336</v>
      </c>
      <c r="GE15">
        <v>-1.9577680826187134</v>
      </c>
      <c r="GF15">
        <v>-2.385568380355835</v>
      </c>
      <c r="GG15">
        <v>-2.7201483249664307</v>
      </c>
      <c r="GH15">
        <v>-3.0547218322753906</v>
      </c>
      <c r="GI15">
        <v>-3.297170877456665</v>
      </c>
      <c r="GJ15">
        <v>-3.5396187305450439</v>
      </c>
      <c r="GK15">
        <v>-3.7286098003387451</v>
      </c>
      <c r="GL15">
        <v>-3.917600154876709</v>
      </c>
      <c r="GM15">
        <v>-4.0909171104431152</v>
      </c>
      <c r="GN15">
        <v>-4.2642378807067871</v>
      </c>
      <c r="GO15">
        <v>-4.394385814666748</v>
      </c>
      <c r="GP15">
        <v>-4.524533748626709</v>
      </c>
      <c r="GQ15">
        <v>-4.5941481590270996</v>
      </c>
      <c r="GR15">
        <v>-4.6637616157531738</v>
      </c>
      <c r="GS15">
        <v>-4.6798906326293945</v>
      </c>
      <c r="GT15">
        <v>-4.696019172668457</v>
      </c>
      <c r="GU15">
        <v>-4.6433072090148926</v>
      </c>
      <c r="GV15">
        <v>-4.5905942916870117</v>
      </c>
      <c r="GW15">
        <v>-4.4917035102844238</v>
      </c>
      <c r="GX15">
        <v>-4.3928108215332031</v>
      </c>
      <c r="GY15">
        <v>-4.2779035568237305</v>
      </c>
      <c r="GZ15">
        <v>-4.1629962921142578</v>
      </c>
      <c r="HA15">
        <v>-4.0465993881225586</v>
      </c>
      <c r="HB15">
        <v>-3.9302048683166504</v>
      </c>
      <c r="HC15">
        <v>-3.8586134910583496</v>
      </c>
      <c r="HD15">
        <v>-3.7870218753814697</v>
      </c>
      <c r="HE15">
        <v>-3.7527015209197998</v>
      </c>
      <c r="HF15">
        <v>-3.718381404876709</v>
      </c>
      <c r="HG15">
        <v>-3.7087845802307129</v>
      </c>
      <c r="HH15">
        <v>-3.6991872787475586</v>
      </c>
      <c r="HI15">
        <v>-3.7152588367462158</v>
      </c>
      <c r="HJ15">
        <v>-3.7313301563262939</v>
      </c>
      <c r="HK15">
        <v>-3.7735574245452881</v>
      </c>
      <c r="HL15">
        <v>-3.8157837390899658</v>
      </c>
      <c r="HM15">
        <v>-3.8802993297576904</v>
      </c>
      <c r="HN15">
        <v>-3.9448146820068359</v>
      </c>
      <c r="HO15">
        <v>-4.0346546173095703</v>
      </c>
      <c r="HP15">
        <v>-4.1244945526123047</v>
      </c>
      <c r="HQ15">
        <v>-4.2417488098144531</v>
      </c>
      <c r="HR15">
        <v>-4.3590054512023926</v>
      </c>
      <c r="HS15">
        <v>-4.4841680526733398</v>
      </c>
      <c r="HT15">
        <v>-4.6093316078186035</v>
      </c>
      <c r="HU15">
        <v>-4.7237801551818848</v>
      </c>
      <c r="HV15">
        <v>-4.8382267951965332</v>
      </c>
      <c r="HW15">
        <v>-4.9470610618591309</v>
      </c>
      <c r="HX15">
        <v>-5.0558943748474121</v>
      </c>
      <c r="HY15">
        <v>-5.1377987861633301</v>
      </c>
      <c r="HZ15">
        <v>-5.219703197479248</v>
      </c>
      <c r="IA15">
        <v>-5.2641353607177734</v>
      </c>
      <c r="IB15">
        <v>-5.3085684776306152</v>
      </c>
      <c r="IC15">
        <v>-5.3356122970581055</v>
      </c>
      <c r="ID15">
        <v>-5.3626556396484375</v>
      </c>
      <c r="IE15">
        <v>-5.3807039260864258</v>
      </c>
      <c r="IF15">
        <v>-5.3987522125244141</v>
      </c>
      <c r="IG15">
        <v>-5.408607006072998</v>
      </c>
      <c r="IH15">
        <v>-5.4184622764587402</v>
      </c>
      <c r="II15">
        <v>-5.4183187484741211</v>
      </c>
      <c r="IJ15">
        <v>-5.418175220489502</v>
      </c>
      <c r="IK15">
        <v>-5.4045677185058594</v>
      </c>
      <c r="IL15">
        <v>-5.3909597396850586</v>
      </c>
      <c r="IM15">
        <v>-5.3637447357177734</v>
      </c>
      <c r="IN15">
        <v>-5.3365287780761719</v>
      </c>
      <c r="IO15">
        <v>-5.2917518615722656</v>
      </c>
      <c r="IP15">
        <v>-5.246976375579834</v>
      </c>
      <c r="IQ15">
        <v>-5.187044620513916</v>
      </c>
      <c r="IR15">
        <v>-5.127112865447998</v>
      </c>
      <c r="IS15">
        <v>-5.044921875</v>
      </c>
      <c r="IT15">
        <v>-4.9627304077148438</v>
      </c>
      <c r="IU15">
        <v>-4.8501744270324707</v>
      </c>
      <c r="IV15">
        <v>-4.7376165390014648</v>
      </c>
      <c r="IW15">
        <v>-4.6106481552124023</v>
      </c>
      <c r="IX15">
        <v>-4.4836807250976563</v>
      </c>
      <c r="IY15">
        <v>-4.3479752540588379</v>
      </c>
      <c r="IZ15">
        <v>-4.2122721672058105</v>
      </c>
      <c r="JA15">
        <v>-4.0529894828796387</v>
      </c>
      <c r="JB15">
        <v>-3.8937065601348877</v>
      </c>
      <c r="JC15">
        <v>-3.6991579532623291</v>
      </c>
      <c r="JD15">
        <v>-3.5046095848083496</v>
      </c>
      <c r="JE15">
        <v>-3.3016996383666992</v>
      </c>
      <c r="JF15">
        <v>-3.0987858772277832</v>
      </c>
      <c r="JG15">
        <v>-2.9096231460571289</v>
      </c>
      <c r="JH15">
        <v>-2.7204604148864746</v>
      </c>
      <c r="JI15">
        <v>-2.5270576477050781</v>
      </c>
      <c r="JJ15">
        <v>-2.3336586952209473</v>
      </c>
      <c r="JK15">
        <v>-2.1439516544342041</v>
      </c>
      <c r="JL15">
        <v>-1.9542446136474609</v>
      </c>
      <c r="JM15">
        <v>-1.7875992059707642</v>
      </c>
      <c r="JN15">
        <v>-1.6209537982940674</v>
      </c>
      <c r="JO15">
        <v>-1.4762555360794067</v>
      </c>
      <c r="JP15">
        <v>-1.3315544128417969</v>
      </c>
      <c r="JQ15">
        <v>-1.204156756401062</v>
      </c>
      <c r="JR15">
        <v>-1.0767592191696167</v>
      </c>
      <c r="JS15">
        <v>-0.96740972995758057</v>
      </c>
      <c r="JT15">
        <v>-0.85806244611740112</v>
      </c>
      <c r="JU15">
        <v>-0.77859264612197876</v>
      </c>
      <c r="JV15">
        <v>-0.69912320375442505</v>
      </c>
      <c r="JW15">
        <v>-0.64194166660308838</v>
      </c>
      <c r="JX15">
        <v>-0.58476036787033081</v>
      </c>
      <c r="JY15">
        <v>-0.53826552629470825</v>
      </c>
      <c r="JZ15">
        <v>-0.49176985025405884</v>
      </c>
      <c r="KA15">
        <v>-0.44859734177589417</v>
      </c>
      <c r="KB15">
        <v>-0.40542474389076233</v>
      </c>
      <c r="KC15">
        <v>-0.35689505934715271</v>
      </c>
      <c r="KD15">
        <v>-0.30836626887321472</v>
      </c>
      <c r="KE15">
        <v>-0.24479646980762482</v>
      </c>
      <c r="KF15">
        <v>-0.18122655153274536</v>
      </c>
      <c r="KG15">
        <v>-0.10422075539827347</v>
      </c>
      <c r="KH15">
        <v>-2.7215082198381424E-2</v>
      </c>
      <c r="KI15">
        <v>3.0681444332003593E-2</v>
      </c>
      <c r="KJ15">
        <v>8.8579066097736359E-2</v>
      </c>
      <c r="KK15">
        <v>0.11198461055755615</v>
      </c>
      <c r="KL15">
        <v>0.13538993895053864</v>
      </c>
      <c r="KM15">
        <v>0.14077576994895935</v>
      </c>
      <c r="KN15">
        <v>0.14616149663925171</v>
      </c>
      <c r="KO15">
        <v>0.13834069669246674</v>
      </c>
      <c r="KP15">
        <v>0.13051979243755341</v>
      </c>
      <c r="KQ15">
        <v>0.10679924488067627</v>
      </c>
      <c r="KR15">
        <v>8.3078585565090179E-2</v>
      </c>
      <c r="KS15">
        <v>4.4605061411857605E-2</v>
      </c>
      <c r="KT15">
        <v>6.130794994533062E-3</v>
      </c>
      <c r="KU15">
        <v>-6.7780904471874237E-2</v>
      </c>
      <c r="KV15">
        <v>-0.14169293642044067</v>
      </c>
      <c r="KW15">
        <v>-0.27628126740455627</v>
      </c>
      <c r="KX15">
        <v>-0.41086700558662415</v>
      </c>
      <c r="KY15">
        <v>-0.59733647108078003</v>
      </c>
      <c r="KZ15">
        <v>-0.78380626440048218</v>
      </c>
      <c r="LA15">
        <v>-1.0188343524932861</v>
      </c>
      <c r="LB15">
        <v>-1.2538629770278931</v>
      </c>
      <c r="LC15">
        <v>-1.5470410585403442</v>
      </c>
      <c r="LD15">
        <v>-1.8402248620986938</v>
      </c>
      <c r="LE15">
        <v>-2.1506545543670654</v>
      </c>
      <c r="LF15">
        <v>-2.4610841274261475</v>
      </c>
      <c r="LG15">
        <v>-2.7345006465911865</v>
      </c>
      <c r="LH15">
        <v>-3.0079119205474854</v>
      </c>
      <c r="LI15">
        <v>-3.263394832611084</v>
      </c>
      <c r="LJ15">
        <v>-3.5188777446746826</v>
      </c>
      <c r="LK15">
        <v>-3.7547893524169922</v>
      </c>
      <c r="LL15">
        <v>-3.9907100200653076</v>
      </c>
      <c r="LM15">
        <v>-4.193763256072998</v>
      </c>
      <c r="LN15">
        <v>-4.3968234062194824</v>
      </c>
      <c r="LO15">
        <v>-4.5772738456726074</v>
      </c>
      <c r="LP15">
        <v>-4.7577242851257324</v>
      </c>
      <c r="LQ15">
        <v>-4.9024863243103027</v>
      </c>
      <c r="LR15">
        <v>-5.0472412109375</v>
      </c>
      <c r="LS15">
        <v>-5.1435580253601074</v>
      </c>
      <c r="LT15">
        <v>-5.2398710250854492</v>
      </c>
      <c r="LU15">
        <v>-5.2758522033691406</v>
      </c>
      <c r="LV15">
        <v>-5.3118343353271484</v>
      </c>
      <c r="LW15">
        <v>-5.295018196105957</v>
      </c>
      <c r="LX15">
        <v>-5.2782011032104492</v>
      </c>
      <c r="LY15">
        <v>-5.2187862396240234</v>
      </c>
      <c r="LZ15">
        <v>-5.1593713760375977</v>
      </c>
      <c r="MA15">
        <v>-5.060734748840332</v>
      </c>
      <c r="MB15">
        <v>-4.962101936340332</v>
      </c>
      <c r="MC15">
        <v>-4.8323812484741211</v>
      </c>
      <c r="MD15">
        <v>-4.7026653289794922</v>
      </c>
      <c r="ME15">
        <v>-4.5586261749267578</v>
      </c>
      <c r="MF15">
        <v>-4.414581298828125</v>
      </c>
      <c r="MG15">
        <v>-4.2639532089233398</v>
      </c>
      <c r="MH15">
        <v>-4.1133193969726563</v>
      </c>
      <c r="MI15">
        <v>-3.9665296077728271</v>
      </c>
      <c r="MJ15">
        <v>-3.819739818572998</v>
      </c>
      <c r="MK15">
        <v>-3.6878418922424316</v>
      </c>
      <c r="ML15">
        <v>-3.5559492111206055</v>
      </c>
      <c r="MM15">
        <v>-3.4445347785949707</v>
      </c>
      <c r="MN15">
        <v>-3.3331246376037598</v>
      </c>
      <c r="MO15">
        <v>-3.2418825626373291</v>
      </c>
      <c r="MP15">
        <v>-3.1506369113922119</v>
      </c>
      <c r="MQ15">
        <v>-3.0740623474121094</v>
      </c>
      <c r="MR15">
        <v>-2.9974851608276367</v>
      </c>
      <c r="MS15">
        <v>-2.9434559345245361</v>
      </c>
      <c r="MT15">
        <v>-2.8894269466400146</v>
      </c>
      <c r="MU15">
        <v>-2.8576552867889404</v>
      </c>
      <c r="MV15">
        <v>-2.8258852958679199</v>
      </c>
      <c r="MW15">
        <v>-2.814511775970459</v>
      </c>
      <c r="MX15">
        <v>-2.8031387329101563</v>
      </c>
      <c r="MY15">
        <v>-2.8156578540802002</v>
      </c>
      <c r="MZ15">
        <v>-2.8281772136688232</v>
      </c>
      <c r="NA15">
        <v>-2.8642730712890625</v>
      </c>
      <c r="NB15">
        <v>-2.9003705978393555</v>
      </c>
      <c r="NC15">
        <v>-2.9572069644927979</v>
      </c>
      <c r="ND15">
        <v>-3.0140435695648193</v>
      </c>
      <c r="NE15">
        <v>-3.0726010799407959</v>
      </c>
      <c r="NF15">
        <v>-3.1311566829681396</v>
      </c>
      <c r="NG15">
        <v>-3.177739143371582</v>
      </c>
      <c r="NH15">
        <v>-3.2243199348449707</v>
      </c>
      <c r="NI15">
        <v>-3.2529101371765137</v>
      </c>
      <c r="NJ15">
        <v>-3.281501293182373</v>
      </c>
      <c r="NK15">
        <v>-3.2936193943023682</v>
      </c>
      <c r="NL15">
        <v>-3.3057372570037842</v>
      </c>
      <c r="NM15">
        <v>-3.3013827800750732</v>
      </c>
      <c r="NN15">
        <v>-3.2970283031463623</v>
      </c>
      <c r="NO15">
        <v>-3.2809567451477051</v>
      </c>
      <c r="NP15">
        <v>-3.2648856639862061</v>
      </c>
      <c r="NQ15">
        <v>-3.2397322654724121</v>
      </c>
      <c r="NR15">
        <v>-3.2145795822143555</v>
      </c>
      <c r="NS15">
        <v>-3.1817784309387207</v>
      </c>
      <c r="NT15">
        <v>-3.1489756107330322</v>
      </c>
      <c r="NU15">
        <v>-3.1046583652496338</v>
      </c>
      <c r="NV15">
        <v>-3.0603387355804443</v>
      </c>
      <c r="NW15">
        <v>-3.0036740303039551</v>
      </c>
      <c r="NX15">
        <v>-2.9470093250274658</v>
      </c>
      <c r="NY15">
        <v>-2.8812611103057861</v>
      </c>
      <c r="NZ15">
        <v>-2.8155150413513184</v>
      </c>
      <c r="OA15">
        <v>-2.7508838176727295</v>
      </c>
      <c r="OB15">
        <v>-2.6862554550170898</v>
      </c>
      <c r="OC15">
        <v>-2.6317965984344482</v>
      </c>
      <c r="OD15">
        <v>-2.5773358345031738</v>
      </c>
      <c r="OE15">
        <v>-2.5335624217987061</v>
      </c>
      <c r="OF15">
        <v>-2.4897878170013428</v>
      </c>
      <c r="OG15">
        <v>-2.4625725746154785</v>
      </c>
      <c r="OH15">
        <v>-2.4353575706481934</v>
      </c>
      <c r="OI15">
        <v>-2.424069881439209</v>
      </c>
      <c r="OJ15">
        <v>-2.4127824306488037</v>
      </c>
      <c r="OK15">
        <v>-2.4143581390380859</v>
      </c>
      <c r="OL15">
        <v>-2.4159338474273682</v>
      </c>
      <c r="OM15">
        <v>-2.4225513935089111</v>
      </c>
      <c r="ON15">
        <v>-2.4291691780090332</v>
      </c>
      <c r="OO15">
        <v>-2.4395968914031982</v>
      </c>
    </row>
    <row r="16" spans="1:411">
      <c r="A16" t="s">
        <v>114</v>
      </c>
      <c r="B16">
        <v>17.270381927490234</v>
      </c>
      <c r="C16">
        <v>17.276082992553711</v>
      </c>
      <c r="D16">
        <v>17.281782150268555</v>
      </c>
      <c r="E16">
        <v>17.284418106079102</v>
      </c>
      <c r="F16">
        <v>17.287054061889648</v>
      </c>
      <c r="G16">
        <v>17.282184600830078</v>
      </c>
      <c r="H16">
        <v>17.277313232421875</v>
      </c>
      <c r="I16">
        <v>17.259923934936523</v>
      </c>
      <c r="J16">
        <v>17.242534637451172</v>
      </c>
      <c r="K16">
        <v>17.216121673583984</v>
      </c>
      <c r="L16">
        <v>17.189708709716797</v>
      </c>
      <c r="M16">
        <v>17.156991958618164</v>
      </c>
      <c r="N16">
        <v>17.124277114868164</v>
      </c>
      <c r="O16">
        <v>17.085372924804688</v>
      </c>
      <c r="P16">
        <v>17.046468734741211</v>
      </c>
      <c r="V16">
        <v>17.046468734741211</v>
      </c>
      <c r="W16">
        <v>17.003698348999023</v>
      </c>
      <c r="X16">
        <v>16.960926055908203</v>
      </c>
      <c r="Y16">
        <v>16.919788360595703</v>
      </c>
      <c r="Z16">
        <v>16.87864875793457</v>
      </c>
      <c r="AA16">
        <v>16.844730377197266</v>
      </c>
      <c r="AB16">
        <v>16.810811996459961</v>
      </c>
      <c r="AC16">
        <v>16.774169921875</v>
      </c>
      <c r="AD16">
        <v>16.737529754638672</v>
      </c>
      <c r="AE16">
        <v>16.705499649047852</v>
      </c>
      <c r="AF16">
        <v>16.673473358154297</v>
      </c>
      <c r="AG16">
        <v>16.64373779296875</v>
      </c>
      <c r="AH16">
        <v>16.61400032043457</v>
      </c>
      <c r="AI16">
        <v>16.585039138793945</v>
      </c>
      <c r="AJ16">
        <v>16.556074142456055</v>
      </c>
      <c r="AK16">
        <v>16.538055419921875</v>
      </c>
      <c r="AL16">
        <v>16.520034790039063</v>
      </c>
      <c r="AM16">
        <v>16.516080856323242</v>
      </c>
      <c r="AN16">
        <v>16.512126922607422</v>
      </c>
      <c r="AO16">
        <v>16.532468795776367</v>
      </c>
      <c r="AP16">
        <v>16.55280876159668</v>
      </c>
      <c r="AQ16">
        <v>16.594863891601563</v>
      </c>
      <c r="AR16">
        <v>16.636919021606445</v>
      </c>
      <c r="AS16">
        <v>16.697166442871094</v>
      </c>
      <c r="AT16">
        <v>16.757411956787109</v>
      </c>
      <c r="AU16">
        <v>16.836679458618164</v>
      </c>
      <c r="AV16">
        <v>16.915948867797852</v>
      </c>
      <c r="AW16">
        <v>17.011173248291016</v>
      </c>
      <c r="AX16">
        <v>17.106399536132813</v>
      </c>
      <c r="AY16">
        <v>17.215864181518555</v>
      </c>
      <c r="AZ16">
        <v>17.325326919555664</v>
      </c>
      <c r="BA16">
        <v>17.445819854736328</v>
      </c>
      <c r="BB16">
        <v>17.566312789916992</v>
      </c>
      <c r="BC16">
        <v>17.697578430175781</v>
      </c>
      <c r="BD16">
        <v>17.828842163085938</v>
      </c>
      <c r="BE16">
        <v>17.975547790527344</v>
      </c>
      <c r="BF16">
        <v>18.12225341796875</v>
      </c>
      <c r="BG16">
        <v>18.268472671508789</v>
      </c>
      <c r="BH16">
        <v>18.414691925048828</v>
      </c>
      <c r="BI16">
        <v>18.548534393310547</v>
      </c>
      <c r="BJ16">
        <v>18.682376861572266</v>
      </c>
      <c r="BK16">
        <v>18.784822463989258</v>
      </c>
      <c r="BL16">
        <v>18.88726806640625</v>
      </c>
      <c r="BM16">
        <v>18.947656631469727</v>
      </c>
      <c r="BN16">
        <v>19.008045196533203</v>
      </c>
      <c r="BO16">
        <v>19.02958869934082</v>
      </c>
      <c r="BP16">
        <v>19.051132202148438</v>
      </c>
      <c r="BQ16">
        <v>19.037153244018555</v>
      </c>
      <c r="BR16">
        <v>19.023172378540039</v>
      </c>
      <c r="BS16">
        <v>18.990228652954102</v>
      </c>
      <c r="BT16">
        <v>18.957283020019531</v>
      </c>
      <c r="BU16">
        <v>18.910558700561523</v>
      </c>
      <c r="BV16">
        <v>18.863834381103516</v>
      </c>
      <c r="BW16">
        <v>18.805620193481445</v>
      </c>
      <c r="BX16">
        <v>18.747407913208008</v>
      </c>
      <c r="BY16">
        <v>18.671834945678711</v>
      </c>
      <c r="BZ16">
        <v>18.596261978149414</v>
      </c>
      <c r="CA16">
        <v>18.506221771240234</v>
      </c>
      <c r="CB16">
        <v>18.416181564331055</v>
      </c>
      <c r="CC16">
        <v>18.337371826171875</v>
      </c>
      <c r="CD16">
        <v>18.258560180664063</v>
      </c>
      <c r="CE16">
        <v>18.202409744262695</v>
      </c>
      <c r="CF16">
        <v>18.146261215209961</v>
      </c>
      <c r="CG16">
        <v>18.118185043334961</v>
      </c>
      <c r="CH16">
        <v>18.090110778808594</v>
      </c>
      <c r="CI16">
        <v>18.103288650512695</v>
      </c>
      <c r="CJ16">
        <v>18.116466522216797</v>
      </c>
      <c r="CK16">
        <v>18.176942825317383</v>
      </c>
      <c r="CL16">
        <v>18.237417221069336</v>
      </c>
      <c r="CM16">
        <v>18.339719772338867</v>
      </c>
      <c r="CN16">
        <v>18.442022323608398</v>
      </c>
      <c r="CO16">
        <v>18.550912857055664</v>
      </c>
      <c r="CP16">
        <v>18.65980339050293</v>
      </c>
      <c r="CQ16">
        <v>18.748470306396484</v>
      </c>
      <c r="CR16">
        <v>18.837133407592773</v>
      </c>
      <c r="CS16">
        <v>18.899673461914063</v>
      </c>
      <c r="CT16">
        <v>18.962209701538086</v>
      </c>
      <c r="CU16">
        <v>19.008016586303711</v>
      </c>
      <c r="CV16">
        <v>19.053825378417969</v>
      </c>
      <c r="CW16">
        <v>19.08221435546875</v>
      </c>
      <c r="CX16">
        <v>19.110607147216797</v>
      </c>
      <c r="CY16">
        <v>19.122526168823242</v>
      </c>
      <c r="CZ16">
        <v>19.134441375732422</v>
      </c>
      <c r="DA16">
        <v>19.126764297485352</v>
      </c>
      <c r="DB16">
        <v>19.119085311889648</v>
      </c>
      <c r="DC16">
        <v>19.072820663452148</v>
      </c>
      <c r="DD16">
        <v>19.026554107666016</v>
      </c>
      <c r="DE16">
        <v>18.936800003051758</v>
      </c>
      <c r="DF16">
        <v>18.8470458984375</v>
      </c>
      <c r="DG16">
        <v>18.711513519287109</v>
      </c>
      <c r="DH16">
        <v>18.575981140136719</v>
      </c>
      <c r="DI16">
        <v>18.398017883300781</v>
      </c>
      <c r="DJ16">
        <v>18.220056533813477</v>
      </c>
      <c r="DK16">
        <v>18.018232345581055</v>
      </c>
      <c r="DL16">
        <v>17.816408157348633</v>
      </c>
      <c r="DM16">
        <v>17.623323440551758</v>
      </c>
      <c r="DN16">
        <v>17.43023681640625</v>
      </c>
      <c r="DO16">
        <v>17.262044906616211</v>
      </c>
      <c r="DP16">
        <v>17.093851089477539</v>
      </c>
      <c r="DQ16">
        <v>16.949237823486328</v>
      </c>
      <c r="DR16">
        <v>16.804624557495117</v>
      </c>
      <c r="DS16">
        <v>16.695388793945313</v>
      </c>
      <c r="DT16">
        <v>16.586154937744141</v>
      </c>
      <c r="DU16">
        <v>16.506256103515625</v>
      </c>
      <c r="DV16">
        <v>16.426355361938477</v>
      </c>
      <c r="DW16">
        <v>16.351099014282227</v>
      </c>
      <c r="DX16">
        <v>16.275840759277344</v>
      </c>
      <c r="DY16">
        <v>16.221639633178711</v>
      </c>
      <c r="DZ16">
        <v>16.167436599731445</v>
      </c>
      <c r="EA16">
        <v>16.159645080566406</v>
      </c>
      <c r="EB16">
        <v>16.151851654052734</v>
      </c>
      <c r="EC16">
        <v>16.194938659667969</v>
      </c>
      <c r="ED16">
        <v>16.238025665283203</v>
      </c>
      <c r="EE16">
        <v>16.334196090698242</v>
      </c>
      <c r="EF16">
        <v>16.430366516113281</v>
      </c>
      <c r="EG16">
        <v>16.577159881591797</v>
      </c>
      <c r="EH16">
        <v>16.72395133972168</v>
      </c>
      <c r="EI16">
        <v>16.911823272705078</v>
      </c>
      <c r="EJ16">
        <v>17.099697113037109</v>
      </c>
      <c r="EK16">
        <v>17.302494049072266</v>
      </c>
      <c r="EL16">
        <v>17.505292892456055</v>
      </c>
      <c r="EM16">
        <v>17.695486068725586</v>
      </c>
      <c r="EN16">
        <v>17.88568115234375</v>
      </c>
      <c r="EO16">
        <v>18.047885894775391</v>
      </c>
      <c r="EP16">
        <v>18.210088729858398</v>
      </c>
      <c r="EQ16">
        <v>18.338432312011719</v>
      </c>
      <c r="ER16">
        <v>18.466773986816406</v>
      </c>
      <c r="ES16">
        <v>18.565666198730469</v>
      </c>
      <c r="ET16">
        <v>18.664558410644531</v>
      </c>
      <c r="EU16">
        <v>18.728185653686523</v>
      </c>
      <c r="EV16">
        <v>18.791812896728516</v>
      </c>
      <c r="EW16">
        <v>18.799720764160156</v>
      </c>
      <c r="EX16">
        <v>18.807626724243164</v>
      </c>
      <c r="EY16">
        <v>18.75892448425293</v>
      </c>
      <c r="EZ16">
        <v>18.710224151611328</v>
      </c>
      <c r="FA16">
        <v>18.615283966064453</v>
      </c>
      <c r="FB16">
        <v>18.520345687866211</v>
      </c>
      <c r="FC16">
        <v>18.36888313293457</v>
      </c>
      <c r="FD16">
        <v>18.217422485351563</v>
      </c>
      <c r="FE16">
        <v>18.016141891479492</v>
      </c>
      <c r="FF16">
        <v>17.814861297607422</v>
      </c>
      <c r="FG16">
        <v>17.586393356323242</v>
      </c>
      <c r="FH16">
        <v>17.357927322387695</v>
      </c>
      <c r="FI16">
        <v>17.129291534423828</v>
      </c>
      <c r="FJ16">
        <v>16.900651931762695</v>
      </c>
      <c r="FK16">
        <v>16.693958282470703</v>
      </c>
      <c r="FL16">
        <v>16.487262725830078</v>
      </c>
      <c r="FM16">
        <v>16.286296844482422</v>
      </c>
      <c r="FN16">
        <v>16.085332870483398</v>
      </c>
      <c r="FO16">
        <v>15.890411376953125</v>
      </c>
      <c r="FP16">
        <v>15.695491790771484</v>
      </c>
      <c r="FQ16">
        <v>15.522171974182129</v>
      </c>
      <c r="FR16">
        <v>15.348852157592773</v>
      </c>
      <c r="FS16">
        <v>15.23139762878418</v>
      </c>
      <c r="FT16">
        <v>15.113940238952637</v>
      </c>
      <c r="FU16">
        <v>15.045529365539551</v>
      </c>
      <c r="FV16">
        <v>14.977117538452148</v>
      </c>
      <c r="FW16">
        <v>14.931022644042969</v>
      </c>
      <c r="FX16">
        <v>14.884926795959473</v>
      </c>
      <c r="FY16">
        <v>14.87152099609375</v>
      </c>
      <c r="FZ16">
        <v>14.858113288879395</v>
      </c>
      <c r="GA16">
        <v>14.880344390869141</v>
      </c>
      <c r="GB16">
        <v>14.90257453918457</v>
      </c>
      <c r="GC16">
        <v>14.941650390625</v>
      </c>
      <c r="GD16">
        <v>14.98072624206543</v>
      </c>
      <c r="GE16">
        <v>15.025816917419434</v>
      </c>
      <c r="GF16">
        <v>15.07090950012207</v>
      </c>
      <c r="GG16">
        <v>15.126056671142578</v>
      </c>
      <c r="GH16">
        <v>15.181203842163086</v>
      </c>
      <c r="GI16">
        <v>15.258695602416992</v>
      </c>
      <c r="GJ16">
        <v>15.336189270019531</v>
      </c>
      <c r="GK16">
        <v>15.404744148254395</v>
      </c>
      <c r="GL16">
        <v>15.473299026489258</v>
      </c>
      <c r="GM16">
        <v>15.509967803955078</v>
      </c>
      <c r="GN16">
        <v>15.546637535095215</v>
      </c>
      <c r="GO16">
        <v>15.535178184509277</v>
      </c>
      <c r="GP16">
        <v>15.52371883392334</v>
      </c>
      <c r="GQ16">
        <v>15.466823577880859</v>
      </c>
      <c r="GR16">
        <v>15.409930229187012</v>
      </c>
      <c r="GS16">
        <v>15.317826271057129</v>
      </c>
      <c r="GT16">
        <v>15.225723266601563</v>
      </c>
      <c r="GU16">
        <v>15.113882064819336</v>
      </c>
      <c r="GV16">
        <v>15.002038955688477</v>
      </c>
      <c r="GW16">
        <v>14.87679386138916</v>
      </c>
      <c r="GX16">
        <v>14.751543998718262</v>
      </c>
      <c r="GY16">
        <v>14.623860359191895</v>
      </c>
      <c r="GZ16">
        <v>14.496176719665527</v>
      </c>
      <c r="HA16">
        <v>14.360958099365234</v>
      </c>
      <c r="HB16">
        <v>14.225740432739258</v>
      </c>
      <c r="HC16">
        <v>14.06528377532959</v>
      </c>
      <c r="HD16">
        <v>13.904827117919922</v>
      </c>
      <c r="HE16">
        <v>13.764107704162598</v>
      </c>
      <c r="HF16">
        <v>13.623388290405273</v>
      </c>
      <c r="HG16">
        <v>13.546069145202637</v>
      </c>
      <c r="HH16">
        <v>13.468748092651367</v>
      </c>
      <c r="HI16">
        <v>13.462388038635254</v>
      </c>
      <c r="HJ16">
        <v>13.456028938293457</v>
      </c>
      <c r="HK16">
        <v>13.536386489868164</v>
      </c>
      <c r="HL16">
        <v>13.616742134094238</v>
      </c>
      <c r="HM16">
        <v>13.771011352539063</v>
      </c>
      <c r="HN16">
        <v>13.925281524658203</v>
      </c>
      <c r="HO16">
        <v>14.148650169372559</v>
      </c>
      <c r="HP16">
        <v>14.372017860412598</v>
      </c>
      <c r="HQ16">
        <v>14.642192840576172</v>
      </c>
      <c r="HR16">
        <v>14.912370681762695</v>
      </c>
      <c r="HS16">
        <v>15.197389602661133</v>
      </c>
      <c r="HT16">
        <v>15.482410430908203</v>
      </c>
      <c r="HU16">
        <v>15.761870384216309</v>
      </c>
      <c r="HV16">
        <v>16.041328430175781</v>
      </c>
      <c r="HW16">
        <v>16.335914611816406</v>
      </c>
      <c r="HX16">
        <v>16.630500793457031</v>
      </c>
      <c r="HY16">
        <v>16.956113815307617</v>
      </c>
      <c r="HZ16">
        <v>17.281726837158203</v>
      </c>
      <c r="IA16">
        <v>17.586221694946289</v>
      </c>
      <c r="IB16">
        <v>17.890720367431641</v>
      </c>
      <c r="IC16">
        <v>18.137783050537109</v>
      </c>
      <c r="ID16">
        <v>18.38484001159668</v>
      </c>
      <c r="IE16">
        <v>18.604686737060547</v>
      </c>
      <c r="IF16">
        <v>18.824527740478516</v>
      </c>
      <c r="IG16">
        <v>19.008247375488281</v>
      </c>
      <c r="IH16">
        <v>19.191967010498047</v>
      </c>
      <c r="II16">
        <v>19.314922332763672</v>
      </c>
      <c r="IJ16">
        <v>19.43787956237793</v>
      </c>
      <c r="IK16">
        <v>19.508468627929688</v>
      </c>
      <c r="IL16">
        <v>19.579057693481445</v>
      </c>
      <c r="IM16">
        <v>19.617071151733398</v>
      </c>
      <c r="IN16">
        <v>19.655088424682617</v>
      </c>
      <c r="IO16">
        <v>19.657552719116211</v>
      </c>
      <c r="IP16">
        <v>19.660015106201172</v>
      </c>
      <c r="IQ16">
        <v>19.626583099365234</v>
      </c>
      <c r="IR16">
        <v>19.593151092529297</v>
      </c>
      <c r="IS16">
        <v>19.516546249389648</v>
      </c>
      <c r="IT16">
        <v>19.43994140625</v>
      </c>
      <c r="IU16">
        <v>19.31346321105957</v>
      </c>
      <c r="IV16">
        <v>19.186981201171875</v>
      </c>
      <c r="IW16">
        <v>19.044773101806641</v>
      </c>
      <c r="IX16">
        <v>18.902565002441406</v>
      </c>
      <c r="IY16">
        <v>18.770669937133789</v>
      </c>
      <c r="IZ16">
        <v>18.638776779174805</v>
      </c>
      <c r="JA16">
        <v>18.501609802246094</v>
      </c>
      <c r="JB16">
        <v>18.364444732666016</v>
      </c>
      <c r="JC16">
        <v>18.215475082397461</v>
      </c>
      <c r="JD16">
        <v>18.066503524780273</v>
      </c>
      <c r="JE16">
        <v>17.921863555908203</v>
      </c>
      <c r="JF16">
        <v>17.777217864990234</v>
      </c>
      <c r="JG16">
        <v>17.649908065795898</v>
      </c>
      <c r="JH16">
        <v>17.52259635925293</v>
      </c>
      <c r="JI16">
        <v>17.40654182434082</v>
      </c>
      <c r="JJ16">
        <v>17.290493011474609</v>
      </c>
      <c r="JK16">
        <v>17.218040466308594</v>
      </c>
      <c r="JL16">
        <v>17.145589828491211</v>
      </c>
      <c r="JM16">
        <v>17.126138687133789</v>
      </c>
      <c r="JN16">
        <v>17.106687545776367</v>
      </c>
      <c r="JO16">
        <v>17.150058746337891</v>
      </c>
      <c r="JP16">
        <v>17.193431854248047</v>
      </c>
      <c r="JQ16">
        <v>17.319196701049805</v>
      </c>
      <c r="JR16">
        <v>17.444961547851563</v>
      </c>
      <c r="JS16">
        <v>17.618740081787109</v>
      </c>
      <c r="JT16">
        <v>17.792514801025391</v>
      </c>
      <c r="JU16">
        <v>17.956354141235352</v>
      </c>
      <c r="JV16">
        <v>18.12019157409668</v>
      </c>
      <c r="JW16">
        <v>18.283254623413086</v>
      </c>
      <c r="JX16">
        <v>18.446321487426758</v>
      </c>
      <c r="JY16">
        <v>18.624908447265625</v>
      </c>
      <c r="JZ16">
        <v>18.803501129150391</v>
      </c>
      <c r="KA16">
        <v>18.984611511230469</v>
      </c>
      <c r="KB16">
        <v>19.16572380065918</v>
      </c>
      <c r="KC16">
        <v>19.333288192749023</v>
      </c>
      <c r="KD16">
        <v>19.500846862792969</v>
      </c>
      <c r="KE16">
        <v>19.655574798583984</v>
      </c>
      <c r="KF16">
        <v>19.810302734375</v>
      </c>
      <c r="KG16">
        <v>19.923261642456055</v>
      </c>
      <c r="KH16">
        <v>20.036220550537109</v>
      </c>
      <c r="KI16">
        <v>20.08543586730957</v>
      </c>
      <c r="KJ16">
        <v>20.134653091430664</v>
      </c>
      <c r="KK16">
        <v>20.124483108520508</v>
      </c>
      <c r="KL16">
        <v>20.114313125610352</v>
      </c>
      <c r="KM16">
        <v>20.039857864379883</v>
      </c>
      <c r="KN16">
        <v>19.965400695800781</v>
      </c>
      <c r="KO16">
        <v>19.837030410766602</v>
      </c>
      <c r="KP16">
        <v>19.708660125732422</v>
      </c>
      <c r="KQ16">
        <v>19.567138671875</v>
      </c>
      <c r="KR16">
        <v>19.425617218017578</v>
      </c>
      <c r="KS16">
        <v>19.275333404541016</v>
      </c>
      <c r="KT16">
        <v>19.125045776367188</v>
      </c>
      <c r="KU16">
        <v>18.935510635375977</v>
      </c>
      <c r="KV16">
        <v>18.745977401733398</v>
      </c>
      <c r="KW16">
        <v>18.51129150390625</v>
      </c>
      <c r="KX16">
        <v>18.276611328125</v>
      </c>
      <c r="KY16">
        <v>18.032815933227539</v>
      </c>
      <c r="KZ16">
        <v>17.789020538330078</v>
      </c>
      <c r="LA16">
        <v>17.537118911743164</v>
      </c>
      <c r="LB16">
        <v>17.28521728515625</v>
      </c>
      <c r="LC16">
        <v>17.03022575378418</v>
      </c>
      <c r="LD16">
        <v>16.775232315063477</v>
      </c>
      <c r="LE16">
        <v>16.5511474609375</v>
      </c>
      <c r="LF16">
        <v>16.327062606811523</v>
      </c>
      <c r="LG16">
        <v>16.139503479003906</v>
      </c>
      <c r="LH16">
        <v>15.951950073242188</v>
      </c>
      <c r="LI16">
        <v>15.769747734069824</v>
      </c>
      <c r="LJ16">
        <v>15.587545394897461</v>
      </c>
      <c r="LK16">
        <v>15.39666748046875</v>
      </c>
      <c r="LL16">
        <v>15.205781936645508</v>
      </c>
      <c r="LM16">
        <v>15.012325286865234</v>
      </c>
      <c r="LN16">
        <v>14.818861961364746</v>
      </c>
      <c r="LO16">
        <v>14.613461494445801</v>
      </c>
      <c r="LP16">
        <v>14.408059120178223</v>
      </c>
      <c r="LQ16">
        <v>14.203536033630371</v>
      </c>
      <c r="LR16">
        <v>13.999022483825684</v>
      </c>
      <c r="LS16">
        <v>13.831944465637207</v>
      </c>
      <c r="LT16">
        <v>13.664872169494629</v>
      </c>
      <c r="LU16">
        <v>13.52046012878418</v>
      </c>
      <c r="LV16">
        <v>13.376043319702148</v>
      </c>
      <c r="LW16">
        <v>13.233608245849609</v>
      </c>
      <c r="LX16">
        <v>13.091166496276855</v>
      </c>
      <c r="LY16">
        <v>12.941597938537598</v>
      </c>
      <c r="LZ16">
        <v>12.792030334472656</v>
      </c>
      <c r="MA16">
        <v>12.638359069824219</v>
      </c>
      <c r="MB16">
        <v>12.48469352722168</v>
      </c>
      <c r="MC16">
        <v>12.33271312713623</v>
      </c>
      <c r="MD16">
        <v>12.180739402770996</v>
      </c>
      <c r="ME16">
        <v>12.033548355102539</v>
      </c>
      <c r="MF16">
        <v>11.8863525390625</v>
      </c>
      <c r="MG16">
        <v>11.742570877075195</v>
      </c>
      <c r="MH16">
        <v>11.598784446716309</v>
      </c>
      <c r="MI16">
        <v>11.463683128356934</v>
      </c>
      <c r="MJ16">
        <v>11.328580856323242</v>
      </c>
      <c r="MK16">
        <v>11.210491180419922</v>
      </c>
      <c r="ML16">
        <v>11.092406272888184</v>
      </c>
      <c r="MM16">
        <v>10.988011360168457</v>
      </c>
      <c r="MN16">
        <v>10.88361930847168</v>
      </c>
      <c r="MO16">
        <v>10.779486656188965</v>
      </c>
      <c r="MP16">
        <v>10.675349235534668</v>
      </c>
      <c r="MQ16">
        <v>10.557178497314453</v>
      </c>
      <c r="MR16">
        <v>10.439002990722656</v>
      </c>
      <c r="MS16">
        <v>10.319514274597168</v>
      </c>
      <c r="MT16">
        <v>10.20002555847168</v>
      </c>
      <c r="MU16">
        <v>10.093853950500488</v>
      </c>
      <c r="MV16">
        <v>9.9876871109008789</v>
      </c>
      <c r="MW16">
        <v>9.8878173828125</v>
      </c>
      <c r="MX16">
        <v>9.7879524230957031</v>
      </c>
      <c r="MY16">
        <v>9.7014951705932617</v>
      </c>
      <c r="MZ16">
        <v>9.6150331497192383</v>
      </c>
      <c r="NA16">
        <v>9.5408077239990234</v>
      </c>
      <c r="NB16">
        <v>9.4665803909301758</v>
      </c>
      <c r="NC16">
        <v>9.405674934387207</v>
      </c>
      <c r="ND16">
        <v>9.3447704315185547</v>
      </c>
      <c r="NE16">
        <v>9.2932033538818359</v>
      </c>
      <c r="NF16">
        <v>9.2416372299194336</v>
      </c>
      <c r="NG16">
        <v>9.1978340148925781</v>
      </c>
      <c r="NH16">
        <v>9.1540317535400391</v>
      </c>
      <c r="NI16">
        <v>9.1170778274536133</v>
      </c>
      <c r="NJ16">
        <v>9.0801210403442383</v>
      </c>
      <c r="NK16">
        <v>9.0544519424438477</v>
      </c>
      <c r="NL16">
        <v>9.0287837982177734</v>
      </c>
      <c r="NM16">
        <v>9.0157489776611328</v>
      </c>
      <c r="NN16">
        <v>9.0027132034301758</v>
      </c>
      <c r="NO16">
        <v>9.0011663436889648</v>
      </c>
      <c r="NP16">
        <v>8.9996204376220703</v>
      </c>
      <c r="NQ16">
        <v>9.0059518814086914</v>
      </c>
      <c r="NR16">
        <v>9.0122823715209961</v>
      </c>
      <c r="NS16">
        <v>9.0207910537719727</v>
      </c>
      <c r="NT16">
        <v>9.0292997360229492</v>
      </c>
      <c r="NU16">
        <v>9.0431938171386719</v>
      </c>
      <c r="NV16">
        <v>9.0570878982543945</v>
      </c>
      <c r="NW16">
        <v>9.0733022689819336</v>
      </c>
      <c r="NX16">
        <v>9.0895166397094727</v>
      </c>
      <c r="NY16">
        <v>9.0995149612426758</v>
      </c>
      <c r="NZ16">
        <v>9.1095132827758789</v>
      </c>
      <c r="OA16">
        <v>9.1148128509521484</v>
      </c>
      <c r="OB16">
        <v>9.1201133728027344</v>
      </c>
      <c r="OC16">
        <v>9.1288509368896484</v>
      </c>
      <c r="OD16">
        <v>9.1375885009765625</v>
      </c>
      <c r="OE16">
        <v>9.153315544128418</v>
      </c>
      <c r="OF16">
        <v>9.1690444946289063</v>
      </c>
      <c r="OG16">
        <v>9.187321662902832</v>
      </c>
      <c r="OH16">
        <v>9.2055988311767578</v>
      </c>
      <c r="OI16">
        <v>9.2232456207275391</v>
      </c>
      <c r="OJ16">
        <v>9.2408924102783203</v>
      </c>
      <c r="OK16">
        <v>9.2597150802612305</v>
      </c>
      <c r="OL16">
        <v>9.2785367965698242</v>
      </c>
      <c r="OM16">
        <v>9.2966413497924805</v>
      </c>
      <c r="ON16">
        <v>9.3147468566894531</v>
      </c>
      <c r="OO16">
        <v>9.3328142166137695</v>
      </c>
    </row>
    <row r="17" spans="1:405">
      <c r="A17" t="s">
        <v>115</v>
      </c>
      <c r="B17">
        <v>2.6265530586242676</v>
      </c>
      <c r="C17">
        <v>2.6096794605255127</v>
      </c>
      <c r="D17">
        <v>2.5928061008453369</v>
      </c>
      <c r="E17">
        <v>2.5643298625946045</v>
      </c>
      <c r="F17">
        <v>2.5358538627624512</v>
      </c>
      <c r="G17">
        <v>2.4994997978210449</v>
      </c>
      <c r="H17">
        <v>2.4631454944610596</v>
      </c>
      <c r="I17">
        <v>2.4227807521820068</v>
      </c>
      <c r="J17">
        <v>2.3824160099029541</v>
      </c>
      <c r="K17">
        <v>2.3417644500732422</v>
      </c>
      <c r="L17">
        <v>2.3011131286621094</v>
      </c>
      <c r="M17">
        <v>2.2669649124145508</v>
      </c>
      <c r="N17">
        <v>2.2328166961669922</v>
      </c>
      <c r="O17">
        <v>2.2036244869232178</v>
      </c>
      <c r="P17">
        <v>2.1744320392608643</v>
      </c>
      <c r="V17">
        <v>2.1744320392608643</v>
      </c>
      <c r="W17">
        <v>2.1515138149261475</v>
      </c>
      <c r="X17">
        <v>2.1285955905914307</v>
      </c>
      <c r="Y17">
        <v>2.113727331161499</v>
      </c>
      <c r="Z17">
        <v>2.0988590717315674</v>
      </c>
      <c r="AA17">
        <v>2.0933587551116943</v>
      </c>
      <c r="AB17">
        <v>2.0878582000732422</v>
      </c>
      <c r="AC17">
        <v>2.0941894054412842</v>
      </c>
      <c r="AD17">
        <v>2.1005206108093262</v>
      </c>
      <c r="AE17">
        <v>2.1244990825653076</v>
      </c>
      <c r="AF17">
        <v>2.14847731590271</v>
      </c>
      <c r="AG17">
        <v>2.1952877044677734</v>
      </c>
      <c r="AH17">
        <v>2.242098331451416</v>
      </c>
      <c r="AI17">
        <v>2.3133456707000732</v>
      </c>
      <c r="AJ17">
        <v>2.3845930099487305</v>
      </c>
      <c r="AK17">
        <v>2.4685313701629639</v>
      </c>
      <c r="AL17">
        <v>2.5524694919586182</v>
      </c>
      <c r="AM17">
        <v>2.6421663761138916</v>
      </c>
      <c r="AN17">
        <v>2.7318627834320068</v>
      </c>
      <c r="AO17">
        <v>2.815772533416748</v>
      </c>
      <c r="AP17">
        <v>2.8996820449829102</v>
      </c>
      <c r="AQ17">
        <v>2.9665749073028564</v>
      </c>
      <c r="AR17">
        <v>3.0334675312042236</v>
      </c>
      <c r="AS17">
        <v>3.0796196460723877</v>
      </c>
      <c r="AT17">
        <v>3.1257712841033936</v>
      </c>
      <c r="AU17">
        <v>3.1512963771820068</v>
      </c>
      <c r="AV17">
        <v>3.1768217086791992</v>
      </c>
      <c r="AW17">
        <v>3.1760485172271729</v>
      </c>
      <c r="AX17">
        <v>3.1752748489379883</v>
      </c>
      <c r="AY17">
        <v>3.1463978290557861</v>
      </c>
      <c r="AZ17">
        <v>3.117520809173584</v>
      </c>
      <c r="BA17">
        <v>3.0656394958496094</v>
      </c>
      <c r="BB17">
        <v>3.0137581825256348</v>
      </c>
      <c r="BC17">
        <v>2.9412214756011963</v>
      </c>
      <c r="BD17">
        <v>2.8686847686767578</v>
      </c>
      <c r="BE17">
        <v>2.7741756439208984</v>
      </c>
      <c r="BF17">
        <v>2.67966628074646</v>
      </c>
      <c r="BG17">
        <v>2.5765340328216553</v>
      </c>
      <c r="BH17">
        <v>2.4734013080596924</v>
      </c>
      <c r="BI17">
        <v>2.3739070892333984</v>
      </c>
      <c r="BJ17">
        <v>2.2744133472442627</v>
      </c>
      <c r="BK17">
        <v>2.1887276172637939</v>
      </c>
      <c r="BL17">
        <v>2.1030416488647461</v>
      </c>
      <c r="BM17">
        <v>2.0397582054138184</v>
      </c>
      <c r="BN17">
        <v>1.9764751195907593</v>
      </c>
      <c r="BO17">
        <v>1.9414962530136108</v>
      </c>
      <c r="BP17">
        <v>1.9065171480178833</v>
      </c>
      <c r="BQ17">
        <v>1.9101552963256836</v>
      </c>
      <c r="BR17">
        <v>1.913793683052063</v>
      </c>
      <c r="BS17">
        <v>1.9558488130569458</v>
      </c>
      <c r="BT17">
        <v>1.9979038238525391</v>
      </c>
      <c r="BU17">
        <v>2.0769145488739014</v>
      </c>
      <c r="BV17">
        <v>2.1559252738952637</v>
      </c>
      <c r="BW17">
        <v>2.2645585536956787</v>
      </c>
      <c r="BX17">
        <v>2.3731915950775146</v>
      </c>
      <c r="BY17">
        <v>2.5121335983276367</v>
      </c>
      <c r="BZ17">
        <v>2.6510756015777588</v>
      </c>
      <c r="CA17">
        <v>2.8101284503936768</v>
      </c>
      <c r="CB17">
        <v>2.9691822528839111</v>
      </c>
      <c r="CC17">
        <v>3.1269745826721191</v>
      </c>
      <c r="CD17">
        <v>3.2847671508789063</v>
      </c>
      <c r="CE17">
        <v>3.4379479885101318</v>
      </c>
      <c r="CF17">
        <v>3.5911273956298828</v>
      </c>
      <c r="CG17">
        <v>3.7374327182769775</v>
      </c>
      <c r="CH17">
        <v>3.8837366104125977</v>
      </c>
      <c r="CI17">
        <v>4.0062642097473145</v>
      </c>
      <c r="CJ17">
        <v>4.1287918090820313</v>
      </c>
      <c r="CK17">
        <v>4.2194619178771973</v>
      </c>
      <c r="CL17">
        <v>4.3101325035095215</v>
      </c>
      <c r="CM17">
        <v>4.3755354881286621</v>
      </c>
      <c r="CN17">
        <v>4.4409384727478027</v>
      </c>
      <c r="CO17">
        <v>4.4845695495605469</v>
      </c>
      <c r="CP17">
        <v>4.5281996726989746</v>
      </c>
      <c r="CQ17">
        <v>4.5478811264038086</v>
      </c>
      <c r="CR17">
        <v>4.5675621032714844</v>
      </c>
      <c r="CS17">
        <v>4.5649266242980957</v>
      </c>
      <c r="CT17">
        <v>4.562291145324707</v>
      </c>
      <c r="CU17">
        <v>4.5416073799133301</v>
      </c>
      <c r="CV17">
        <v>4.5209236145019531</v>
      </c>
      <c r="CW17">
        <v>4.4848275184631348</v>
      </c>
      <c r="CX17">
        <v>4.44873046875</v>
      </c>
      <c r="CY17">
        <v>4.4003729820251465</v>
      </c>
      <c r="CZ17">
        <v>4.352015495300293</v>
      </c>
      <c r="DA17">
        <v>4.2945189476013184</v>
      </c>
      <c r="DB17">
        <v>4.2370233535766602</v>
      </c>
      <c r="DC17">
        <v>4.1733388900756836</v>
      </c>
      <c r="DD17">
        <v>4.109654426574707</v>
      </c>
      <c r="DE17">
        <v>4.0515565872192383</v>
      </c>
      <c r="DF17">
        <v>3.9934585094451904</v>
      </c>
      <c r="DG17">
        <v>3.9514608383178711</v>
      </c>
      <c r="DH17">
        <v>3.9094629287719727</v>
      </c>
      <c r="DI17">
        <v>3.876861572265625</v>
      </c>
      <c r="DJ17">
        <v>3.8442602157592773</v>
      </c>
      <c r="DK17">
        <v>3.813091516494751</v>
      </c>
      <c r="DL17">
        <v>3.7819228172302246</v>
      </c>
      <c r="DM17">
        <v>3.7535040378570557</v>
      </c>
      <c r="DN17">
        <v>3.7250852584838867</v>
      </c>
      <c r="DO17">
        <v>3.703312873840332</v>
      </c>
      <c r="DP17">
        <v>3.6815402507781982</v>
      </c>
      <c r="DQ17">
        <v>3.6640081405639648</v>
      </c>
      <c r="DR17">
        <v>3.6464753150939941</v>
      </c>
      <c r="DS17">
        <v>3.6342711448669434</v>
      </c>
      <c r="DT17">
        <v>3.6220672130584717</v>
      </c>
      <c r="DU17">
        <v>3.6200046539306641</v>
      </c>
      <c r="DV17">
        <v>3.6179418563842773</v>
      </c>
      <c r="DW17">
        <v>3.627882719039917</v>
      </c>
      <c r="DX17">
        <v>3.6378235816955566</v>
      </c>
      <c r="DY17">
        <v>3.6506867408752441</v>
      </c>
      <c r="DZ17">
        <v>3.6635496616363525</v>
      </c>
      <c r="EA17">
        <v>3.6402013301849365</v>
      </c>
      <c r="EB17">
        <v>3.6168532371520996</v>
      </c>
      <c r="EC17">
        <v>3.5421106815338135</v>
      </c>
      <c r="ED17">
        <v>3.4673688411712646</v>
      </c>
      <c r="EE17">
        <v>3.3465602397918701</v>
      </c>
      <c r="EF17">
        <v>3.2257528305053711</v>
      </c>
      <c r="EG17">
        <v>3.0516877174377441</v>
      </c>
      <c r="EH17">
        <v>2.8776223659515381</v>
      </c>
      <c r="EI17">
        <v>2.6686372756958008</v>
      </c>
      <c r="EJ17">
        <v>2.4596502780914307</v>
      </c>
      <c r="EK17">
        <v>2.2367420196533203</v>
      </c>
      <c r="EL17">
        <v>2.0138320922851563</v>
      </c>
      <c r="EM17">
        <v>1.7949899435043335</v>
      </c>
      <c r="EN17">
        <v>1.5761500597000122</v>
      </c>
      <c r="EO17">
        <v>1.3445309400558472</v>
      </c>
      <c r="EP17">
        <v>1.1129142045974731</v>
      </c>
      <c r="EQ17">
        <v>0.85221749544143677</v>
      </c>
      <c r="ER17">
        <v>0.59152066707611084</v>
      </c>
      <c r="ES17">
        <v>0.32248985767364502</v>
      </c>
      <c r="ET17">
        <v>5.3456481546163559E-2</v>
      </c>
      <c r="EU17">
        <v>-0.2150300145149231</v>
      </c>
      <c r="EV17">
        <v>-0.48351907730102539</v>
      </c>
      <c r="EW17">
        <v>-0.70299136638641357</v>
      </c>
      <c r="EX17">
        <v>-0.92246156930923462</v>
      </c>
      <c r="EY17">
        <v>-1.0623786449432373</v>
      </c>
      <c r="EZ17">
        <v>-1.2022941112518311</v>
      </c>
      <c r="FA17">
        <v>-1.258902907371521</v>
      </c>
      <c r="FB17">
        <v>-1.3155109882354736</v>
      </c>
      <c r="FC17">
        <v>-1.2891837358474731</v>
      </c>
      <c r="FD17">
        <v>-1.262856125831604</v>
      </c>
      <c r="FE17">
        <v>-1.1723580360412598</v>
      </c>
      <c r="FF17">
        <v>-1.0818591117858887</v>
      </c>
      <c r="FG17">
        <v>-0.97101980447769165</v>
      </c>
      <c r="FH17">
        <v>-0.86018079519271851</v>
      </c>
      <c r="FI17">
        <v>-0.76212054491043091</v>
      </c>
      <c r="FJ17">
        <v>-0.66405850648880005</v>
      </c>
      <c r="FK17">
        <v>-0.59859770536422729</v>
      </c>
      <c r="FL17">
        <v>-0.53313696384429932</v>
      </c>
      <c r="FM17">
        <v>-0.45916783809661865</v>
      </c>
      <c r="FN17">
        <v>-0.38520011305809021</v>
      </c>
      <c r="FO17">
        <v>-0.29444336891174316</v>
      </c>
      <c r="FP17">
        <v>-0.20368650555610657</v>
      </c>
      <c r="FQ17">
        <v>-0.10270232707262039</v>
      </c>
      <c r="FR17">
        <v>-1.7182402079924941E-3</v>
      </c>
      <c r="FS17">
        <v>8.6802423000335693E-2</v>
      </c>
      <c r="FT17">
        <v>0.17532476782798767</v>
      </c>
      <c r="FU17">
        <v>0.25092685222625732</v>
      </c>
      <c r="FV17">
        <v>0.32652893662452698</v>
      </c>
      <c r="FW17">
        <v>0.40533959865570068</v>
      </c>
      <c r="FX17">
        <v>0.48414880037307739</v>
      </c>
      <c r="FY17">
        <v>0.55324780941009521</v>
      </c>
      <c r="FZ17">
        <v>0.62234675884246826</v>
      </c>
      <c r="GA17">
        <v>0.6833956241607666</v>
      </c>
      <c r="GB17">
        <v>0.74444460868835449</v>
      </c>
      <c r="GC17">
        <v>0.81434440612792969</v>
      </c>
      <c r="GD17">
        <v>0.88424551486968994</v>
      </c>
      <c r="GE17">
        <v>0.98574519157409668</v>
      </c>
      <c r="GF17">
        <v>1.0872452259063721</v>
      </c>
      <c r="GG17">
        <v>1.2318316698074341</v>
      </c>
      <c r="GH17">
        <v>1.376415491104126</v>
      </c>
      <c r="GI17">
        <v>1.539794921875</v>
      </c>
      <c r="GJ17">
        <v>1.703174352645874</v>
      </c>
      <c r="GK17">
        <v>1.8844873905181885</v>
      </c>
      <c r="GL17">
        <v>2.065800666809082</v>
      </c>
      <c r="GM17">
        <v>2.2726352214813232</v>
      </c>
      <c r="GN17">
        <v>2.4794740676879883</v>
      </c>
      <c r="GO17">
        <v>2.678119421005249</v>
      </c>
      <c r="GP17">
        <v>2.8767645359039307</v>
      </c>
      <c r="GQ17">
        <v>3.0314064025878906</v>
      </c>
      <c r="GR17">
        <v>3.1860454082489014</v>
      </c>
      <c r="GS17">
        <v>3.3046770095825195</v>
      </c>
      <c r="GT17">
        <v>3.4233083724975586</v>
      </c>
      <c r="GU17">
        <v>3.5251805782318115</v>
      </c>
      <c r="GV17">
        <v>3.6270525455474854</v>
      </c>
      <c r="GW17">
        <v>3.6977543830871582</v>
      </c>
      <c r="GX17">
        <v>3.7684574127197266</v>
      </c>
      <c r="GY17">
        <v>3.8226597309112549</v>
      </c>
      <c r="GZ17">
        <v>3.8768620491027832</v>
      </c>
      <c r="HA17">
        <v>3.9435257911682129</v>
      </c>
      <c r="HB17">
        <v>4.0101885795593262</v>
      </c>
      <c r="HC17">
        <v>4.1065888404846191</v>
      </c>
      <c r="HD17">
        <v>4.2029895782470703</v>
      </c>
      <c r="HE17">
        <v>4.2998766899108887</v>
      </c>
      <c r="HF17">
        <v>4.3967642784118652</v>
      </c>
      <c r="HG17">
        <v>4.4902982711791992</v>
      </c>
      <c r="HH17">
        <v>4.5838336944580078</v>
      </c>
      <c r="HI17">
        <v>4.6947879791259766</v>
      </c>
      <c r="HJ17">
        <v>4.8057413101196289</v>
      </c>
      <c r="HK17">
        <v>4.9368343353271484</v>
      </c>
      <c r="HL17">
        <v>5.0679254531860352</v>
      </c>
      <c r="HM17">
        <v>5.2142877578735352</v>
      </c>
      <c r="HN17">
        <v>5.3606505393981934</v>
      </c>
      <c r="HO17">
        <v>5.5370364189147949</v>
      </c>
      <c r="HP17">
        <v>5.7134222984313965</v>
      </c>
      <c r="HQ17">
        <v>5.9125790596008301</v>
      </c>
      <c r="HR17">
        <v>6.1117401123046875</v>
      </c>
      <c r="HS17">
        <v>6.3072915077209473</v>
      </c>
      <c r="HT17">
        <v>6.5028419494628906</v>
      </c>
      <c r="HU17">
        <v>6.6775093078613281</v>
      </c>
      <c r="HV17">
        <v>6.8521728515625</v>
      </c>
      <c r="HW17">
        <v>7.0144925117492676</v>
      </c>
      <c r="HX17">
        <v>7.1768121719360352</v>
      </c>
      <c r="HY17">
        <v>7.3209972381591797</v>
      </c>
      <c r="HZ17">
        <v>7.4651827812194824</v>
      </c>
      <c r="IA17">
        <v>7.5735273361206055</v>
      </c>
      <c r="IB17">
        <v>7.6818747520446777</v>
      </c>
      <c r="IC17">
        <v>7.7632632255554199</v>
      </c>
      <c r="ID17">
        <v>7.8446516990661621</v>
      </c>
      <c r="IE17">
        <v>7.9124617576599121</v>
      </c>
      <c r="IF17">
        <v>7.9802703857421875</v>
      </c>
      <c r="IG17">
        <v>8.0310344696044922</v>
      </c>
      <c r="IH17">
        <v>8.0817995071411133</v>
      </c>
      <c r="II17">
        <v>8.1079835891723633</v>
      </c>
      <c r="IJ17">
        <v>8.1341667175292969</v>
      </c>
      <c r="IK17">
        <v>8.1377477645874023</v>
      </c>
      <c r="IL17">
        <v>8.1413297653198242</v>
      </c>
      <c r="IM17">
        <v>8.1306438446044922</v>
      </c>
      <c r="IN17">
        <v>8.1199579238891602</v>
      </c>
      <c r="IO17">
        <v>8.1049747467041016</v>
      </c>
      <c r="IP17">
        <v>8.089991569519043</v>
      </c>
      <c r="IQ17">
        <v>8.0756683349609375</v>
      </c>
      <c r="IR17">
        <v>8.0613441467285156</v>
      </c>
      <c r="IS17">
        <v>8.046905517578125</v>
      </c>
      <c r="IT17">
        <v>8.0324668884277344</v>
      </c>
      <c r="IU17">
        <v>8.0163955688476563</v>
      </c>
      <c r="IV17">
        <v>8.0003242492675781</v>
      </c>
      <c r="IW17">
        <v>7.9741983413696289</v>
      </c>
      <c r="IX17">
        <v>7.9480710029602051</v>
      </c>
      <c r="IY17">
        <v>7.9006872177124023</v>
      </c>
      <c r="IZ17">
        <v>7.8533039093017578</v>
      </c>
      <c r="JA17">
        <v>7.7755250930786133</v>
      </c>
      <c r="JB17">
        <v>7.6977453231811523</v>
      </c>
      <c r="JC17">
        <v>7.5820069313049316</v>
      </c>
      <c r="JD17">
        <v>7.4662694931030273</v>
      </c>
      <c r="JE17">
        <v>7.328589916229248</v>
      </c>
      <c r="JF17">
        <v>7.1909079551696777</v>
      </c>
      <c r="JG17">
        <v>7.045318603515625</v>
      </c>
      <c r="JH17">
        <v>6.8997292518615723</v>
      </c>
      <c r="JI17">
        <v>6.7373232841491699</v>
      </c>
      <c r="JJ17">
        <v>6.5749211311340332</v>
      </c>
      <c r="JK17">
        <v>6.3896546363830566</v>
      </c>
      <c r="JL17">
        <v>6.2043881416320801</v>
      </c>
      <c r="JM17">
        <v>6.0015029907226563</v>
      </c>
      <c r="JN17">
        <v>5.7986178398132324</v>
      </c>
      <c r="JO17">
        <v>5.5646252632141113</v>
      </c>
      <c r="JP17">
        <v>5.3306283950805664</v>
      </c>
      <c r="JQ17">
        <v>5.0312857627868652</v>
      </c>
      <c r="JR17">
        <v>4.7319426536560059</v>
      </c>
      <c r="JS17">
        <v>4.3881092071533203</v>
      </c>
      <c r="JT17">
        <v>4.0442829132080078</v>
      </c>
      <c r="JU17">
        <v>3.7284953594207764</v>
      </c>
      <c r="JV17">
        <v>3.4127082824707031</v>
      </c>
      <c r="JW17">
        <v>3.1107301712036133</v>
      </c>
      <c r="JX17">
        <v>2.808751106262207</v>
      </c>
      <c r="JY17">
        <v>2.4848918914794922</v>
      </c>
      <c r="JZ17">
        <v>2.1610262393951416</v>
      </c>
      <c r="KA17">
        <v>1.8379913568496704</v>
      </c>
      <c r="KB17">
        <v>1.5149567127227783</v>
      </c>
      <c r="KC17">
        <v>1.2137229442596436</v>
      </c>
      <c r="KD17">
        <v>0.91249489784240723</v>
      </c>
      <c r="KE17">
        <v>0.59951561689376831</v>
      </c>
      <c r="KF17">
        <v>0.28653621673583984</v>
      </c>
      <c r="KG17">
        <v>-5.1624678075313568E-2</v>
      </c>
      <c r="KH17">
        <v>-0.38978531956672668</v>
      </c>
      <c r="KI17">
        <v>-0.68912267684936523</v>
      </c>
      <c r="KJ17">
        <v>-0.98846572637557983</v>
      </c>
      <c r="KK17">
        <v>-1.2182801961898804</v>
      </c>
      <c r="KL17">
        <v>-1.4480941295623779</v>
      </c>
      <c r="KM17">
        <v>-1.6228469610214233</v>
      </c>
      <c r="KN17">
        <v>-1.7975965738296509</v>
      </c>
      <c r="KO17">
        <v>-1.9115874767303467</v>
      </c>
      <c r="KP17">
        <v>-2.0255777835845947</v>
      </c>
      <c r="KQ17">
        <v>-2.0817277431488037</v>
      </c>
      <c r="KR17">
        <v>-2.1378777027130127</v>
      </c>
      <c r="KS17">
        <v>-2.153834342956543</v>
      </c>
      <c r="KT17">
        <v>-2.1697912216186523</v>
      </c>
      <c r="KU17">
        <v>-2.1307156085968018</v>
      </c>
      <c r="KV17">
        <v>-2.0916392803192139</v>
      </c>
      <c r="KW17">
        <v>-1.974784255027771</v>
      </c>
      <c r="KX17">
        <v>-1.8579312562942505</v>
      </c>
      <c r="KY17">
        <v>-1.6885360479354858</v>
      </c>
      <c r="KZ17">
        <v>-1.5191402435302734</v>
      </c>
      <c r="LA17">
        <v>-1.3123304843902588</v>
      </c>
      <c r="LB17">
        <v>-1.1055202484130859</v>
      </c>
      <c r="LC17">
        <v>-0.84892493486404419</v>
      </c>
      <c r="LD17">
        <v>-0.59232467412948608</v>
      </c>
      <c r="LE17">
        <v>-0.31985369324684143</v>
      </c>
      <c r="LF17">
        <v>-4.7382723540067673E-2</v>
      </c>
      <c r="LG17">
        <v>0.20102418959140778</v>
      </c>
      <c r="LH17">
        <v>0.44942635297775269</v>
      </c>
      <c r="LI17">
        <v>0.67740720510482788</v>
      </c>
      <c r="LJ17">
        <v>0.90538787841796875</v>
      </c>
      <c r="LK17">
        <v>1.1107327938079834</v>
      </c>
      <c r="LL17">
        <v>1.3160853385925293</v>
      </c>
      <c r="LM17">
        <v>1.4896889925003052</v>
      </c>
      <c r="LN17">
        <v>1.6632988452911377</v>
      </c>
      <c r="LO17">
        <v>1.8175368309020996</v>
      </c>
      <c r="LP17">
        <v>1.971774697303772</v>
      </c>
      <c r="LQ17">
        <v>2.0886900424957275</v>
      </c>
      <c r="LR17">
        <v>2.2056002616882324</v>
      </c>
      <c r="LS17">
        <v>2.2733256816864014</v>
      </c>
      <c r="LT17">
        <v>2.3410482406616211</v>
      </c>
      <c r="LU17">
        <v>2.364424467086792</v>
      </c>
      <c r="LV17">
        <v>2.3878016471862793</v>
      </c>
      <c r="LW17">
        <v>2.3781759738922119</v>
      </c>
      <c r="LX17">
        <v>2.3685498237609863</v>
      </c>
      <c r="LY17">
        <v>2.3381834030151367</v>
      </c>
      <c r="LZ17">
        <v>2.3078172206878662</v>
      </c>
      <c r="MA17">
        <v>2.2643289566040039</v>
      </c>
      <c r="MB17">
        <v>2.2208421230316162</v>
      </c>
      <c r="MC17">
        <v>2.1716811656951904</v>
      </c>
      <c r="MD17">
        <v>2.1225221157073975</v>
      </c>
      <c r="ME17">
        <v>2.0747380256652832</v>
      </c>
      <c r="MF17">
        <v>2.0269522666931152</v>
      </c>
      <c r="MG17">
        <v>1.98183274269104</v>
      </c>
      <c r="MH17">
        <v>1.936711311340332</v>
      </c>
      <c r="MI17">
        <v>1.8910186290740967</v>
      </c>
      <c r="MJ17">
        <v>1.8453259468078613</v>
      </c>
      <c r="MK17">
        <v>1.7975687980651855</v>
      </c>
      <c r="ML17">
        <v>1.749813437461853</v>
      </c>
      <c r="MM17">
        <v>1.7002514600753784</v>
      </c>
      <c r="MN17">
        <v>1.6506913900375366</v>
      </c>
      <c r="MO17">
        <v>1.6032226085662842</v>
      </c>
      <c r="MP17">
        <v>1.5557520389556885</v>
      </c>
      <c r="MQ17">
        <v>1.5082257986068726</v>
      </c>
      <c r="MR17">
        <v>1.4606980085372925</v>
      </c>
      <c r="MS17">
        <v>1.4164376258850098</v>
      </c>
      <c r="MT17">
        <v>1.3721772432327271</v>
      </c>
      <c r="MU17">
        <v>1.3273136615753174</v>
      </c>
      <c r="MV17">
        <v>1.2824517488479614</v>
      </c>
      <c r="MW17">
        <v>1.2341790199279785</v>
      </c>
      <c r="MX17">
        <v>1.1859080791473389</v>
      </c>
      <c r="MY17">
        <v>1.1313060522079468</v>
      </c>
      <c r="MZ17">
        <v>1.0767018795013428</v>
      </c>
      <c r="NA17">
        <v>1.0146515369415283</v>
      </c>
      <c r="NB17">
        <v>0.9525986909866333</v>
      </c>
      <c r="NC17">
        <v>0.88630849123001099</v>
      </c>
      <c r="ND17">
        <v>0.8200182318687439</v>
      </c>
      <c r="NE17">
        <v>0.75825190544128418</v>
      </c>
      <c r="NF17">
        <v>0.69648802280426025</v>
      </c>
      <c r="NG17">
        <v>0.64323031902313232</v>
      </c>
      <c r="NH17">
        <v>0.58997470140457153</v>
      </c>
      <c r="NI17">
        <v>0.55132925510406494</v>
      </c>
      <c r="NJ17">
        <v>0.51268249750137329</v>
      </c>
      <c r="NK17">
        <v>0.48664191365242004</v>
      </c>
      <c r="NL17">
        <v>0.46060064435005188</v>
      </c>
      <c r="NM17">
        <v>0.45074591040611267</v>
      </c>
      <c r="NN17">
        <v>0.44089120626449585</v>
      </c>
      <c r="NO17">
        <v>0.44604769349098206</v>
      </c>
      <c r="NP17">
        <v>0.45120421051979065</v>
      </c>
      <c r="NQ17">
        <v>0.46951058506965637</v>
      </c>
      <c r="NR17">
        <v>0.48781627416610718</v>
      </c>
      <c r="NS17">
        <v>0.51803934574127197</v>
      </c>
      <c r="NT17">
        <v>0.54826366901397705</v>
      </c>
      <c r="NU17">
        <v>0.59324014186859131</v>
      </c>
      <c r="NV17">
        <v>0.63821858167648315</v>
      </c>
      <c r="NW17">
        <v>0.69683128595352173</v>
      </c>
      <c r="NX17">
        <v>0.75544393062591553</v>
      </c>
      <c r="NY17">
        <v>0.81864255666732788</v>
      </c>
      <c r="NZ17">
        <v>0.88183885812759399</v>
      </c>
      <c r="OA17">
        <v>0.93968033790588379</v>
      </c>
      <c r="OB17">
        <v>0.99751955270767212</v>
      </c>
      <c r="OC17">
        <v>1.0453895330429077</v>
      </c>
      <c r="OD17">
        <v>1.0932611227035522</v>
      </c>
      <c r="OE17">
        <v>1.1310184001922607</v>
      </c>
      <c r="OF17">
        <v>1.1687771081924438</v>
      </c>
      <c r="OG17">
        <v>1.1931846141815186</v>
      </c>
      <c r="OH17">
        <v>1.2175922393798828</v>
      </c>
      <c r="OI17">
        <v>1.2291377782821655</v>
      </c>
      <c r="OJ17">
        <v>1.2406827211380005</v>
      </c>
      <c r="OK17">
        <v>1.2389638423919678</v>
      </c>
      <c r="OL17">
        <v>1.2372450828552246</v>
      </c>
      <c r="OM17">
        <v>1.2280205488204956</v>
      </c>
      <c r="ON17">
        <v>1.2187957763671875</v>
      </c>
      <c r="OO17">
        <v>1.2028677463531494</v>
      </c>
    </row>
    <row r="18" spans="1:405">
      <c r="A18" t="s">
        <v>116</v>
      </c>
      <c r="B18">
        <v>2.0448291301727295</v>
      </c>
      <c r="C18">
        <v>2.0265231132507324</v>
      </c>
      <c r="D18">
        <v>2.0082170963287354</v>
      </c>
      <c r="E18">
        <v>1.9933774471282959</v>
      </c>
      <c r="F18">
        <v>1.9785377979278564</v>
      </c>
      <c r="G18">
        <v>1.9658182859420776</v>
      </c>
      <c r="H18">
        <v>1.9530985355377197</v>
      </c>
      <c r="I18">
        <v>1.9410377740859985</v>
      </c>
      <c r="J18">
        <v>1.9289768934249878</v>
      </c>
      <c r="K18">
        <v>1.9165438413619995</v>
      </c>
      <c r="L18">
        <v>1.9041107892990112</v>
      </c>
      <c r="M18">
        <v>1.8916777372360229</v>
      </c>
      <c r="N18">
        <v>1.8792444467544556</v>
      </c>
      <c r="O18">
        <v>1.8620843887329102</v>
      </c>
      <c r="P18">
        <v>1.8449242115020752</v>
      </c>
      <c r="V18">
        <v>1.8449242115020752</v>
      </c>
      <c r="W18">
        <v>1.8167346715927124</v>
      </c>
      <c r="X18">
        <v>1.7885450124740601</v>
      </c>
      <c r="Y18">
        <v>1.7484380006790161</v>
      </c>
      <c r="Z18">
        <v>1.7083309888839722</v>
      </c>
      <c r="AA18">
        <v>1.6543010473251343</v>
      </c>
      <c r="AB18">
        <v>1.6002713441848755</v>
      </c>
      <c r="AC18">
        <v>1.5440353155136108</v>
      </c>
      <c r="AD18">
        <v>1.4877995252609253</v>
      </c>
      <c r="AE18">
        <v>1.4175834655761719</v>
      </c>
      <c r="AF18">
        <v>1.347367525100708</v>
      </c>
      <c r="AG18">
        <v>1.2611662149429321</v>
      </c>
      <c r="AH18">
        <v>1.1749645471572876</v>
      </c>
      <c r="AI18">
        <v>1.0732647180557251</v>
      </c>
      <c r="AJ18">
        <v>0.97156441211700439</v>
      </c>
      <c r="AK18">
        <v>0.85531139373779297</v>
      </c>
      <c r="AL18">
        <v>0.73905837535858154</v>
      </c>
      <c r="AM18">
        <v>0.6152992844581604</v>
      </c>
      <c r="AN18">
        <v>0.49154049158096313</v>
      </c>
      <c r="AO18">
        <v>0.35325697064399719</v>
      </c>
      <c r="AP18">
        <v>0.2149738073348999</v>
      </c>
      <c r="AQ18">
        <v>6.2853619456291199E-2</v>
      </c>
      <c r="AR18">
        <v>-8.926653116941452E-2</v>
      </c>
      <c r="AS18">
        <v>-0.25851887464523315</v>
      </c>
      <c r="AT18">
        <v>-0.4277704656124115</v>
      </c>
      <c r="AU18">
        <v>-0.61472642421722412</v>
      </c>
      <c r="AV18">
        <v>-0.80168235301971436</v>
      </c>
      <c r="AW18">
        <v>-1.0060275793075562</v>
      </c>
      <c r="AX18">
        <v>-1.2103737592697144</v>
      </c>
      <c r="AY18">
        <v>-1.4359183311462402</v>
      </c>
      <c r="AZ18">
        <v>-1.6614630222320557</v>
      </c>
      <c r="BA18">
        <v>-1.9000709056854248</v>
      </c>
      <c r="BB18">
        <v>-2.1386787891387939</v>
      </c>
      <c r="BC18">
        <v>-2.3852522373199463</v>
      </c>
      <c r="BD18">
        <v>-2.6318244934082031</v>
      </c>
      <c r="BE18">
        <v>-2.8949551582336426</v>
      </c>
      <c r="BF18">
        <v>-3.1580855846405029</v>
      </c>
      <c r="BG18">
        <v>-3.4340507984161377</v>
      </c>
      <c r="BH18">
        <v>-3.7100169658660889</v>
      </c>
      <c r="BI18">
        <v>-3.9988734722137451</v>
      </c>
      <c r="BJ18">
        <v>-4.2877297401428223</v>
      </c>
      <c r="BK18">
        <v>-4.5699400901794434</v>
      </c>
      <c r="BL18">
        <v>-4.8521504402160645</v>
      </c>
      <c r="BM18">
        <v>-5.110325813293457</v>
      </c>
      <c r="BN18">
        <v>-5.3685002326965332</v>
      </c>
      <c r="BO18">
        <v>-5.6045589447021484</v>
      </c>
      <c r="BP18">
        <v>-5.8406167030334473</v>
      </c>
      <c r="BQ18">
        <v>-6.0428996086120605</v>
      </c>
      <c r="BR18">
        <v>-6.245182991027832</v>
      </c>
      <c r="BS18">
        <v>-6.4042644500732422</v>
      </c>
      <c r="BT18">
        <v>-6.5633459091186523</v>
      </c>
      <c r="BU18">
        <v>-6.6653900146484375</v>
      </c>
      <c r="BV18">
        <v>-6.7674336433410645</v>
      </c>
      <c r="BW18">
        <v>-6.8131561279296875</v>
      </c>
      <c r="BX18">
        <v>-6.8588776588439941</v>
      </c>
      <c r="BY18">
        <v>-6.8525466918945313</v>
      </c>
      <c r="BZ18">
        <v>-6.8462152481079102</v>
      </c>
      <c r="CA18">
        <v>-6.7891778945922852</v>
      </c>
      <c r="CB18">
        <v>-6.7321395874023438</v>
      </c>
      <c r="CC18">
        <v>-6.6433024406433105</v>
      </c>
      <c r="CD18">
        <v>-6.5544652938842773</v>
      </c>
      <c r="CE18">
        <v>-6.4280705451965332</v>
      </c>
      <c r="CF18">
        <v>-6.3016767501831055</v>
      </c>
      <c r="CG18">
        <v>-6.1305336952209473</v>
      </c>
      <c r="CH18">
        <v>-5.9593920707702637</v>
      </c>
      <c r="CI18">
        <v>-5.7692270278930664</v>
      </c>
      <c r="CJ18">
        <v>-5.5790615081787109</v>
      </c>
      <c r="CK18">
        <v>-5.4012165069580078</v>
      </c>
      <c r="CL18">
        <v>-5.2233691215515137</v>
      </c>
      <c r="CM18">
        <v>-5.0546917915344238</v>
      </c>
      <c r="CN18">
        <v>-4.886012077331543</v>
      </c>
      <c r="CO18">
        <v>-4.7178773880004883</v>
      </c>
      <c r="CP18">
        <v>-4.54974365234375</v>
      </c>
      <c r="CQ18">
        <v>-4.3944425582885742</v>
      </c>
      <c r="CR18">
        <v>-4.2391433715820313</v>
      </c>
      <c r="CS18">
        <v>-4.1085658073425293</v>
      </c>
      <c r="CT18">
        <v>-3.9779884815216064</v>
      </c>
      <c r="CU18">
        <v>-3.8675510883331299</v>
      </c>
      <c r="CV18">
        <v>-3.7571134567260742</v>
      </c>
      <c r="CW18">
        <v>-3.6701099872589111</v>
      </c>
      <c r="CX18">
        <v>-3.5831062793731689</v>
      </c>
      <c r="CY18">
        <v>-3.5253803730010986</v>
      </c>
      <c r="CZ18">
        <v>-3.4676554203033447</v>
      </c>
      <c r="DA18">
        <v>-3.4470572471618652</v>
      </c>
      <c r="DB18">
        <v>-3.4264595508575439</v>
      </c>
      <c r="DC18">
        <v>-3.4302694797515869</v>
      </c>
      <c r="DD18">
        <v>-3.4340798854827881</v>
      </c>
      <c r="DE18">
        <v>-3.4448513984680176</v>
      </c>
      <c r="DF18">
        <v>-3.4556231498718262</v>
      </c>
      <c r="DG18">
        <v>-3.4452812671661377</v>
      </c>
      <c r="DH18">
        <v>-3.4349393844604492</v>
      </c>
      <c r="DI18">
        <v>-3.4146566390991211</v>
      </c>
      <c r="DJ18">
        <v>-3.394373893737793</v>
      </c>
      <c r="DK18">
        <v>-3.3771278858184814</v>
      </c>
      <c r="DL18">
        <v>-3.3598818778991699</v>
      </c>
      <c r="DM18">
        <v>-3.3461883068084717</v>
      </c>
      <c r="DN18">
        <v>-3.3324942588806152</v>
      </c>
      <c r="DO18">
        <v>-3.3128705024719238</v>
      </c>
      <c r="DP18">
        <v>-3.2932467460632324</v>
      </c>
      <c r="DQ18">
        <v>-3.2594425678253174</v>
      </c>
      <c r="DR18">
        <v>-3.225637674331665</v>
      </c>
      <c r="DS18">
        <v>-3.1775379180908203</v>
      </c>
      <c r="DT18">
        <v>-3.1294381618499756</v>
      </c>
      <c r="DU18">
        <v>-3.0661261081695557</v>
      </c>
      <c r="DV18">
        <v>-3.002814769744873</v>
      </c>
      <c r="DW18">
        <v>-2.9128890037536621</v>
      </c>
      <c r="DX18">
        <v>-2.822962760925293</v>
      </c>
      <c r="DY18">
        <v>-2.7198879718780518</v>
      </c>
      <c r="DZ18">
        <v>-2.6168127059936523</v>
      </c>
      <c r="EA18">
        <v>-2.5219025611877441</v>
      </c>
      <c r="EB18">
        <v>-2.4269919395446777</v>
      </c>
      <c r="EC18">
        <v>-2.3634505271911621</v>
      </c>
      <c r="ED18">
        <v>-2.299910306930542</v>
      </c>
      <c r="EE18">
        <v>-2.2664206027984619</v>
      </c>
      <c r="EF18">
        <v>-2.23293137550354</v>
      </c>
      <c r="EG18">
        <v>-2.2460803985595703</v>
      </c>
      <c r="EH18">
        <v>-2.2592301368713379</v>
      </c>
      <c r="EI18">
        <v>-2.3676333427429199</v>
      </c>
      <c r="EJ18">
        <v>-2.4760377407073975</v>
      </c>
      <c r="EK18">
        <v>-2.7169077396392822</v>
      </c>
      <c r="EL18">
        <v>-2.957780122756958</v>
      </c>
      <c r="EM18">
        <v>-3.3424654006958008</v>
      </c>
      <c r="EN18">
        <v>-3.7271468639373779</v>
      </c>
      <c r="EO18">
        <v>-4.2458477020263672</v>
      </c>
      <c r="EP18">
        <v>-4.7645430564880371</v>
      </c>
      <c r="EQ18">
        <v>-5.3540043830871582</v>
      </c>
      <c r="ER18">
        <v>-5.9434657096862793</v>
      </c>
      <c r="ES18">
        <v>-6.5144433975219727</v>
      </c>
      <c r="ET18">
        <v>-7.0854263305664063</v>
      </c>
      <c r="EU18">
        <v>-7.638700008392334</v>
      </c>
      <c r="EV18">
        <v>-8.1919784545898438</v>
      </c>
      <c r="EW18">
        <v>-8.7316780090332031</v>
      </c>
      <c r="EX18">
        <v>-9.2713718414306641</v>
      </c>
      <c r="EY18">
        <v>-9.7680149078369141</v>
      </c>
      <c r="EZ18">
        <v>-10.264651298522949</v>
      </c>
      <c r="FA18">
        <v>-10.676667213439941</v>
      </c>
      <c r="FB18">
        <v>-11.088682174682617</v>
      </c>
      <c r="FC18">
        <v>-11.384355545043945</v>
      </c>
      <c r="FD18">
        <v>-11.680030822753906</v>
      </c>
      <c r="FE18">
        <v>-11.763911247253418</v>
      </c>
      <c r="FF18">
        <v>-11.847793579101563</v>
      </c>
      <c r="FG18">
        <v>-11.645051956176758</v>
      </c>
      <c r="FH18">
        <v>-11.442306518554688</v>
      </c>
      <c r="FI18">
        <v>-10.880129814147949</v>
      </c>
      <c r="FJ18">
        <v>-10.317939758300781</v>
      </c>
      <c r="FK18">
        <v>-9.4529151916503906</v>
      </c>
      <c r="FL18">
        <v>-8.5878887176513672</v>
      </c>
      <c r="FM18">
        <v>-7.5756402015686035</v>
      </c>
      <c r="FN18">
        <v>-6.5634112358093262</v>
      </c>
      <c r="FO18">
        <v>-5.4135961532592773</v>
      </c>
      <c r="FP18">
        <v>-4.2637801170349121</v>
      </c>
      <c r="FQ18">
        <v>-2.9385528564453125</v>
      </c>
      <c r="FR18">
        <v>-1.6133249998092651</v>
      </c>
      <c r="FS18">
        <v>-0.26978766918182373</v>
      </c>
      <c r="FT18">
        <v>1.0737751722335815</v>
      </c>
      <c r="FU18">
        <v>2.3646256923675537</v>
      </c>
      <c r="FV18">
        <v>3.655475378036499</v>
      </c>
      <c r="FW18">
        <v>5.0152535438537598</v>
      </c>
      <c r="FX18">
        <v>6.3750052452087402</v>
      </c>
      <c r="FY18">
        <v>7.7150154113769531</v>
      </c>
      <c r="FZ18">
        <v>9.0550241470336914</v>
      </c>
      <c r="GA18">
        <v>10.160552024841309</v>
      </c>
      <c r="GB18">
        <v>11.26607608795166</v>
      </c>
      <c r="GC18">
        <v>12.154520034790039</v>
      </c>
      <c r="GD18">
        <v>13.042980194091797</v>
      </c>
      <c r="GE18">
        <v>13.784992218017578</v>
      </c>
      <c r="GF18">
        <v>14.527003288269043</v>
      </c>
      <c r="GG18">
        <v>15.044099807739258</v>
      </c>
      <c r="GH18">
        <v>15.561185836791992</v>
      </c>
      <c r="GI18">
        <v>15.876029014587402</v>
      </c>
      <c r="GJ18">
        <v>16.190872192382813</v>
      </c>
      <c r="GK18">
        <v>16.404012680053711</v>
      </c>
      <c r="GL18">
        <v>16.617153167724609</v>
      </c>
      <c r="GM18">
        <v>16.765115737915039</v>
      </c>
      <c r="GN18">
        <v>16.913084030151367</v>
      </c>
      <c r="GO18">
        <v>16.977855682373047</v>
      </c>
      <c r="GP18">
        <v>17.042629241943359</v>
      </c>
      <c r="GQ18">
        <v>17.083053588867188</v>
      </c>
      <c r="GR18">
        <v>17.12347412109375</v>
      </c>
      <c r="GS18">
        <v>17.192972183227539</v>
      </c>
      <c r="GT18">
        <v>17.262474060058594</v>
      </c>
      <c r="GU18">
        <v>17.4091796875</v>
      </c>
      <c r="GV18">
        <v>17.555887222290039</v>
      </c>
      <c r="GW18">
        <v>17.773979187011719</v>
      </c>
      <c r="GX18">
        <v>17.992076873779297</v>
      </c>
      <c r="GY18">
        <v>18.276578903198242</v>
      </c>
      <c r="GZ18">
        <v>18.56108283996582</v>
      </c>
      <c r="HA18">
        <v>18.950668334960938</v>
      </c>
      <c r="HB18">
        <v>19.340244293212891</v>
      </c>
      <c r="HC18">
        <v>19.840065002441406</v>
      </c>
      <c r="HD18">
        <v>20.339887619018555</v>
      </c>
      <c r="HE18">
        <v>20.801347732543945</v>
      </c>
      <c r="HF18">
        <v>21.262811660766602</v>
      </c>
      <c r="HG18">
        <v>21.645456314086914</v>
      </c>
      <c r="HH18">
        <v>22.028106689453125</v>
      </c>
      <c r="HI18">
        <v>22.372426986694336</v>
      </c>
      <c r="HJ18">
        <v>22.716747283935547</v>
      </c>
      <c r="HK18">
        <v>22.984806060791016</v>
      </c>
      <c r="HL18">
        <v>23.252861022949219</v>
      </c>
      <c r="HM18">
        <v>23.397104263305664</v>
      </c>
      <c r="HN18">
        <v>23.541347503662109</v>
      </c>
      <c r="HO18">
        <v>23.568361282348633</v>
      </c>
      <c r="HP18">
        <v>23.595376968383789</v>
      </c>
      <c r="HQ18">
        <v>23.508459091186523</v>
      </c>
      <c r="HR18">
        <v>23.421541213989258</v>
      </c>
      <c r="HS18">
        <v>23.221120834350586</v>
      </c>
      <c r="HT18">
        <v>23.020698547363281</v>
      </c>
      <c r="HU18">
        <v>22.732528686523438</v>
      </c>
      <c r="HV18">
        <v>22.444364547729492</v>
      </c>
      <c r="HW18">
        <v>22.053434371948242</v>
      </c>
      <c r="HX18">
        <v>21.662504196166992</v>
      </c>
      <c r="HY18">
        <v>21.188982009887695</v>
      </c>
      <c r="HZ18">
        <v>20.715457916259766</v>
      </c>
      <c r="IA18">
        <v>20.255895614624023</v>
      </c>
      <c r="IB18">
        <v>19.796323776245117</v>
      </c>
      <c r="IC18">
        <v>19.407970428466797</v>
      </c>
      <c r="ID18">
        <v>19.019618988037109</v>
      </c>
      <c r="IE18">
        <v>18.657306671142578</v>
      </c>
      <c r="IF18">
        <v>18.295005798339844</v>
      </c>
      <c r="IG18">
        <v>17.971940994262695</v>
      </c>
      <c r="IH18">
        <v>17.648876190185547</v>
      </c>
      <c r="II18">
        <v>17.407316207885742</v>
      </c>
      <c r="IJ18">
        <v>17.165756225585938</v>
      </c>
      <c r="IK18">
        <v>17.002037048339844</v>
      </c>
      <c r="IL18">
        <v>16.838314056396484</v>
      </c>
      <c r="IM18">
        <v>16.737615585327148</v>
      </c>
      <c r="IN18">
        <v>16.636919021606445</v>
      </c>
      <c r="IO18">
        <v>16.60136604309082</v>
      </c>
      <c r="IP18">
        <v>16.565814971923828</v>
      </c>
      <c r="IQ18">
        <v>16.595781326293945</v>
      </c>
      <c r="IR18">
        <v>16.62574577331543</v>
      </c>
      <c r="IS18">
        <v>16.725614547729492</v>
      </c>
      <c r="IT18">
        <v>16.825481414794922</v>
      </c>
      <c r="IU18">
        <v>17.003181457519531</v>
      </c>
      <c r="IV18">
        <v>17.180885314941406</v>
      </c>
      <c r="IW18">
        <v>17.364919662475586</v>
      </c>
      <c r="IX18">
        <v>17.548952102661133</v>
      </c>
      <c r="IY18">
        <v>17.677152633666992</v>
      </c>
      <c r="IZ18">
        <v>17.805349349975586</v>
      </c>
      <c r="JA18">
        <v>17.893815994262695</v>
      </c>
      <c r="JB18">
        <v>17.982280731201172</v>
      </c>
      <c r="JC18">
        <v>18.023447036743164</v>
      </c>
      <c r="JD18">
        <v>18.064615249633789</v>
      </c>
      <c r="JE18">
        <v>18.042842864990234</v>
      </c>
      <c r="JF18">
        <v>18.02107048034668</v>
      </c>
      <c r="JG18">
        <v>17.915302276611328</v>
      </c>
      <c r="JH18">
        <v>17.809532165527344</v>
      </c>
      <c r="JI18">
        <v>17.560867309570313</v>
      </c>
      <c r="JJ18">
        <v>17.31220817565918</v>
      </c>
      <c r="JK18">
        <v>16.901998519897461</v>
      </c>
      <c r="JL18">
        <v>16.491786956787109</v>
      </c>
      <c r="JM18">
        <v>15.980793952941895</v>
      </c>
      <c r="JN18">
        <v>15.46979808807373</v>
      </c>
      <c r="JO18">
        <v>14.846258163452148</v>
      </c>
      <c r="JP18">
        <v>14.222705841064453</v>
      </c>
      <c r="JQ18">
        <v>13.328689575195313</v>
      </c>
      <c r="JR18">
        <v>12.434669494628906</v>
      </c>
      <c r="JS18">
        <v>11.341862678527832</v>
      </c>
      <c r="JT18">
        <v>10.249076843261719</v>
      </c>
      <c r="JU18">
        <v>9.2173194885253906</v>
      </c>
      <c r="JV18">
        <v>8.1855621337890625</v>
      </c>
      <c r="JW18">
        <v>7.1544055938720703</v>
      </c>
      <c r="JX18">
        <v>6.1232490539550781</v>
      </c>
      <c r="JY18">
        <v>4.9940805435180664</v>
      </c>
      <c r="JZ18">
        <v>3.8648912906646729</v>
      </c>
      <c r="KA18">
        <v>2.7664980888366699</v>
      </c>
      <c r="KB18">
        <v>1.6681059598922729</v>
      </c>
      <c r="KC18">
        <v>0.7138410210609436</v>
      </c>
      <c r="KD18">
        <v>-0.24040558934211731</v>
      </c>
      <c r="KE18">
        <v>-1.1110191345214844</v>
      </c>
      <c r="KF18">
        <v>-1.981631875038147</v>
      </c>
      <c r="KG18">
        <v>-2.7653837203979492</v>
      </c>
      <c r="KH18">
        <v>-3.5491340160369873</v>
      </c>
      <c r="KI18">
        <v>-4.1490979194641113</v>
      </c>
      <c r="KJ18">
        <v>-4.7490735054016113</v>
      </c>
      <c r="KK18">
        <v>-5.1793951988220215</v>
      </c>
      <c r="KL18">
        <v>-5.6097159385681152</v>
      </c>
      <c r="KM18">
        <v>-5.8831329345703125</v>
      </c>
      <c r="KN18">
        <v>-6.1565437316894531</v>
      </c>
      <c r="KO18">
        <v>-6.2221493721008301</v>
      </c>
      <c r="KP18">
        <v>-6.287752628326416</v>
      </c>
      <c r="KQ18">
        <v>-6.2100028991699219</v>
      </c>
      <c r="KR18">
        <v>-6.1322512626647949</v>
      </c>
      <c r="KS18">
        <v>-5.9617705345153809</v>
      </c>
      <c r="KT18">
        <v>-5.7912859916687012</v>
      </c>
      <c r="KU18">
        <v>-5.4921731948852539</v>
      </c>
      <c r="KV18">
        <v>-5.1930584907531738</v>
      </c>
      <c r="KW18">
        <v>-4.7555751800537109</v>
      </c>
      <c r="KX18">
        <v>-4.3180999755859375</v>
      </c>
      <c r="KY18">
        <v>-3.8270738124847412</v>
      </c>
      <c r="KZ18">
        <v>-3.3360466957092285</v>
      </c>
      <c r="LA18">
        <v>-2.8076057434082031</v>
      </c>
      <c r="LB18">
        <v>-2.2791645526885986</v>
      </c>
      <c r="LC18">
        <v>-1.6926652193069458</v>
      </c>
      <c r="LD18">
        <v>-1.1061544418334961</v>
      </c>
      <c r="LE18">
        <v>-0.53723388910293579</v>
      </c>
      <c r="LF18">
        <v>3.1686391681432724E-2</v>
      </c>
      <c r="LG18">
        <v>0.54162091016769409</v>
      </c>
      <c r="LH18">
        <v>1.0515458583831787</v>
      </c>
      <c r="LI18">
        <v>1.5545759201049805</v>
      </c>
      <c r="LJ18">
        <v>2.057605504989624</v>
      </c>
      <c r="LK18">
        <v>2.5258774757385254</v>
      </c>
      <c r="LL18">
        <v>2.9941658973693848</v>
      </c>
      <c r="LM18">
        <v>3.3936831951141357</v>
      </c>
      <c r="LN18">
        <v>3.793215274810791</v>
      </c>
      <c r="LO18">
        <v>4.1495890617370605</v>
      </c>
      <c r="LP18">
        <v>4.5059638023376465</v>
      </c>
      <c r="LQ18">
        <v>4.7937684059143066</v>
      </c>
      <c r="LR18">
        <v>5.0815606117248535</v>
      </c>
      <c r="LS18">
        <v>5.269352912902832</v>
      </c>
      <c r="LT18">
        <v>5.4571366310119629</v>
      </c>
      <c r="LU18">
        <v>5.5470895767211914</v>
      </c>
      <c r="LV18">
        <v>5.6370453834533691</v>
      </c>
      <c r="LW18">
        <v>5.6405115127563477</v>
      </c>
      <c r="LX18">
        <v>5.643977165222168</v>
      </c>
      <c r="LY18">
        <v>5.5598678588867188</v>
      </c>
      <c r="LZ18">
        <v>5.4757590293884277</v>
      </c>
      <c r="MA18">
        <v>5.3196825981140137</v>
      </c>
      <c r="MB18">
        <v>5.1636114120483398</v>
      </c>
      <c r="MC18">
        <v>4.966423511505127</v>
      </c>
      <c r="MD18">
        <v>4.7692432403564453</v>
      </c>
      <c r="ME18">
        <v>4.5551037788391113</v>
      </c>
      <c r="MF18">
        <v>4.3409557342529297</v>
      </c>
      <c r="MG18">
        <v>4.1053876876831055</v>
      </c>
      <c r="MH18">
        <v>3.8698105812072754</v>
      </c>
      <c r="MI18">
        <v>3.6139025688171387</v>
      </c>
      <c r="MJ18">
        <v>3.3579950332641602</v>
      </c>
      <c r="MK18">
        <v>3.0945143699645996</v>
      </c>
      <c r="ML18">
        <v>2.8310439586639404</v>
      </c>
      <c r="MM18">
        <v>2.5708003044128418</v>
      </c>
      <c r="MN18">
        <v>2.3105669021606445</v>
      </c>
      <c r="MO18">
        <v>2.0698997974395752</v>
      </c>
      <c r="MP18">
        <v>1.8292232751846313</v>
      </c>
      <c r="MQ18">
        <v>1.5994707345962524</v>
      </c>
      <c r="MR18">
        <v>1.3697094917297363</v>
      </c>
      <c r="MS18">
        <v>1.1485512256622314</v>
      </c>
      <c r="MT18">
        <v>0.92739295959472656</v>
      </c>
      <c r="MU18">
        <v>0.74524480104446411</v>
      </c>
      <c r="MV18">
        <v>0.56310427188873291</v>
      </c>
      <c r="MW18">
        <v>0.42819792032241821</v>
      </c>
      <c r="MX18">
        <v>0.29329729080200195</v>
      </c>
      <c r="MY18">
        <v>0.18907766044139862</v>
      </c>
      <c r="MZ18">
        <v>8.4854312241077423E-2</v>
      </c>
      <c r="NA18">
        <v>-1.1487063951790333E-2</v>
      </c>
      <c r="NB18">
        <v>-0.10783232748508453</v>
      </c>
      <c r="NC18">
        <v>-0.21763800084590912</v>
      </c>
      <c r="ND18">
        <v>-0.3274436891078949</v>
      </c>
      <c r="NE18">
        <v>-0.45240840315818787</v>
      </c>
      <c r="NF18">
        <v>-0.57736861705780029</v>
      </c>
      <c r="NG18">
        <v>-0.71069890260696411</v>
      </c>
      <c r="NH18">
        <v>-0.84402412176132202</v>
      </c>
      <c r="NI18">
        <v>-0.97153389453887939</v>
      </c>
      <c r="NJ18">
        <v>-1.0990484952926636</v>
      </c>
      <c r="NK18">
        <v>-1.2203419208526611</v>
      </c>
      <c r="NL18">
        <v>-1.3416396379470825</v>
      </c>
      <c r="NM18">
        <v>-1.4551695585250854</v>
      </c>
      <c r="NN18">
        <v>-1.5686993598937988</v>
      </c>
      <c r="NO18">
        <v>-1.6700295209884644</v>
      </c>
      <c r="NP18">
        <v>-1.7713556289672852</v>
      </c>
      <c r="NQ18">
        <v>-1.8570435047149658</v>
      </c>
      <c r="NR18">
        <v>-1.9427280426025391</v>
      </c>
      <c r="NS18">
        <v>-2.014976978302002</v>
      </c>
      <c r="NT18">
        <v>-2.0872282981872559</v>
      </c>
      <c r="NU18">
        <v>-2.1467578411102295</v>
      </c>
      <c r="NV18">
        <v>-2.2062892913818359</v>
      </c>
      <c r="NW18">
        <v>-2.2469685077667236</v>
      </c>
      <c r="NX18">
        <v>-2.2876479625701904</v>
      </c>
      <c r="NY18">
        <v>-2.2955267429351807</v>
      </c>
      <c r="NZ18">
        <v>-2.3034048080444336</v>
      </c>
      <c r="OA18">
        <v>-2.2651879787445068</v>
      </c>
      <c r="OB18">
        <v>-2.2269723415374756</v>
      </c>
      <c r="OC18">
        <v>-2.1481633186340332</v>
      </c>
      <c r="OD18">
        <v>-2.0693507194519043</v>
      </c>
      <c r="OE18">
        <v>-1.949575662612915</v>
      </c>
      <c r="OF18">
        <v>-1.8297959566116333</v>
      </c>
      <c r="OG18">
        <v>-1.689308762550354</v>
      </c>
      <c r="OH18">
        <v>-1.5488215684890747</v>
      </c>
      <c r="OI18">
        <v>-1.3992763757705688</v>
      </c>
      <c r="OJ18">
        <v>-1.2497365474700928</v>
      </c>
      <c r="OK18">
        <v>-1.0992459058761597</v>
      </c>
      <c r="OL18">
        <v>-0.94876080751419067</v>
      </c>
      <c r="OM18">
        <v>-0.80406254529953003</v>
      </c>
      <c r="ON18">
        <v>-0.65935873985290527</v>
      </c>
      <c r="OO18">
        <v>-0.51402062177658081</v>
      </c>
    </row>
    <row r="19" spans="1:405">
      <c r="A19" t="s">
        <v>117</v>
      </c>
      <c r="B19">
        <v>-8.7755365371704102</v>
      </c>
      <c r="C19">
        <v>-8.7667131423950195</v>
      </c>
      <c r="D19">
        <v>-8.7578887939453125</v>
      </c>
      <c r="E19">
        <v>-8.7490367889404297</v>
      </c>
      <c r="F19">
        <v>-8.7401847839355469</v>
      </c>
      <c r="G19">
        <v>-8.7310466766357422</v>
      </c>
      <c r="H19">
        <v>-8.7219076156616211</v>
      </c>
      <c r="I19">
        <v>-8.7115087509155273</v>
      </c>
      <c r="J19">
        <v>-8.7011089324951172</v>
      </c>
      <c r="K19">
        <v>-8.6900510787963867</v>
      </c>
      <c r="L19">
        <v>-8.6789922714233398</v>
      </c>
      <c r="M19">
        <v>-8.6681346893310547</v>
      </c>
      <c r="N19">
        <v>-8.6572780609130859</v>
      </c>
      <c r="O19">
        <v>-8.6453886032104492</v>
      </c>
      <c r="P19">
        <v>-8.6335000991821289</v>
      </c>
      <c r="V19">
        <v>-8.6335000991821289</v>
      </c>
      <c r="W19">
        <v>-8.620579719543457</v>
      </c>
      <c r="X19">
        <v>-8.6076593399047852</v>
      </c>
      <c r="Y19">
        <v>-8.594538688659668</v>
      </c>
      <c r="Z19">
        <v>-8.5814180374145508</v>
      </c>
      <c r="AA19">
        <v>-8.5719366073608398</v>
      </c>
      <c r="AB19">
        <v>-8.5624532699584961</v>
      </c>
      <c r="AC19">
        <v>-8.5746574401855469</v>
      </c>
      <c r="AD19">
        <v>-8.5868606567382813</v>
      </c>
      <c r="AE19">
        <v>-8.600010871887207</v>
      </c>
      <c r="AF19">
        <v>-8.6131601333618164</v>
      </c>
      <c r="AG19">
        <v>-8.62579345703125</v>
      </c>
      <c r="AH19">
        <v>-8.6384267807006836</v>
      </c>
      <c r="AI19">
        <v>-8.6513767242431641</v>
      </c>
      <c r="AJ19">
        <v>-8.6643257141113281</v>
      </c>
      <c r="AK19">
        <v>-8.6776752471923828</v>
      </c>
      <c r="AL19">
        <v>-8.6910247802734375</v>
      </c>
      <c r="AM19">
        <v>-8.6963539123535156</v>
      </c>
      <c r="AN19">
        <v>-8.7016820907592773</v>
      </c>
      <c r="AO19">
        <v>-8.6792221069335938</v>
      </c>
      <c r="AP19">
        <v>-8.6567621231079102</v>
      </c>
      <c r="AQ19">
        <v>-8.6113557815551758</v>
      </c>
      <c r="AR19">
        <v>-8.565948486328125</v>
      </c>
      <c r="AS19">
        <v>-8.5008888244628906</v>
      </c>
      <c r="AT19">
        <v>-8.4358291625976563</v>
      </c>
      <c r="AU19">
        <v>-8.3464488983154297</v>
      </c>
      <c r="AV19">
        <v>-8.2570667266845703</v>
      </c>
      <c r="AW19">
        <v>-8.1396684646606445</v>
      </c>
      <c r="AX19">
        <v>-8.0222692489624023</v>
      </c>
      <c r="AY19">
        <v>-7.8730130195617676</v>
      </c>
      <c r="AZ19">
        <v>-7.723757266998291</v>
      </c>
      <c r="BA19">
        <v>-7.5484323501586914</v>
      </c>
      <c r="BB19">
        <v>-7.3731074333190918</v>
      </c>
      <c r="BC19">
        <v>-7.1783871650695801</v>
      </c>
      <c r="BD19">
        <v>-6.9836673736572266</v>
      </c>
      <c r="BE19">
        <v>-6.7676053047180176</v>
      </c>
      <c r="BF19">
        <v>-6.5515437126159668</v>
      </c>
      <c r="BG19">
        <v>-6.3306970596313477</v>
      </c>
      <c r="BH19">
        <v>-6.1098499298095703</v>
      </c>
      <c r="BI19">
        <v>-5.8905787467956543</v>
      </c>
      <c r="BJ19">
        <v>-5.6713080406188965</v>
      </c>
      <c r="BK19">
        <v>-5.4891934394836426</v>
      </c>
      <c r="BL19">
        <v>-5.3070793151855469</v>
      </c>
      <c r="BM19">
        <v>-5.1832051277160645</v>
      </c>
      <c r="BN19">
        <v>-5.0593318939208984</v>
      </c>
      <c r="BO19">
        <v>-4.9765400886535645</v>
      </c>
      <c r="BP19">
        <v>-4.8937473297119141</v>
      </c>
      <c r="BQ19">
        <v>-4.8454756736755371</v>
      </c>
      <c r="BR19">
        <v>-4.7972040176391602</v>
      </c>
      <c r="BS19">
        <v>-4.7797284126281738</v>
      </c>
      <c r="BT19">
        <v>-4.7622532844543457</v>
      </c>
      <c r="BU19">
        <v>-4.7798142433166504</v>
      </c>
      <c r="BV19">
        <v>-4.7973756790161133</v>
      </c>
      <c r="BW19">
        <v>-4.844329833984375</v>
      </c>
      <c r="BX19">
        <v>-4.8912835121154785</v>
      </c>
      <c r="BY19">
        <v>-4.9737892150878906</v>
      </c>
      <c r="BZ19">
        <v>-5.0562953948974609</v>
      </c>
      <c r="CA19">
        <v>-5.171717643737793</v>
      </c>
      <c r="CB19">
        <v>-5.2871408462524414</v>
      </c>
      <c r="CC19">
        <v>-5.3948559761047363</v>
      </c>
      <c r="CD19">
        <v>-5.5025720596313477</v>
      </c>
      <c r="CE19">
        <v>-5.5937585830688477</v>
      </c>
      <c r="CF19">
        <v>-5.6849446296691895</v>
      </c>
      <c r="CG19">
        <v>-5.7527542114257813</v>
      </c>
      <c r="CH19">
        <v>-5.8205633163452148</v>
      </c>
      <c r="CI19">
        <v>-5.8381533622741699</v>
      </c>
      <c r="CJ19">
        <v>-5.855743408203125</v>
      </c>
      <c r="CK19">
        <v>-5.8205351829528809</v>
      </c>
      <c r="CL19">
        <v>-5.7853269577026367</v>
      </c>
      <c r="CM19">
        <v>-5.7145671844482422</v>
      </c>
      <c r="CN19">
        <v>-5.6438064575195313</v>
      </c>
      <c r="CO19">
        <v>-5.5682616233825684</v>
      </c>
      <c r="CP19">
        <v>-5.4927172660827637</v>
      </c>
      <c r="CQ19">
        <v>-5.425623893737793</v>
      </c>
      <c r="CR19">
        <v>-5.3585309982299805</v>
      </c>
      <c r="CS19">
        <v>-5.3029537200927734</v>
      </c>
      <c r="CT19">
        <v>-5.2473764419555664</v>
      </c>
      <c r="CU19">
        <v>-5.199162483215332</v>
      </c>
      <c r="CV19">
        <v>-5.1509480476379395</v>
      </c>
      <c r="CW19">
        <v>-5.1100387573242188</v>
      </c>
      <c r="CX19">
        <v>-5.069129467010498</v>
      </c>
      <c r="CY19">
        <v>-5.0340933799743652</v>
      </c>
      <c r="CZ19">
        <v>-4.9990568161010742</v>
      </c>
      <c r="DA19">
        <v>-4.9703516960144043</v>
      </c>
      <c r="DB19">
        <v>-4.9416465759277344</v>
      </c>
      <c r="DC19">
        <v>-4.951042652130127</v>
      </c>
      <c r="DD19">
        <v>-4.9604396820068359</v>
      </c>
      <c r="DE19">
        <v>-5.0221467018127441</v>
      </c>
      <c r="DF19">
        <v>-5.0838546752929688</v>
      </c>
      <c r="DG19">
        <v>-5.1925725936889648</v>
      </c>
      <c r="DH19">
        <v>-5.3012919425964355</v>
      </c>
      <c r="DI19">
        <v>-5.4430708885192871</v>
      </c>
      <c r="DJ19">
        <v>-5.5848484039306641</v>
      </c>
      <c r="DK19">
        <v>-5.7418966293334961</v>
      </c>
      <c r="DL19">
        <v>-5.8989439010620117</v>
      </c>
      <c r="DM19">
        <v>-6.0432720184326172</v>
      </c>
      <c r="DN19">
        <v>-6.1876006126403809</v>
      </c>
      <c r="DO19">
        <v>-6.309697151184082</v>
      </c>
      <c r="DP19">
        <v>-6.431795597076416</v>
      </c>
      <c r="DQ19">
        <v>-6.5261893272399902</v>
      </c>
      <c r="DR19">
        <v>-6.6205849647521973</v>
      </c>
      <c r="DS19">
        <v>-6.6693148612976074</v>
      </c>
      <c r="DT19">
        <v>-6.7180447578430176</v>
      </c>
      <c r="DU19">
        <v>-6.7350902557373047</v>
      </c>
      <c r="DV19">
        <v>-6.7521357536315918</v>
      </c>
      <c r="DW19">
        <v>-6.7850809097290039</v>
      </c>
      <c r="DX19">
        <v>-6.818026065826416</v>
      </c>
      <c r="DY19">
        <v>-6.8208332061767578</v>
      </c>
      <c r="DZ19">
        <v>-6.8236408233642578</v>
      </c>
      <c r="EA19">
        <v>-6.7719030380249023</v>
      </c>
      <c r="EB19">
        <v>-6.7201647758483887</v>
      </c>
      <c r="EC19">
        <v>-6.6126489639282227</v>
      </c>
      <c r="ED19">
        <v>-6.505134105682373</v>
      </c>
      <c r="EE19">
        <v>-6.3632688522338867</v>
      </c>
      <c r="EF19">
        <v>-6.2214055061340332</v>
      </c>
      <c r="EG19">
        <v>-6.0307531356811523</v>
      </c>
      <c r="EH19">
        <v>-5.8401007652282715</v>
      </c>
      <c r="EI19">
        <v>-5.6310296058654785</v>
      </c>
      <c r="EJ19">
        <v>-5.4219565391540527</v>
      </c>
      <c r="EK19">
        <v>-5.216982364654541</v>
      </c>
      <c r="EL19">
        <v>-5.0120058059692383</v>
      </c>
      <c r="EM19">
        <v>-4.8213820457458496</v>
      </c>
      <c r="EN19">
        <v>-4.6307597160339355</v>
      </c>
      <c r="EO19">
        <v>-4.489811897277832</v>
      </c>
      <c r="EP19">
        <v>-4.3488645553588867</v>
      </c>
      <c r="EQ19">
        <v>-4.2661008834838867</v>
      </c>
      <c r="ER19">
        <v>-4.1833367347717285</v>
      </c>
      <c r="ES19">
        <v>-4.1352658271789551</v>
      </c>
      <c r="ET19">
        <v>-4.0871944427490234</v>
      </c>
      <c r="EU19">
        <v>-4.0901165008544922</v>
      </c>
      <c r="EV19">
        <v>-4.0930385589599609</v>
      </c>
      <c r="EW19">
        <v>-4.1550331115722656</v>
      </c>
      <c r="EX19">
        <v>-4.2170267105102539</v>
      </c>
      <c r="EY19">
        <v>-4.3434786796569824</v>
      </c>
      <c r="EZ19">
        <v>-4.4699296951293945</v>
      </c>
      <c r="FA19">
        <v>-4.6324787139892578</v>
      </c>
      <c r="FB19">
        <v>-4.7950272560119629</v>
      </c>
      <c r="FC19">
        <v>-5.0174770355224609</v>
      </c>
      <c r="FD19">
        <v>-5.2399287223815918</v>
      </c>
      <c r="FE19">
        <v>-5.503230094909668</v>
      </c>
      <c r="FF19">
        <v>-5.7665338516235352</v>
      </c>
      <c r="FG19">
        <v>-6.028404712677002</v>
      </c>
      <c r="FH19">
        <v>-6.2902765274047852</v>
      </c>
      <c r="FI19">
        <v>-6.5624275207519531</v>
      </c>
      <c r="FJ19">
        <v>-6.8345837593078613</v>
      </c>
      <c r="FK19">
        <v>-7.0761151313781738</v>
      </c>
      <c r="FL19">
        <v>-7.3176460266113281</v>
      </c>
      <c r="FM19">
        <v>-7.5110487937927246</v>
      </c>
      <c r="FN19">
        <v>-7.7044472694396973</v>
      </c>
      <c r="FO19">
        <v>-7.8747029304504395</v>
      </c>
      <c r="FP19">
        <v>-8.0449581146240234</v>
      </c>
      <c r="FQ19">
        <v>-8.1902036666870117</v>
      </c>
      <c r="FR19">
        <v>-8.3354482650756836</v>
      </c>
      <c r="FS19">
        <v>-8.4392385482788086</v>
      </c>
      <c r="FT19">
        <v>-8.54302978515625</v>
      </c>
      <c r="FU19">
        <v>-8.6110982894897461</v>
      </c>
      <c r="FV19">
        <v>-8.6791648864746094</v>
      </c>
      <c r="FW19">
        <v>-8.7273225784301758</v>
      </c>
      <c r="FX19">
        <v>-8.7754793167114258</v>
      </c>
      <c r="FY19">
        <v>-8.8008041381835938</v>
      </c>
      <c r="FZ19">
        <v>-8.8261289596557617</v>
      </c>
      <c r="GA19">
        <v>-8.8223466873168945</v>
      </c>
      <c r="GB19">
        <v>-8.8185653686523438</v>
      </c>
      <c r="GC19">
        <v>-8.8133516311645508</v>
      </c>
      <c r="GD19">
        <v>-8.8081378936767578</v>
      </c>
      <c r="GE19">
        <v>-8.7994575500488281</v>
      </c>
      <c r="GF19">
        <v>-8.7907772064208984</v>
      </c>
      <c r="GG19">
        <v>-8.778172492980957</v>
      </c>
      <c r="GH19">
        <v>-8.7655668258666992</v>
      </c>
      <c r="GI19">
        <v>-8.7505264282226563</v>
      </c>
      <c r="GJ19">
        <v>-8.7354869842529297</v>
      </c>
      <c r="GK19">
        <v>-8.7205610275268555</v>
      </c>
      <c r="GL19">
        <v>-8.7056350708007813</v>
      </c>
      <c r="GM19">
        <v>-8.690394401550293</v>
      </c>
      <c r="GN19">
        <v>-8.6751537322998047</v>
      </c>
      <c r="GO19">
        <v>-8.6627788543701172</v>
      </c>
      <c r="GP19">
        <v>-8.6504020690917969</v>
      </c>
      <c r="GQ19">
        <v>-8.6395444869995117</v>
      </c>
      <c r="GR19">
        <v>-8.6286869049072266</v>
      </c>
      <c r="GS19">
        <v>-8.6185169219970703</v>
      </c>
      <c r="GT19">
        <v>-8.6083469390869141</v>
      </c>
      <c r="GU19">
        <v>-8.5964584350585938</v>
      </c>
      <c r="GV19">
        <v>-8.5845699310302734</v>
      </c>
      <c r="GW19">
        <v>-8.572566032409668</v>
      </c>
      <c r="GX19">
        <v>-8.5605621337890625</v>
      </c>
      <c r="GY19">
        <v>-8.5485877990722656</v>
      </c>
      <c r="GZ19">
        <v>-8.5366134643554688</v>
      </c>
      <c r="HA19">
        <v>-8.52386474609375</v>
      </c>
      <c r="HB19">
        <v>-8.5111160278320313</v>
      </c>
      <c r="HC19">
        <v>-8.4962482452392578</v>
      </c>
      <c r="HD19">
        <v>-8.481379508972168</v>
      </c>
      <c r="HE19">
        <v>-8.4676856994628906</v>
      </c>
      <c r="HF19">
        <v>-8.4539928436279297</v>
      </c>
      <c r="HG19">
        <v>-8.4321346282958984</v>
      </c>
      <c r="HH19">
        <v>-8.4102754592895508</v>
      </c>
      <c r="HI19">
        <v>-8.3753833770751953</v>
      </c>
      <c r="HJ19">
        <v>-8.340489387512207</v>
      </c>
      <c r="HK19">
        <v>-8.2906417846679688</v>
      </c>
      <c r="HL19">
        <v>-8.2407951354980469</v>
      </c>
      <c r="HM19">
        <v>-8.1830120086669922</v>
      </c>
      <c r="HN19">
        <v>-8.1252288818359375</v>
      </c>
      <c r="HO19">
        <v>-8.0564451217651367</v>
      </c>
      <c r="HP19">
        <v>-7.9876613616943359</v>
      </c>
      <c r="HQ19">
        <v>-7.9016332626342773</v>
      </c>
      <c r="HR19">
        <v>-7.8156027793884277</v>
      </c>
      <c r="HS19">
        <v>-7.7218961715698242</v>
      </c>
      <c r="HT19">
        <v>-7.6281886100769043</v>
      </c>
      <c r="HU19">
        <v>-7.5343084335327148</v>
      </c>
      <c r="HV19">
        <v>-7.4404306411743164</v>
      </c>
      <c r="HW19">
        <v>-7.3374700546264648</v>
      </c>
      <c r="HX19">
        <v>-7.2345089912414551</v>
      </c>
      <c r="HY19">
        <v>-7.1216073036193848</v>
      </c>
      <c r="HZ19">
        <v>-7.0087056159973145</v>
      </c>
      <c r="IA19">
        <v>-6.901735782623291</v>
      </c>
      <c r="IB19">
        <v>-6.794764518737793</v>
      </c>
      <c r="IC19">
        <v>-6.7004547119140625</v>
      </c>
      <c r="ID19">
        <v>-6.6061458587646484</v>
      </c>
      <c r="IE19">
        <v>-6.5137271881103516</v>
      </c>
      <c r="IF19">
        <v>-6.4213104248046875</v>
      </c>
      <c r="IG19">
        <v>-6.3340201377868652</v>
      </c>
      <c r="IH19">
        <v>-6.246729850769043</v>
      </c>
      <c r="II19">
        <v>-6.1772580146789551</v>
      </c>
      <c r="IJ19">
        <v>-6.1077871322631836</v>
      </c>
      <c r="IK19">
        <v>-6.0550756454467773</v>
      </c>
      <c r="IL19">
        <v>-6.0023632049560547</v>
      </c>
      <c r="IM19">
        <v>-5.9629154205322266</v>
      </c>
      <c r="IN19">
        <v>-5.9234671592712402</v>
      </c>
      <c r="IO19">
        <v>-5.8757967948913574</v>
      </c>
      <c r="IP19">
        <v>-5.8281269073486328</v>
      </c>
      <c r="IQ19">
        <v>-5.7526397705078125</v>
      </c>
      <c r="IR19">
        <v>-5.6771526336669922</v>
      </c>
      <c r="IS19">
        <v>-5.5606985092163086</v>
      </c>
      <c r="IT19">
        <v>-5.4442439079284668</v>
      </c>
      <c r="IU19">
        <v>-5.2624468803405762</v>
      </c>
      <c r="IV19">
        <v>-5.0806465148925781</v>
      </c>
      <c r="IW19">
        <v>-4.8991613388061523</v>
      </c>
      <c r="IX19">
        <v>-4.717677116394043</v>
      </c>
      <c r="IY19">
        <v>-4.554898738861084</v>
      </c>
      <c r="IZ19">
        <v>-4.3921236991882324</v>
      </c>
      <c r="JA19">
        <v>-4.2177433967590332</v>
      </c>
      <c r="JB19">
        <v>-4.043363094329834</v>
      </c>
      <c r="JC19">
        <v>-3.8514502048492432</v>
      </c>
      <c r="JD19">
        <v>-3.6595377922058105</v>
      </c>
      <c r="JE19">
        <v>-3.4775974750518799</v>
      </c>
      <c r="JF19">
        <v>-3.2956538200378418</v>
      </c>
      <c r="JG19">
        <v>-3.1251122951507568</v>
      </c>
      <c r="JH19">
        <v>-2.9545707702636719</v>
      </c>
      <c r="JI19">
        <v>-2.7682726383209229</v>
      </c>
      <c r="JJ19">
        <v>-2.5819785594940186</v>
      </c>
      <c r="JK19">
        <v>-2.4082281589508057</v>
      </c>
      <c r="JL19">
        <v>-2.2344779968261719</v>
      </c>
      <c r="JM19">
        <v>-2.1557247638702393</v>
      </c>
      <c r="JN19">
        <v>-2.0769722461700439</v>
      </c>
      <c r="JO19">
        <v>-2.0953924655914307</v>
      </c>
      <c r="JP19">
        <v>-2.1138131618499756</v>
      </c>
      <c r="JQ19">
        <v>-2.2645297050476074</v>
      </c>
      <c r="JR19">
        <v>-2.4152469635009766</v>
      </c>
      <c r="JS19">
        <v>-2.6234896183013916</v>
      </c>
      <c r="JT19">
        <v>-2.8317279815673828</v>
      </c>
      <c r="JU19">
        <v>-3.017366886138916</v>
      </c>
      <c r="JV19">
        <v>-3.2030060291290283</v>
      </c>
      <c r="JW19">
        <v>-3.4029116630554199</v>
      </c>
      <c r="JX19">
        <v>-3.6028177738189697</v>
      </c>
      <c r="JY19">
        <v>-3.8257806301116943</v>
      </c>
      <c r="JZ19">
        <v>-4.0487484931945801</v>
      </c>
      <c r="KA19">
        <v>-4.2609438896179199</v>
      </c>
      <c r="KB19">
        <v>-4.473139762878418</v>
      </c>
      <c r="KC19">
        <v>-4.6604399681091309</v>
      </c>
      <c r="KD19">
        <v>-4.8477373123168945</v>
      </c>
      <c r="KE19">
        <v>-5.0392489433288574</v>
      </c>
      <c r="KF19">
        <v>-5.2307610511779785</v>
      </c>
      <c r="KG19">
        <v>-5.4333596229553223</v>
      </c>
      <c r="KH19">
        <v>-5.635958194732666</v>
      </c>
      <c r="KI19">
        <v>-5.7966418266296387</v>
      </c>
      <c r="KJ19">
        <v>-5.9573283195495605</v>
      </c>
      <c r="KK19">
        <v>-6.0728945732116699</v>
      </c>
      <c r="KL19">
        <v>-6.1884603500366211</v>
      </c>
      <c r="KM19">
        <v>-6.255983829498291</v>
      </c>
      <c r="KN19">
        <v>-6.3235058784484863</v>
      </c>
      <c r="KO19">
        <v>-6.3491744995117188</v>
      </c>
      <c r="KP19">
        <v>-6.3748431205749512</v>
      </c>
      <c r="KQ19">
        <v>-6.4075303077697754</v>
      </c>
      <c r="KR19">
        <v>-6.4402179718017578</v>
      </c>
      <c r="KS19">
        <v>-6.4753966331481934</v>
      </c>
      <c r="KT19">
        <v>-6.5105767250061035</v>
      </c>
      <c r="KU19">
        <v>-6.5681586265563965</v>
      </c>
      <c r="KV19">
        <v>-6.6257414817810059</v>
      </c>
      <c r="KW19">
        <v>-6.7171001434326172</v>
      </c>
      <c r="KX19">
        <v>-6.8084568977355957</v>
      </c>
      <c r="KY19">
        <v>-6.9175200462341309</v>
      </c>
      <c r="KZ19">
        <v>-7.0265827178955078</v>
      </c>
      <c r="LA19">
        <v>-7.1464743614196777</v>
      </c>
      <c r="LB19">
        <v>-7.2663660049438477</v>
      </c>
      <c r="LC19">
        <v>-7.3941621780395508</v>
      </c>
      <c r="LD19">
        <v>-7.5219612121582031</v>
      </c>
      <c r="LE19">
        <v>-7.6416244506835938</v>
      </c>
      <c r="LF19">
        <v>-7.761286735534668</v>
      </c>
      <c r="LG19">
        <v>-7.8608675003051758</v>
      </c>
      <c r="LH19">
        <v>-7.9604454040527344</v>
      </c>
      <c r="LI19">
        <v>-8.0539522171020508</v>
      </c>
      <c r="LJ19">
        <v>-8.1474599838256836</v>
      </c>
      <c r="LK19">
        <v>-8.2388734817504883</v>
      </c>
      <c r="LL19">
        <v>-8.330291748046875</v>
      </c>
      <c r="LM19">
        <v>-8.4127388000488281</v>
      </c>
      <c r="LN19">
        <v>-8.4951887130737305</v>
      </c>
      <c r="LO19">
        <v>-8.5698156356811523</v>
      </c>
      <c r="LP19">
        <v>-8.6444425582885742</v>
      </c>
      <c r="LQ19">
        <v>-8.7019691467285156</v>
      </c>
      <c r="LR19">
        <v>-8.7594919204711914</v>
      </c>
      <c r="LS19">
        <v>-8.7938137054443359</v>
      </c>
      <c r="LT19">
        <v>-8.8281335830688477</v>
      </c>
      <c r="LU19">
        <v>-8.844233512878418</v>
      </c>
      <c r="LV19">
        <v>-8.8603343963623047</v>
      </c>
      <c r="LW19">
        <v>-8.8625688552856445</v>
      </c>
      <c r="LX19">
        <v>-8.864802360534668</v>
      </c>
      <c r="LY19">
        <v>-8.8647451400756836</v>
      </c>
      <c r="LZ19">
        <v>-8.8646879196166992</v>
      </c>
      <c r="MA19">
        <v>-8.8646306991577148</v>
      </c>
      <c r="MB19">
        <v>-8.8645734786987305</v>
      </c>
      <c r="MC19">
        <v>-8.8645162582397461</v>
      </c>
      <c r="MD19">
        <v>-8.8644599914550781</v>
      </c>
      <c r="ME19">
        <v>-8.8644027709960938</v>
      </c>
      <c r="MF19">
        <v>-8.8643455505371094</v>
      </c>
      <c r="MG19">
        <v>-8.864288330078125</v>
      </c>
      <c r="MH19">
        <v>-8.8642301559448242</v>
      </c>
      <c r="MI19">
        <v>-8.8641729354858398</v>
      </c>
      <c r="MJ19">
        <v>-8.8641157150268555</v>
      </c>
      <c r="MK19">
        <v>-8.8640289306640625</v>
      </c>
      <c r="ML19">
        <v>-8.8639440536499023</v>
      </c>
      <c r="MM19">
        <v>-8.8639440536499023</v>
      </c>
      <c r="MN19">
        <v>-8.8639440536499023</v>
      </c>
      <c r="MO19">
        <v>-8.8640012741088867</v>
      </c>
      <c r="MP19">
        <v>-8.8640584945678711</v>
      </c>
      <c r="MQ19">
        <v>-8.8641157150268555</v>
      </c>
      <c r="MR19">
        <v>-8.8641729354858398</v>
      </c>
      <c r="MS19">
        <v>-8.8642301559448242</v>
      </c>
      <c r="MT19">
        <v>-8.8642873764038086</v>
      </c>
      <c r="MU19">
        <v>-8.8643732070922852</v>
      </c>
      <c r="MV19">
        <v>-8.8644599914550781</v>
      </c>
      <c r="MW19">
        <v>-8.8645162582397461</v>
      </c>
      <c r="MX19">
        <v>-8.8645734786987305</v>
      </c>
      <c r="MY19">
        <v>-8.8646306991577148</v>
      </c>
      <c r="MZ19">
        <v>-8.8646879196166992</v>
      </c>
      <c r="NA19">
        <v>-8.8647451400756836</v>
      </c>
      <c r="NB19">
        <v>-8.864802360534668</v>
      </c>
      <c r="NC19">
        <v>-8.8648595809936523</v>
      </c>
      <c r="ND19">
        <v>-8.8649177551269531</v>
      </c>
      <c r="NE19">
        <v>-8.8649749755859375</v>
      </c>
      <c r="NF19">
        <v>-8.8650321960449219</v>
      </c>
      <c r="NG19">
        <v>-8.8650617599487305</v>
      </c>
      <c r="NH19">
        <v>-8.8650894165039063</v>
      </c>
      <c r="NI19">
        <v>-8.8651466369628906</v>
      </c>
      <c r="NJ19">
        <v>-8.865203857421875</v>
      </c>
      <c r="NK19">
        <v>-8.8651762008666992</v>
      </c>
      <c r="NL19">
        <v>-8.8651466369628906</v>
      </c>
      <c r="NM19">
        <v>-8.8651180267333984</v>
      </c>
      <c r="NN19">
        <v>-8.8650894165039063</v>
      </c>
      <c r="NO19">
        <v>-8.8650894165039063</v>
      </c>
      <c r="NP19">
        <v>-8.8650894165039063</v>
      </c>
      <c r="NQ19">
        <v>-8.8650608062744141</v>
      </c>
      <c r="NR19">
        <v>-8.8650321960449219</v>
      </c>
      <c r="NS19">
        <v>-8.8650045394897461</v>
      </c>
      <c r="NT19">
        <v>-8.8649749755859375</v>
      </c>
      <c r="NU19">
        <v>-8.8649473190307617</v>
      </c>
      <c r="NV19">
        <v>-8.8649177551269531</v>
      </c>
      <c r="NW19">
        <v>-8.8648900985717773</v>
      </c>
      <c r="NX19">
        <v>-8.8648605346679688</v>
      </c>
      <c r="NY19">
        <v>-8.8648319244384766</v>
      </c>
      <c r="NZ19">
        <v>-8.864802360534668</v>
      </c>
      <c r="OA19">
        <v>-8.864802360534668</v>
      </c>
      <c r="OB19">
        <v>-8.864802360534668</v>
      </c>
      <c r="OC19">
        <v>-8.8647747039794922</v>
      </c>
      <c r="OD19">
        <v>-8.8647451400756836</v>
      </c>
      <c r="OE19">
        <v>-8.8647737503051758</v>
      </c>
      <c r="OF19">
        <v>-8.864802360534668</v>
      </c>
      <c r="OG19">
        <v>-8.8648319244384766</v>
      </c>
      <c r="OH19">
        <v>-8.8648605346679688</v>
      </c>
      <c r="OI19">
        <v>-8.8648900985717773</v>
      </c>
      <c r="OJ19">
        <v>-8.8649177551269531</v>
      </c>
      <c r="OK19">
        <v>-8.8649473190307617</v>
      </c>
      <c r="OL19">
        <v>-8.8649749755859375</v>
      </c>
      <c r="OM19">
        <v>-8.8649749755859375</v>
      </c>
      <c r="ON19">
        <v>-8.8649749755859375</v>
      </c>
      <c r="OO19">
        <v>-8.8650140762329102</v>
      </c>
    </row>
    <row r="20" spans="1:405">
      <c r="A20" t="s">
        <v>118</v>
      </c>
      <c r="B20">
        <v>-1.4338841438293457</v>
      </c>
      <c r="C20">
        <v>-1.419502854347229</v>
      </c>
      <c r="D20">
        <v>-1.4051216840744019</v>
      </c>
      <c r="E20">
        <v>-1.3785650730133057</v>
      </c>
      <c r="F20">
        <v>-1.352008581161499</v>
      </c>
      <c r="G20">
        <v>-1.3161413669586182</v>
      </c>
      <c r="H20">
        <v>-1.2802742719650269</v>
      </c>
      <c r="I20">
        <v>-1.2371878623962402</v>
      </c>
      <c r="J20">
        <v>-1.1941013336181641</v>
      </c>
      <c r="K20">
        <v>-1.1493533849716187</v>
      </c>
      <c r="L20">
        <v>-1.1046053171157837</v>
      </c>
      <c r="M20">
        <v>-1.066016674041748</v>
      </c>
      <c r="N20">
        <v>-1.0274279117584229</v>
      </c>
      <c r="O20">
        <v>-0.99373799562454224</v>
      </c>
      <c r="P20">
        <v>-0.96004807949066162</v>
      </c>
      <c r="V20">
        <v>-0.96004807949066162</v>
      </c>
      <c r="W20">
        <v>-0.93446552753448486</v>
      </c>
      <c r="X20">
        <v>-0.90888291597366333</v>
      </c>
      <c r="Y20">
        <v>-0.89286881685256958</v>
      </c>
      <c r="Z20">
        <v>-0.87685459852218628</v>
      </c>
      <c r="AA20">
        <v>-0.87092453241348267</v>
      </c>
      <c r="AB20">
        <v>-0.8649943470954895</v>
      </c>
      <c r="AC20">
        <v>-0.86316090822219849</v>
      </c>
      <c r="AD20">
        <v>-0.86132746934890747</v>
      </c>
      <c r="AE20">
        <v>-0.87728434801101685</v>
      </c>
      <c r="AF20">
        <v>-0.89324122667312622</v>
      </c>
      <c r="AG20">
        <v>-0.93552547693252563</v>
      </c>
      <c r="AH20">
        <v>-0.97780978679656982</v>
      </c>
      <c r="AI20">
        <v>-1.0505753755569458</v>
      </c>
      <c r="AJ20">
        <v>-1.1233412027359009</v>
      </c>
      <c r="AK20">
        <v>-1.2197698354721069</v>
      </c>
      <c r="AL20">
        <v>-1.3161985874176025</v>
      </c>
      <c r="AM20">
        <v>-1.4272952079772949</v>
      </c>
      <c r="AN20">
        <v>-1.5383917093276978</v>
      </c>
      <c r="AO20">
        <v>-1.6570227146148682</v>
      </c>
      <c r="AP20">
        <v>-1.7756534814834595</v>
      </c>
      <c r="AQ20">
        <v>-1.8911901712417603</v>
      </c>
      <c r="AR20">
        <v>-2.0067272186279297</v>
      </c>
      <c r="AS20">
        <v>-2.1179673671722412</v>
      </c>
      <c r="AT20">
        <v>-2.2292068004608154</v>
      </c>
      <c r="AU20">
        <v>-2.3380115032196045</v>
      </c>
      <c r="AV20">
        <v>-2.4468159675598145</v>
      </c>
      <c r="AW20">
        <v>-2.5441329479217529</v>
      </c>
      <c r="AX20">
        <v>-2.6414501667022705</v>
      </c>
      <c r="AY20">
        <v>-2.7240705490112305</v>
      </c>
      <c r="AZ20">
        <v>-2.8066909313201904</v>
      </c>
      <c r="BA20">
        <v>-2.8770503997802734</v>
      </c>
      <c r="BB20">
        <v>-2.9474093914031982</v>
      </c>
      <c r="BC20">
        <v>-3.0054502487182617</v>
      </c>
      <c r="BD20">
        <v>-3.0634908676147461</v>
      </c>
      <c r="BE20">
        <v>-3.1097283363342285</v>
      </c>
      <c r="BF20">
        <v>-3.1559662818908691</v>
      </c>
      <c r="BG20">
        <v>-3.1918907165527344</v>
      </c>
      <c r="BH20">
        <v>-3.2278151512145996</v>
      </c>
      <c r="BI20">
        <v>-3.2628514766693115</v>
      </c>
      <c r="BJ20">
        <v>-3.2978878021240234</v>
      </c>
      <c r="BK20">
        <v>-3.3341560363769531</v>
      </c>
      <c r="BL20">
        <v>-3.3704242706298828</v>
      </c>
      <c r="BM20">
        <v>-3.4077239036560059</v>
      </c>
      <c r="BN20">
        <v>-3.4450235366821289</v>
      </c>
      <c r="BO20">
        <v>-3.4886541366577148</v>
      </c>
      <c r="BP20">
        <v>-3.5322849750518799</v>
      </c>
      <c r="BQ20">
        <v>-3.5823612213134766</v>
      </c>
      <c r="BR20">
        <v>-3.6324381828308105</v>
      </c>
      <c r="BS20">
        <v>-3.6880149841308594</v>
      </c>
      <c r="BT20">
        <v>-3.7435917854309082</v>
      </c>
      <c r="BU20">
        <v>-3.8079347610473633</v>
      </c>
      <c r="BV20">
        <v>-3.8722779750823975</v>
      </c>
      <c r="BW20">
        <v>-3.9428091049194336</v>
      </c>
      <c r="BX20">
        <v>-4.0133399963378906</v>
      </c>
      <c r="BY20">
        <v>-4.0884838104248047</v>
      </c>
      <c r="BZ20">
        <v>-4.1636271476745605</v>
      </c>
      <c r="CA20">
        <v>-4.234931468963623</v>
      </c>
      <c r="CB20">
        <v>-4.3062362670898438</v>
      </c>
      <c r="CC20">
        <v>-4.3611831665039063</v>
      </c>
      <c r="CD20">
        <v>-4.4161295890808105</v>
      </c>
      <c r="CE20">
        <v>-4.4548044204711914</v>
      </c>
      <c r="CF20">
        <v>-4.4934792518615723</v>
      </c>
      <c r="CG20">
        <v>-4.5097227096557617</v>
      </c>
      <c r="CH20">
        <v>-4.525965690612793</v>
      </c>
      <c r="CI20">
        <v>-4.5186600685119629</v>
      </c>
      <c r="CJ20">
        <v>-4.511354923248291</v>
      </c>
      <c r="CK20">
        <v>-4.4821915626525879</v>
      </c>
      <c r="CL20">
        <v>-4.4530282020568848</v>
      </c>
      <c r="CM20">
        <v>-4.4019203186035156</v>
      </c>
      <c r="CN20">
        <v>-4.3508119583129883</v>
      </c>
      <c r="CO20">
        <v>-4.2848072052001953</v>
      </c>
      <c r="CP20">
        <v>-4.2188029289245605</v>
      </c>
      <c r="CQ20">
        <v>-4.1452064514160156</v>
      </c>
      <c r="CR20">
        <v>-4.0716104507446289</v>
      </c>
      <c r="CS20">
        <v>-3.996495246887207</v>
      </c>
      <c r="CT20">
        <v>-3.9213802814483643</v>
      </c>
      <c r="CU20">
        <v>-3.8446328639984131</v>
      </c>
      <c r="CV20">
        <v>-3.7678849697113037</v>
      </c>
      <c r="CW20">
        <v>-3.6953773498535156</v>
      </c>
      <c r="CX20">
        <v>-3.6228694915771484</v>
      </c>
      <c r="CY20">
        <v>-3.5629665851593018</v>
      </c>
      <c r="CZ20">
        <v>-3.5030641555786133</v>
      </c>
      <c r="DA20">
        <v>-3.4574851989746094</v>
      </c>
      <c r="DB20">
        <v>-3.4119067192077637</v>
      </c>
      <c r="DC20">
        <v>-3.3783025741577148</v>
      </c>
      <c r="DD20">
        <v>-3.344698429107666</v>
      </c>
      <c r="DE20">
        <v>-3.3300879001617432</v>
      </c>
      <c r="DF20">
        <v>-3.3154776096343994</v>
      </c>
      <c r="DG20">
        <v>-3.3213503360748291</v>
      </c>
      <c r="DH20">
        <v>-3.3272230625152588</v>
      </c>
      <c r="DI20">
        <v>-3.3577907085418701</v>
      </c>
      <c r="DJ20">
        <v>-3.3883578777313232</v>
      </c>
      <c r="DK20">
        <v>-3.4438202381134033</v>
      </c>
      <c r="DL20">
        <v>-3.4992823600769043</v>
      </c>
      <c r="DM20">
        <v>-3.5685245990753174</v>
      </c>
      <c r="DN20">
        <v>-3.6377668380737305</v>
      </c>
      <c r="DO20">
        <v>-3.7106752395629883</v>
      </c>
      <c r="DP20">
        <v>-3.7835841178894043</v>
      </c>
      <c r="DQ20">
        <v>-3.8538856506347656</v>
      </c>
      <c r="DR20">
        <v>-3.9241878986358643</v>
      </c>
      <c r="DS20">
        <v>-3.985781192779541</v>
      </c>
      <c r="DT20">
        <v>-4.0473737716674805</v>
      </c>
      <c r="DU20">
        <v>-4.0988540649414063</v>
      </c>
      <c r="DV20">
        <v>-4.1503348350524902</v>
      </c>
      <c r="DW20">
        <v>-4.1982049942016602</v>
      </c>
      <c r="DX20">
        <v>-4.2460756301879883</v>
      </c>
      <c r="DY20">
        <v>-4.2984724044799805</v>
      </c>
      <c r="DZ20">
        <v>-4.3508696556091309</v>
      </c>
      <c r="EA20">
        <v>-4.4024648666381836</v>
      </c>
      <c r="EB20">
        <v>-4.4540596008300781</v>
      </c>
      <c r="EC20">
        <v>-4.5106964111328125</v>
      </c>
      <c r="ED20">
        <v>-4.5673332214355469</v>
      </c>
      <c r="EE20">
        <v>-4.6275510787963867</v>
      </c>
      <c r="EF20">
        <v>-4.6877689361572266</v>
      </c>
      <c r="EG20">
        <v>-4.7595319747924805</v>
      </c>
      <c r="EH20">
        <v>-4.8312950134277344</v>
      </c>
      <c r="EI20">
        <v>-4.9487509727478027</v>
      </c>
      <c r="EJ20">
        <v>-5.0662078857421875</v>
      </c>
      <c r="EK20">
        <v>-5.2420763969421387</v>
      </c>
      <c r="EL20">
        <v>-5.4179463386535645</v>
      </c>
      <c r="EM20">
        <v>-5.6608529090881348</v>
      </c>
      <c r="EN20">
        <v>-5.9037570953369141</v>
      </c>
      <c r="EO20">
        <v>-6.2044177055358887</v>
      </c>
      <c r="EP20">
        <v>-6.5050754547119141</v>
      </c>
      <c r="EQ20">
        <v>-6.8066244125366211</v>
      </c>
      <c r="ER20">
        <v>-7.1081728935241699</v>
      </c>
      <c r="ES20">
        <v>-7.3580093383789063</v>
      </c>
      <c r="ET20">
        <v>-7.6078481674194336</v>
      </c>
      <c r="EU20">
        <v>-7.8016505241394043</v>
      </c>
      <c r="EV20">
        <v>-7.9954543113708496</v>
      </c>
      <c r="EW20">
        <v>-8.1403560638427734</v>
      </c>
      <c r="EX20">
        <v>-8.2852563858032227</v>
      </c>
      <c r="EY20">
        <v>-8.3632068634033203</v>
      </c>
      <c r="EZ20">
        <v>-8.441157341003418</v>
      </c>
      <c r="FA20">
        <v>-8.4451684951782227</v>
      </c>
      <c r="FB20">
        <v>-8.4491796493530273</v>
      </c>
      <c r="FC20">
        <v>-8.3678197860717773</v>
      </c>
      <c r="FD20">
        <v>-8.2864589691162109</v>
      </c>
      <c r="FE20">
        <v>-8.0570764541625977</v>
      </c>
      <c r="FF20">
        <v>-7.8276925086975098</v>
      </c>
      <c r="FG20">
        <v>-7.413729190826416</v>
      </c>
      <c r="FH20">
        <v>-6.9997634887695313</v>
      </c>
      <c r="FI20">
        <v>-6.3637323379516602</v>
      </c>
      <c r="FJ20">
        <v>-5.7276902198791504</v>
      </c>
      <c r="FK20">
        <v>-4.9464879035949707</v>
      </c>
      <c r="FL20">
        <v>-4.1652860641479492</v>
      </c>
      <c r="FM20">
        <v>-3.4056553840637207</v>
      </c>
      <c r="FN20">
        <v>-2.6460397243499756</v>
      </c>
      <c r="FO20">
        <v>-1.9024518728256226</v>
      </c>
      <c r="FP20">
        <v>-1.1588644981384277</v>
      </c>
      <c r="FQ20">
        <v>-0.44060194492340088</v>
      </c>
      <c r="FR20">
        <v>0.27765971422195435</v>
      </c>
      <c r="FS20">
        <v>0.88521510362625122</v>
      </c>
      <c r="FT20">
        <v>1.4927819967269897</v>
      </c>
      <c r="FU20">
        <v>1.9749282598495483</v>
      </c>
      <c r="FV20">
        <v>2.4570736885070801</v>
      </c>
      <c r="FW20">
        <v>2.8741600513458252</v>
      </c>
      <c r="FX20">
        <v>3.29123854637146</v>
      </c>
      <c r="FY20">
        <v>3.6004369258880615</v>
      </c>
      <c r="FZ20">
        <v>3.9096345901489258</v>
      </c>
      <c r="GA20">
        <v>4.0468301773071289</v>
      </c>
      <c r="GB20">
        <v>4.1840243339538574</v>
      </c>
      <c r="GC20">
        <v>4.1652889251708984</v>
      </c>
      <c r="GD20">
        <v>4.1465530395507813</v>
      </c>
      <c r="GE20">
        <v>3.9561018943786621</v>
      </c>
      <c r="GF20">
        <v>3.7656493186950684</v>
      </c>
      <c r="GG20">
        <v>3.3931679725646973</v>
      </c>
      <c r="GH20">
        <v>3.0206937789916992</v>
      </c>
      <c r="GI20">
        <v>2.5991103649139404</v>
      </c>
      <c r="GJ20">
        <v>2.1775262355804443</v>
      </c>
      <c r="GK20">
        <v>1.744282603263855</v>
      </c>
      <c r="GL20">
        <v>1.3110388517379761</v>
      </c>
      <c r="GM20">
        <v>0.86244815587997437</v>
      </c>
      <c r="GN20">
        <v>0.41384896636009216</v>
      </c>
      <c r="GO20">
        <v>7.7922320924699306E-3</v>
      </c>
      <c r="GP20">
        <v>-0.39826411008834839</v>
      </c>
      <c r="GQ20">
        <v>-0.71917909383773804</v>
      </c>
      <c r="GR20">
        <v>-1.0400879383087158</v>
      </c>
      <c r="GS20">
        <v>-1.2935944795608521</v>
      </c>
      <c r="GT20">
        <v>-1.5471006631851196</v>
      </c>
      <c r="GU20">
        <v>-1.7238873243331909</v>
      </c>
      <c r="GV20">
        <v>-1.900673508644104</v>
      </c>
      <c r="GW20">
        <v>-1.9748702049255371</v>
      </c>
      <c r="GX20">
        <v>-2.0490686893463135</v>
      </c>
      <c r="GY20">
        <v>-2.05322265625</v>
      </c>
      <c r="GZ20">
        <v>-2.0573766231536865</v>
      </c>
      <c r="HA20">
        <v>-2.0074717998504639</v>
      </c>
      <c r="HB20">
        <v>-1.9575680494308472</v>
      </c>
      <c r="HC20">
        <v>-1.8309731483459473</v>
      </c>
      <c r="HD20">
        <v>-1.7043775320053101</v>
      </c>
      <c r="HE20">
        <v>-1.5735136270523071</v>
      </c>
      <c r="HF20">
        <v>-1.4426497220993042</v>
      </c>
      <c r="HG20">
        <v>-1.3321278095245361</v>
      </c>
      <c r="HH20">
        <v>-1.2216037511825562</v>
      </c>
      <c r="HI20">
        <v>-1.1309901475906372</v>
      </c>
      <c r="HJ20">
        <v>-1.0403765439987183</v>
      </c>
      <c r="HK20">
        <v>-0.99018526077270508</v>
      </c>
      <c r="HL20">
        <v>-0.93999487161636353</v>
      </c>
      <c r="HM20">
        <v>-0.94277334213256836</v>
      </c>
      <c r="HN20">
        <v>-0.9455522894859314</v>
      </c>
      <c r="HO20">
        <v>-1.0128464698791504</v>
      </c>
      <c r="HP20">
        <v>-1.0801410675048828</v>
      </c>
      <c r="HQ20">
        <v>-1.2213730812072754</v>
      </c>
      <c r="HR20">
        <v>-1.3626077175140381</v>
      </c>
      <c r="HS20">
        <v>-1.5649195909500122</v>
      </c>
      <c r="HT20">
        <v>-1.767231822013855</v>
      </c>
      <c r="HU20">
        <v>-1.9987936019897461</v>
      </c>
      <c r="HV20">
        <v>-2.2303509712219238</v>
      </c>
      <c r="HW20">
        <v>-2.4941701889038086</v>
      </c>
      <c r="HX20">
        <v>-2.7579896450042725</v>
      </c>
      <c r="HY20">
        <v>-3.0432090759277344</v>
      </c>
      <c r="HZ20">
        <v>-3.3284285068511963</v>
      </c>
      <c r="IA20">
        <v>-3.5827317237854004</v>
      </c>
      <c r="IB20">
        <v>-3.8370401859283447</v>
      </c>
      <c r="IC20">
        <v>-4.0419020652770996</v>
      </c>
      <c r="ID20">
        <v>-4.2467641830444336</v>
      </c>
      <c r="IE20">
        <v>-4.4308562278747559</v>
      </c>
      <c r="IF20">
        <v>-4.6149444580078125</v>
      </c>
      <c r="IG20">
        <v>-4.771449089050293</v>
      </c>
      <c r="IH20">
        <v>-4.927952766418457</v>
      </c>
      <c r="II20">
        <v>-5.0358700752258301</v>
      </c>
      <c r="IJ20">
        <v>-5.1437864303588867</v>
      </c>
      <c r="IK20">
        <v>-5.199333667755127</v>
      </c>
      <c r="IL20">
        <v>-5.2548818588256836</v>
      </c>
      <c r="IM20">
        <v>-5.275336742401123</v>
      </c>
      <c r="IN20">
        <v>-5.2957916259765625</v>
      </c>
      <c r="IO20">
        <v>-5.2752509117126465</v>
      </c>
      <c r="IP20">
        <v>-5.2547106742858887</v>
      </c>
      <c r="IQ20">
        <v>-5.2227110862731934</v>
      </c>
      <c r="IR20">
        <v>-5.1907110214233398</v>
      </c>
      <c r="IS20">
        <v>-5.1646699905395508</v>
      </c>
      <c r="IT20">
        <v>-5.1386294364929199</v>
      </c>
      <c r="IU20">
        <v>-5.1494865417480469</v>
      </c>
      <c r="IV20">
        <v>-5.1603446006774902</v>
      </c>
      <c r="IW20">
        <v>-5.1657013893127441</v>
      </c>
      <c r="IX20">
        <v>-5.1710586547851563</v>
      </c>
      <c r="IY20">
        <v>-5.158625602722168</v>
      </c>
      <c r="IZ20">
        <v>-5.1461925506591797</v>
      </c>
      <c r="JA20">
        <v>-5.1247639656066895</v>
      </c>
      <c r="JB20">
        <v>-5.103334903717041</v>
      </c>
      <c r="JC20">
        <v>-5.0728821754455566</v>
      </c>
      <c r="JD20">
        <v>-5.0424294471740723</v>
      </c>
      <c r="JE20">
        <v>-5.0043859481811523</v>
      </c>
      <c r="JF20">
        <v>-4.9663405418395996</v>
      </c>
      <c r="JG20">
        <v>-4.9437379837036133</v>
      </c>
      <c r="JH20">
        <v>-4.9211344718933105</v>
      </c>
      <c r="JI20">
        <v>-4.8983879089355469</v>
      </c>
      <c r="JJ20">
        <v>-4.8756418228149414</v>
      </c>
      <c r="JK20">
        <v>-4.8542704582214355</v>
      </c>
      <c r="JL20">
        <v>-4.8328990936279297</v>
      </c>
      <c r="JM20">
        <v>-4.7730245590209961</v>
      </c>
      <c r="JN20">
        <v>-4.7131500244140625</v>
      </c>
      <c r="JO20">
        <v>-4.5892782211303711</v>
      </c>
      <c r="JP20">
        <v>-4.4654045104980469</v>
      </c>
      <c r="JQ20">
        <v>-4.2158522605895996</v>
      </c>
      <c r="JR20">
        <v>-3.9662990570068359</v>
      </c>
      <c r="JS20">
        <v>-3.6532623767852783</v>
      </c>
      <c r="JT20">
        <v>-3.3402314186096191</v>
      </c>
      <c r="JU20">
        <v>-3.0549547672271729</v>
      </c>
      <c r="JV20">
        <v>-2.7696781158447266</v>
      </c>
      <c r="JW20">
        <v>-2.4727416038513184</v>
      </c>
      <c r="JX20">
        <v>-2.175804615020752</v>
      </c>
      <c r="JY20">
        <v>-1.8392542600631714</v>
      </c>
      <c r="JZ20">
        <v>-1.5026977062225342</v>
      </c>
      <c r="KA20">
        <v>-1.163906455039978</v>
      </c>
      <c r="KB20">
        <v>-0.8251153826713562</v>
      </c>
      <c r="KC20">
        <v>-0.5109328031539917</v>
      </c>
      <c r="KD20">
        <v>-0.19675619900226593</v>
      </c>
      <c r="KE20">
        <v>0.12478894740343094</v>
      </c>
      <c r="KF20">
        <v>0.4463341236114502</v>
      </c>
      <c r="KG20">
        <v>0.77151745557785034</v>
      </c>
      <c r="KH20">
        <v>1.0967004299163818</v>
      </c>
      <c r="KI20">
        <v>1.3626347780227661</v>
      </c>
      <c r="KJ20">
        <v>1.6285743713378906</v>
      </c>
      <c r="KK20">
        <v>1.8184535503387451</v>
      </c>
      <c r="KL20">
        <v>2.0083322525024414</v>
      </c>
      <c r="KM20">
        <v>2.1099467277526855</v>
      </c>
      <c r="KN20">
        <v>2.2115590572357178</v>
      </c>
      <c r="KO20">
        <v>2.2012181282043457</v>
      </c>
      <c r="KP20">
        <v>2.190875768661499</v>
      </c>
      <c r="KQ20">
        <v>2.1146435737609863</v>
      </c>
      <c r="KR20">
        <v>2.0384109020233154</v>
      </c>
      <c r="KS20">
        <v>1.9085806608200073</v>
      </c>
      <c r="KT20">
        <v>1.7787480354309082</v>
      </c>
      <c r="KU20">
        <v>1.5974349975585938</v>
      </c>
      <c r="KV20">
        <v>1.4161217212677002</v>
      </c>
      <c r="KW20">
        <v>1.2088819742202759</v>
      </c>
      <c r="KX20">
        <v>1.0016463994979858</v>
      </c>
      <c r="KY20">
        <v>0.80549347400665283</v>
      </c>
      <c r="KZ20">
        <v>0.6093406081199646</v>
      </c>
      <c r="LA20">
        <v>0.41376078128814697</v>
      </c>
      <c r="LB20">
        <v>0.21818092465400696</v>
      </c>
      <c r="LC20">
        <v>2.3091696202754974E-2</v>
      </c>
      <c r="LD20">
        <v>-0.17200125753879547</v>
      </c>
      <c r="LE20">
        <v>-0.34812918305397034</v>
      </c>
      <c r="LF20">
        <v>-0.52425694465637207</v>
      </c>
      <c r="LG20">
        <v>-0.67339849472045898</v>
      </c>
      <c r="LH20">
        <v>-0.82253718376159668</v>
      </c>
      <c r="LI20">
        <v>-0.94855982065200806</v>
      </c>
      <c r="LJ20">
        <v>-1.0745823383331299</v>
      </c>
      <c r="LK20">
        <v>-1.149122953414917</v>
      </c>
      <c r="LL20">
        <v>-1.2236661911010742</v>
      </c>
      <c r="LM20">
        <v>-1.2452949285507202</v>
      </c>
      <c r="LN20">
        <v>-1.2669240236282349</v>
      </c>
      <c r="LO20">
        <v>-1.2475297451019287</v>
      </c>
      <c r="LP20">
        <v>-1.228135347366333</v>
      </c>
      <c r="LQ20">
        <v>-1.1918091773986816</v>
      </c>
      <c r="LR20">
        <v>-1.1554843187332153</v>
      </c>
      <c r="LS20">
        <v>-1.1282681226730347</v>
      </c>
      <c r="LT20">
        <v>-1.10105299949646</v>
      </c>
      <c r="LU20">
        <v>-1.096899151802063</v>
      </c>
      <c r="LV20">
        <v>-1.092745304107666</v>
      </c>
      <c r="LW20">
        <v>-1.1157206296920776</v>
      </c>
      <c r="LX20">
        <v>-1.1386972665786743</v>
      </c>
      <c r="LY20">
        <v>-1.1912652254104614</v>
      </c>
      <c r="LZ20">
        <v>-1.2438333034515381</v>
      </c>
      <c r="MA20">
        <v>-1.3164856433868408</v>
      </c>
      <c r="MB20">
        <v>-1.3891355991363525</v>
      </c>
      <c r="MC20">
        <v>-1.4628770351409912</v>
      </c>
      <c r="MD20">
        <v>-1.5366154909133911</v>
      </c>
      <c r="ME20">
        <v>-1.6026192903518677</v>
      </c>
      <c r="MF20">
        <v>-1.6686255931854248</v>
      </c>
      <c r="MG20">
        <v>-1.7377232313156128</v>
      </c>
      <c r="MH20">
        <v>-1.80682373046875</v>
      </c>
      <c r="MI20">
        <v>-1.8854321241378784</v>
      </c>
      <c r="MJ20">
        <v>-1.9640407562255859</v>
      </c>
      <c r="MK20">
        <v>-2.0488688945770264</v>
      </c>
      <c r="ML20">
        <v>-2.1336941719055176</v>
      </c>
      <c r="MM20">
        <v>-2.2194106578826904</v>
      </c>
      <c r="MN20">
        <v>-2.3051238059997559</v>
      </c>
      <c r="MO20">
        <v>-2.3810107707977295</v>
      </c>
      <c r="MP20">
        <v>-2.4569008350372314</v>
      </c>
      <c r="MQ20">
        <v>-2.5231623649597168</v>
      </c>
      <c r="MR20">
        <v>-2.5894260406494141</v>
      </c>
      <c r="MS20">
        <v>-2.6344313621520996</v>
      </c>
      <c r="MT20">
        <v>-2.6794364452362061</v>
      </c>
      <c r="MU20">
        <v>-2.6987745761871338</v>
      </c>
      <c r="MV20">
        <v>-2.718111515045166</v>
      </c>
      <c r="MW20">
        <v>-2.721463680267334</v>
      </c>
      <c r="MX20">
        <v>-2.7248153686523438</v>
      </c>
      <c r="MY20">
        <v>-2.7245862483978271</v>
      </c>
      <c r="MZ20">
        <v>-2.7243568897247314</v>
      </c>
      <c r="NA20">
        <v>-2.7298288345336914</v>
      </c>
      <c r="NB20">
        <v>-2.7353010177612305</v>
      </c>
      <c r="NC20">
        <v>-2.7601382732391357</v>
      </c>
      <c r="ND20">
        <v>-2.784975528717041</v>
      </c>
      <c r="NE20">
        <v>-2.8334770202636719</v>
      </c>
      <c r="NF20">
        <v>-2.8819773197174072</v>
      </c>
      <c r="NG20">
        <v>-2.9504470825195313</v>
      </c>
      <c r="NH20">
        <v>-3.0189146995544434</v>
      </c>
      <c r="NI20">
        <v>-3.0970361232757568</v>
      </c>
      <c r="NJ20">
        <v>-3.1751608848571777</v>
      </c>
      <c r="NK20">
        <v>-3.2629940509796143</v>
      </c>
      <c r="NL20">
        <v>-3.3508305549621582</v>
      </c>
      <c r="NM20">
        <v>-3.4451665878295898</v>
      </c>
      <c r="NN20">
        <v>-3.5395026206970215</v>
      </c>
      <c r="NO20">
        <v>-3.6350455284118652</v>
      </c>
      <c r="NP20">
        <v>-3.7305843830108643</v>
      </c>
      <c r="NQ20">
        <v>-3.8250386714935303</v>
      </c>
      <c r="NR20">
        <v>-3.9194896221160889</v>
      </c>
      <c r="NS20">
        <v>-4.0123648643493652</v>
      </c>
      <c r="NT20">
        <v>-4.1052432060241699</v>
      </c>
      <c r="NU20">
        <v>-4.1976885795593262</v>
      </c>
      <c r="NV20">
        <v>-4.2901372909545898</v>
      </c>
      <c r="NW20">
        <v>-4.3820672035217285</v>
      </c>
      <c r="NX20">
        <v>-4.4739971160888672</v>
      </c>
      <c r="NY20">
        <v>-4.5551009178161621</v>
      </c>
      <c r="NZ20">
        <v>-4.636202335357666</v>
      </c>
      <c r="OA20">
        <v>-4.6939578056335449</v>
      </c>
      <c r="OB20">
        <v>-4.7517108917236328</v>
      </c>
      <c r="OC20">
        <v>-4.7813606262207031</v>
      </c>
      <c r="OD20">
        <v>-4.811011791229248</v>
      </c>
      <c r="OE20">
        <v>-4.816627025604248</v>
      </c>
      <c r="OF20">
        <v>-4.8222417831420898</v>
      </c>
      <c r="OG20">
        <v>-4.8058552742004395</v>
      </c>
      <c r="OH20">
        <v>-4.7894692420959473</v>
      </c>
      <c r="OI20">
        <v>-4.757927417755127</v>
      </c>
      <c r="OJ20">
        <v>-4.7263870239257813</v>
      </c>
      <c r="OK20">
        <v>-4.6869950294494629</v>
      </c>
      <c r="OL20">
        <v>-4.6476044654846191</v>
      </c>
      <c r="OM20">
        <v>-4.6073837280273438</v>
      </c>
      <c r="ON20">
        <v>-4.5671610832214355</v>
      </c>
      <c r="OO20">
        <v>-4.5251445770263672</v>
      </c>
    </row>
    <row r="21" spans="1:405">
      <c r="A21" t="s">
        <v>119</v>
      </c>
      <c r="B21">
        <v>-2.0454594865441322E-2</v>
      </c>
      <c r="C21">
        <v>-2.7788454666733742E-2</v>
      </c>
      <c r="D21">
        <v>-3.5122312605381012E-2</v>
      </c>
      <c r="E21">
        <v>-4.2456172406673431E-2</v>
      </c>
      <c r="F21">
        <v>-4.9790032207965851E-2</v>
      </c>
      <c r="G21">
        <v>-5.70952408015728E-2</v>
      </c>
      <c r="H21">
        <v>-6.4400456845760345E-2</v>
      </c>
      <c r="I21">
        <v>-7.207808643579483E-2</v>
      </c>
      <c r="J21">
        <v>-7.9755723476409912E-2</v>
      </c>
      <c r="K21">
        <v>-8.7290115654468536E-2</v>
      </c>
      <c r="L21">
        <v>-9.4824515283107758E-2</v>
      </c>
      <c r="M21">
        <v>-0.10175731033086777</v>
      </c>
      <c r="N21">
        <v>-0.10869009792804718</v>
      </c>
      <c r="O21">
        <v>-0.1158234179019928</v>
      </c>
      <c r="P21">
        <v>-0.12295674532651901</v>
      </c>
      <c r="V21">
        <v>-0.12295674532651901</v>
      </c>
      <c r="W21">
        <v>-0.13029059767723083</v>
      </c>
      <c r="X21">
        <v>-0.13762445747852325</v>
      </c>
      <c r="Y21">
        <v>-0.14490102231502533</v>
      </c>
      <c r="Z21">
        <v>-0.1521775871515274</v>
      </c>
      <c r="AA21">
        <v>-0.15782122313976288</v>
      </c>
      <c r="AB21">
        <v>-0.16346485912799835</v>
      </c>
      <c r="AC21">
        <v>-0.15913903713226318</v>
      </c>
      <c r="AD21">
        <v>-0.15481320023536682</v>
      </c>
      <c r="AE21">
        <v>-0.15171922743320465</v>
      </c>
      <c r="AF21">
        <v>-0.14862525463104248</v>
      </c>
      <c r="AG21">
        <v>-0.14745070040225983</v>
      </c>
      <c r="AH21">
        <v>-0.14627613127231598</v>
      </c>
      <c r="AI21">
        <v>-0.1465626060962677</v>
      </c>
      <c r="AJ21">
        <v>-0.14684908092021942</v>
      </c>
      <c r="AK21">
        <v>-0.14736475050449371</v>
      </c>
      <c r="AL21">
        <v>-0.14788042008876801</v>
      </c>
      <c r="AM21">
        <v>-0.15315163135528564</v>
      </c>
      <c r="AN21">
        <v>-0.15842284262180328</v>
      </c>
      <c r="AO21">
        <v>-0.18532323837280273</v>
      </c>
      <c r="AP21">
        <v>-0.21222357451915741</v>
      </c>
      <c r="AQ21">
        <v>-0.25622668862342834</v>
      </c>
      <c r="AR21">
        <v>-0.30022978782653809</v>
      </c>
      <c r="AS21">
        <v>-0.35698145627975464</v>
      </c>
      <c r="AT21">
        <v>-0.41373288631439209</v>
      </c>
      <c r="AU21">
        <v>-0.48838922381401062</v>
      </c>
      <c r="AV21">
        <v>-0.56304550170898438</v>
      </c>
      <c r="AW21">
        <v>-0.65652352571487427</v>
      </c>
      <c r="AX21">
        <v>-0.75000196695327759</v>
      </c>
      <c r="AY21">
        <v>-0.85946542024612427</v>
      </c>
      <c r="AZ21">
        <v>-0.96892893314361572</v>
      </c>
      <c r="BA21">
        <v>-1.086356520652771</v>
      </c>
      <c r="BB21">
        <v>-1.2037841081619263</v>
      </c>
      <c r="BC21">
        <v>-1.3252801895141602</v>
      </c>
      <c r="BD21">
        <v>-1.4467757940292358</v>
      </c>
      <c r="BE21">
        <v>-1.5756912231445313</v>
      </c>
      <c r="BF21">
        <v>-1.7046066522598267</v>
      </c>
      <c r="BG21">
        <v>-1.8344101905822754</v>
      </c>
      <c r="BH21">
        <v>-1.9642140865325928</v>
      </c>
      <c r="BI21">
        <v>-2.0953927040100098</v>
      </c>
      <c r="BJ21">
        <v>-2.2265713214874268</v>
      </c>
      <c r="BK21">
        <v>-2.3357195854187012</v>
      </c>
      <c r="BL21">
        <v>-2.4448678493499756</v>
      </c>
      <c r="BM21">
        <v>-2.5090968608856201</v>
      </c>
      <c r="BN21">
        <v>-2.5733253955841064</v>
      </c>
      <c r="BO21">
        <v>-2.6117422580718994</v>
      </c>
      <c r="BP21">
        <v>-2.6501591205596924</v>
      </c>
      <c r="BQ21">
        <v>-2.6714158058166504</v>
      </c>
      <c r="BR21">
        <v>-2.6926724910736084</v>
      </c>
      <c r="BS21">
        <v>-2.7023842334747314</v>
      </c>
      <c r="BT21">
        <v>-2.7120957374572754</v>
      </c>
      <c r="BU21">
        <v>-2.7151608467102051</v>
      </c>
      <c r="BV21">
        <v>-2.718226432800293</v>
      </c>
      <c r="BW21">
        <v>-2.7237553596496582</v>
      </c>
      <c r="BX21">
        <v>-2.7292845249176025</v>
      </c>
      <c r="BY21">
        <v>-2.7412593364715576</v>
      </c>
      <c r="BZ21">
        <v>-2.7532341480255127</v>
      </c>
      <c r="CA21">
        <v>-2.7757227420806885</v>
      </c>
      <c r="CB21">
        <v>-2.7982115745544434</v>
      </c>
      <c r="CC21">
        <v>-2.844764232635498</v>
      </c>
      <c r="CD21">
        <v>-2.8913168907165527</v>
      </c>
      <c r="CE21">
        <v>-2.9708724021911621</v>
      </c>
      <c r="CF21">
        <v>-3.0504271984100342</v>
      </c>
      <c r="CG21">
        <v>-3.1674830913543701</v>
      </c>
      <c r="CH21">
        <v>-3.2845375537872314</v>
      </c>
      <c r="CI21">
        <v>-3.4545056819915771</v>
      </c>
      <c r="CJ21">
        <v>-3.6244745254516602</v>
      </c>
      <c r="CK21">
        <v>-3.838587760925293</v>
      </c>
      <c r="CL21">
        <v>-4.0527029037475586</v>
      </c>
      <c r="CM21">
        <v>-4.2982139587402344</v>
      </c>
      <c r="CN21">
        <v>-4.543726921081543</v>
      </c>
      <c r="CO21">
        <v>-4.7969756126403809</v>
      </c>
      <c r="CP21">
        <v>-5.0502214431762695</v>
      </c>
      <c r="CQ21">
        <v>-5.290778636932373</v>
      </c>
      <c r="CR21">
        <v>-5.5313334465026855</v>
      </c>
      <c r="CS21">
        <v>-5.745821475982666</v>
      </c>
      <c r="CT21">
        <v>-5.9603090286254883</v>
      </c>
      <c r="CU21">
        <v>-6.1607856750488281</v>
      </c>
      <c r="CV21">
        <v>-6.3612642288208008</v>
      </c>
      <c r="CW21">
        <v>-6.5372190475463867</v>
      </c>
      <c r="CX21">
        <v>-6.7131748199462891</v>
      </c>
      <c r="CY21">
        <v>-6.8577899932861328</v>
      </c>
      <c r="CZ21">
        <v>-7.002403736114502</v>
      </c>
      <c r="DA21">
        <v>-7.1123833656311035</v>
      </c>
      <c r="DB21">
        <v>-7.2223625183105469</v>
      </c>
      <c r="DC21">
        <v>-7.282780647277832</v>
      </c>
      <c r="DD21">
        <v>-7.3431987762451172</v>
      </c>
      <c r="DE21">
        <v>-7.3345766067504883</v>
      </c>
      <c r="DF21">
        <v>-7.325953483581543</v>
      </c>
      <c r="DG21">
        <v>-7.2557373046875</v>
      </c>
      <c r="DH21">
        <v>-7.185521125793457</v>
      </c>
      <c r="DI21">
        <v>-7.0790367126464844</v>
      </c>
      <c r="DJ21">
        <v>-6.9725532531738281</v>
      </c>
      <c r="DK21">
        <v>-6.8473033905029297</v>
      </c>
      <c r="DL21">
        <v>-6.7220559120178223</v>
      </c>
      <c r="DM21">
        <v>-6.5903325080871582</v>
      </c>
      <c r="DN21">
        <v>-6.4586091041564941</v>
      </c>
      <c r="DO21">
        <v>-6.3168315887451172</v>
      </c>
      <c r="DP21">
        <v>-6.1750526428222656</v>
      </c>
      <c r="DQ21">
        <v>-6.0174612998962402</v>
      </c>
      <c r="DR21">
        <v>-5.8598685264587402</v>
      </c>
      <c r="DS21">
        <v>-5.6941113471984863</v>
      </c>
      <c r="DT21">
        <v>-5.528355598449707</v>
      </c>
      <c r="DU21">
        <v>-5.3532876968383789</v>
      </c>
      <c r="DV21">
        <v>-5.1782217025756836</v>
      </c>
      <c r="DW21">
        <v>-4.9765114784240723</v>
      </c>
      <c r="DX21">
        <v>-4.7748003005981445</v>
      </c>
      <c r="DY21">
        <v>-4.5569057464599609</v>
      </c>
      <c r="DZ21">
        <v>-4.3390092849731445</v>
      </c>
      <c r="EA21">
        <v>-4.1434311866760254</v>
      </c>
      <c r="EB21">
        <v>-3.9478511810302734</v>
      </c>
      <c r="EC21">
        <v>-3.7807474136352539</v>
      </c>
      <c r="ED21">
        <v>-3.6136453151702881</v>
      </c>
      <c r="EE21">
        <v>-3.4602923393249512</v>
      </c>
      <c r="EF21">
        <v>-3.306941032409668</v>
      </c>
      <c r="EG21">
        <v>-3.1418139934539795</v>
      </c>
      <c r="EH21">
        <v>-2.976686954498291</v>
      </c>
      <c r="EI21">
        <v>-2.8144547939300537</v>
      </c>
      <c r="EJ21">
        <v>-2.6522212028503418</v>
      </c>
      <c r="EK21">
        <v>-2.5125064849853516</v>
      </c>
      <c r="EL21">
        <v>-2.3727903366088867</v>
      </c>
      <c r="EM21">
        <v>-2.2744128704071045</v>
      </c>
      <c r="EN21">
        <v>-2.1760365962982178</v>
      </c>
      <c r="EO21">
        <v>-2.1247279644012451</v>
      </c>
      <c r="EP21">
        <v>-2.0734198093414307</v>
      </c>
      <c r="EQ21">
        <v>-2.0999476909637451</v>
      </c>
      <c r="ER21">
        <v>-2.1264760494232178</v>
      </c>
      <c r="ES21">
        <v>-2.2572817802429199</v>
      </c>
      <c r="ET21">
        <v>-2.3880887031555176</v>
      </c>
      <c r="EU21">
        <v>-2.6161816120147705</v>
      </c>
      <c r="EV21">
        <v>-2.8442771434783936</v>
      </c>
      <c r="EW21">
        <v>-3.1573424339294434</v>
      </c>
      <c r="EX21">
        <v>-3.4704046249389648</v>
      </c>
      <c r="EY21">
        <v>-3.8547177314758301</v>
      </c>
      <c r="EZ21">
        <v>-4.2390270233154297</v>
      </c>
      <c r="FA21">
        <v>-4.6971654891967773</v>
      </c>
      <c r="FB21">
        <v>-5.1553049087524414</v>
      </c>
      <c r="FC21">
        <v>-5.7295770645141602</v>
      </c>
      <c r="FD21">
        <v>-6.3038554191589355</v>
      </c>
      <c r="FE21">
        <v>-6.9726648330688477</v>
      </c>
      <c r="FF21">
        <v>-7.6414809226989746</v>
      </c>
      <c r="FG21">
        <v>-8.397186279296875</v>
      </c>
      <c r="FH21">
        <v>-9.15289306640625</v>
      </c>
      <c r="FI21">
        <v>-10.015610694885254</v>
      </c>
      <c r="FJ21">
        <v>-10.878345489501953</v>
      </c>
      <c r="FK21">
        <v>-11.764342308044434</v>
      </c>
      <c r="FL21">
        <v>-12.650338172912598</v>
      </c>
      <c r="FM21">
        <v>-13.439304351806641</v>
      </c>
      <c r="FN21">
        <v>-14.228255271911621</v>
      </c>
      <c r="FO21">
        <v>-14.985479354858398</v>
      </c>
      <c r="FP21">
        <v>-15.742703437805176</v>
      </c>
      <c r="FQ21">
        <v>-16.516027450561523</v>
      </c>
      <c r="FR21">
        <v>-17.289350509643555</v>
      </c>
      <c r="FS21">
        <v>-17.975828170776367</v>
      </c>
      <c r="FT21">
        <v>-18.662322998046875</v>
      </c>
      <c r="FU21">
        <v>-19.242473602294922</v>
      </c>
      <c r="FV21">
        <v>-19.822622299194336</v>
      </c>
      <c r="FW21">
        <v>-20.342670440673828</v>
      </c>
      <c r="FX21">
        <v>-20.862707138061523</v>
      </c>
      <c r="FY21">
        <v>-21.269510269165039</v>
      </c>
      <c r="FZ21">
        <v>-21.676311492919922</v>
      </c>
      <c r="GA21">
        <v>-21.927152633666992</v>
      </c>
      <c r="GB21">
        <v>-22.177995681762695</v>
      </c>
      <c r="GC21">
        <v>-22.324697494506836</v>
      </c>
      <c r="GD21">
        <v>-22.471405029296875</v>
      </c>
      <c r="GE21">
        <v>-22.515350341796875</v>
      </c>
      <c r="GF21">
        <v>-22.559297561645508</v>
      </c>
      <c r="GG21">
        <v>-22.494867324829102</v>
      </c>
      <c r="GH21">
        <v>-22.430438995361328</v>
      </c>
      <c r="GI21">
        <v>-22.310663223266602</v>
      </c>
      <c r="GJ21">
        <v>-22.190885543823242</v>
      </c>
      <c r="GK21">
        <v>-22.030570983886719</v>
      </c>
      <c r="GL21">
        <v>-21.870256423950195</v>
      </c>
      <c r="GM21">
        <v>-21.62950325012207</v>
      </c>
      <c r="GN21">
        <v>-21.388744354248047</v>
      </c>
      <c r="GO21">
        <v>-21.096364974975586</v>
      </c>
      <c r="GP21">
        <v>-20.803981781005859</v>
      </c>
      <c r="GQ21">
        <v>-20.531682968139648</v>
      </c>
      <c r="GR21">
        <v>-20.259387969970703</v>
      </c>
      <c r="GS21">
        <v>-20.020206451416016</v>
      </c>
      <c r="GT21">
        <v>-19.781023025512695</v>
      </c>
      <c r="GU21">
        <v>-19.619592666625977</v>
      </c>
      <c r="GV21">
        <v>-19.458162307739258</v>
      </c>
      <c r="GW21">
        <v>-19.402385711669922</v>
      </c>
      <c r="GX21">
        <v>-19.346609115600586</v>
      </c>
      <c r="GY21">
        <v>-19.336065292358398</v>
      </c>
      <c r="GZ21">
        <v>-19.325523376464844</v>
      </c>
      <c r="HA21">
        <v>-19.335178375244141</v>
      </c>
      <c r="HB21">
        <v>-19.344831466674805</v>
      </c>
      <c r="HC21">
        <v>-19.369123458862305</v>
      </c>
      <c r="HD21">
        <v>-19.39341926574707</v>
      </c>
      <c r="HE21">
        <v>-19.399894714355469</v>
      </c>
      <c r="HF21">
        <v>-19.406368255615234</v>
      </c>
      <c r="HG21">
        <v>-19.419916152954102</v>
      </c>
      <c r="HH21">
        <v>-19.433467864990234</v>
      </c>
      <c r="HI21">
        <v>-19.462287902832031</v>
      </c>
      <c r="HJ21">
        <v>-19.491107940673828</v>
      </c>
      <c r="HK21">
        <v>-19.529552459716797</v>
      </c>
      <c r="HL21">
        <v>-19.567998886108398</v>
      </c>
      <c r="HM21">
        <v>-19.586763381958008</v>
      </c>
      <c r="HN21">
        <v>-19.605527877807617</v>
      </c>
      <c r="HO21">
        <v>-19.578195571899414</v>
      </c>
      <c r="HP21">
        <v>-19.550865173339844</v>
      </c>
      <c r="HQ21">
        <v>-19.413070678710938</v>
      </c>
      <c r="HR21">
        <v>-19.275274276733398</v>
      </c>
      <c r="HS21">
        <v>-19.020881652832031</v>
      </c>
      <c r="HT21">
        <v>-18.766487121582031</v>
      </c>
      <c r="HU21">
        <v>-18.446432113647461</v>
      </c>
      <c r="HV21">
        <v>-18.126380920410156</v>
      </c>
      <c r="HW21">
        <v>-17.751064300537109</v>
      </c>
      <c r="HX21">
        <v>-17.375747680664063</v>
      </c>
      <c r="HY21">
        <v>-16.975536346435547</v>
      </c>
      <c r="HZ21">
        <v>-16.575323104858398</v>
      </c>
      <c r="IA21">
        <v>-16.231325149536133</v>
      </c>
      <c r="IB21">
        <v>-15.88731861114502</v>
      </c>
      <c r="IC21">
        <v>-15.582503318786621</v>
      </c>
      <c r="ID21">
        <v>-15.277688980102539</v>
      </c>
      <c r="IE21">
        <v>-14.970181465148926</v>
      </c>
      <c r="IF21">
        <v>-14.662679672241211</v>
      </c>
      <c r="IG21">
        <v>-14.357951164245605</v>
      </c>
      <c r="IH21">
        <v>-14.05322265625</v>
      </c>
      <c r="II21">
        <v>-13.795934677124023</v>
      </c>
      <c r="IJ21">
        <v>-13.538647651672363</v>
      </c>
      <c r="IK21">
        <v>-13.346967697143555</v>
      </c>
      <c r="IL21">
        <v>-13.15528392791748</v>
      </c>
      <c r="IM21">
        <v>-13.038829803466797</v>
      </c>
      <c r="IN21">
        <v>-12.922375679016113</v>
      </c>
      <c r="IO21">
        <v>-12.901033401489258</v>
      </c>
      <c r="IP21">
        <v>-12.879690170288086</v>
      </c>
      <c r="IQ21">
        <v>-12.938189506530762</v>
      </c>
      <c r="IR21">
        <v>-12.996687889099121</v>
      </c>
      <c r="IS21">
        <v>-13.133769035339355</v>
      </c>
      <c r="IT21">
        <v>-13.27085018157959</v>
      </c>
      <c r="IU21">
        <v>-13.478229522705078</v>
      </c>
      <c r="IV21">
        <v>-13.685611724853516</v>
      </c>
      <c r="IW21">
        <v>-13.899067878723145</v>
      </c>
      <c r="IX21">
        <v>-14.112524032592773</v>
      </c>
      <c r="IY21">
        <v>-14.306613922119141</v>
      </c>
      <c r="IZ21">
        <v>-14.500699996948242</v>
      </c>
      <c r="JA21">
        <v>-14.717336654663086</v>
      </c>
      <c r="JB21">
        <v>-14.93397331237793</v>
      </c>
      <c r="JC21">
        <v>-15.205843925476074</v>
      </c>
      <c r="JD21">
        <v>-15.477712631225586</v>
      </c>
      <c r="JE21">
        <v>-15.78398323059082</v>
      </c>
      <c r="JF21">
        <v>-16.09025764465332</v>
      </c>
      <c r="JG21">
        <v>-16.382839202880859</v>
      </c>
      <c r="JH21">
        <v>-16.675422668457031</v>
      </c>
      <c r="JI21">
        <v>-16.979520797729492</v>
      </c>
      <c r="JJ21">
        <v>-17.283615112304688</v>
      </c>
      <c r="JK21">
        <v>-17.630912780761719</v>
      </c>
      <c r="JL21">
        <v>-17.978212356567383</v>
      </c>
      <c r="JM21">
        <v>-18.336397171020508</v>
      </c>
      <c r="JN21">
        <v>-18.694585800170898</v>
      </c>
      <c r="JO21">
        <v>-19.059810638427734</v>
      </c>
      <c r="JP21">
        <v>-19.425045013427734</v>
      </c>
      <c r="JQ21">
        <v>-19.798757553100586</v>
      </c>
      <c r="JR21">
        <v>-20.172470092773438</v>
      </c>
      <c r="JS21">
        <v>-20.594684600830078</v>
      </c>
      <c r="JT21">
        <v>-21.016889572143555</v>
      </c>
      <c r="JU21">
        <v>-21.489982604980469</v>
      </c>
      <c r="JV21">
        <v>-21.963075637817383</v>
      </c>
      <c r="JW21">
        <v>-22.475044250488281</v>
      </c>
      <c r="JX21">
        <v>-22.987014770507813</v>
      </c>
      <c r="JY21">
        <v>-23.547014236450195</v>
      </c>
      <c r="JZ21">
        <v>-24.107027053833008</v>
      </c>
      <c r="KA21">
        <v>-24.582868576049805</v>
      </c>
      <c r="KB21">
        <v>-25.058712005615234</v>
      </c>
      <c r="KC21">
        <v>-25.400596618652344</v>
      </c>
      <c r="KD21">
        <v>-25.742473602294922</v>
      </c>
      <c r="KE21">
        <v>-25.978422164916992</v>
      </c>
      <c r="KF21">
        <v>-26.214366912841797</v>
      </c>
      <c r="KG21">
        <v>-26.288021087646484</v>
      </c>
      <c r="KH21">
        <v>-26.361671447753906</v>
      </c>
      <c r="KI21">
        <v>-26.23533821105957</v>
      </c>
      <c r="KJ21">
        <v>-26.108999252319336</v>
      </c>
      <c r="KK21">
        <v>-25.82246208190918</v>
      </c>
      <c r="KL21">
        <v>-25.535926818847656</v>
      </c>
      <c r="KM21">
        <v>-25.092397689819336</v>
      </c>
      <c r="KN21">
        <v>-24.64887809753418</v>
      </c>
      <c r="KO21">
        <v>-24.006992340087891</v>
      </c>
      <c r="KP21">
        <v>-23.365104675292969</v>
      </c>
      <c r="KQ21">
        <v>-22.570207595825195</v>
      </c>
      <c r="KR21">
        <v>-21.775310516357422</v>
      </c>
      <c r="KS21">
        <v>-20.855070114135742</v>
      </c>
      <c r="KT21">
        <v>-19.934808731079102</v>
      </c>
      <c r="KU21">
        <v>-18.797311782836914</v>
      </c>
      <c r="KV21">
        <v>-17.659814834594727</v>
      </c>
      <c r="KW21">
        <v>-16.448720932006836</v>
      </c>
      <c r="KX21">
        <v>-15.237649917602539</v>
      </c>
      <c r="KY21">
        <v>-14.167903900146484</v>
      </c>
      <c r="KZ21">
        <v>-13.098158836364746</v>
      </c>
      <c r="LA21">
        <v>-12.110835075378418</v>
      </c>
      <c r="LB21">
        <v>-11.123510360717773</v>
      </c>
      <c r="LC21">
        <v>-10.182183265686035</v>
      </c>
      <c r="LD21">
        <v>-9.2408390045166016</v>
      </c>
      <c r="LE21">
        <v>-8.4661684036254883</v>
      </c>
      <c r="LF21">
        <v>-7.6914982795715332</v>
      </c>
      <c r="LG21">
        <v>-7.1199417114257813</v>
      </c>
      <c r="LH21">
        <v>-6.548396110534668</v>
      </c>
      <c r="LI21">
        <v>-6.0912308692932129</v>
      </c>
      <c r="LJ21">
        <v>-5.634066104888916</v>
      </c>
      <c r="LK21">
        <v>-5.2925887107849121</v>
      </c>
      <c r="LL21">
        <v>-4.9510989189147949</v>
      </c>
      <c r="LM21">
        <v>-4.7368440628051758</v>
      </c>
      <c r="LN21">
        <v>-4.5225834846496582</v>
      </c>
      <c r="LO21">
        <v>-4.4136085510253906</v>
      </c>
      <c r="LP21">
        <v>-4.304633617401123</v>
      </c>
      <c r="LQ21">
        <v>-4.2956938743591309</v>
      </c>
      <c r="LR21">
        <v>-4.2867555618286133</v>
      </c>
      <c r="LS21">
        <v>-4.3360881805419922</v>
      </c>
      <c r="LT21">
        <v>-4.3854188919067383</v>
      </c>
      <c r="LU21">
        <v>-4.4247803688049316</v>
      </c>
      <c r="LV21">
        <v>-4.4641432762145996</v>
      </c>
      <c r="LW21">
        <v>-4.4914736747741699</v>
      </c>
      <c r="LX21">
        <v>-4.5188031196594238</v>
      </c>
      <c r="LY21">
        <v>-4.4981775283813477</v>
      </c>
      <c r="LZ21">
        <v>-4.4775509834289551</v>
      </c>
      <c r="MA21">
        <v>-4.4008879661560059</v>
      </c>
      <c r="MB21">
        <v>-4.3242273330688477</v>
      </c>
      <c r="MC21">
        <v>-4.1989188194274902</v>
      </c>
      <c r="MD21">
        <v>-4.073615550994873</v>
      </c>
      <c r="ME21">
        <v>-3.9137625694274902</v>
      </c>
      <c r="MF21">
        <v>-3.7539036273956299</v>
      </c>
      <c r="MG21">
        <v>-3.5587570667266846</v>
      </c>
      <c r="MH21">
        <v>-3.3636026382446289</v>
      </c>
      <c r="MI21">
        <v>-3.1444211006164551</v>
      </c>
      <c r="MJ21">
        <v>-2.9252393245697021</v>
      </c>
      <c r="MK21">
        <v>-2.7027547359466553</v>
      </c>
      <c r="ML21">
        <v>-2.4802787303924561</v>
      </c>
      <c r="MM21">
        <v>-2.2712302207946777</v>
      </c>
      <c r="MN21">
        <v>-2.0621898174285889</v>
      </c>
      <c r="MO21">
        <v>-1.8750933408737183</v>
      </c>
      <c r="MP21">
        <v>-1.6879898309707642</v>
      </c>
      <c r="MQ21">
        <v>-1.5175373554229736</v>
      </c>
      <c r="MR21">
        <v>-1.3470786809921265</v>
      </c>
      <c r="MS21">
        <v>-1.1977969408035278</v>
      </c>
      <c r="MT21">
        <v>-1.0485152006149292</v>
      </c>
      <c r="MU21">
        <v>-0.92916476726531982</v>
      </c>
      <c r="MV21">
        <v>-0.80981940031051636</v>
      </c>
      <c r="MW21">
        <v>-0.73344212770462036</v>
      </c>
      <c r="MX21">
        <v>-0.65706807374954224</v>
      </c>
      <c r="MY21">
        <v>-0.62211805582046509</v>
      </c>
      <c r="MZ21">
        <v>-0.58716714382171631</v>
      </c>
      <c r="NA21">
        <v>-0.58699524402618408</v>
      </c>
      <c r="NB21">
        <v>-0.58682376146316528</v>
      </c>
      <c r="NC21">
        <v>-0.61151784658432007</v>
      </c>
      <c r="ND21">
        <v>-0.63621193170547485</v>
      </c>
      <c r="NE21">
        <v>-0.67872613668441772</v>
      </c>
      <c r="NF21">
        <v>-0.72123897075653076</v>
      </c>
      <c r="NG21">
        <v>-0.76742035150527954</v>
      </c>
      <c r="NH21">
        <v>-0.81360006332397461</v>
      </c>
      <c r="NI21">
        <v>-0.85278975963592529</v>
      </c>
      <c r="NJ21">
        <v>-0.89198088645935059</v>
      </c>
      <c r="NK21">
        <v>-0.91707605123519897</v>
      </c>
      <c r="NL21">
        <v>-0.94217187166213989</v>
      </c>
      <c r="NM21">
        <v>-0.95099544525146484</v>
      </c>
      <c r="NN21">
        <v>-0.95981884002685547</v>
      </c>
      <c r="NO21">
        <v>-0.96480369567871094</v>
      </c>
      <c r="NP21">
        <v>-0.96978837251663208</v>
      </c>
      <c r="NQ21">
        <v>-0.97468721866607666</v>
      </c>
      <c r="NR21">
        <v>-0.97958594560623169</v>
      </c>
      <c r="NS21">
        <v>-0.98454201221466064</v>
      </c>
      <c r="NT21">
        <v>-0.98949813842773438</v>
      </c>
      <c r="NU21">
        <v>-0.99047207832336426</v>
      </c>
      <c r="NV21">
        <v>-0.99144595861434937</v>
      </c>
      <c r="NW21">
        <v>-0.97485905885696411</v>
      </c>
      <c r="NX21">
        <v>-0.95827215909957886</v>
      </c>
      <c r="NY21">
        <v>-0.92409473657608032</v>
      </c>
      <c r="NZ21">
        <v>-0.88991832733154297</v>
      </c>
      <c r="OA21">
        <v>-0.84843528270721436</v>
      </c>
      <c r="OB21">
        <v>-0.8069537878036499</v>
      </c>
      <c r="OC21">
        <v>-0.76151895523071289</v>
      </c>
      <c r="OD21">
        <v>-0.71608227491378784</v>
      </c>
      <c r="OE21">
        <v>-0.66609251499176025</v>
      </c>
      <c r="OF21">
        <v>-0.61610078811645508</v>
      </c>
      <c r="OG21">
        <v>-0.56894707679748535</v>
      </c>
      <c r="OH21">
        <v>-0.5217934250831604</v>
      </c>
      <c r="OI21">
        <v>-0.48403447866439819</v>
      </c>
      <c r="OJ21">
        <v>-0.44627708196640015</v>
      </c>
      <c r="OK21">
        <v>-0.41625335812568665</v>
      </c>
      <c r="OL21">
        <v>-0.38623088598251343</v>
      </c>
      <c r="OM21">
        <v>-0.35784122347831726</v>
      </c>
      <c r="ON21">
        <v>-0.32945051789283752</v>
      </c>
      <c r="OO21">
        <v>-0.30030649900436401</v>
      </c>
    </row>
    <row r="22" spans="1:405">
      <c r="A22" t="s">
        <v>120</v>
      </c>
      <c r="B22">
        <v>-14.002973556518555</v>
      </c>
      <c r="C22">
        <v>-13.912847518920898</v>
      </c>
      <c r="D22">
        <v>-13.822721481323242</v>
      </c>
      <c r="E22">
        <v>-13.719818115234375</v>
      </c>
      <c r="F22">
        <v>-13.616915702819824</v>
      </c>
      <c r="G22">
        <v>-13.5093994140625</v>
      </c>
      <c r="H22">
        <v>-13.401884078979492</v>
      </c>
      <c r="I22">
        <v>-13.293824195861816</v>
      </c>
      <c r="J22">
        <v>-13.185764312744141</v>
      </c>
      <c r="K22">
        <v>-13.082632064819336</v>
      </c>
      <c r="L22">
        <v>-12.979499816894531</v>
      </c>
      <c r="M22">
        <v>-12.885449409484863</v>
      </c>
      <c r="N22">
        <v>-12.791397094726563</v>
      </c>
      <c r="O22">
        <v>-12.691215515136719</v>
      </c>
      <c r="P22">
        <v>-12.591033935546875</v>
      </c>
      <c r="V22">
        <v>-12.591033935546875</v>
      </c>
      <c r="W22">
        <v>-12.486870765686035</v>
      </c>
      <c r="X22">
        <v>-12.382706642150879</v>
      </c>
      <c r="Y22">
        <v>-12.280491828918457</v>
      </c>
      <c r="Z22">
        <v>-12.178275108337402</v>
      </c>
      <c r="AA22">
        <v>-12.059244155883789</v>
      </c>
      <c r="AB22">
        <v>-11.940211296081543</v>
      </c>
      <c r="AC22">
        <v>-11.818285942077637</v>
      </c>
      <c r="AD22">
        <v>-11.69636058807373</v>
      </c>
      <c r="AE22">
        <v>-11.56314754486084</v>
      </c>
      <c r="AF22">
        <v>-11.429934501647949</v>
      </c>
      <c r="AG22">
        <v>-11.301420211791992</v>
      </c>
      <c r="AH22">
        <v>-11.172905921936035</v>
      </c>
      <c r="AI22">
        <v>-11.044678688049316</v>
      </c>
      <c r="AJ22">
        <v>-10.916450500488281</v>
      </c>
      <c r="AK22">
        <v>-10.777909278869629</v>
      </c>
      <c r="AL22">
        <v>-10.639368057250977</v>
      </c>
      <c r="AM22">
        <v>-10.498391151428223</v>
      </c>
      <c r="AN22">
        <v>-10.357415199279785</v>
      </c>
      <c r="AO22">
        <v>-10.20159912109375</v>
      </c>
      <c r="AP22">
        <v>-10.045783042907715</v>
      </c>
      <c r="AQ22">
        <v>-9.8863868713378906</v>
      </c>
      <c r="AR22">
        <v>-9.7269906997680664</v>
      </c>
      <c r="AS22">
        <v>-9.5609188079833984</v>
      </c>
      <c r="AT22">
        <v>-9.3948469161987305</v>
      </c>
      <c r="AU22">
        <v>-9.2114715576171875</v>
      </c>
      <c r="AV22">
        <v>-9.0280961990356445</v>
      </c>
      <c r="AW22">
        <v>-8.8393926620483398</v>
      </c>
      <c r="AX22">
        <v>-8.6506891250610352</v>
      </c>
      <c r="AY22">
        <v>-8.4660530090332031</v>
      </c>
      <c r="AZ22">
        <v>-8.2814178466796875</v>
      </c>
      <c r="BA22">
        <v>-8.1103897094726563</v>
      </c>
      <c r="BB22">
        <v>-7.939361572265625</v>
      </c>
      <c r="BC22">
        <v>-7.7856941223144531</v>
      </c>
      <c r="BD22">
        <v>-7.6320271492004395</v>
      </c>
      <c r="BE22">
        <v>-7.4905643463134766</v>
      </c>
      <c r="BF22">
        <v>-7.3491010665893555</v>
      </c>
      <c r="BG22">
        <v>-7.2352542877197266</v>
      </c>
      <c r="BH22">
        <v>-7.1214070320129395</v>
      </c>
      <c r="BI22">
        <v>-7.0368385314941406</v>
      </c>
      <c r="BJ22">
        <v>-6.9522700309753418</v>
      </c>
      <c r="BK22">
        <v>-6.9126214981079102</v>
      </c>
      <c r="BL22">
        <v>-6.8729724884033203</v>
      </c>
      <c r="BM22">
        <v>-6.8984694480895996</v>
      </c>
      <c r="BN22">
        <v>-6.9239659309387207</v>
      </c>
      <c r="BO22">
        <v>-7.0146937370300293</v>
      </c>
      <c r="BP22">
        <v>-7.1054215431213379</v>
      </c>
      <c r="BQ22">
        <v>-7.2602062225341797</v>
      </c>
      <c r="BR22">
        <v>-7.4149909019470215</v>
      </c>
      <c r="BS22">
        <v>-7.6229462623596191</v>
      </c>
      <c r="BT22">
        <v>-7.8309006690979004</v>
      </c>
      <c r="BU22">
        <v>-8.0676183700561523</v>
      </c>
      <c r="BV22">
        <v>-8.3043355941772461</v>
      </c>
      <c r="BW22">
        <v>-8.5706758499145508</v>
      </c>
      <c r="BX22">
        <v>-8.8370151519775391</v>
      </c>
      <c r="BY22">
        <v>-9.147242546081543</v>
      </c>
      <c r="BZ22">
        <v>-9.4574708938598633</v>
      </c>
      <c r="CA22">
        <v>-9.7965755462646484</v>
      </c>
      <c r="CB22">
        <v>-10.13568115234375</v>
      </c>
      <c r="CC22">
        <v>-10.463441848754883</v>
      </c>
      <c r="CD22">
        <v>-10.791202545166016</v>
      </c>
      <c r="CE22">
        <v>-11.122286796569824</v>
      </c>
      <c r="CF22">
        <v>-11.453368186950684</v>
      </c>
      <c r="CG22">
        <v>-11.791328430175781</v>
      </c>
      <c r="CH22">
        <v>-12.12928581237793</v>
      </c>
      <c r="CI22">
        <v>-12.438655853271484</v>
      </c>
      <c r="CJ22">
        <v>-12.748025894165039</v>
      </c>
      <c r="CK22">
        <v>-13.00439453125</v>
      </c>
      <c r="CL22">
        <v>-13.260765075683594</v>
      </c>
      <c r="CM22">
        <v>-13.479576110839844</v>
      </c>
      <c r="CN22">
        <v>-13.698389053344727</v>
      </c>
      <c r="CO22">
        <v>-13.893510818481445</v>
      </c>
      <c r="CP22">
        <v>-14.088630676269531</v>
      </c>
      <c r="CQ22">
        <v>-14.266448974609375</v>
      </c>
      <c r="CR22">
        <v>-14.444265365600586</v>
      </c>
      <c r="CS22">
        <v>-14.599995613098145</v>
      </c>
      <c r="CT22">
        <v>-14.755725860595703</v>
      </c>
      <c r="CU22">
        <v>-14.898850440979004</v>
      </c>
      <c r="CV22">
        <v>-15.041975975036621</v>
      </c>
      <c r="CW22">
        <v>-15.168800354003906</v>
      </c>
      <c r="CX22">
        <v>-15.295624732971191</v>
      </c>
      <c r="CY22">
        <v>-15.402338027954102</v>
      </c>
      <c r="CZ22">
        <v>-15.509051322937012</v>
      </c>
      <c r="DA22">
        <v>-15.605508804321289</v>
      </c>
      <c r="DB22">
        <v>-15.701966285705566</v>
      </c>
      <c r="DC22">
        <v>-15.809910774230957</v>
      </c>
      <c r="DD22">
        <v>-15.91785717010498</v>
      </c>
      <c r="DE22">
        <v>-16.022909164428711</v>
      </c>
      <c r="DF22">
        <v>-16.127960205078125</v>
      </c>
      <c r="DG22">
        <v>-16.229516983032227</v>
      </c>
      <c r="DH22">
        <v>-16.331073760986328</v>
      </c>
      <c r="DI22">
        <v>-16.423433303833008</v>
      </c>
      <c r="DJ22">
        <v>-16.51579475402832</v>
      </c>
      <c r="DK22">
        <v>-16.59343147277832</v>
      </c>
      <c r="DL22">
        <v>-16.671066284179688</v>
      </c>
      <c r="DM22">
        <v>-16.724380493164063</v>
      </c>
      <c r="DN22">
        <v>-16.777694702148438</v>
      </c>
      <c r="DO22">
        <v>-16.80150032043457</v>
      </c>
      <c r="DP22">
        <v>-16.825307846069336</v>
      </c>
      <c r="DQ22">
        <v>-16.812673568725586</v>
      </c>
      <c r="DR22">
        <v>-16.800039291381836</v>
      </c>
      <c r="DS22">
        <v>-16.737041473388672</v>
      </c>
      <c r="DT22">
        <v>-16.674045562744141</v>
      </c>
      <c r="DU22">
        <v>-16.560686111450195</v>
      </c>
      <c r="DV22">
        <v>-16.44732666015625</v>
      </c>
      <c r="DW22">
        <v>-16.290021896362305</v>
      </c>
      <c r="DX22">
        <v>-16.132713317871094</v>
      </c>
      <c r="DY22">
        <v>-15.881816864013672</v>
      </c>
      <c r="DZ22">
        <v>-15.630918502807617</v>
      </c>
      <c r="EA22">
        <v>-15.32275390625</v>
      </c>
      <c r="EB22">
        <v>-15.014588356018066</v>
      </c>
      <c r="EC22">
        <v>-14.677258491516113</v>
      </c>
      <c r="ED22">
        <v>-14.339931488037109</v>
      </c>
      <c r="EE22">
        <v>-13.995725631713867</v>
      </c>
      <c r="EF22">
        <v>-13.651522636413574</v>
      </c>
      <c r="EG22">
        <v>-13.259618759155273</v>
      </c>
      <c r="EH22">
        <v>-12.867713928222656</v>
      </c>
      <c r="EI22">
        <v>-12.429145812988281</v>
      </c>
      <c r="EJ22">
        <v>-11.990573883056641</v>
      </c>
      <c r="EK22">
        <v>-11.51522159576416</v>
      </c>
      <c r="EL22">
        <v>-11.039865493774414</v>
      </c>
      <c r="EM22">
        <v>-10.520162582397461</v>
      </c>
      <c r="EN22">
        <v>-10.000463485717773</v>
      </c>
      <c r="EO22">
        <v>-9.4264726638793945</v>
      </c>
      <c r="EP22">
        <v>-8.8524866104125977</v>
      </c>
      <c r="EQ22">
        <v>-8.2664632797241211</v>
      </c>
      <c r="ER22">
        <v>-7.6804404258728027</v>
      </c>
      <c r="ES22">
        <v>-7.126192569732666</v>
      </c>
      <c r="ET22">
        <v>-6.5719399452209473</v>
      </c>
      <c r="EU22">
        <v>-6.0533585548400879</v>
      </c>
      <c r="EV22">
        <v>-5.5347723960876465</v>
      </c>
      <c r="EW22">
        <v>-5.0160431861877441</v>
      </c>
      <c r="EX22">
        <v>-4.4973187446594238</v>
      </c>
      <c r="EY22">
        <v>-3.9566450119018555</v>
      </c>
      <c r="EZ22">
        <v>-3.4159762859344482</v>
      </c>
      <c r="FA22">
        <v>-2.8789410591125488</v>
      </c>
      <c r="FB22">
        <v>-2.3419058322906494</v>
      </c>
      <c r="FC22">
        <v>-1.817824125289917</v>
      </c>
      <c r="FD22">
        <v>-1.2937376499176025</v>
      </c>
      <c r="FE22">
        <v>-0.83067589998245239</v>
      </c>
      <c r="FF22">
        <v>-0.36760932207107544</v>
      </c>
      <c r="FG22">
        <v>3.369145467877388E-2</v>
      </c>
      <c r="FH22">
        <v>0.4349919855594635</v>
      </c>
      <c r="FI22">
        <v>0.75372356176376343</v>
      </c>
      <c r="FJ22">
        <v>1.0724611282348633</v>
      </c>
      <c r="FK22">
        <v>1.2803314924240112</v>
      </c>
      <c r="FL22">
        <v>1.4882010221481323</v>
      </c>
      <c r="FM22">
        <v>1.6115020513534546</v>
      </c>
      <c r="FN22">
        <v>1.7348005771636963</v>
      </c>
      <c r="FO22">
        <v>1.8450956344604492</v>
      </c>
      <c r="FP22">
        <v>1.9553903341293335</v>
      </c>
      <c r="FQ22">
        <v>2.0710995197296143</v>
      </c>
      <c r="FR22">
        <v>2.1868085861206055</v>
      </c>
      <c r="FS22">
        <v>2.2745270729064941</v>
      </c>
      <c r="FT22">
        <v>2.3622474670410156</v>
      </c>
      <c r="FU22">
        <v>2.3974270820617676</v>
      </c>
      <c r="FV22">
        <v>2.4326069355010986</v>
      </c>
      <c r="FW22">
        <v>2.4454126358032227</v>
      </c>
      <c r="FX22">
        <v>2.4582180976867676</v>
      </c>
      <c r="FY22">
        <v>2.4970932006835938</v>
      </c>
      <c r="FZ22">
        <v>2.535968542098999</v>
      </c>
      <c r="GA22">
        <v>2.6019163131713867</v>
      </c>
      <c r="GB22">
        <v>2.6678640842437744</v>
      </c>
      <c r="GC22">
        <v>2.7583615779876709</v>
      </c>
      <c r="GD22">
        <v>2.848860502243042</v>
      </c>
      <c r="GE22">
        <v>2.9688668251037598</v>
      </c>
      <c r="GF22">
        <v>3.0888733863830566</v>
      </c>
      <c r="GG22">
        <v>3.2482423782348633</v>
      </c>
      <c r="GH22">
        <v>3.4076077938079834</v>
      </c>
      <c r="GI22">
        <v>3.5623071193695068</v>
      </c>
      <c r="GJ22">
        <v>3.7170064449310303</v>
      </c>
      <c r="GK22">
        <v>3.8456933498382568</v>
      </c>
      <c r="GL22">
        <v>3.9743800163269043</v>
      </c>
      <c r="GM22">
        <v>4.0714373588562012</v>
      </c>
      <c r="GN22">
        <v>4.1684970855712891</v>
      </c>
      <c r="GO22">
        <v>4.2274260520935059</v>
      </c>
      <c r="GP22">
        <v>4.2863545417785645</v>
      </c>
      <c r="GQ22">
        <v>4.3185262680053711</v>
      </c>
      <c r="GR22">
        <v>4.3506975173950195</v>
      </c>
      <c r="GS22">
        <v>4.3492655754089355</v>
      </c>
      <c r="GT22">
        <v>4.3478331565856934</v>
      </c>
      <c r="GU22">
        <v>4.2766141891479492</v>
      </c>
      <c r="GV22">
        <v>4.2053947448730469</v>
      </c>
      <c r="GW22">
        <v>4.0859065055847168</v>
      </c>
      <c r="GX22">
        <v>3.9664156436920166</v>
      </c>
      <c r="GY22">
        <v>3.8119456768035889</v>
      </c>
      <c r="GZ22">
        <v>3.657475471496582</v>
      </c>
      <c r="HA22">
        <v>3.4680547714233398</v>
      </c>
      <c r="HB22">
        <v>3.2786378860473633</v>
      </c>
      <c r="HC22">
        <v>3.0719428062438965</v>
      </c>
      <c r="HD22">
        <v>2.8652472496032715</v>
      </c>
      <c r="HE22">
        <v>2.670985221862793</v>
      </c>
      <c r="HF22">
        <v>2.4767231941223145</v>
      </c>
      <c r="HG22">
        <v>2.2842123508453369</v>
      </c>
      <c r="HH22">
        <v>2.0916976928710938</v>
      </c>
      <c r="HI22">
        <v>1.8760929107666016</v>
      </c>
      <c r="HJ22">
        <v>1.6604881286621094</v>
      </c>
      <c r="HK22">
        <v>1.4285539388656616</v>
      </c>
      <c r="HL22">
        <v>1.1966239213943481</v>
      </c>
      <c r="HM22">
        <v>0.97337013483047485</v>
      </c>
      <c r="HN22">
        <v>0.75011616945266724</v>
      </c>
      <c r="HO22">
        <v>0.52161991596221924</v>
      </c>
      <c r="HP22">
        <v>0.29312339425086975</v>
      </c>
      <c r="HQ22">
        <v>5.360204353928566E-2</v>
      </c>
      <c r="HR22">
        <v>-0.18592388927936554</v>
      </c>
      <c r="HS22">
        <v>-0.41399061679840088</v>
      </c>
      <c r="HT22">
        <v>-0.64205724000930786</v>
      </c>
      <c r="HU22">
        <v>-0.85095852613449097</v>
      </c>
      <c r="HV22">
        <v>-1.0598556995391846</v>
      </c>
      <c r="HW22">
        <v>-1.2726243734359741</v>
      </c>
      <c r="HX22">
        <v>-1.4853930473327637</v>
      </c>
      <c r="HY22">
        <v>-1.732682466506958</v>
      </c>
      <c r="HZ22">
        <v>-1.9799720048904419</v>
      </c>
      <c r="IA22">
        <v>-2.2186338901519775</v>
      </c>
      <c r="IB22">
        <v>-2.4573006629943848</v>
      </c>
      <c r="IC22">
        <v>-2.6720459461212158</v>
      </c>
      <c r="ID22">
        <v>-2.886791467666626</v>
      </c>
      <c r="IE22">
        <v>-3.0995316505432129</v>
      </c>
      <c r="IF22">
        <v>-3.312267541885376</v>
      </c>
      <c r="IG22">
        <v>-3.5140929222106934</v>
      </c>
      <c r="IH22">
        <v>-3.7159183025360107</v>
      </c>
      <c r="II22">
        <v>-3.8777503967285156</v>
      </c>
      <c r="IJ22">
        <v>-4.0395827293395996</v>
      </c>
      <c r="IK22">
        <v>-4.1707596778869629</v>
      </c>
      <c r="IL22">
        <v>-4.3019390106201172</v>
      </c>
      <c r="IM22">
        <v>-4.4092826843261719</v>
      </c>
      <c r="IN22">
        <v>-4.5166263580322266</v>
      </c>
      <c r="IO22">
        <v>-4.5786495208740234</v>
      </c>
      <c r="IP22">
        <v>-4.6406712532043457</v>
      </c>
      <c r="IQ22">
        <v>-4.6307597160339355</v>
      </c>
      <c r="IR22">
        <v>-4.6208477020263672</v>
      </c>
      <c r="IS22">
        <v>-4.5460190773010254</v>
      </c>
      <c r="IT22">
        <v>-4.4711894989013672</v>
      </c>
      <c r="IU22">
        <v>-4.321535587310791</v>
      </c>
      <c r="IV22">
        <v>-4.1718778610229492</v>
      </c>
      <c r="IW22">
        <v>-4.0034856796264648</v>
      </c>
      <c r="IX22">
        <v>-3.8350927829742432</v>
      </c>
      <c r="IY22">
        <v>-3.671025276184082</v>
      </c>
      <c r="IZ22">
        <v>-3.5069611072540283</v>
      </c>
      <c r="JA22">
        <v>-3.322124719619751</v>
      </c>
      <c r="JB22">
        <v>-3.1372878551483154</v>
      </c>
      <c r="JC22">
        <v>-2.9274125099182129</v>
      </c>
      <c r="JD22">
        <v>-2.7175374031066895</v>
      </c>
      <c r="JE22">
        <v>-2.5197267532348633</v>
      </c>
      <c r="JF22">
        <v>-2.3219120502471924</v>
      </c>
      <c r="JG22">
        <v>-2.1425185203552246</v>
      </c>
      <c r="JH22">
        <v>-1.9631246328353882</v>
      </c>
      <c r="JI22">
        <v>-1.7980262041091919</v>
      </c>
      <c r="JJ22">
        <v>-1.6329309940338135</v>
      </c>
      <c r="JK22">
        <v>-1.5128382444381714</v>
      </c>
      <c r="JL22">
        <v>-1.3927458524703979</v>
      </c>
      <c r="JM22">
        <v>-1.3912274837493896</v>
      </c>
      <c r="JN22">
        <v>-1.3897099494934082</v>
      </c>
      <c r="JO22">
        <v>-1.4934996366500854</v>
      </c>
      <c r="JP22">
        <v>-1.5972913503646851</v>
      </c>
      <c r="JQ22">
        <v>-1.8217192888259888</v>
      </c>
      <c r="JR22">
        <v>-2.0461480617523193</v>
      </c>
      <c r="JS22">
        <v>-2.315295934677124</v>
      </c>
      <c r="JT22">
        <v>-2.5844388008117676</v>
      </c>
      <c r="JU22">
        <v>-2.8157143592834473</v>
      </c>
      <c r="JV22">
        <v>-3.0469896793365479</v>
      </c>
      <c r="JW22">
        <v>-3.2727646827697754</v>
      </c>
      <c r="JX22">
        <v>-3.4985392093658447</v>
      </c>
      <c r="JY22">
        <v>-3.7115044593811035</v>
      </c>
      <c r="JZ22">
        <v>-3.9244735240936279</v>
      </c>
      <c r="KA22">
        <v>-4.0925226211547852</v>
      </c>
      <c r="KB22">
        <v>-4.2605719566345215</v>
      </c>
      <c r="KC22">
        <v>-4.3830995559692383</v>
      </c>
      <c r="KD22">
        <v>-4.5056247711181641</v>
      </c>
      <c r="KE22">
        <v>-4.6097316741943359</v>
      </c>
      <c r="KF22">
        <v>-4.7138385772705078</v>
      </c>
      <c r="KG22">
        <v>-4.7907581329345703</v>
      </c>
      <c r="KH22">
        <v>-4.8676776885986328</v>
      </c>
      <c r="KI22">
        <v>-4.8801107406616211</v>
      </c>
      <c r="KJ22">
        <v>-4.8925437927246094</v>
      </c>
      <c r="KK22">
        <v>-4.8400325775146484</v>
      </c>
      <c r="KL22">
        <v>-4.7875204086303711</v>
      </c>
      <c r="KM22">
        <v>-4.6779704093933105</v>
      </c>
      <c r="KN22">
        <v>-4.5684223175048828</v>
      </c>
      <c r="KO22">
        <v>-4.4331464767456055</v>
      </c>
      <c r="KP22">
        <v>-4.2978711128234863</v>
      </c>
      <c r="KQ22">
        <v>-4.2136459350585938</v>
      </c>
      <c r="KR22">
        <v>-4.1294212341308594</v>
      </c>
      <c r="KS22">
        <v>-4.1015753746032715</v>
      </c>
      <c r="KT22">
        <v>-4.0737299919128418</v>
      </c>
      <c r="KU22">
        <v>-4.1411094665527344</v>
      </c>
      <c r="KV22">
        <v>-4.2084908485412598</v>
      </c>
      <c r="KW22">
        <v>-4.4000883102416992</v>
      </c>
      <c r="KX22">
        <v>-4.5916824340820313</v>
      </c>
      <c r="KY22">
        <v>-4.8589391708374023</v>
      </c>
      <c r="KZ22">
        <v>-5.1261963844299316</v>
      </c>
      <c r="LA22">
        <v>-5.4624948501586914</v>
      </c>
      <c r="LB22">
        <v>-5.7987942695617676</v>
      </c>
      <c r="LC22">
        <v>-6.2411112785339355</v>
      </c>
      <c r="LD22">
        <v>-6.6834368705749512</v>
      </c>
      <c r="LE22">
        <v>-7.1838598251342773</v>
      </c>
      <c r="LF22">
        <v>-7.6842823028564453</v>
      </c>
      <c r="LG22">
        <v>-8.2018089294433594</v>
      </c>
      <c r="LH22">
        <v>-8.7193260192871094</v>
      </c>
      <c r="LI22">
        <v>-9.2987880706787109</v>
      </c>
      <c r="LJ22">
        <v>-9.8782510757446289</v>
      </c>
      <c r="LK22">
        <v>-10.506718635559082</v>
      </c>
      <c r="LL22">
        <v>-11.135210037231445</v>
      </c>
      <c r="LM22">
        <v>-11.752820014953613</v>
      </c>
      <c r="LN22">
        <v>-12.370454788208008</v>
      </c>
      <c r="LO22">
        <v>-12.974858283996582</v>
      </c>
      <c r="LP22">
        <v>-13.579262733459473</v>
      </c>
      <c r="LQ22">
        <v>-14.139801025390625</v>
      </c>
      <c r="LR22">
        <v>-14.700315475463867</v>
      </c>
      <c r="LS22">
        <v>-15.190808296203613</v>
      </c>
      <c r="LT22">
        <v>-15.681281089782715</v>
      </c>
      <c r="LU22">
        <v>-16.100078582763672</v>
      </c>
      <c r="LV22">
        <v>-16.518892288208008</v>
      </c>
      <c r="LW22">
        <v>-16.890048980712891</v>
      </c>
      <c r="LX22">
        <v>-17.261219024658203</v>
      </c>
      <c r="LY22">
        <v>-17.556543350219727</v>
      </c>
      <c r="LZ22">
        <v>-17.851871490478516</v>
      </c>
      <c r="MA22">
        <v>-18.036426544189453</v>
      </c>
      <c r="MB22">
        <v>-18.220972061157227</v>
      </c>
      <c r="MC22">
        <v>-18.30113410949707</v>
      </c>
      <c r="MD22">
        <v>-18.381288528442383</v>
      </c>
      <c r="ME22">
        <v>-18.356136322021484</v>
      </c>
      <c r="MF22">
        <v>-18.330982208251953</v>
      </c>
      <c r="MG22">
        <v>-18.207254409790039</v>
      </c>
      <c r="MH22">
        <v>-18.083518981933594</v>
      </c>
      <c r="MI22">
        <v>-17.853967666625977</v>
      </c>
      <c r="MJ22">
        <v>-17.624416351318359</v>
      </c>
      <c r="MK22">
        <v>-17.317876815795898</v>
      </c>
      <c r="ML22">
        <v>-17.011348724365234</v>
      </c>
      <c r="MM22">
        <v>-16.667795181274414</v>
      </c>
      <c r="MN22">
        <v>-16.324254989624023</v>
      </c>
      <c r="MO22">
        <v>-15.94023609161377</v>
      </c>
      <c r="MP22">
        <v>-15.556201934814453</v>
      </c>
      <c r="MQ22">
        <v>-15.117551803588867</v>
      </c>
      <c r="MR22">
        <v>-14.678884506225586</v>
      </c>
      <c r="MS22">
        <v>-14.176294326782227</v>
      </c>
      <c r="MT22">
        <v>-13.673703193664551</v>
      </c>
      <c r="MU22">
        <v>-13.167254447937012</v>
      </c>
      <c r="MV22">
        <v>-12.660823822021484</v>
      </c>
      <c r="MW22">
        <v>-12.215997695922852</v>
      </c>
      <c r="MX22">
        <v>-11.771188735961914</v>
      </c>
      <c r="MY22">
        <v>-11.410287857055664</v>
      </c>
      <c r="MZ22">
        <v>-11.049373626708984</v>
      </c>
      <c r="NA22">
        <v>-10.757027626037598</v>
      </c>
      <c r="NB22">
        <v>-10.464669227600098</v>
      </c>
      <c r="NC22">
        <v>-10.24686336517334</v>
      </c>
      <c r="ND22">
        <v>-10.029057502746582</v>
      </c>
      <c r="NE22">
        <v>-9.8916854858398438</v>
      </c>
      <c r="NF22">
        <v>-9.7543210983276367</v>
      </c>
      <c r="NG22">
        <v>-9.6952762603759766</v>
      </c>
      <c r="NH22">
        <v>-9.6362333297729492</v>
      </c>
      <c r="NI22">
        <v>-9.6371784210205078</v>
      </c>
      <c r="NJ22">
        <v>-9.6381244659423828</v>
      </c>
      <c r="NK22">
        <v>-9.6962499618530273</v>
      </c>
      <c r="NL22">
        <v>-9.7543792724609375</v>
      </c>
      <c r="NM22">
        <v>-9.8797979354858398</v>
      </c>
      <c r="NN22">
        <v>-10.005216598510742</v>
      </c>
      <c r="NO22">
        <v>-10.181862831115723</v>
      </c>
      <c r="NP22">
        <v>-10.358503341674805</v>
      </c>
      <c r="NQ22">
        <v>-10.571103096008301</v>
      </c>
      <c r="NR22">
        <v>-10.783696174621582</v>
      </c>
      <c r="NS22">
        <v>-11.002935409545898</v>
      </c>
      <c r="NT22">
        <v>-11.222183227539063</v>
      </c>
      <c r="NU22">
        <v>-11.440705299377441</v>
      </c>
      <c r="NV22">
        <v>-11.659235954284668</v>
      </c>
      <c r="NW22">
        <v>-11.860742568969727</v>
      </c>
      <c r="NX22">
        <v>-12.062248229980469</v>
      </c>
      <c r="NY22">
        <v>-12.231160163879395</v>
      </c>
      <c r="NZ22">
        <v>-12.400066375732422</v>
      </c>
      <c r="OA22">
        <v>-12.543939590454102</v>
      </c>
      <c r="OB22">
        <v>-12.687806129455566</v>
      </c>
      <c r="OC22">
        <v>-12.81394100189209</v>
      </c>
      <c r="OD22">
        <v>-12.940081596374512</v>
      </c>
      <c r="OE22">
        <v>-13.057249069213867</v>
      </c>
      <c r="OF22">
        <v>-13.174421310424805</v>
      </c>
      <c r="OG22">
        <v>-13.28365421295166</v>
      </c>
      <c r="OH22">
        <v>-13.392887115478516</v>
      </c>
      <c r="OI22">
        <v>-13.484018325805664</v>
      </c>
      <c r="OJ22">
        <v>-13.575145721435547</v>
      </c>
      <c r="OK22">
        <v>-13.646280288696289</v>
      </c>
      <c r="OL22">
        <v>-13.717411994934082</v>
      </c>
      <c r="OM22">
        <v>-13.775566101074219</v>
      </c>
      <c r="ON22">
        <v>-13.833780288696289</v>
      </c>
      <c r="OO22">
        <v>-13.885002136230469</v>
      </c>
    </row>
    <row r="23" spans="1:405">
      <c r="A23" t="s">
        <v>121</v>
      </c>
      <c r="B23">
        <v>-5.7544441223144531</v>
      </c>
      <c r="C23">
        <v>-5.354863166809082</v>
      </c>
      <c r="D23">
        <v>-4.9552826881408691</v>
      </c>
      <c r="E23">
        <v>-4.2968683242797852</v>
      </c>
      <c r="F23">
        <v>-3.6384537220001221</v>
      </c>
      <c r="G23">
        <v>-2.7107493877410889</v>
      </c>
      <c r="H23">
        <v>-1.783044695854187</v>
      </c>
      <c r="I23">
        <v>-0.52061855792999268</v>
      </c>
      <c r="J23">
        <v>0.74180847406387329</v>
      </c>
      <c r="K23">
        <v>2.2774496078491211</v>
      </c>
      <c r="L23">
        <v>3.813091516494751</v>
      </c>
      <c r="M23">
        <v>5.4865579605102539</v>
      </c>
      <c r="N23">
        <v>7.1600246429443359</v>
      </c>
      <c r="O23">
        <v>9.1535730361938477</v>
      </c>
      <c r="P23">
        <v>11.147123336791992</v>
      </c>
      <c r="V23">
        <v>11.147123336791992</v>
      </c>
      <c r="W23">
        <v>13.465765953063965</v>
      </c>
      <c r="X23">
        <v>15.784415245056152</v>
      </c>
      <c r="Y23">
        <v>18.279787063598633</v>
      </c>
      <c r="Z23">
        <v>20.775165557861328</v>
      </c>
      <c r="AA23">
        <v>23.559221267700195</v>
      </c>
      <c r="AB23">
        <v>26.343278884887695</v>
      </c>
      <c r="AC23">
        <v>29.242563247680664</v>
      </c>
      <c r="AD23">
        <v>32.141838073730469</v>
      </c>
      <c r="AE23">
        <v>34.939315795898438</v>
      </c>
      <c r="AF23">
        <v>37.736778259277344</v>
      </c>
      <c r="AG23">
        <v>40.264492034912109</v>
      </c>
      <c r="AH23">
        <v>42.792209625244141</v>
      </c>
      <c r="AI23">
        <v>45.179439544677734</v>
      </c>
      <c r="AJ23">
        <v>47.566673278808594</v>
      </c>
      <c r="AK23">
        <v>49.815414428710938</v>
      </c>
      <c r="AL23">
        <v>52.064155578613281</v>
      </c>
      <c r="AM23">
        <v>54.090682983398438</v>
      </c>
      <c r="AN23">
        <v>56.117206573486328</v>
      </c>
      <c r="AO23">
        <v>57.892951965332031</v>
      </c>
      <c r="AP23">
        <v>59.668682098388672</v>
      </c>
      <c r="AQ23">
        <v>61.166481018066406</v>
      </c>
      <c r="AR23">
        <v>62.664279937744141</v>
      </c>
      <c r="AS23">
        <v>63.963375091552734</v>
      </c>
      <c r="AT23">
        <v>65.262474060058594</v>
      </c>
      <c r="AU23">
        <v>66.421913146972656</v>
      </c>
      <c r="AV23">
        <v>67.581352233886719</v>
      </c>
      <c r="AW23">
        <v>68.574058532714844</v>
      </c>
      <c r="AX23">
        <v>69.566764831542969</v>
      </c>
      <c r="AY23">
        <v>70.39764404296875</v>
      </c>
      <c r="AZ23">
        <v>71.228515625</v>
      </c>
      <c r="BA23">
        <v>71.928207397460938</v>
      </c>
      <c r="BB23">
        <v>72.627899169921875</v>
      </c>
      <c r="BC23">
        <v>73.2691650390625</v>
      </c>
      <c r="BD23">
        <v>73.910415649414063</v>
      </c>
      <c r="BE23">
        <v>74.560600280761719</v>
      </c>
      <c r="BF23">
        <v>75.210792541503906</v>
      </c>
      <c r="BG23">
        <v>75.830329895019531</v>
      </c>
      <c r="BH23">
        <v>76.449874877929688</v>
      </c>
      <c r="BI23">
        <v>76.989517211914063</v>
      </c>
      <c r="BJ23">
        <v>77.529159545898438</v>
      </c>
      <c r="BK23">
        <v>77.931999206542969</v>
      </c>
      <c r="BL23">
        <v>78.334846496582031</v>
      </c>
      <c r="BM23">
        <v>78.581336975097656</v>
      </c>
      <c r="BN23">
        <v>78.82781982421875</v>
      </c>
      <c r="BO23">
        <v>78.933700561523438</v>
      </c>
      <c r="BP23">
        <v>79.039588928222656</v>
      </c>
      <c r="BQ23">
        <v>78.983322143554688</v>
      </c>
      <c r="BR23">
        <v>78.927055358886719</v>
      </c>
      <c r="BS23">
        <v>78.690597534179688</v>
      </c>
      <c r="BT23">
        <v>78.454132080078125</v>
      </c>
      <c r="BU23">
        <v>78.04364013671875</v>
      </c>
      <c r="BV23">
        <v>77.633148193359375</v>
      </c>
      <c r="BW23">
        <v>77.061592102050781</v>
      </c>
      <c r="BX23">
        <v>76.490036010742188</v>
      </c>
      <c r="BY23">
        <v>75.724449157714844</v>
      </c>
      <c r="BZ23">
        <v>74.958869934082031</v>
      </c>
      <c r="CA23">
        <v>74.027442932128906</v>
      </c>
      <c r="CB23">
        <v>73.09600830078125</v>
      </c>
      <c r="CC23">
        <v>72.09906005859375</v>
      </c>
      <c r="CD23">
        <v>71.10211181640625</v>
      </c>
      <c r="CE23">
        <v>70.031967163085938</v>
      </c>
      <c r="CF23">
        <v>68.961830139160156</v>
      </c>
      <c r="CG23">
        <v>67.838569641113281</v>
      </c>
      <c r="CH23">
        <v>66.71533203125</v>
      </c>
      <c r="CI23">
        <v>65.670707702636719</v>
      </c>
      <c r="CJ23">
        <v>64.626091003417969</v>
      </c>
      <c r="CK23">
        <v>63.734107971191406</v>
      </c>
      <c r="CL23">
        <v>62.842124938964844</v>
      </c>
      <c r="CM23">
        <v>62.048698425292969</v>
      </c>
      <c r="CN23">
        <v>61.255260467529297</v>
      </c>
      <c r="CO23">
        <v>60.542362213134766</v>
      </c>
      <c r="CP23">
        <v>59.829460144042969</v>
      </c>
      <c r="CQ23">
        <v>59.231231689453125</v>
      </c>
      <c r="CR23">
        <v>58.633007049560547</v>
      </c>
      <c r="CS23">
        <v>58.187080383300781</v>
      </c>
      <c r="CT23">
        <v>57.741142272949219</v>
      </c>
      <c r="CU23">
        <v>57.426906585693359</v>
      </c>
      <c r="CV23">
        <v>57.112663269042969</v>
      </c>
      <c r="CW23">
        <v>56.953411102294922</v>
      </c>
      <c r="CX23">
        <v>56.794155120849609</v>
      </c>
      <c r="CY23">
        <v>56.810169219970703</v>
      </c>
      <c r="CZ23">
        <v>56.826183319091797</v>
      </c>
      <c r="DA23">
        <v>57.005435943603516</v>
      </c>
      <c r="DB23">
        <v>57.184684753417969</v>
      </c>
      <c r="DC23">
        <v>57.486915588378906</v>
      </c>
      <c r="DD23">
        <v>57.789150238037109</v>
      </c>
      <c r="DE23">
        <v>58.124847412109375</v>
      </c>
      <c r="DF23">
        <v>58.460544586181641</v>
      </c>
      <c r="DG23">
        <v>58.754413604736328</v>
      </c>
      <c r="DH23">
        <v>59.048282623291016</v>
      </c>
      <c r="DI23">
        <v>59.312538146972656</v>
      </c>
      <c r="DJ23">
        <v>59.5767822265625</v>
      </c>
      <c r="DK23">
        <v>59.837108612060547</v>
      </c>
      <c r="DL23">
        <v>60.097427368164063</v>
      </c>
      <c r="DM23">
        <v>60.346004486083984</v>
      </c>
      <c r="DN23">
        <v>60.594585418701172</v>
      </c>
      <c r="DO23">
        <v>60.828266143798828</v>
      </c>
      <c r="DP23">
        <v>61.061946868896484</v>
      </c>
      <c r="DQ23">
        <v>61.297519683837891</v>
      </c>
      <c r="DR23">
        <v>61.533092498779297</v>
      </c>
      <c r="DS23">
        <v>61.769321441650391</v>
      </c>
      <c r="DT23">
        <v>62.005550384521484</v>
      </c>
      <c r="DU23">
        <v>62.203941345214844</v>
      </c>
      <c r="DV23">
        <v>62.402324676513672</v>
      </c>
      <c r="DW23">
        <v>62.494338989257813</v>
      </c>
      <c r="DX23">
        <v>62.586357116699219</v>
      </c>
      <c r="DY23">
        <v>62.598300933837891</v>
      </c>
      <c r="DZ23">
        <v>62.610248565673828</v>
      </c>
      <c r="EA23">
        <v>62.612598419189453</v>
      </c>
      <c r="EB23">
        <v>62.614948272705078</v>
      </c>
      <c r="EC23">
        <v>62.675167083740234</v>
      </c>
      <c r="ED23">
        <v>62.735382080078125</v>
      </c>
      <c r="EE23">
        <v>62.857658386230469</v>
      </c>
      <c r="EF23">
        <v>62.979923248291016</v>
      </c>
      <c r="EG23">
        <v>63.193122863769531</v>
      </c>
      <c r="EH23">
        <v>63.406318664550781</v>
      </c>
      <c r="EI23">
        <v>63.756565093994141</v>
      </c>
      <c r="EJ23">
        <v>64.106819152832031</v>
      </c>
      <c r="EK23">
        <v>64.57452392578125</v>
      </c>
      <c r="EL23">
        <v>65.042228698730469</v>
      </c>
      <c r="EM23">
        <v>65.578689575195313</v>
      </c>
      <c r="EN23">
        <v>66.115142822265625</v>
      </c>
      <c r="EO23">
        <v>66.727294921875</v>
      </c>
      <c r="EP23">
        <v>67.339447021484375</v>
      </c>
      <c r="EQ23">
        <v>68.006423950195313</v>
      </c>
      <c r="ER23">
        <v>68.673408508300781</v>
      </c>
      <c r="ES23">
        <v>69.381233215332031</v>
      </c>
      <c r="ET23">
        <v>70.089065551757813</v>
      </c>
      <c r="EU23">
        <v>70.83837890625</v>
      </c>
      <c r="EV23">
        <v>71.587699890136719</v>
      </c>
      <c r="EW23">
        <v>72.2694091796875</v>
      </c>
      <c r="EX23">
        <v>72.951103210449219</v>
      </c>
      <c r="EY23">
        <v>73.517387390136719</v>
      </c>
      <c r="EZ23">
        <v>74.083671569824219</v>
      </c>
      <c r="FA23">
        <v>74.617240905761719</v>
      </c>
      <c r="FB23">
        <v>75.150810241699219</v>
      </c>
      <c r="FC23">
        <v>75.69683837890625</v>
      </c>
      <c r="FD23">
        <v>76.24285888671875</v>
      </c>
      <c r="FE23">
        <v>76.714836120605469</v>
      </c>
      <c r="FF23">
        <v>77.186813354492188</v>
      </c>
      <c r="FG23">
        <v>77.52886962890625</v>
      </c>
      <c r="FH23">
        <v>77.870925903320313</v>
      </c>
      <c r="FI23">
        <v>78.1104736328125</v>
      </c>
      <c r="FJ23">
        <v>78.350028991699219</v>
      </c>
      <c r="FK23">
        <v>78.495330810546875</v>
      </c>
      <c r="FL23">
        <v>78.640632629394531</v>
      </c>
      <c r="FM23">
        <v>78.708473205566406</v>
      </c>
      <c r="FN23">
        <v>78.77630615234375</v>
      </c>
      <c r="FO23">
        <v>78.836898803710938</v>
      </c>
      <c r="FP23">
        <v>78.897491455078125</v>
      </c>
      <c r="FQ23">
        <v>79.025062561035156</v>
      </c>
      <c r="FR23">
        <v>79.152633666992188</v>
      </c>
      <c r="FS23">
        <v>79.538322448730469</v>
      </c>
      <c r="FT23">
        <v>79.924003601074219</v>
      </c>
      <c r="FU23">
        <v>80.606224060058594</v>
      </c>
      <c r="FV23">
        <v>81.288444519042969</v>
      </c>
      <c r="FW23">
        <v>82.143447875976563</v>
      </c>
      <c r="FX23">
        <v>82.998428344726563</v>
      </c>
      <c r="FY23">
        <v>83.9405517578125</v>
      </c>
      <c r="FZ23">
        <v>84.882667541503906</v>
      </c>
      <c r="GA23">
        <v>85.792015075683594</v>
      </c>
      <c r="GB23">
        <v>86.70135498046875</v>
      </c>
      <c r="GC23">
        <v>87.526748657226563</v>
      </c>
      <c r="GD23">
        <v>88.352157592773438</v>
      </c>
      <c r="GE23">
        <v>89.189933776855469</v>
      </c>
      <c r="GF23">
        <v>90.0277099609375</v>
      </c>
      <c r="GG23">
        <v>90.808601379394531</v>
      </c>
      <c r="GH23">
        <v>91.5894775390625</v>
      </c>
      <c r="GI23">
        <v>92.102821350097656</v>
      </c>
      <c r="GJ23">
        <v>92.616165161132813</v>
      </c>
      <c r="GK23">
        <v>92.84417724609375</v>
      </c>
      <c r="GL23">
        <v>93.072181701660156</v>
      </c>
      <c r="GM23">
        <v>92.9508056640625</v>
      </c>
      <c r="GN23">
        <v>92.829421997070313</v>
      </c>
      <c r="GO23">
        <v>92.245956420898438</v>
      </c>
      <c r="GP23">
        <v>91.662467956542969</v>
      </c>
      <c r="GQ23">
        <v>90.576629638671875</v>
      </c>
      <c r="GR23">
        <v>89.490798950195313</v>
      </c>
      <c r="GS23">
        <v>87.930747985839844</v>
      </c>
      <c r="GT23">
        <v>86.370697021484375</v>
      </c>
      <c r="GU23">
        <v>84.33502197265625</v>
      </c>
      <c r="GV23">
        <v>82.299362182617188</v>
      </c>
      <c r="GW23">
        <v>80.064651489257813</v>
      </c>
      <c r="GX23">
        <v>77.829902648925781</v>
      </c>
      <c r="GY23">
        <v>75.656494140625</v>
      </c>
      <c r="GZ23">
        <v>73.48309326171875</v>
      </c>
      <c r="HA23">
        <v>71.261871337890625</v>
      </c>
      <c r="HB23">
        <v>69.040687561035156</v>
      </c>
      <c r="HC23">
        <v>66.833534240722656</v>
      </c>
      <c r="HD23">
        <v>64.626373291015625</v>
      </c>
      <c r="HE23">
        <v>62.927749633789063</v>
      </c>
      <c r="HF23">
        <v>61.229129791259766</v>
      </c>
      <c r="HG23">
        <v>60.063720703125</v>
      </c>
      <c r="HH23">
        <v>58.898292541503906</v>
      </c>
      <c r="HI23">
        <v>58.168308258056641</v>
      </c>
      <c r="HJ23">
        <v>57.438331604003906</v>
      </c>
      <c r="HK23">
        <v>57.268337249755859</v>
      </c>
      <c r="HL23">
        <v>57.098339080810547</v>
      </c>
      <c r="HM23">
        <v>57.495426177978516</v>
      </c>
      <c r="HN23">
        <v>57.892513275146484</v>
      </c>
      <c r="HO23">
        <v>58.800880432128906</v>
      </c>
      <c r="HP23">
        <v>59.709262847900391</v>
      </c>
      <c r="HQ23">
        <v>61.160480499267578</v>
      </c>
      <c r="HR23">
        <v>62.611728668212891</v>
      </c>
      <c r="HS23">
        <v>64.471839904785156</v>
      </c>
      <c r="HT23">
        <v>66.331962585449219</v>
      </c>
      <c r="HU23">
        <v>68.356887817382813</v>
      </c>
      <c r="HV23">
        <v>70.381782531738281</v>
      </c>
      <c r="HW23">
        <v>72.612907409667969</v>
      </c>
      <c r="HX23">
        <v>74.844047546386719</v>
      </c>
      <c r="HY23">
        <v>77.199424743652344</v>
      </c>
      <c r="HZ23">
        <v>79.554801940917969</v>
      </c>
      <c r="IA23">
        <v>81.6453857421875</v>
      </c>
      <c r="IB23">
        <v>83.736000061035156</v>
      </c>
      <c r="IC23">
        <v>85.459983825683594</v>
      </c>
      <c r="ID23">
        <v>87.1839599609375</v>
      </c>
      <c r="IE23">
        <v>88.77099609375</v>
      </c>
      <c r="IF23">
        <v>90.358009338378906</v>
      </c>
      <c r="IG23">
        <v>91.756317138671875</v>
      </c>
      <c r="IH23">
        <v>93.154632568359375</v>
      </c>
      <c r="II23">
        <v>94.178886413574219</v>
      </c>
      <c r="IJ23">
        <v>95.203132629394531</v>
      </c>
      <c r="IK23">
        <v>95.837188720703125</v>
      </c>
      <c r="IL23">
        <v>96.47125244140625</v>
      </c>
      <c r="IM23">
        <v>96.733352661132813</v>
      </c>
      <c r="IN23">
        <v>96.995452880859375</v>
      </c>
      <c r="IO23">
        <v>96.755699157714844</v>
      </c>
      <c r="IP23">
        <v>96.515945434570313</v>
      </c>
      <c r="IQ23">
        <v>95.803245544433594</v>
      </c>
      <c r="IR23">
        <v>95.090545654296875</v>
      </c>
      <c r="IS23">
        <v>93.935745239257813</v>
      </c>
      <c r="IT23">
        <v>92.780937194824219</v>
      </c>
      <c r="IU23">
        <v>91.161643981933594</v>
      </c>
      <c r="IV23">
        <v>89.542312622070313</v>
      </c>
      <c r="IW23">
        <v>87.646614074707031</v>
      </c>
      <c r="IX23">
        <v>85.750923156738281</v>
      </c>
      <c r="IY23">
        <v>83.84356689453125</v>
      </c>
      <c r="IZ23">
        <v>81.936248779296875</v>
      </c>
      <c r="JA23">
        <v>79.833717346191406</v>
      </c>
      <c r="JB23">
        <v>77.731178283691406</v>
      </c>
      <c r="JC23">
        <v>75.307098388671875</v>
      </c>
      <c r="JD23">
        <v>72.883018493652344</v>
      </c>
      <c r="JE23">
        <v>70.44879150390625</v>
      </c>
      <c r="JF23">
        <v>68.014511108398438</v>
      </c>
      <c r="JG23">
        <v>65.819076538085938</v>
      </c>
      <c r="JH23">
        <v>63.623638153076172</v>
      </c>
      <c r="JI23">
        <v>61.576847076416016</v>
      </c>
      <c r="JJ23">
        <v>59.530097961425781</v>
      </c>
      <c r="JK23">
        <v>57.876621246337891</v>
      </c>
      <c r="JL23">
        <v>56.223148345947266</v>
      </c>
      <c r="JM23">
        <v>55.277847290039063</v>
      </c>
      <c r="JN23">
        <v>54.332553863525391</v>
      </c>
      <c r="JO23">
        <v>54.010101318359375</v>
      </c>
      <c r="JP23">
        <v>53.687637329101563</v>
      </c>
      <c r="JQ23">
        <v>53.988582611083984</v>
      </c>
      <c r="JR23">
        <v>54.289531707763672</v>
      </c>
      <c r="JS23">
        <v>55.297767639160156</v>
      </c>
      <c r="JT23">
        <v>56.305988311767578</v>
      </c>
      <c r="JU23">
        <v>57.685386657714844</v>
      </c>
      <c r="JV23">
        <v>59.064785003662109</v>
      </c>
      <c r="JW23">
        <v>60.763950347900391</v>
      </c>
      <c r="JX23">
        <v>62.463127136230469</v>
      </c>
      <c r="JY23">
        <v>64.67608642578125</v>
      </c>
      <c r="JZ23">
        <v>66.889091491699219</v>
      </c>
      <c r="KA23">
        <v>69.390289306640625</v>
      </c>
      <c r="KB23">
        <v>71.891487121582031</v>
      </c>
      <c r="KC23">
        <v>74.354843139648438</v>
      </c>
      <c r="KD23">
        <v>76.818145751953125</v>
      </c>
      <c r="KE23">
        <v>79.354934692382813</v>
      </c>
      <c r="KF23">
        <v>81.891716003417969</v>
      </c>
      <c r="KG23">
        <v>84.490402221679688</v>
      </c>
      <c r="KH23">
        <v>87.089088439941406</v>
      </c>
      <c r="KI23">
        <v>89.307777404785156</v>
      </c>
      <c r="KJ23">
        <v>91.526512145996094</v>
      </c>
      <c r="KK23">
        <v>93.301628112792969</v>
      </c>
      <c r="KL23">
        <v>95.076736450195313</v>
      </c>
      <c r="KM23">
        <v>96.610321044921875</v>
      </c>
      <c r="KN23">
        <v>98.143875122070313</v>
      </c>
      <c r="KO23">
        <v>99.306961059570313</v>
      </c>
      <c r="KP23">
        <v>100.47003936767578</v>
      </c>
      <c r="KQ23">
        <v>101.16613006591797</v>
      </c>
      <c r="KR23">
        <v>101.86221313476563</v>
      </c>
      <c r="KS23">
        <v>102.22824859619141</v>
      </c>
      <c r="KT23">
        <v>102.59428405761719</v>
      </c>
      <c r="KU23">
        <v>102.58749389648438</v>
      </c>
      <c r="KV23">
        <v>102.58069610595703</v>
      </c>
      <c r="KW23">
        <v>102.12863922119141</v>
      </c>
      <c r="KX23">
        <v>101.67658233642578</v>
      </c>
      <c r="KY23">
        <v>100.87944793701172</v>
      </c>
      <c r="KZ23">
        <v>100.08232116699219</v>
      </c>
      <c r="LA23">
        <v>98.971031188964844</v>
      </c>
      <c r="LB23">
        <v>97.859748840332031</v>
      </c>
      <c r="LC23">
        <v>96.330055236816406</v>
      </c>
      <c r="LD23">
        <v>94.800338745117188</v>
      </c>
      <c r="LE23">
        <v>93.020896911621094</v>
      </c>
      <c r="LF23">
        <v>91.241455078125</v>
      </c>
      <c r="LG23">
        <v>89.405838012695313</v>
      </c>
      <c r="LH23">
        <v>87.57025146484375</v>
      </c>
      <c r="LI23">
        <v>85.50152587890625</v>
      </c>
      <c r="LJ23">
        <v>83.43280029296875</v>
      </c>
      <c r="LK23">
        <v>81.172027587890625</v>
      </c>
      <c r="LL23">
        <v>78.911163330078125</v>
      </c>
      <c r="LM23">
        <v>76.613296508789063</v>
      </c>
      <c r="LN23">
        <v>74.315338134765625</v>
      </c>
      <c r="LO23">
        <v>71.870628356933594</v>
      </c>
      <c r="LP23">
        <v>69.425910949707031</v>
      </c>
      <c r="LQ23">
        <v>67.023841857910156</v>
      </c>
      <c r="LR23">
        <v>64.621871948242188</v>
      </c>
      <c r="LS23">
        <v>62.438125610351563</v>
      </c>
      <c r="LT23">
        <v>60.254474639892578</v>
      </c>
      <c r="LU23">
        <v>58.359649658203125</v>
      </c>
      <c r="LV23">
        <v>56.464748382568359</v>
      </c>
      <c r="LW23">
        <v>54.778274536132813</v>
      </c>
      <c r="LX23">
        <v>53.09173583984375</v>
      </c>
      <c r="LY23">
        <v>51.615077972412109</v>
      </c>
      <c r="LZ23">
        <v>50.138416290283203</v>
      </c>
      <c r="MA23">
        <v>48.936344146728516</v>
      </c>
      <c r="MB23">
        <v>47.734329223632813</v>
      </c>
      <c r="MC23">
        <v>46.814277648925781</v>
      </c>
      <c r="MD23">
        <v>45.894264221191406</v>
      </c>
      <c r="ME23">
        <v>45.239410400390625</v>
      </c>
      <c r="MF23">
        <v>44.58453369140625</v>
      </c>
      <c r="MG23">
        <v>44.1231689453125</v>
      </c>
      <c r="MH23">
        <v>43.661785125732422</v>
      </c>
      <c r="MI23">
        <v>43.393791198730469</v>
      </c>
      <c r="MJ23">
        <v>43.125789642333984</v>
      </c>
      <c r="MK23">
        <v>43.066257476806641</v>
      </c>
      <c r="ML23">
        <v>43.006725311279297</v>
      </c>
      <c r="MM23">
        <v>43.120090484619141</v>
      </c>
      <c r="MN23">
        <v>43.233448028564453</v>
      </c>
      <c r="MO23">
        <v>43.421607971191406</v>
      </c>
      <c r="MP23">
        <v>43.609767913818359</v>
      </c>
      <c r="MQ23">
        <v>43.834678649902344</v>
      </c>
      <c r="MR23">
        <v>44.059597015380859</v>
      </c>
      <c r="MS23">
        <v>44.297863006591797</v>
      </c>
      <c r="MT23">
        <v>44.536121368408203</v>
      </c>
      <c r="MU23">
        <v>44.741302490234375</v>
      </c>
      <c r="MV23">
        <v>44.946475982666016</v>
      </c>
      <c r="MW23">
        <v>45.115989685058594</v>
      </c>
      <c r="MX23">
        <v>45.285495758056641</v>
      </c>
      <c r="MY23">
        <v>45.412315368652344</v>
      </c>
      <c r="MZ23">
        <v>45.539142608642578</v>
      </c>
      <c r="NA23">
        <v>45.599647521972656</v>
      </c>
      <c r="NB23">
        <v>45.660152435302734</v>
      </c>
      <c r="NC23">
        <v>45.589221954345703</v>
      </c>
      <c r="ND23">
        <v>45.518291473388672</v>
      </c>
      <c r="NE23">
        <v>45.272689819335938</v>
      </c>
      <c r="NF23">
        <v>45.027095794677734</v>
      </c>
      <c r="NG23">
        <v>44.596309661865234</v>
      </c>
      <c r="NH23">
        <v>44.165538787841797</v>
      </c>
      <c r="NI23">
        <v>43.562335968017578</v>
      </c>
      <c r="NJ23">
        <v>42.9591064453125</v>
      </c>
      <c r="NK23">
        <v>42.143833160400391</v>
      </c>
      <c r="NL23">
        <v>41.328517913818359</v>
      </c>
      <c r="NM23">
        <v>40.279506683349609</v>
      </c>
      <c r="NN23">
        <v>39.230495452880859</v>
      </c>
      <c r="NO23">
        <v>37.972885131835938</v>
      </c>
      <c r="NP23">
        <v>36.715316772460938</v>
      </c>
      <c r="NQ23">
        <v>35.280025482177734</v>
      </c>
      <c r="NR23">
        <v>33.844791412353516</v>
      </c>
      <c r="NS23">
        <v>32.278232574462891</v>
      </c>
      <c r="NT23">
        <v>30.711614608764648</v>
      </c>
      <c r="NU23">
        <v>28.898458480834961</v>
      </c>
      <c r="NV23">
        <v>27.085229873657227</v>
      </c>
      <c r="NW23">
        <v>24.997461318969727</v>
      </c>
      <c r="NX23">
        <v>22.909692764282227</v>
      </c>
      <c r="NY23">
        <v>20.710575103759766</v>
      </c>
      <c r="NZ23">
        <v>18.511539459228516</v>
      </c>
      <c r="OA23">
        <v>16.399480819702148</v>
      </c>
      <c r="OB23">
        <v>14.287505149841309</v>
      </c>
      <c r="OC23">
        <v>12.37566089630127</v>
      </c>
      <c r="OD23">
        <v>10.463744163513184</v>
      </c>
      <c r="OE23">
        <v>8.6572055816650391</v>
      </c>
      <c r="OF23">
        <v>6.8506011962890625</v>
      </c>
      <c r="OG23">
        <v>5.1797103881835938</v>
      </c>
      <c r="OH23">
        <v>3.5088193416595459</v>
      </c>
      <c r="OI23">
        <v>2.052180290222168</v>
      </c>
      <c r="OJ23">
        <v>0.5956001877784729</v>
      </c>
      <c r="OK23">
        <v>-0.61964404582977295</v>
      </c>
      <c r="OL23">
        <v>-1.8348416090011597</v>
      </c>
      <c r="OM23">
        <v>-2.8136088848114014</v>
      </c>
      <c r="ON23">
        <v>-3.7924139499664307</v>
      </c>
      <c r="OO23">
        <v>-4.6304473876953125</v>
      </c>
    </row>
    <row r="24" spans="1:405">
      <c r="A24" t="s">
        <v>122</v>
      </c>
      <c r="B24">
        <v>25.76356315612793</v>
      </c>
      <c r="C24">
        <v>25.88720703125</v>
      </c>
      <c r="D24">
        <v>26.01085090637207</v>
      </c>
      <c r="E24">
        <v>26.202936172485352</v>
      </c>
      <c r="F24">
        <v>26.39501953125</v>
      </c>
      <c r="G24">
        <v>26.647035598754883</v>
      </c>
      <c r="H24">
        <v>26.899051666259766</v>
      </c>
      <c r="I24">
        <v>27.232282638549805</v>
      </c>
      <c r="J24">
        <v>27.565515518188477</v>
      </c>
      <c r="K24">
        <v>27.956989288330078</v>
      </c>
      <c r="L24">
        <v>28.34846305847168</v>
      </c>
      <c r="M24">
        <v>28.762426376342773</v>
      </c>
      <c r="N24">
        <v>29.176385879516602</v>
      </c>
      <c r="O24">
        <v>29.658300399780273</v>
      </c>
      <c r="P24">
        <v>30.140214920043945</v>
      </c>
      <c r="V24">
        <v>30.140214920043945</v>
      </c>
      <c r="W24">
        <v>30.694036483764648</v>
      </c>
      <c r="X24">
        <v>31.247859954833984</v>
      </c>
      <c r="Y24">
        <v>31.835023880004883</v>
      </c>
      <c r="Z24">
        <v>32.422191619873047</v>
      </c>
      <c r="AA24">
        <v>33.03955078125</v>
      </c>
      <c r="AB24">
        <v>33.656913757324219</v>
      </c>
      <c r="AC24">
        <v>34.244571685791016</v>
      </c>
      <c r="AD24">
        <v>34.832221984863281</v>
      </c>
      <c r="AE24">
        <v>35.327976226806641</v>
      </c>
      <c r="AF24">
        <v>35.823726654052734</v>
      </c>
      <c r="AG24">
        <v>36.239894866943359</v>
      </c>
      <c r="AH24">
        <v>36.65606689453125</v>
      </c>
      <c r="AI24">
        <v>37.04833984375</v>
      </c>
      <c r="AJ24">
        <v>37.44061279296875</v>
      </c>
      <c r="AK24">
        <v>37.808853149414063</v>
      </c>
      <c r="AL24">
        <v>38.177093505859375</v>
      </c>
      <c r="AM24">
        <v>38.518177032470703</v>
      </c>
      <c r="AN24">
        <v>38.859260559082031</v>
      </c>
      <c r="AO24">
        <v>39.185588836669922</v>
      </c>
      <c r="AP24">
        <v>39.511913299560547</v>
      </c>
      <c r="AQ24">
        <v>39.817729949951172</v>
      </c>
      <c r="AR24">
        <v>40.123546600341797</v>
      </c>
      <c r="AS24">
        <v>40.417331695556641</v>
      </c>
      <c r="AT24">
        <v>40.711112976074219</v>
      </c>
      <c r="AU24">
        <v>41.000858306884766</v>
      </c>
      <c r="AV24">
        <v>41.290603637695313</v>
      </c>
      <c r="AW24">
        <v>41.569492340087891</v>
      </c>
      <c r="AX24">
        <v>41.848377227783203</v>
      </c>
      <c r="AY24">
        <v>42.114547729492188</v>
      </c>
      <c r="AZ24">
        <v>42.380714416503906</v>
      </c>
      <c r="BA24">
        <v>42.63983154296875</v>
      </c>
      <c r="BB24">
        <v>42.898952484130859</v>
      </c>
      <c r="BC24">
        <v>43.160652160644531</v>
      </c>
      <c r="BD24">
        <v>43.422351837158203</v>
      </c>
      <c r="BE24">
        <v>43.677947998046875</v>
      </c>
      <c r="BF24">
        <v>43.933547973632813</v>
      </c>
      <c r="BG24">
        <v>44.158775329589844</v>
      </c>
      <c r="BH24">
        <v>44.384002685546875</v>
      </c>
      <c r="BI24">
        <v>44.580097198486328</v>
      </c>
      <c r="BJ24">
        <v>44.776191711425781</v>
      </c>
      <c r="BK24">
        <v>44.920780181884766</v>
      </c>
      <c r="BL24">
        <v>45.065364837646484</v>
      </c>
      <c r="BM24">
        <v>45.144607543945313</v>
      </c>
      <c r="BN24">
        <v>45.223842620849609</v>
      </c>
      <c r="BO24">
        <v>45.242694854736328</v>
      </c>
      <c r="BP24">
        <v>45.261547088623047</v>
      </c>
      <c r="BQ24">
        <v>45.208747863769531</v>
      </c>
      <c r="BR24">
        <v>45.155948638916016</v>
      </c>
      <c r="BS24">
        <v>45.025886535644531</v>
      </c>
      <c r="BT24">
        <v>44.895828247070313</v>
      </c>
      <c r="BU24">
        <v>44.700939178466797</v>
      </c>
      <c r="BV24">
        <v>44.506046295166016</v>
      </c>
      <c r="BW24">
        <v>44.260932922363281</v>
      </c>
      <c r="BX24">
        <v>44.015823364257813</v>
      </c>
      <c r="BY24">
        <v>43.708000183105469</v>
      </c>
      <c r="BZ24">
        <v>43.400177001953125</v>
      </c>
      <c r="CA24">
        <v>43.041793823242188</v>
      </c>
      <c r="CB24">
        <v>42.683406829833984</v>
      </c>
      <c r="CC24">
        <v>42.326309204101563</v>
      </c>
      <c r="CD24">
        <v>41.969215393066406</v>
      </c>
      <c r="CE24">
        <v>41.608768463134766</v>
      </c>
      <c r="CF24">
        <v>41.248321533203125</v>
      </c>
      <c r="CG24">
        <v>40.875156402587891</v>
      </c>
      <c r="CH24">
        <v>40.501987457275391</v>
      </c>
      <c r="CI24">
        <v>40.151538848876953</v>
      </c>
      <c r="CJ24">
        <v>39.80108642578125</v>
      </c>
      <c r="CK24">
        <v>39.494926452636719</v>
      </c>
      <c r="CL24">
        <v>39.188766479492188</v>
      </c>
      <c r="CM24">
        <v>38.918933868408203</v>
      </c>
      <c r="CN24">
        <v>38.649097442626953</v>
      </c>
      <c r="CO24">
        <v>38.422924041748047</v>
      </c>
      <c r="CP24">
        <v>38.196746826171875</v>
      </c>
      <c r="CQ24">
        <v>38.031448364257813</v>
      </c>
      <c r="CR24">
        <v>37.866153717041016</v>
      </c>
      <c r="CS24">
        <v>37.765079498291016</v>
      </c>
      <c r="CT24">
        <v>37.664009094238281</v>
      </c>
      <c r="CU24">
        <v>37.621669769287109</v>
      </c>
      <c r="CV24">
        <v>37.579330444335938</v>
      </c>
      <c r="CW24">
        <v>37.601303100585938</v>
      </c>
      <c r="CX24">
        <v>37.623275756835938</v>
      </c>
      <c r="CY24">
        <v>37.701137542724609</v>
      </c>
      <c r="CZ24">
        <v>37.779003143310547</v>
      </c>
      <c r="DA24">
        <v>37.892364501953125</v>
      </c>
      <c r="DB24">
        <v>38.005725860595703</v>
      </c>
      <c r="DC24">
        <v>38.128021240234375</v>
      </c>
      <c r="DD24">
        <v>38.250320434570313</v>
      </c>
      <c r="DE24">
        <v>38.359294891357422</v>
      </c>
      <c r="DF24">
        <v>38.468273162841797</v>
      </c>
      <c r="DG24">
        <v>38.544731140136719</v>
      </c>
      <c r="DH24">
        <v>38.621196746826172</v>
      </c>
      <c r="DI24">
        <v>38.681415557861328</v>
      </c>
      <c r="DJ24">
        <v>38.741630554199219</v>
      </c>
      <c r="DK24">
        <v>38.793338775634766</v>
      </c>
      <c r="DL24">
        <v>38.845046997070313</v>
      </c>
      <c r="DM24">
        <v>38.874931335449219</v>
      </c>
      <c r="DN24">
        <v>38.904808044433594</v>
      </c>
      <c r="DO24">
        <v>38.900825500488281</v>
      </c>
      <c r="DP24">
        <v>38.896846771240234</v>
      </c>
      <c r="DQ24">
        <v>38.875503540039063</v>
      </c>
      <c r="DR24">
        <v>38.854160308837891</v>
      </c>
      <c r="DS24">
        <v>38.849544525146484</v>
      </c>
      <c r="DT24">
        <v>38.844936370849609</v>
      </c>
      <c r="DU24">
        <v>38.874614715576172</v>
      </c>
      <c r="DV24">
        <v>38.904293060302734</v>
      </c>
      <c r="DW24">
        <v>38.953708648681641</v>
      </c>
      <c r="DX24">
        <v>39.003128051757813</v>
      </c>
      <c r="DY24">
        <v>39.097640991210938</v>
      </c>
      <c r="DZ24">
        <v>39.192150115966797</v>
      </c>
      <c r="EA24">
        <v>39.327621459960938</v>
      </c>
      <c r="EB24">
        <v>39.463100433349609</v>
      </c>
      <c r="EC24">
        <v>39.635818481445313</v>
      </c>
      <c r="ED24">
        <v>39.808536529541016</v>
      </c>
      <c r="EE24">
        <v>40.008499145507813</v>
      </c>
      <c r="EF24">
        <v>40.208461761474609</v>
      </c>
      <c r="EG24">
        <v>40.487373352050781</v>
      </c>
      <c r="EH24">
        <v>40.766292572021484</v>
      </c>
      <c r="EI24">
        <v>41.167133331298828</v>
      </c>
      <c r="EJ24">
        <v>41.567974090576172</v>
      </c>
      <c r="EK24">
        <v>42.1221923828125</v>
      </c>
      <c r="EL24">
        <v>42.676418304443359</v>
      </c>
      <c r="EM24">
        <v>43.373138427734375</v>
      </c>
      <c r="EN24">
        <v>44.069854736328125</v>
      </c>
      <c r="EO24">
        <v>44.901271820068359</v>
      </c>
      <c r="EP24">
        <v>45.732685089111328</v>
      </c>
      <c r="EQ24">
        <v>46.641513824462891</v>
      </c>
      <c r="ER24">
        <v>47.550342559814453</v>
      </c>
      <c r="ES24">
        <v>48.484889984130859</v>
      </c>
      <c r="ET24">
        <v>49.419448852539063</v>
      </c>
      <c r="EU24">
        <v>50.396129608154297</v>
      </c>
      <c r="EV24">
        <v>51.372829437255859</v>
      </c>
      <c r="EW24">
        <v>52.414356231689453</v>
      </c>
      <c r="EX24">
        <v>53.45587158203125</v>
      </c>
      <c r="EY24">
        <v>54.584232330322266</v>
      </c>
      <c r="EZ24">
        <v>55.712581634521484</v>
      </c>
      <c r="FA24">
        <v>56.906082153320313</v>
      </c>
      <c r="FB24">
        <v>58.099590301513672</v>
      </c>
      <c r="FC24">
        <v>59.386760711669922</v>
      </c>
      <c r="FD24">
        <v>60.673938751220703</v>
      </c>
      <c r="FE24">
        <v>61.955955505371094</v>
      </c>
      <c r="FF24">
        <v>63.237983703613281</v>
      </c>
      <c r="FG24">
        <v>64.468101501464844</v>
      </c>
      <c r="FH24">
        <v>65.698211669921875</v>
      </c>
      <c r="FI24">
        <v>66.92218017578125</v>
      </c>
      <c r="FJ24">
        <v>68.146163940429688</v>
      </c>
      <c r="FK24">
        <v>69.279937744140625</v>
      </c>
      <c r="FL24">
        <v>70.413711547851563</v>
      </c>
      <c r="FM24">
        <v>71.381034851074219</v>
      </c>
      <c r="FN24">
        <v>72.348350524902344</v>
      </c>
      <c r="FO24">
        <v>73.310234069824219</v>
      </c>
      <c r="FP24">
        <v>74.272117614746094</v>
      </c>
      <c r="FQ24">
        <v>75.329345703125</v>
      </c>
      <c r="FR24">
        <v>76.386566162109375</v>
      </c>
      <c r="FS24">
        <v>77.479583740234375</v>
      </c>
      <c r="FT24">
        <v>78.572616577148438</v>
      </c>
      <c r="FU24">
        <v>79.6619873046875</v>
      </c>
      <c r="FV24">
        <v>80.751358032226563</v>
      </c>
      <c r="FW24">
        <v>81.925926208496094</v>
      </c>
      <c r="FX24">
        <v>83.100471496582031</v>
      </c>
      <c r="FY24">
        <v>84.342903137207031</v>
      </c>
      <c r="FZ24">
        <v>85.585342407226563</v>
      </c>
      <c r="GA24">
        <v>86.744178771972656</v>
      </c>
      <c r="GB24">
        <v>87.903022766113281</v>
      </c>
      <c r="GC24">
        <v>89.012565612792969</v>
      </c>
      <c r="GD24">
        <v>90.122123718261719</v>
      </c>
      <c r="GE24">
        <v>91.30145263671875</v>
      </c>
      <c r="GF24">
        <v>92.480781555175781</v>
      </c>
      <c r="GG24">
        <v>93.661109924316406</v>
      </c>
      <c r="GH24">
        <v>94.841415405273438</v>
      </c>
      <c r="GI24">
        <v>95.942413330078125</v>
      </c>
      <c r="GJ24">
        <v>97.043411254882813</v>
      </c>
      <c r="GK24">
        <v>98.1341552734375</v>
      </c>
      <c r="GL24">
        <v>99.224899291992188</v>
      </c>
      <c r="GM24">
        <v>100.36351776123047</v>
      </c>
      <c r="GN24">
        <v>101.50215911865234</v>
      </c>
      <c r="GO24">
        <v>102.5150146484375</v>
      </c>
      <c r="GP24">
        <v>103.52786254882813</v>
      </c>
      <c r="GQ24">
        <v>104.31233215332031</v>
      </c>
      <c r="GR24">
        <v>105.09678649902344</v>
      </c>
      <c r="GS24">
        <v>105.78307342529297</v>
      </c>
      <c r="GT24">
        <v>106.46936798095703</v>
      </c>
      <c r="GU24">
        <v>107.10145568847656</v>
      </c>
      <c r="GV24">
        <v>107.73355102539063</v>
      </c>
      <c r="GW24">
        <v>108.24020385742188</v>
      </c>
      <c r="GX24">
        <v>108.74687194824219</v>
      </c>
      <c r="GY24">
        <v>109.13857269287109</v>
      </c>
      <c r="GZ24">
        <v>109.53028106689453</v>
      </c>
      <c r="HA24">
        <v>109.87646484375</v>
      </c>
      <c r="HB24">
        <v>110.22264099121094</v>
      </c>
      <c r="HC24">
        <v>110.53212738037109</v>
      </c>
      <c r="HD24">
        <v>110.84160614013672</v>
      </c>
      <c r="HE24">
        <v>111.04206085205078</v>
      </c>
      <c r="HF24">
        <v>111.24250793457031</v>
      </c>
      <c r="HG24">
        <v>111.35374450683594</v>
      </c>
      <c r="HH24">
        <v>111.46498870849609</v>
      </c>
      <c r="HI24">
        <v>111.51454925537109</v>
      </c>
      <c r="HJ24">
        <v>111.56410980224609</v>
      </c>
      <c r="HK24">
        <v>111.54754638671875</v>
      </c>
      <c r="HL24">
        <v>111.53099060058594</v>
      </c>
      <c r="HM24">
        <v>111.47006225585938</v>
      </c>
      <c r="HN24">
        <v>111.40912628173828</v>
      </c>
      <c r="HO24">
        <v>111.31074523925781</v>
      </c>
      <c r="HP24">
        <v>111.21237182617188</v>
      </c>
      <c r="HQ24">
        <v>111.06048583984375</v>
      </c>
      <c r="HR24">
        <v>110.90858459472656</v>
      </c>
      <c r="HS24">
        <v>110.71773529052734</v>
      </c>
      <c r="HT24">
        <v>110.52687835693359</v>
      </c>
      <c r="HU24">
        <v>110.3238525390625</v>
      </c>
      <c r="HV24">
        <v>110.12082672119141</v>
      </c>
      <c r="HW24">
        <v>109.89671325683594</v>
      </c>
      <c r="HX24">
        <v>109.67259979248047</v>
      </c>
      <c r="HY24">
        <v>109.43654632568359</v>
      </c>
      <c r="HZ24">
        <v>109.20048522949219</v>
      </c>
      <c r="IA24">
        <v>108.99471282958984</v>
      </c>
      <c r="IB24">
        <v>108.78893280029297</v>
      </c>
      <c r="IC24">
        <v>108.621337890625</v>
      </c>
      <c r="ID24">
        <v>108.45375061035156</v>
      </c>
      <c r="IE24">
        <v>108.29999542236328</v>
      </c>
      <c r="IF24">
        <v>108.14624786376953</v>
      </c>
      <c r="IG24">
        <v>108.01059722900391</v>
      </c>
      <c r="IH24">
        <v>107.87494659423828</v>
      </c>
      <c r="II24">
        <v>107.77307891845703</v>
      </c>
      <c r="IJ24">
        <v>107.67120361328125</v>
      </c>
      <c r="IK24">
        <v>107.60245513916016</v>
      </c>
      <c r="IL24">
        <v>107.53369140625</v>
      </c>
      <c r="IM24">
        <v>107.48471069335938</v>
      </c>
      <c r="IN24">
        <v>107.43572235107422</v>
      </c>
      <c r="IO24">
        <v>107.41455078125</v>
      </c>
      <c r="IP24">
        <v>107.39337158203125</v>
      </c>
      <c r="IQ24">
        <v>107.41912841796875</v>
      </c>
      <c r="IR24">
        <v>107.44488525390625</v>
      </c>
      <c r="IS24">
        <v>107.5089111328125</v>
      </c>
      <c r="IT24">
        <v>107.57293701171875</v>
      </c>
      <c r="IU24">
        <v>107.66020202636719</v>
      </c>
      <c r="IV24">
        <v>107.74746704101563</v>
      </c>
      <c r="IW24">
        <v>107.79383850097656</v>
      </c>
      <c r="IX24">
        <v>107.84022521972656</v>
      </c>
      <c r="IY24">
        <v>107.83867645263672</v>
      </c>
      <c r="IZ24">
        <v>107.83713531494141</v>
      </c>
      <c r="JA24">
        <v>107.80768585205078</v>
      </c>
      <c r="JB24">
        <v>107.77823638916016</v>
      </c>
      <c r="JC24">
        <v>107.72749328613281</v>
      </c>
      <c r="JD24">
        <v>107.6767578125</v>
      </c>
      <c r="JE24">
        <v>107.62001037597656</v>
      </c>
      <c r="JF24">
        <v>107.56326293945313</v>
      </c>
      <c r="JG24">
        <v>107.49149322509766</v>
      </c>
      <c r="JH24">
        <v>107.41973114013672</v>
      </c>
      <c r="JI24">
        <v>107.33031463623047</v>
      </c>
      <c r="JJ24">
        <v>107.24091339111328</v>
      </c>
      <c r="JK24">
        <v>107.15937805175781</v>
      </c>
      <c r="JL24">
        <v>107.07785034179688</v>
      </c>
      <c r="JM24">
        <v>106.9627685546875</v>
      </c>
      <c r="JN24">
        <v>106.84768676757813</v>
      </c>
      <c r="JO24">
        <v>106.68943786621094</v>
      </c>
      <c r="JP24">
        <v>106.53118896484375</v>
      </c>
      <c r="JQ24">
        <v>106.29802703857422</v>
      </c>
      <c r="JR24">
        <v>106.06486511230469</v>
      </c>
      <c r="JS24">
        <v>105.85134124755859</v>
      </c>
      <c r="JT24">
        <v>105.63783264160156</v>
      </c>
      <c r="JU24">
        <v>105.509033203125</v>
      </c>
      <c r="JV24">
        <v>105.38023376464844</v>
      </c>
      <c r="JW24">
        <v>105.28113555908203</v>
      </c>
      <c r="JX24">
        <v>105.18204498291016</v>
      </c>
      <c r="JY24">
        <v>105.05960845947266</v>
      </c>
      <c r="JZ24">
        <v>104.93716430664063</v>
      </c>
      <c r="KA24">
        <v>104.7655029296875</v>
      </c>
      <c r="KB24">
        <v>104.59384918212891</v>
      </c>
      <c r="KC24">
        <v>104.36469268798828</v>
      </c>
      <c r="KD24">
        <v>104.13553619384766</v>
      </c>
      <c r="KE24">
        <v>103.78955841064453</v>
      </c>
      <c r="KF24">
        <v>103.44358062744141</v>
      </c>
      <c r="KG24">
        <v>102.88179016113281</v>
      </c>
      <c r="KH24">
        <v>102.31999969482422</v>
      </c>
      <c r="KI24">
        <v>101.61736297607422</v>
      </c>
      <c r="KJ24">
        <v>100.91471099853516</v>
      </c>
      <c r="KK24">
        <v>100.11663818359375</v>
      </c>
      <c r="KL24">
        <v>99.318557739257813</v>
      </c>
      <c r="KM24">
        <v>98.329429626464844</v>
      </c>
      <c r="KN24">
        <v>97.340324401855469</v>
      </c>
      <c r="KO24">
        <v>96.107177734375</v>
      </c>
      <c r="KP24">
        <v>94.8740234375</v>
      </c>
      <c r="KQ24">
        <v>93.530174255371094</v>
      </c>
      <c r="KR24">
        <v>92.186370849609375</v>
      </c>
      <c r="KS24">
        <v>90.758674621582031</v>
      </c>
      <c r="KT24">
        <v>89.330947875976563</v>
      </c>
      <c r="KU24">
        <v>87.664520263671875</v>
      </c>
      <c r="KV24">
        <v>85.998092651367188</v>
      </c>
      <c r="KW24">
        <v>84.190345764160156</v>
      </c>
      <c r="KX24">
        <v>82.382637023925781</v>
      </c>
      <c r="KY24">
        <v>80.679885864257813</v>
      </c>
      <c r="KZ24">
        <v>78.977134704589844</v>
      </c>
      <c r="LA24">
        <v>77.297592163085938</v>
      </c>
      <c r="LB24">
        <v>75.6180419921875</v>
      </c>
      <c r="LC24">
        <v>73.852813720703125</v>
      </c>
      <c r="LD24">
        <v>72.087554931640625</v>
      </c>
      <c r="LE24">
        <v>70.420074462890625</v>
      </c>
      <c r="LF24">
        <v>68.752578735351563</v>
      </c>
      <c r="LG24">
        <v>67.292823791503906</v>
      </c>
      <c r="LH24">
        <v>65.833091735839844</v>
      </c>
      <c r="LI24">
        <v>64.404815673828125</v>
      </c>
      <c r="LJ24">
        <v>62.976543426513672</v>
      </c>
      <c r="LK24">
        <v>61.579776763916016</v>
      </c>
      <c r="LL24">
        <v>60.182964324951172</v>
      </c>
      <c r="LM24">
        <v>58.879074096679688</v>
      </c>
      <c r="LN24">
        <v>57.57513427734375</v>
      </c>
      <c r="LO24">
        <v>56.237442016601563</v>
      </c>
      <c r="LP24">
        <v>54.899749755859375</v>
      </c>
      <c r="LQ24">
        <v>53.546680450439453</v>
      </c>
      <c r="LR24">
        <v>52.193660736083984</v>
      </c>
      <c r="LS24">
        <v>50.885540008544922</v>
      </c>
      <c r="LT24">
        <v>49.577465057373047</v>
      </c>
      <c r="LU24">
        <v>48.35516357421875</v>
      </c>
      <c r="LV24">
        <v>47.132816314697266</v>
      </c>
      <c r="LW24">
        <v>45.894557952880859</v>
      </c>
      <c r="LX24">
        <v>44.656253814697266</v>
      </c>
      <c r="LY24">
        <v>43.372360229492188</v>
      </c>
      <c r="LZ24">
        <v>42.088470458984375</v>
      </c>
      <c r="MA24">
        <v>40.802406311035156</v>
      </c>
      <c r="MB24">
        <v>39.516395568847656</v>
      </c>
      <c r="MC24">
        <v>38.297252655029297</v>
      </c>
      <c r="MD24">
        <v>37.078159332275391</v>
      </c>
      <c r="ME24">
        <v>35.957298278808594</v>
      </c>
      <c r="MF24">
        <v>34.836399078369141</v>
      </c>
      <c r="MG24">
        <v>33.771171569824219</v>
      </c>
      <c r="MH24">
        <v>32.705905914306641</v>
      </c>
      <c r="MI24">
        <v>31.726249694824219</v>
      </c>
      <c r="MJ24">
        <v>30.746591567993164</v>
      </c>
      <c r="MK24">
        <v>29.942224502563477</v>
      </c>
      <c r="ML24">
        <v>29.13789176940918</v>
      </c>
      <c r="MM24">
        <v>28.56202507019043</v>
      </c>
      <c r="MN24">
        <v>27.986181259155273</v>
      </c>
      <c r="MO24">
        <v>27.610441207885742</v>
      </c>
      <c r="MP24">
        <v>27.234687805175781</v>
      </c>
      <c r="MQ24">
        <v>27.016250610351563</v>
      </c>
      <c r="MR24">
        <v>26.797807693481445</v>
      </c>
      <c r="MS24">
        <v>26.711723327636719</v>
      </c>
      <c r="MT24">
        <v>26.625637054443359</v>
      </c>
      <c r="MU24">
        <v>26.712181091308594</v>
      </c>
      <c r="MV24">
        <v>26.798725128173828</v>
      </c>
      <c r="MW24">
        <v>27.074609756469727</v>
      </c>
      <c r="MX24">
        <v>27.350482940673828</v>
      </c>
      <c r="MY24">
        <v>27.798330307006836</v>
      </c>
      <c r="MZ24">
        <v>28.246194839477539</v>
      </c>
      <c r="NA24">
        <v>28.87818717956543</v>
      </c>
      <c r="NB24">
        <v>29.510204315185547</v>
      </c>
      <c r="NC24">
        <v>30.304767608642578</v>
      </c>
      <c r="ND24">
        <v>31.099334716796875</v>
      </c>
      <c r="NE24">
        <v>31.957073211669922</v>
      </c>
      <c r="NF24">
        <v>32.814777374267578</v>
      </c>
      <c r="NG24">
        <v>33.648246765136719</v>
      </c>
      <c r="NH24">
        <v>34.481689453125</v>
      </c>
      <c r="NI24">
        <v>35.227237701416016</v>
      </c>
      <c r="NJ24">
        <v>35.972812652587891</v>
      </c>
      <c r="NK24">
        <v>36.672100067138672</v>
      </c>
      <c r="NL24">
        <v>37.371410369873047</v>
      </c>
      <c r="NM24">
        <v>38.015090942382813</v>
      </c>
      <c r="NN24">
        <v>38.658771514892578</v>
      </c>
      <c r="NO24">
        <v>39.196647644042969</v>
      </c>
      <c r="NP24">
        <v>39.734504699707031</v>
      </c>
      <c r="NQ24">
        <v>40.151054382324219</v>
      </c>
      <c r="NR24">
        <v>40.567588806152344</v>
      </c>
      <c r="NS24">
        <v>40.837875366210938</v>
      </c>
      <c r="NT24">
        <v>41.108173370361328</v>
      </c>
      <c r="NU24">
        <v>41.226058959960938</v>
      </c>
      <c r="NV24">
        <v>41.343948364257813</v>
      </c>
      <c r="NW24">
        <v>41.274478912353516</v>
      </c>
      <c r="NX24">
        <v>41.205005645751953</v>
      </c>
      <c r="NY24">
        <v>40.930068969726563</v>
      </c>
      <c r="NZ24">
        <v>40.655139923095703</v>
      </c>
      <c r="OA24">
        <v>40.236671447753906</v>
      </c>
      <c r="OB24">
        <v>39.818218231201172</v>
      </c>
      <c r="OC24">
        <v>39.344905853271484</v>
      </c>
      <c r="OD24">
        <v>38.871574401855469</v>
      </c>
      <c r="OE24">
        <v>38.367893218994141</v>
      </c>
      <c r="OF24">
        <v>37.86419677734375</v>
      </c>
      <c r="OG24">
        <v>37.3499755859375</v>
      </c>
      <c r="OH24">
        <v>36.835750579833984</v>
      </c>
      <c r="OI24">
        <v>36.332912445068359</v>
      </c>
      <c r="OJ24">
        <v>35.830089569091797</v>
      </c>
      <c r="OK24">
        <v>35.367618560791016</v>
      </c>
      <c r="OL24">
        <v>34.905162811279297</v>
      </c>
      <c r="OM24">
        <v>34.503582000732422</v>
      </c>
      <c r="ON24">
        <v>34.101985931396484</v>
      </c>
      <c r="OO24">
        <v>33.732547760009766</v>
      </c>
    </row>
    <row r="25" spans="1:405">
      <c r="A25" t="s">
        <v>123</v>
      </c>
      <c r="B25">
        <v>-41.902923583984375</v>
      </c>
      <c r="C25">
        <v>-42.189834594726563</v>
      </c>
      <c r="D25">
        <v>-42.476741790771484</v>
      </c>
      <c r="E25">
        <v>-43.059040069580078</v>
      </c>
      <c r="F25">
        <v>-43.641338348388672</v>
      </c>
      <c r="G25">
        <v>-44.540390014648438</v>
      </c>
      <c r="H25">
        <v>-45.439449310302734</v>
      </c>
      <c r="I25">
        <v>-46.741409301757813</v>
      </c>
      <c r="J25">
        <v>-48.043369293212891</v>
      </c>
      <c r="K25">
        <v>-49.687099456787109</v>
      </c>
      <c r="L25">
        <v>-51.330833435058594</v>
      </c>
      <c r="M25">
        <v>-53.154186248779297</v>
      </c>
      <c r="N25">
        <v>-54.977535247802734</v>
      </c>
      <c r="O25">
        <v>-57.172275543212891</v>
      </c>
      <c r="P25">
        <v>-59.367019653320313</v>
      </c>
      <c r="V25">
        <v>-59.367019653320313</v>
      </c>
      <c r="W25">
        <v>-61.951290130615234</v>
      </c>
      <c r="X25">
        <v>-64.535560607910156</v>
      </c>
      <c r="Y25">
        <v>-67.348060607910156</v>
      </c>
      <c r="Z25">
        <v>-70.160568237304688</v>
      </c>
      <c r="AA25">
        <v>-73.332725524902344</v>
      </c>
      <c r="AB25">
        <v>-76.504867553710938</v>
      </c>
      <c r="AC25">
        <v>-79.858596801757813</v>
      </c>
      <c r="AD25">
        <v>-83.212326049804688</v>
      </c>
      <c r="AE25">
        <v>-86.458160400390625</v>
      </c>
      <c r="AF25">
        <v>-89.703987121582031</v>
      </c>
      <c r="AG25">
        <v>-92.6387939453125</v>
      </c>
      <c r="AH25">
        <v>-95.573600769042969</v>
      </c>
      <c r="AI25">
        <v>-98.35107421875</v>
      </c>
      <c r="AJ25">
        <v>-101.1285400390625</v>
      </c>
      <c r="AK25">
        <v>-103.73320770263672</v>
      </c>
      <c r="AL25">
        <v>-106.33786773681641</v>
      </c>
      <c r="AM25">
        <v>-108.64511871337891</v>
      </c>
      <c r="AN25">
        <v>-110.95236206054688</v>
      </c>
      <c r="AO25">
        <v>-112.90190887451172</v>
      </c>
      <c r="AP25">
        <v>-114.85144805908203</v>
      </c>
      <c r="AQ25">
        <v>-116.44143676757813</v>
      </c>
      <c r="AR25">
        <v>-118.03141784667969</v>
      </c>
      <c r="AS25">
        <v>-119.35075378417969</v>
      </c>
      <c r="AT25">
        <v>-120.67007446289063</v>
      </c>
      <c r="AU25">
        <v>-121.75123596191406</v>
      </c>
      <c r="AV25">
        <v>-122.83241271972656</v>
      </c>
      <c r="AW25">
        <v>-123.61842346191406</v>
      </c>
      <c r="AX25">
        <v>-124.40444183349609</v>
      </c>
      <c r="AY25">
        <v>-124.88524627685547</v>
      </c>
      <c r="AZ25">
        <v>-125.36603546142578</v>
      </c>
      <c r="BA25">
        <v>-125.60312652587891</v>
      </c>
      <c r="BB25">
        <v>-125.8402099609375</v>
      </c>
      <c r="BC25">
        <v>-125.93538665771484</v>
      </c>
      <c r="BD25">
        <v>-126.03054046630859</v>
      </c>
      <c r="BE25">
        <v>-126.03779602050781</v>
      </c>
      <c r="BF25">
        <v>-126.04505157470703</v>
      </c>
      <c r="BG25">
        <v>-125.95632934570313</v>
      </c>
      <c r="BH25">
        <v>-125.86759948730469</v>
      </c>
      <c r="BI25">
        <v>-125.67273712158203</v>
      </c>
      <c r="BJ25">
        <v>-125.47787475585938</v>
      </c>
      <c r="BK25">
        <v>-125.19944763183594</v>
      </c>
      <c r="BL25">
        <v>-124.9210205078125</v>
      </c>
      <c r="BM25">
        <v>-124.57646179199219</v>
      </c>
      <c r="BN25">
        <v>-124.23191833496094</v>
      </c>
      <c r="BO25">
        <v>-123.78121185302734</v>
      </c>
      <c r="BP25">
        <v>-123.33049011230469</v>
      </c>
      <c r="BQ25">
        <v>-122.75457763671875</v>
      </c>
      <c r="BR25">
        <v>-122.17867279052734</v>
      </c>
      <c r="BS25">
        <v>-121.47415161132813</v>
      </c>
      <c r="BT25">
        <v>-120.76964569091797</v>
      </c>
      <c r="BU25">
        <v>-119.97552490234375</v>
      </c>
      <c r="BV25">
        <v>-119.18140411376953</v>
      </c>
      <c r="BW25">
        <v>-118.29830169677734</v>
      </c>
      <c r="BX25">
        <v>-117.41521453857422</v>
      </c>
      <c r="BY25">
        <v>-116.39789581298828</v>
      </c>
      <c r="BZ25">
        <v>-115.38058471679688</v>
      </c>
      <c r="CA25">
        <v>-114.27223205566406</v>
      </c>
      <c r="CB25">
        <v>-113.16386413574219</v>
      </c>
      <c r="CC25">
        <v>-112.03390502929688</v>
      </c>
      <c r="CD25">
        <v>-110.90394592285156</v>
      </c>
      <c r="CE25">
        <v>-109.71633911132813</v>
      </c>
      <c r="CF25">
        <v>-108.52874755859375</v>
      </c>
      <c r="CG25">
        <v>-107.28411102294922</v>
      </c>
      <c r="CH25">
        <v>-106.03948974609375</v>
      </c>
      <c r="CI25">
        <v>-104.82275390625</v>
      </c>
      <c r="CJ25">
        <v>-103.60601043701172</v>
      </c>
      <c r="CK25">
        <v>-102.46897888183594</v>
      </c>
      <c r="CL25">
        <v>-101.33193969726563</v>
      </c>
      <c r="CM25">
        <v>-100.24811553955078</v>
      </c>
      <c r="CN25">
        <v>-99.164276123046875</v>
      </c>
      <c r="CO25">
        <v>-98.178352355957031</v>
      </c>
      <c r="CP25">
        <v>-97.192436218261719</v>
      </c>
      <c r="CQ25">
        <v>-96.368270874023438</v>
      </c>
      <c r="CR25">
        <v>-95.544097900390625</v>
      </c>
      <c r="CS25">
        <v>-94.923866271972656</v>
      </c>
      <c r="CT25">
        <v>-94.303634643554688</v>
      </c>
      <c r="CU25">
        <v>-93.847908020019531</v>
      </c>
      <c r="CV25">
        <v>-93.392173767089844</v>
      </c>
      <c r="CW25">
        <v>-93.124114990234375</v>
      </c>
      <c r="CX25">
        <v>-92.856063842773438</v>
      </c>
      <c r="CY25">
        <v>-92.784355163574219</v>
      </c>
      <c r="CZ25">
        <v>-92.712654113769531</v>
      </c>
      <c r="DA25">
        <v>-92.828506469726563</v>
      </c>
      <c r="DB25">
        <v>-92.944351196289063</v>
      </c>
      <c r="DC25">
        <v>-93.256935119628906</v>
      </c>
      <c r="DD25">
        <v>-93.569511413574219</v>
      </c>
      <c r="DE25">
        <v>-94.032028198242188</v>
      </c>
      <c r="DF25">
        <v>-94.494544982910156</v>
      </c>
      <c r="DG25">
        <v>-95.042205810546875</v>
      </c>
      <c r="DH25">
        <v>-95.589874267578125</v>
      </c>
      <c r="DI25">
        <v>-96.213165283203125</v>
      </c>
      <c r="DJ25">
        <v>-96.836456298828125</v>
      </c>
      <c r="DK25">
        <v>-97.545951843261719</v>
      </c>
      <c r="DL25">
        <v>-98.255439758300781</v>
      </c>
      <c r="DM25">
        <v>-98.982986450195313</v>
      </c>
      <c r="DN25">
        <v>-99.710533142089844</v>
      </c>
      <c r="DO25">
        <v>-100.38707733154297</v>
      </c>
      <c r="DP25">
        <v>-101.06362915039063</v>
      </c>
      <c r="DQ25">
        <v>-101.67268371582031</v>
      </c>
      <c r="DR25">
        <v>-102.28173828125</v>
      </c>
      <c r="DS25">
        <v>-102.76749420166016</v>
      </c>
      <c r="DT25">
        <v>-103.25324249267578</v>
      </c>
      <c r="DU25">
        <v>-103.57083129882813</v>
      </c>
      <c r="DV25">
        <v>-103.88842010498047</v>
      </c>
      <c r="DW25">
        <v>-104.01873779296875</v>
      </c>
      <c r="DX25">
        <v>-104.14906311035156</v>
      </c>
      <c r="DY25">
        <v>-104.05088806152344</v>
      </c>
      <c r="DZ25">
        <v>-103.95270538330078</v>
      </c>
      <c r="EA25">
        <v>-103.64732360839844</v>
      </c>
      <c r="EB25">
        <v>-103.34194183349609</v>
      </c>
      <c r="EC25">
        <v>-102.90514373779297</v>
      </c>
      <c r="ED25">
        <v>-102.46834564208984</v>
      </c>
      <c r="EE25">
        <v>-101.92403411865234</v>
      </c>
      <c r="EF25">
        <v>-101.37973022460938</v>
      </c>
      <c r="EG25">
        <v>-100.65106964111328</v>
      </c>
      <c r="EH25">
        <v>-99.922409057617188</v>
      </c>
      <c r="EI25">
        <v>-99.051658630371094</v>
      </c>
      <c r="EJ25">
        <v>-98.180900573730469</v>
      </c>
      <c r="EK25">
        <v>-97.247611999511719</v>
      </c>
      <c r="EL25">
        <v>-96.314323425292969</v>
      </c>
      <c r="EM25">
        <v>-95.364181518554688</v>
      </c>
      <c r="EN25">
        <v>-94.414047241210938</v>
      </c>
      <c r="EO25">
        <v>-93.481552124023438</v>
      </c>
      <c r="EP25">
        <v>-92.549079895019531</v>
      </c>
      <c r="EQ25">
        <v>-91.710639953613281</v>
      </c>
      <c r="ER25">
        <v>-90.872200012207031</v>
      </c>
      <c r="ES25">
        <v>-90.154197692871094</v>
      </c>
      <c r="ET25">
        <v>-89.436195373535156</v>
      </c>
      <c r="EU25">
        <v>-88.804023742675781</v>
      </c>
      <c r="EV25">
        <v>-88.171852111816406</v>
      </c>
      <c r="EW25">
        <v>-87.4906005859375</v>
      </c>
      <c r="EX25">
        <v>-86.809349060058594</v>
      </c>
      <c r="EY25">
        <v>-86.025657653808594</v>
      </c>
      <c r="EZ25">
        <v>-85.241973876953125</v>
      </c>
      <c r="FA25">
        <v>-84.472747802734375</v>
      </c>
      <c r="FB25">
        <v>-83.703521728515625</v>
      </c>
      <c r="FC25">
        <v>-82.988929748535156</v>
      </c>
      <c r="FD25">
        <v>-82.274337768554688</v>
      </c>
      <c r="FE25">
        <v>-81.639472961425781</v>
      </c>
      <c r="FF25">
        <v>-81.004600524902344</v>
      </c>
      <c r="FG25">
        <v>-80.406349182128906</v>
      </c>
      <c r="FH25">
        <v>-79.808090209960938</v>
      </c>
      <c r="FI25">
        <v>-79.220474243164063</v>
      </c>
      <c r="FJ25">
        <v>-78.632843017578125</v>
      </c>
      <c r="FK25">
        <v>-78.06707763671875</v>
      </c>
      <c r="FL25">
        <v>-77.501312255859375</v>
      </c>
      <c r="FM25">
        <v>-77.001602172851563</v>
      </c>
      <c r="FN25">
        <v>-76.501899719238281</v>
      </c>
      <c r="FO25">
        <v>-76.043853759765625</v>
      </c>
      <c r="FP25">
        <v>-75.585800170898438</v>
      </c>
      <c r="FQ25">
        <v>-75.224800109863281</v>
      </c>
      <c r="FR25">
        <v>-74.863815307617188</v>
      </c>
      <c r="FS25">
        <v>-74.900276184082031</v>
      </c>
      <c r="FT25">
        <v>-74.936752319335938</v>
      </c>
      <c r="FU25">
        <v>-75.456108093261719</v>
      </c>
      <c r="FV25">
        <v>-75.9754638671875</v>
      </c>
      <c r="FW25">
        <v>-76.866447448730469</v>
      </c>
      <c r="FX25">
        <v>-77.757415771484375</v>
      </c>
      <c r="FY25">
        <v>-78.933441162109375</v>
      </c>
      <c r="FZ25">
        <v>-80.109474182128906</v>
      </c>
      <c r="GA25">
        <v>-81.365570068359375</v>
      </c>
      <c r="GB25">
        <v>-82.621673583984375</v>
      </c>
      <c r="GC25">
        <v>-83.795616149902344</v>
      </c>
      <c r="GD25">
        <v>-84.969573974609375</v>
      </c>
      <c r="GE25">
        <v>-86.207969665527344</v>
      </c>
      <c r="GF25">
        <v>-87.446372985839844</v>
      </c>
      <c r="GG25">
        <v>-88.683990478515625</v>
      </c>
      <c r="GH25">
        <v>-89.921592712402344</v>
      </c>
      <c r="GI25">
        <v>-90.832595825195313</v>
      </c>
      <c r="GJ25">
        <v>-91.743606567382813</v>
      </c>
      <c r="GK25">
        <v>-92.346183776855469</v>
      </c>
      <c r="GL25">
        <v>-92.948768615722656</v>
      </c>
      <c r="GM25">
        <v>-93.21356201171875</v>
      </c>
      <c r="GN25">
        <v>-93.478355407714844</v>
      </c>
      <c r="GO25">
        <v>-93.2060546875</v>
      </c>
      <c r="GP25">
        <v>-92.933753967285156</v>
      </c>
      <c r="GQ25">
        <v>-92.014007568359375</v>
      </c>
      <c r="GR25">
        <v>-91.094284057617188</v>
      </c>
      <c r="GS25">
        <v>-89.549446105957031</v>
      </c>
      <c r="GT25">
        <v>-88.004600524902344</v>
      </c>
      <c r="GU25">
        <v>-85.769767761230469</v>
      </c>
      <c r="GV25">
        <v>-83.534934997558594</v>
      </c>
      <c r="GW25">
        <v>-80.899711608886719</v>
      </c>
      <c r="GX25">
        <v>-78.264450073242188</v>
      </c>
      <c r="GY25">
        <v>-75.656074523925781</v>
      </c>
      <c r="GZ25">
        <v>-73.047698974609375</v>
      </c>
      <c r="HA25">
        <v>-70.382492065429688</v>
      </c>
      <c r="HB25">
        <v>-67.717330932617188</v>
      </c>
      <c r="HC25">
        <v>-65.017578125</v>
      </c>
      <c r="HD25">
        <v>-62.317813873291016</v>
      </c>
      <c r="HE25">
        <v>-60.253318786621094</v>
      </c>
      <c r="HF25">
        <v>-58.1888427734375</v>
      </c>
      <c r="HG25">
        <v>-56.765174865722656</v>
      </c>
      <c r="HH25">
        <v>-55.341484069824219</v>
      </c>
      <c r="HI25">
        <v>-54.440185546875</v>
      </c>
      <c r="HJ25">
        <v>-53.538894653320313</v>
      </c>
      <c r="HK25">
        <v>-53.328048706054688</v>
      </c>
      <c r="HL25">
        <v>-53.117198944091797</v>
      </c>
      <c r="HM25">
        <v>-53.622604370117188</v>
      </c>
      <c r="HN25">
        <v>-54.128009796142578</v>
      </c>
      <c r="HO25">
        <v>-55.297763824462891</v>
      </c>
      <c r="HP25">
        <v>-56.467529296875</v>
      </c>
      <c r="HQ25">
        <v>-58.4449462890625</v>
      </c>
      <c r="HR25">
        <v>-60.422401428222656</v>
      </c>
      <c r="HS25">
        <v>-63.068958282470703</v>
      </c>
      <c r="HT25">
        <v>-65.715522766113281</v>
      </c>
      <c r="HU25">
        <v>-68.659736633300781</v>
      </c>
      <c r="HV25">
        <v>-71.603889465332031</v>
      </c>
      <c r="HW25">
        <v>-74.869819641113281</v>
      </c>
      <c r="HX25">
        <v>-78.135749816894531</v>
      </c>
      <c r="HY25">
        <v>-81.610145568847656</v>
      </c>
      <c r="HZ25">
        <v>-85.084541320800781</v>
      </c>
      <c r="IA25">
        <v>-88.1710205078125</v>
      </c>
      <c r="IB25">
        <v>-91.257553100585938</v>
      </c>
      <c r="IC25">
        <v>-93.831008911132813</v>
      </c>
      <c r="ID25">
        <v>-96.404457092285156</v>
      </c>
      <c r="IE25">
        <v>-98.805931091308594</v>
      </c>
      <c r="IF25">
        <v>-101.20736694335938</v>
      </c>
      <c r="IG25">
        <v>-103.36579132080078</v>
      </c>
      <c r="IH25">
        <v>-105.52421569824219</v>
      </c>
      <c r="II25">
        <v>-107.15666961669922</v>
      </c>
      <c r="IJ25">
        <v>-108.78910827636719</v>
      </c>
      <c r="IK25">
        <v>-109.87358856201172</v>
      </c>
      <c r="IL25">
        <v>-110.95808410644531</v>
      </c>
      <c r="IM25">
        <v>-111.53141784667969</v>
      </c>
      <c r="IN25">
        <v>-112.10475158691406</v>
      </c>
      <c r="IO25">
        <v>-111.98809814453125</v>
      </c>
      <c r="IP25">
        <v>-111.87144470214844</v>
      </c>
      <c r="IQ25">
        <v>-111.0931396484375</v>
      </c>
      <c r="IR25">
        <v>-110.31482696533203</v>
      </c>
      <c r="IS25">
        <v>-108.94141387939453</v>
      </c>
      <c r="IT25">
        <v>-107.56800079345703</v>
      </c>
      <c r="IU25">
        <v>-105.61977386474609</v>
      </c>
      <c r="IV25">
        <v>-103.6715087890625</v>
      </c>
      <c r="IW25">
        <v>-101.46810150146484</v>
      </c>
      <c r="IX25">
        <v>-99.264701843261719</v>
      </c>
      <c r="IY25">
        <v>-97.096908569335938</v>
      </c>
      <c r="IZ25">
        <v>-94.929153442382813</v>
      </c>
      <c r="JA25">
        <v>-92.550918579101563</v>
      </c>
      <c r="JB25">
        <v>-90.17266845703125</v>
      </c>
      <c r="JC25">
        <v>-87.426506042480469</v>
      </c>
      <c r="JD25">
        <v>-84.680335998535156</v>
      </c>
      <c r="JE25">
        <v>-81.903282165527344</v>
      </c>
      <c r="JF25">
        <v>-79.126174926757813</v>
      </c>
      <c r="JG25">
        <v>-76.637260437011719</v>
      </c>
      <c r="JH25">
        <v>-74.148353576660156</v>
      </c>
      <c r="JI25">
        <v>-71.826454162597656</v>
      </c>
      <c r="JJ25">
        <v>-69.504615783691406</v>
      </c>
      <c r="JK25">
        <v>-67.5601806640625</v>
      </c>
      <c r="JL25">
        <v>-65.615753173828125</v>
      </c>
      <c r="JM25">
        <v>-64.424453735351563</v>
      </c>
      <c r="JN25">
        <v>-63.233161926269531</v>
      </c>
      <c r="JO25">
        <v>-62.659904479980469</v>
      </c>
      <c r="JP25">
        <v>-62.086624145507813</v>
      </c>
      <c r="JQ25">
        <v>-62.117591857910156</v>
      </c>
      <c r="JR25">
        <v>-62.1485595703125</v>
      </c>
      <c r="JS25">
        <v>-62.748771667480469</v>
      </c>
      <c r="JT25">
        <v>-63.348960876464844</v>
      </c>
      <c r="JU25">
        <v>-64.171470642089844</v>
      </c>
      <c r="JV25">
        <v>-64.993980407714844</v>
      </c>
      <c r="JW25">
        <v>-66.043190002441406</v>
      </c>
      <c r="JX25">
        <v>-67.092391967773438</v>
      </c>
      <c r="JY25">
        <v>-68.540176391601563</v>
      </c>
      <c r="JZ25">
        <v>-69.987991333007813</v>
      </c>
      <c r="KA25">
        <v>-71.775253295898438</v>
      </c>
      <c r="KB25">
        <v>-73.562515258789063</v>
      </c>
      <c r="KC25">
        <v>-75.458389282226563</v>
      </c>
      <c r="KD25">
        <v>-77.354217529296875</v>
      </c>
      <c r="KE25">
        <v>-79.441444396972656</v>
      </c>
      <c r="KF25">
        <v>-81.5286865234375</v>
      </c>
      <c r="KG25">
        <v>-83.860832214355469</v>
      </c>
      <c r="KH25">
        <v>-86.192977905273438</v>
      </c>
      <c r="KI25">
        <v>-88.387687683105469</v>
      </c>
      <c r="KJ25">
        <v>-90.582443237304688</v>
      </c>
      <c r="KK25">
        <v>-92.554801940917969</v>
      </c>
      <c r="KL25">
        <v>-94.527153015136719</v>
      </c>
      <c r="KM25">
        <v>-96.497451782226563</v>
      </c>
      <c r="KN25">
        <v>-98.46771240234375</v>
      </c>
      <c r="KO25">
        <v>-100.38449096679688</v>
      </c>
      <c r="KP25">
        <v>-102.30126953125</v>
      </c>
      <c r="KQ25">
        <v>-104.01608276367188</v>
      </c>
      <c r="KR25">
        <v>-105.73089599609375</v>
      </c>
      <c r="KS25">
        <v>-107.31020355224609</v>
      </c>
      <c r="KT25">
        <v>-108.88953399658203</v>
      </c>
      <c r="KU25">
        <v>-110.42563629150391</v>
      </c>
      <c r="KV25">
        <v>-111.96174621582031</v>
      </c>
      <c r="KW25">
        <v>-113.22337341308594</v>
      </c>
      <c r="KX25">
        <v>-114.4849853515625</v>
      </c>
      <c r="KY25">
        <v>-115.27825164794922</v>
      </c>
      <c r="KZ25">
        <v>-116.07151031494141</v>
      </c>
      <c r="LA25">
        <v>-116.49811553955078</v>
      </c>
      <c r="LB25">
        <v>-116.92469787597656</v>
      </c>
      <c r="LC25">
        <v>-116.95812225341797</v>
      </c>
      <c r="LD25">
        <v>-116.99156951904297</v>
      </c>
      <c r="LE25">
        <v>-116.58929443359375</v>
      </c>
      <c r="LF25">
        <v>-116.18702697753906</v>
      </c>
      <c r="LG25">
        <v>-115.47612762451172</v>
      </c>
      <c r="LH25">
        <v>-114.76522827148438</v>
      </c>
      <c r="LI25">
        <v>-113.74831390380859</v>
      </c>
      <c r="LJ25">
        <v>-112.73139190673828</v>
      </c>
      <c r="LK25">
        <v>-111.45326232910156</v>
      </c>
      <c r="LL25">
        <v>-110.17507171630859</v>
      </c>
      <c r="LM25">
        <v>-108.75814056396484</v>
      </c>
      <c r="LN25">
        <v>-107.34114837646484</v>
      </c>
      <c r="LO25">
        <v>-105.75474548339844</v>
      </c>
      <c r="LP25">
        <v>-104.1683349609375</v>
      </c>
      <c r="LQ25">
        <v>-102.59343719482422</v>
      </c>
      <c r="LR25">
        <v>-101.01860046386719</v>
      </c>
      <c r="LS25">
        <v>-99.627166748046875</v>
      </c>
      <c r="LT25">
        <v>-98.235794067382813</v>
      </c>
      <c r="LU25">
        <v>-97.147956848144531</v>
      </c>
      <c r="LV25">
        <v>-96.060096740722656</v>
      </c>
      <c r="LW25">
        <v>-95.228340148925781</v>
      </c>
      <c r="LX25">
        <v>-94.396568298339844</v>
      </c>
      <c r="LY25">
        <v>-93.845710754394531</v>
      </c>
      <c r="LZ25">
        <v>-93.294837951660156</v>
      </c>
      <c r="MA25">
        <v>-93.062156677246094</v>
      </c>
      <c r="MB25">
        <v>-92.829475402832031</v>
      </c>
      <c r="MC25">
        <v>-92.915657043457031</v>
      </c>
      <c r="MD25">
        <v>-93.001823425292969</v>
      </c>
      <c r="ME25">
        <v>-93.344161987304688</v>
      </c>
      <c r="MF25">
        <v>-93.686515808105469</v>
      </c>
      <c r="MG25">
        <v>-94.269943237304688</v>
      </c>
      <c r="MH25">
        <v>-94.853408813476563</v>
      </c>
      <c r="MI25">
        <v>-95.675498962402344</v>
      </c>
      <c r="MJ25">
        <v>-96.497596740722656</v>
      </c>
      <c r="MK25">
        <v>-97.511695861816406</v>
      </c>
      <c r="ML25">
        <v>-98.5257568359375</v>
      </c>
      <c r="MM25">
        <v>-99.645515441894531</v>
      </c>
      <c r="MN25">
        <v>-100.76522827148438</v>
      </c>
      <c r="MO25">
        <v>-101.87050628662109</v>
      </c>
      <c r="MP25">
        <v>-102.97582244873047</v>
      </c>
      <c r="MQ25">
        <v>-104.08384704589844</v>
      </c>
      <c r="MR25">
        <v>-105.19191741943359</v>
      </c>
      <c r="MS25">
        <v>-106.22769165039063</v>
      </c>
      <c r="MT25">
        <v>-107.26347351074219</v>
      </c>
      <c r="MU25">
        <v>-108.1866455078125</v>
      </c>
      <c r="MV25">
        <v>-109.10977935791016</v>
      </c>
      <c r="MW25">
        <v>-109.91104888916016</v>
      </c>
      <c r="MX25">
        <v>-110.71229553222656</v>
      </c>
      <c r="MY25">
        <v>-111.36116027832031</v>
      </c>
      <c r="MZ25">
        <v>-112.01004791259766</v>
      </c>
      <c r="NA25">
        <v>-112.48777008056641</v>
      </c>
      <c r="NB25">
        <v>-112.96550750732422</v>
      </c>
      <c r="NC25">
        <v>-113.17601013183594</v>
      </c>
      <c r="ND25">
        <v>-113.38652038574219</v>
      </c>
      <c r="NE25">
        <v>-113.24073028564453</v>
      </c>
      <c r="NF25">
        <v>-113.09493255615234</v>
      </c>
      <c r="NG25">
        <v>-112.59304809570313</v>
      </c>
      <c r="NH25">
        <v>-112.09117126464844</v>
      </c>
      <c r="NI25">
        <v>-111.28855895996094</v>
      </c>
      <c r="NJ25">
        <v>-110.48591613769531</v>
      </c>
      <c r="NK25">
        <v>-109.343017578125</v>
      </c>
      <c r="NL25">
        <v>-108.20008087158203</v>
      </c>
      <c r="NM25">
        <v>-106.68124389648438</v>
      </c>
      <c r="NN25">
        <v>-105.16241455078125</v>
      </c>
      <c r="NO25">
        <v>-103.31519317626953</v>
      </c>
      <c r="NP25">
        <v>-101.46803283691406</v>
      </c>
      <c r="NQ25">
        <v>-99.369415283203125</v>
      </c>
      <c r="NR25">
        <v>-97.2708740234375</v>
      </c>
      <c r="NS25">
        <v>-94.986129760742188</v>
      </c>
      <c r="NT25">
        <v>-92.701286315917969</v>
      </c>
      <c r="NU25">
        <v>-90.090469360351563</v>
      </c>
      <c r="NV25">
        <v>-87.47955322265625</v>
      </c>
      <c r="NW25">
        <v>-84.56805419921875</v>
      </c>
      <c r="NX25">
        <v>-81.65655517578125</v>
      </c>
      <c r="NY25">
        <v>-78.701690673828125</v>
      </c>
      <c r="NZ25">
        <v>-75.746932983398438</v>
      </c>
      <c r="OA25">
        <v>-73.005325317382813</v>
      </c>
      <c r="OB25">
        <v>-70.263824462890625</v>
      </c>
      <c r="OC25">
        <v>-67.87164306640625</v>
      </c>
      <c r="OD25">
        <v>-65.479377746582031</v>
      </c>
      <c r="OE25">
        <v>-63.288875579833984</v>
      </c>
      <c r="OF25">
        <v>-61.098297119140625</v>
      </c>
      <c r="OG25">
        <v>-59.107528686523438</v>
      </c>
      <c r="OH25">
        <v>-57.11676025390625</v>
      </c>
      <c r="OI25">
        <v>-55.419757843017578</v>
      </c>
      <c r="OJ25">
        <v>-53.722827911376953</v>
      </c>
      <c r="OK25">
        <v>-52.352764129638672</v>
      </c>
      <c r="OL25">
        <v>-50.982757568359375</v>
      </c>
      <c r="OM25">
        <v>-49.933258056640625</v>
      </c>
      <c r="ON25">
        <v>-48.883724212646484</v>
      </c>
      <c r="OO25">
        <v>-48.039806365966797</v>
      </c>
    </row>
    <row r="26" spans="1:405">
      <c r="A26" t="s">
        <v>124</v>
      </c>
      <c r="B26">
        <v>-21.735612869262695</v>
      </c>
      <c r="C26">
        <v>-22.279464721679688</v>
      </c>
      <c r="D26">
        <v>-22.82331657409668</v>
      </c>
      <c r="E26">
        <v>-23.594776153564453</v>
      </c>
      <c r="F26">
        <v>-24.366233825683594</v>
      </c>
      <c r="G26">
        <v>-25.366645812988281</v>
      </c>
      <c r="H26">
        <v>-26.367059707641602</v>
      </c>
      <c r="I26">
        <v>-27.65587043762207</v>
      </c>
      <c r="J26">
        <v>-28.944683074951172</v>
      </c>
      <c r="K26">
        <v>-30.445343017578125</v>
      </c>
      <c r="L26">
        <v>-31.946006774902344</v>
      </c>
      <c r="M26">
        <v>-33.504993438720703</v>
      </c>
      <c r="N26">
        <v>-35.063983917236328</v>
      </c>
      <c r="O26">
        <v>-36.831130981445313</v>
      </c>
      <c r="P26">
        <v>-38.598278045654297</v>
      </c>
      <c r="V26">
        <v>-38.598278045654297</v>
      </c>
      <c r="W26">
        <v>-40.5777587890625</v>
      </c>
      <c r="X26">
        <v>-42.557243347167969</v>
      </c>
      <c r="Y26">
        <v>-44.624359130859375</v>
      </c>
      <c r="Z26">
        <v>-46.691482543945313</v>
      </c>
      <c r="AA26">
        <v>-48.898483276367188</v>
      </c>
      <c r="AB26">
        <v>-51.105484008789063</v>
      </c>
      <c r="AC26">
        <v>-53.252357482910156</v>
      </c>
      <c r="AD26">
        <v>-55.39923095703125</v>
      </c>
      <c r="AE26">
        <v>-57.330818176269531</v>
      </c>
      <c r="AF26">
        <v>-59.262401580810547</v>
      </c>
      <c r="AG26">
        <v>-60.921653747558594</v>
      </c>
      <c r="AH26">
        <v>-62.580913543701172</v>
      </c>
      <c r="AI26">
        <v>-64.065986633300781</v>
      </c>
      <c r="AJ26">
        <v>-65.551071166992188</v>
      </c>
      <c r="AK26">
        <v>-66.846664428710938</v>
      </c>
      <c r="AL26">
        <v>-68.14227294921875</v>
      </c>
      <c r="AM26">
        <v>-69.209785461425781</v>
      </c>
      <c r="AN26">
        <v>-70.27728271484375</v>
      </c>
      <c r="AO26">
        <v>-71.125724792480469</v>
      </c>
      <c r="AP26">
        <v>-71.974159240722656</v>
      </c>
      <c r="AQ26">
        <v>-72.662765502929688</v>
      </c>
      <c r="AR26">
        <v>-73.35137939453125</v>
      </c>
      <c r="AS26">
        <v>-73.940948486328125</v>
      </c>
      <c r="AT26">
        <v>-74.530517578125</v>
      </c>
      <c r="AU26">
        <v>-75.044296264648438</v>
      </c>
      <c r="AV26">
        <v>-75.558067321777344</v>
      </c>
      <c r="AW26">
        <v>-76.001136779785156</v>
      </c>
      <c r="AX26">
        <v>-76.444198608398438</v>
      </c>
      <c r="AY26">
        <v>-76.868934631347656</v>
      </c>
      <c r="AZ26">
        <v>-77.293663024902344</v>
      </c>
      <c r="BA26">
        <v>-77.751052856445313</v>
      </c>
      <c r="BB26">
        <v>-78.208450317382813</v>
      </c>
      <c r="BC26">
        <v>-78.732658386230469</v>
      </c>
      <c r="BD26">
        <v>-79.256851196289063</v>
      </c>
      <c r="BE26">
        <v>-79.89019775390625</v>
      </c>
      <c r="BF26">
        <v>-80.523544311523438</v>
      </c>
      <c r="BG26">
        <v>-81.269508361816406</v>
      </c>
      <c r="BH26">
        <v>-82.015472412109375</v>
      </c>
      <c r="BI26">
        <v>-82.857063293457031</v>
      </c>
      <c r="BJ26">
        <v>-83.698646545410156</v>
      </c>
      <c r="BK26">
        <v>-84.58209228515625</v>
      </c>
      <c r="BL26">
        <v>-85.465538024902344</v>
      </c>
      <c r="BM26">
        <v>-86.373703002929688</v>
      </c>
      <c r="BN26">
        <v>-87.281867980957031</v>
      </c>
      <c r="BO26">
        <v>-88.243034362792969</v>
      </c>
      <c r="BP26">
        <v>-89.204200744628906</v>
      </c>
      <c r="BQ26">
        <v>-90.19000244140625</v>
      </c>
      <c r="BR26">
        <v>-91.175804138183594</v>
      </c>
      <c r="BS26">
        <v>-92.155914306640625</v>
      </c>
      <c r="BT26">
        <v>-93.136009216308594</v>
      </c>
      <c r="BU26">
        <v>-94.060699462890625</v>
      </c>
      <c r="BV26">
        <v>-94.985397338867188</v>
      </c>
      <c r="BW26">
        <v>-95.873748779296875</v>
      </c>
      <c r="BX26">
        <v>-96.762092590332031</v>
      </c>
      <c r="BY26">
        <v>-97.669654846191406</v>
      </c>
      <c r="BZ26">
        <v>-98.577217102050781</v>
      </c>
      <c r="CA26">
        <v>-99.476333618164063</v>
      </c>
      <c r="CB26">
        <v>-100.37544250488281</v>
      </c>
      <c r="CC26">
        <v>-101.21294403076172</v>
      </c>
      <c r="CD26">
        <v>-102.05043029785156</v>
      </c>
      <c r="CE26">
        <v>-102.86898803710938</v>
      </c>
      <c r="CF26">
        <v>-103.68754577636719</v>
      </c>
      <c r="CG26">
        <v>-104.49048614501953</v>
      </c>
      <c r="CH26">
        <v>-105.29343414306641</v>
      </c>
      <c r="CI26">
        <v>-106.03205871582031</v>
      </c>
      <c r="CJ26">
        <v>-106.77068328857422</v>
      </c>
      <c r="CK26">
        <v>-107.417236328125</v>
      </c>
      <c r="CL26">
        <v>-108.06379699707031</v>
      </c>
      <c r="CM26">
        <v>-108.64760589599609</v>
      </c>
      <c r="CN26">
        <v>-109.23142242431641</v>
      </c>
      <c r="CO26">
        <v>-109.74637603759766</v>
      </c>
      <c r="CP26">
        <v>-110.26131439208984</v>
      </c>
      <c r="CQ26">
        <v>-110.68413543701172</v>
      </c>
      <c r="CR26">
        <v>-111.10694885253906</v>
      </c>
      <c r="CS26">
        <v>-111.41451263427734</v>
      </c>
      <c r="CT26">
        <v>-111.72207641601563</v>
      </c>
      <c r="CU26">
        <v>-111.93426513671875</v>
      </c>
      <c r="CV26">
        <v>-112.14646148681641</v>
      </c>
      <c r="CW26">
        <v>-112.25140380859375</v>
      </c>
      <c r="CX26">
        <v>-112.35633850097656</v>
      </c>
      <c r="CY26">
        <v>-112.34840393066406</v>
      </c>
      <c r="CZ26">
        <v>-112.34046936035156</v>
      </c>
      <c r="DA26">
        <v>-112.22544860839844</v>
      </c>
      <c r="DB26">
        <v>-112.11042785644531</v>
      </c>
      <c r="DC26">
        <v>-111.88038635253906</v>
      </c>
      <c r="DD26">
        <v>-111.65033721923828</v>
      </c>
      <c r="DE26">
        <v>-111.32083129882813</v>
      </c>
      <c r="DF26">
        <v>-110.99131774902344</v>
      </c>
      <c r="DG26">
        <v>-110.58354949951172</v>
      </c>
      <c r="DH26">
        <v>-110.17577362060547</v>
      </c>
      <c r="DI26">
        <v>-109.68627166748047</v>
      </c>
      <c r="DJ26">
        <v>-109.19676208496094</v>
      </c>
      <c r="DK26">
        <v>-108.59581756591797</v>
      </c>
      <c r="DL26">
        <v>-107.99486541748047</v>
      </c>
      <c r="DM26">
        <v>-107.30934906005859</v>
      </c>
      <c r="DN26">
        <v>-106.62384033203125</v>
      </c>
      <c r="DO26">
        <v>-105.90222930908203</v>
      </c>
      <c r="DP26">
        <v>-105.18061065673828</v>
      </c>
      <c r="DQ26">
        <v>-104.42339324951172</v>
      </c>
      <c r="DR26">
        <v>-103.66617584228516</v>
      </c>
      <c r="DS26">
        <v>-102.890869140625</v>
      </c>
      <c r="DT26">
        <v>-102.11557769775391</v>
      </c>
      <c r="DU26">
        <v>-101.37359619140625</v>
      </c>
      <c r="DV26">
        <v>-100.63161468505859</v>
      </c>
      <c r="DW26">
        <v>-99.973808288574219</v>
      </c>
      <c r="DX26">
        <v>-99.315994262695313</v>
      </c>
      <c r="DY26">
        <v>-98.709663391113281</v>
      </c>
      <c r="DZ26">
        <v>-98.103324890136719</v>
      </c>
      <c r="EA26">
        <v>-97.562057495117188</v>
      </c>
      <c r="EB26">
        <v>-97.020774841308594</v>
      </c>
      <c r="EC26">
        <v>-96.556312561035156</v>
      </c>
      <c r="ED26">
        <v>-96.091842651367188</v>
      </c>
      <c r="EE26">
        <v>-95.757179260253906</v>
      </c>
      <c r="EF26">
        <v>-95.422508239746094</v>
      </c>
      <c r="EG26">
        <v>-95.246757507324219</v>
      </c>
      <c r="EH26">
        <v>-95.070999145507813</v>
      </c>
      <c r="EI26">
        <v>-95.115837097167969</v>
      </c>
      <c r="EJ26">
        <v>-95.160667419433594</v>
      </c>
      <c r="EK26">
        <v>-95.444221496582031</v>
      </c>
      <c r="EL26">
        <v>-95.727783203125</v>
      </c>
      <c r="EM26">
        <v>-96.227752685546875</v>
      </c>
      <c r="EN26">
        <v>-96.727714538574219</v>
      </c>
      <c r="EO26">
        <v>-97.442245483398438</v>
      </c>
      <c r="EP26">
        <v>-98.156776428222656</v>
      </c>
      <c r="EQ26">
        <v>-99.017585754394531</v>
      </c>
      <c r="ER26">
        <v>-99.878402709960938</v>
      </c>
      <c r="ES26">
        <v>-100.80284118652344</v>
      </c>
      <c r="ET26">
        <v>-101.72727966308594</v>
      </c>
      <c r="EU26">
        <v>-102.72803497314453</v>
      </c>
      <c r="EV26">
        <v>-103.72879028320313</v>
      </c>
      <c r="EW26">
        <v>-104.82633209228516</v>
      </c>
      <c r="EX26">
        <v>-105.92385101318359</v>
      </c>
      <c r="EY26">
        <v>-107.11016845703125</v>
      </c>
      <c r="EZ26">
        <v>-108.29647064208984</v>
      </c>
      <c r="FA26">
        <v>-109.47765350341797</v>
      </c>
      <c r="FB26">
        <v>-110.65883636474609</v>
      </c>
      <c r="FC26">
        <v>-111.82208251953125</v>
      </c>
      <c r="FD26">
        <v>-112.98532867431641</v>
      </c>
      <c r="FE26">
        <v>-114.01541137695313</v>
      </c>
      <c r="FF26">
        <v>-115.04550933837891</v>
      </c>
      <c r="FG26">
        <v>-115.85401153564453</v>
      </c>
      <c r="FH26">
        <v>-116.66251373291016</v>
      </c>
      <c r="FI26">
        <v>-117.22244262695313</v>
      </c>
      <c r="FJ26">
        <v>-117.78236389160156</v>
      </c>
      <c r="FK26">
        <v>-118.02726745605469</v>
      </c>
      <c r="FL26">
        <v>-118.27218627929688</v>
      </c>
      <c r="FM26">
        <v>-118.26203918457031</v>
      </c>
      <c r="FN26">
        <v>-118.25189971923828</v>
      </c>
      <c r="FO26">
        <v>-118.05268859863281</v>
      </c>
      <c r="FP26">
        <v>-117.85346984863281</v>
      </c>
      <c r="FQ26">
        <v>-117.45271301269531</v>
      </c>
      <c r="FR26">
        <v>-117.05195617675781</v>
      </c>
      <c r="FS26">
        <v>-116.48960113525391</v>
      </c>
      <c r="FT26">
        <v>-115.92724609375</v>
      </c>
      <c r="FU26">
        <v>-115.22393798828125</v>
      </c>
      <c r="FV26">
        <v>-114.5206298828125</v>
      </c>
      <c r="FW26">
        <v>-113.58901977539063</v>
      </c>
      <c r="FX26">
        <v>-112.65743255615234</v>
      </c>
      <c r="FY26">
        <v>-111.55002593994141</v>
      </c>
      <c r="FZ26">
        <v>-110.44260406494141</v>
      </c>
      <c r="GA26">
        <v>-109.35561370849609</v>
      </c>
      <c r="GB26">
        <v>-108.26862335205078</v>
      </c>
      <c r="GC26">
        <v>-107.24315643310547</v>
      </c>
      <c r="GD26">
        <v>-106.21767425537109</v>
      </c>
      <c r="GE26">
        <v>-105.16820526123047</v>
      </c>
      <c r="GF26">
        <v>-104.11874389648438</v>
      </c>
      <c r="GG26">
        <v>-103.15516662597656</v>
      </c>
      <c r="GH26">
        <v>-102.19161224365234</v>
      </c>
      <c r="GI26">
        <v>-101.41246795654297</v>
      </c>
      <c r="GJ26">
        <v>-100.63333129882813</v>
      </c>
      <c r="GK26">
        <v>-99.952224731445313</v>
      </c>
      <c r="GL26">
        <v>-99.2711181640625</v>
      </c>
      <c r="GM26">
        <v>-98.624435424804688</v>
      </c>
      <c r="GN26">
        <v>-97.977729797363281</v>
      </c>
      <c r="GO26">
        <v>-97.450927734375</v>
      </c>
      <c r="GP26">
        <v>-96.924118041992188</v>
      </c>
      <c r="GQ26">
        <v>-96.557884216308594</v>
      </c>
      <c r="GR26">
        <v>-96.191650390625</v>
      </c>
      <c r="GS26">
        <v>-95.954536437988281</v>
      </c>
      <c r="GT26">
        <v>-95.717414855957031</v>
      </c>
      <c r="GU26">
        <v>-95.596717834472656</v>
      </c>
      <c r="GV26">
        <v>-95.476081848144531</v>
      </c>
      <c r="GW26">
        <v>-95.4813232421875</v>
      </c>
      <c r="GX26">
        <v>-95.486572265625</v>
      </c>
      <c r="GY26">
        <v>-95.561225891113281</v>
      </c>
      <c r="GZ26">
        <v>-95.635879516601563</v>
      </c>
      <c r="HA26">
        <v>-95.767372131347656</v>
      </c>
      <c r="HB26">
        <v>-95.898872375488281</v>
      </c>
      <c r="HC26">
        <v>-96.101638793945313</v>
      </c>
      <c r="HD26">
        <v>-96.304412841796875</v>
      </c>
      <c r="HE26">
        <v>-96.532646179199219</v>
      </c>
      <c r="HF26">
        <v>-96.760887145996094</v>
      </c>
      <c r="HG26">
        <v>-97.008514404296875</v>
      </c>
      <c r="HH26">
        <v>-97.256149291992188</v>
      </c>
      <c r="HI26">
        <v>-97.549362182617188</v>
      </c>
      <c r="HJ26">
        <v>-97.842567443847656</v>
      </c>
      <c r="HK26">
        <v>-98.159248352050781</v>
      </c>
      <c r="HL26">
        <v>-98.475921630859375</v>
      </c>
      <c r="HM26">
        <v>-98.761878967285156</v>
      </c>
      <c r="HN26">
        <v>-99.047843933105469</v>
      </c>
      <c r="HO26">
        <v>-99.302871704101563</v>
      </c>
      <c r="HP26">
        <v>-99.557838439941406</v>
      </c>
      <c r="HQ26">
        <v>-99.784873962402344</v>
      </c>
      <c r="HR26">
        <v>-100.01190948486328</v>
      </c>
      <c r="HS26">
        <v>-100.18307495117188</v>
      </c>
      <c r="HT26">
        <v>-100.354248046875</v>
      </c>
      <c r="HU26">
        <v>-100.47476959228516</v>
      </c>
      <c r="HV26">
        <v>-100.59528350830078</v>
      </c>
      <c r="HW26">
        <v>-100.70404052734375</v>
      </c>
      <c r="HX26">
        <v>-100.81278991699219</v>
      </c>
      <c r="HY26">
        <v>-100.90500640869141</v>
      </c>
      <c r="HZ26">
        <v>-100.99722290039063</v>
      </c>
      <c r="IA26">
        <v>-101.06362915039063</v>
      </c>
      <c r="IB26">
        <v>-101.13002777099609</v>
      </c>
      <c r="IC26">
        <v>-101.17503356933594</v>
      </c>
      <c r="ID26">
        <v>-101.22004699707031</v>
      </c>
      <c r="IE26">
        <v>-101.24912261962891</v>
      </c>
      <c r="IF26">
        <v>-101.2781982421875</v>
      </c>
      <c r="IG26">
        <v>-101.28767395019531</v>
      </c>
      <c r="IH26">
        <v>-101.29716491699219</v>
      </c>
      <c r="II26">
        <v>-101.28985595703125</v>
      </c>
      <c r="IJ26">
        <v>-101.28255462646484</v>
      </c>
      <c r="IK26">
        <v>-101.26949310302734</v>
      </c>
      <c r="IL26">
        <v>-101.25643157958984</v>
      </c>
      <c r="IM26">
        <v>-101.24208068847656</v>
      </c>
      <c r="IN26">
        <v>-101.22772216796875</v>
      </c>
      <c r="IO26">
        <v>-101.21173095703125</v>
      </c>
      <c r="IP26">
        <v>-101.19574737548828</v>
      </c>
      <c r="IQ26">
        <v>-101.17137145996094</v>
      </c>
      <c r="IR26">
        <v>-101.14698791503906</v>
      </c>
      <c r="IS26">
        <v>-101.09828948974609</v>
      </c>
      <c r="IT26">
        <v>-101.04959106445313</v>
      </c>
      <c r="IU26">
        <v>-100.95877838134766</v>
      </c>
      <c r="IV26">
        <v>-100.86795806884766</v>
      </c>
      <c r="IW26">
        <v>-100.72618103027344</v>
      </c>
      <c r="IX26">
        <v>-100.58440399169922</v>
      </c>
      <c r="IY26">
        <v>-100.40586853027344</v>
      </c>
      <c r="IZ26">
        <v>-100.22734069824219</v>
      </c>
      <c r="JA26">
        <v>-100.000732421875</v>
      </c>
      <c r="JB26">
        <v>-99.774124145507813</v>
      </c>
      <c r="JC26">
        <v>-99.492141723632813</v>
      </c>
      <c r="JD26">
        <v>-99.210166931152344</v>
      </c>
      <c r="JE26">
        <v>-98.918533325195313</v>
      </c>
      <c r="JF26">
        <v>-98.62689208984375</v>
      </c>
      <c r="JG26">
        <v>-98.333480834960938</v>
      </c>
      <c r="JH26">
        <v>-98.040069580078125</v>
      </c>
      <c r="JI26">
        <v>-97.711990356445313</v>
      </c>
      <c r="JJ26">
        <v>-97.383918762207031</v>
      </c>
      <c r="JK26">
        <v>-97.028312683105469</v>
      </c>
      <c r="JL26">
        <v>-96.672706604003906</v>
      </c>
      <c r="JM26">
        <v>-96.348503112792969</v>
      </c>
      <c r="JN26">
        <v>-96.0242919921875</v>
      </c>
      <c r="JO26">
        <v>-95.746757507324219</v>
      </c>
      <c r="JP26">
        <v>-95.469207763671875</v>
      </c>
      <c r="JQ26">
        <v>-95.213150024414063</v>
      </c>
      <c r="JR26">
        <v>-94.95709228515625</v>
      </c>
      <c r="JS26">
        <v>-94.765037536621094</v>
      </c>
      <c r="JT26">
        <v>-94.572982788085938</v>
      </c>
      <c r="JU26">
        <v>-94.481513977050781</v>
      </c>
      <c r="JV26">
        <v>-94.390037536621094</v>
      </c>
      <c r="JW26">
        <v>-94.3641357421875</v>
      </c>
      <c r="JX26">
        <v>-94.338249206542969</v>
      </c>
      <c r="JY26">
        <v>-94.349472045898438</v>
      </c>
      <c r="JZ26">
        <v>-94.360702514648438</v>
      </c>
      <c r="KA26">
        <v>-94.36651611328125</v>
      </c>
      <c r="KB26">
        <v>-94.372337341308594</v>
      </c>
      <c r="KC26">
        <v>-94.3511962890625</v>
      </c>
      <c r="KD26">
        <v>-94.330055236816406</v>
      </c>
      <c r="KE26">
        <v>-94.267662048339844</v>
      </c>
      <c r="KF26">
        <v>-94.20526123046875</v>
      </c>
      <c r="KG26">
        <v>-94.087974548339844</v>
      </c>
      <c r="KH26">
        <v>-93.970695495605469</v>
      </c>
      <c r="KI26">
        <v>-93.811531066894531</v>
      </c>
      <c r="KJ26">
        <v>-93.652359008789063</v>
      </c>
      <c r="KK26">
        <v>-93.447067260742188</v>
      </c>
      <c r="KL26">
        <v>-93.241775512695313</v>
      </c>
      <c r="KM26">
        <v>-92.954200744628906</v>
      </c>
      <c r="KN26">
        <v>-92.666641235351563</v>
      </c>
      <c r="KO26">
        <v>-92.276092529296875</v>
      </c>
      <c r="KP26">
        <v>-91.885528564453125</v>
      </c>
      <c r="KQ26">
        <v>-91.422523498535156</v>
      </c>
      <c r="KR26">
        <v>-90.959510803222656</v>
      </c>
      <c r="KS26">
        <v>-90.442771911621094</v>
      </c>
      <c r="KT26">
        <v>-89.926010131835938</v>
      </c>
      <c r="KU26">
        <v>-89.326560974121094</v>
      </c>
      <c r="KV26">
        <v>-88.727104187011719</v>
      </c>
      <c r="KW26">
        <v>-88.136695861816406</v>
      </c>
      <c r="KX26">
        <v>-87.546302795410156</v>
      </c>
      <c r="KY26">
        <v>-87.087532043457031</v>
      </c>
      <c r="KZ26">
        <v>-86.628761291503906</v>
      </c>
      <c r="LA26">
        <v>-86.316436767578125</v>
      </c>
      <c r="LB26">
        <v>-86.004119873046875</v>
      </c>
      <c r="LC26">
        <v>-85.868965148925781</v>
      </c>
      <c r="LD26">
        <v>-85.733802795410156</v>
      </c>
      <c r="LE26">
        <v>-85.820518493652344</v>
      </c>
      <c r="LF26">
        <v>-85.907234191894531</v>
      </c>
      <c r="LG26">
        <v>-86.178382873535156</v>
      </c>
      <c r="LH26">
        <v>-86.449531555175781</v>
      </c>
      <c r="LI26">
        <v>-86.926033020019531</v>
      </c>
      <c r="LJ26">
        <v>-87.402534484863281</v>
      </c>
      <c r="LK26">
        <v>-88.100128173828125</v>
      </c>
      <c r="LL26">
        <v>-88.797752380371094</v>
      </c>
      <c r="LM26">
        <v>-89.666549682617188</v>
      </c>
      <c r="LN26">
        <v>-90.535369873046875</v>
      </c>
      <c r="LO26">
        <v>-91.607101440429688</v>
      </c>
      <c r="LP26">
        <v>-92.6788330078125</v>
      </c>
      <c r="LQ26">
        <v>-93.890716552734375</v>
      </c>
      <c r="LR26">
        <v>-95.102561950683594</v>
      </c>
      <c r="LS26">
        <v>-96.366424560546875</v>
      </c>
      <c r="LT26">
        <v>-97.630233764648438</v>
      </c>
      <c r="LU26">
        <v>-98.854850769042969</v>
      </c>
      <c r="LV26">
        <v>-100.07952117919922</v>
      </c>
      <c r="LW26">
        <v>-101.2598876953125</v>
      </c>
      <c r="LX26">
        <v>-102.44028472900391</v>
      </c>
      <c r="LY26">
        <v>-103.49205017089844</v>
      </c>
      <c r="LZ26">
        <v>-104.54381561279297</v>
      </c>
      <c r="MA26">
        <v>-105.37244415283203</v>
      </c>
      <c r="MB26">
        <v>-106.20104217529297</v>
      </c>
      <c r="MC26">
        <v>-106.76866149902344</v>
      </c>
      <c r="MD26">
        <v>-107.33625030517578</v>
      </c>
      <c r="ME26">
        <v>-107.65237426757813</v>
      </c>
      <c r="MF26">
        <v>-107.96851348876953</v>
      </c>
      <c r="MG26">
        <v>-108.06261444091797</v>
      </c>
      <c r="MH26">
        <v>-108.15673065185547</v>
      </c>
      <c r="MI26">
        <v>-108.01624298095703</v>
      </c>
      <c r="MJ26">
        <v>-107.87574768066406</v>
      </c>
      <c r="MK26">
        <v>-107.50949096679688</v>
      </c>
      <c r="ML26">
        <v>-107.14322662353516</v>
      </c>
      <c r="MM26">
        <v>-106.58380889892578</v>
      </c>
      <c r="MN26">
        <v>-106.02440643310547</v>
      </c>
      <c r="MO26">
        <v>-105.34265899658203</v>
      </c>
      <c r="MP26">
        <v>-104.66087341308594</v>
      </c>
      <c r="MQ26">
        <v>-103.84820556640625</v>
      </c>
      <c r="MR26">
        <v>-103.03549957275391</v>
      </c>
      <c r="MS26">
        <v>-102.14364624023438</v>
      </c>
      <c r="MT26">
        <v>-101.25180053710938</v>
      </c>
      <c r="MU26">
        <v>-100.38401031494141</v>
      </c>
      <c r="MV26">
        <v>-99.516242980957031</v>
      </c>
      <c r="MW26">
        <v>-98.717292785644531</v>
      </c>
      <c r="MX26">
        <v>-97.918373107910156</v>
      </c>
      <c r="MY26">
        <v>-97.196426391601563</v>
      </c>
      <c r="MZ26">
        <v>-96.474456787109375</v>
      </c>
      <c r="NA26">
        <v>-95.748161315917969</v>
      </c>
      <c r="NB26">
        <v>-95.021835327148438</v>
      </c>
      <c r="NC26">
        <v>-94.225517272949219</v>
      </c>
      <c r="ND26">
        <v>-93.42919921875</v>
      </c>
      <c r="NE26">
        <v>-92.520500183105469</v>
      </c>
      <c r="NF26">
        <v>-91.611831665039063</v>
      </c>
      <c r="NG26">
        <v>-90.569511413574219</v>
      </c>
      <c r="NH26">
        <v>-89.527229309082031</v>
      </c>
      <c r="NI26">
        <v>-88.356155395507813</v>
      </c>
      <c r="NJ26">
        <v>-87.185035705566406</v>
      </c>
      <c r="NK26">
        <v>-85.797981262207031</v>
      </c>
      <c r="NL26">
        <v>-84.410865783691406</v>
      </c>
      <c r="NM26">
        <v>-82.753753662109375</v>
      </c>
      <c r="NN26">
        <v>-81.096649169921875</v>
      </c>
      <c r="NO26">
        <v>-79.209648132324219</v>
      </c>
      <c r="NP26">
        <v>-77.322731018066406</v>
      </c>
      <c r="NQ26">
        <v>-75.23095703125</v>
      </c>
      <c r="NR26">
        <v>-73.139266967773438</v>
      </c>
      <c r="NS26">
        <v>-70.895133972167969</v>
      </c>
      <c r="NT26">
        <v>-68.650924682617188</v>
      </c>
      <c r="NU26">
        <v>-66.116249084472656</v>
      </c>
      <c r="NV26">
        <v>-63.581485748291016</v>
      </c>
      <c r="NW26">
        <v>-60.755271911621094</v>
      </c>
      <c r="NX26">
        <v>-57.929054260253906</v>
      </c>
      <c r="NY26">
        <v>-55.006992340087891</v>
      </c>
      <c r="NZ26">
        <v>-52.085037231445313</v>
      </c>
      <c r="OA26">
        <v>-49.258113861083984</v>
      </c>
      <c r="OB26">
        <v>-46.431297302246094</v>
      </c>
      <c r="OC26">
        <v>-43.836784362792969</v>
      </c>
      <c r="OD26">
        <v>-41.242172241210938</v>
      </c>
      <c r="OE26">
        <v>-38.767974853515625</v>
      </c>
      <c r="OF26">
        <v>-36.293693542480469</v>
      </c>
      <c r="OG26">
        <v>-33.986965179443359</v>
      </c>
      <c r="OH26">
        <v>-31.680248260498047</v>
      </c>
      <c r="OI26">
        <v>-29.640005111694336</v>
      </c>
      <c r="OJ26">
        <v>-27.599849700927734</v>
      </c>
      <c r="OK26">
        <v>-25.873058319091797</v>
      </c>
      <c r="OL26">
        <v>-24.146331787109375</v>
      </c>
      <c r="OM26">
        <v>-22.738967895507813</v>
      </c>
      <c r="ON26">
        <v>-21.331611633300781</v>
      </c>
      <c r="OO26">
        <v>-20.113597869873047</v>
      </c>
    </row>
    <row r="27" spans="1:405">
      <c r="A27" t="s">
        <v>125</v>
      </c>
      <c r="B27">
        <v>31.665658950805664</v>
      </c>
      <c r="C27">
        <v>31.563930511474609</v>
      </c>
      <c r="D27">
        <v>31.462202072143555</v>
      </c>
      <c r="E27">
        <v>31.399118423461914</v>
      </c>
      <c r="F27">
        <v>31.336036682128906</v>
      </c>
      <c r="G27">
        <v>31.329076766967773</v>
      </c>
      <c r="H27">
        <v>31.322114944458008</v>
      </c>
      <c r="I27">
        <v>31.393045425415039</v>
      </c>
      <c r="J27">
        <v>31.463977813720703</v>
      </c>
      <c r="K27">
        <v>31.614866256713867</v>
      </c>
      <c r="L27">
        <v>31.765754699707031</v>
      </c>
      <c r="M27">
        <v>31.973365783691406</v>
      </c>
      <c r="N27">
        <v>32.180976867675781</v>
      </c>
      <c r="O27">
        <v>32.45977783203125</v>
      </c>
      <c r="P27">
        <v>32.738578796386719</v>
      </c>
      <c r="V27">
        <v>32.738578796386719</v>
      </c>
      <c r="W27">
        <v>33.089546203613281</v>
      </c>
      <c r="X27">
        <v>33.440509796142578</v>
      </c>
      <c r="Y27">
        <v>33.837112426757813</v>
      </c>
      <c r="Z27">
        <v>34.233715057373047</v>
      </c>
      <c r="AA27">
        <v>34.68743896484375</v>
      </c>
      <c r="AB27">
        <v>35.141162872314453</v>
      </c>
      <c r="AC27">
        <v>35.619987487792969</v>
      </c>
      <c r="AD27">
        <v>36.098808288574219</v>
      </c>
      <c r="AE27">
        <v>36.561298370361328</v>
      </c>
      <c r="AF27">
        <v>37.023788452148438</v>
      </c>
      <c r="AG27">
        <v>37.43408203125</v>
      </c>
      <c r="AH27">
        <v>37.844379425048828</v>
      </c>
      <c r="AI27">
        <v>38.210155487060547</v>
      </c>
      <c r="AJ27">
        <v>38.575931549072266</v>
      </c>
      <c r="AK27">
        <v>38.875072479248047</v>
      </c>
      <c r="AL27">
        <v>39.174213409423828</v>
      </c>
      <c r="AM27">
        <v>39.384517669677734</v>
      </c>
      <c r="AN27">
        <v>39.594821929931641</v>
      </c>
      <c r="AO27">
        <v>39.708526611328125</v>
      </c>
      <c r="AP27">
        <v>39.822231292724609</v>
      </c>
      <c r="AQ27">
        <v>39.849269866943359</v>
      </c>
      <c r="AR27">
        <v>39.876316070556641</v>
      </c>
      <c r="AS27">
        <v>39.823287963867188</v>
      </c>
      <c r="AT27">
        <v>39.770263671875</v>
      </c>
      <c r="AU27">
        <v>39.629772186279297</v>
      </c>
      <c r="AV27">
        <v>39.489280700683594</v>
      </c>
      <c r="AW27">
        <v>39.256721496582031</v>
      </c>
      <c r="AX27">
        <v>39.024154663085938</v>
      </c>
      <c r="AY27">
        <v>38.702526092529297</v>
      </c>
      <c r="AZ27">
        <v>38.380897521972656</v>
      </c>
      <c r="BA27">
        <v>37.996700286865234</v>
      </c>
      <c r="BB27">
        <v>37.612503051757813</v>
      </c>
      <c r="BC27">
        <v>37.177112579345703</v>
      </c>
      <c r="BD27">
        <v>36.741722106933594</v>
      </c>
      <c r="BE27">
        <v>36.244625091552734</v>
      </c>
      <c r="BF27">
        <v>35.747524261474609</v>
      </c>
      <c r="BG27">
        <v>35.214729309082031</v>
      </c>
      <c r="BH27">
        <v>34.681938171386719</v>
      </c>
      <c r="BI27">
        <v>34.138919830322266</v>
      </c>
      <c r="BJ27">
        <v>33.595897674560547</v>
      </c>
      <c r="BK27">
        <v>33.07281494140625</v>
      </c>
      <c r="BL27">
        <v>32.549732208251953</v>
      </c>
      <c r="BM27">
        <v>32.047534942626953</v>
      </c>
      <c r="BN27">
        <v>31.545337677001953</v>
      </c>
      <c r="BO27">
        <v>31.036495208740234</v>
      </c>
      <c r="BP27">
        <v>30.527650833129883</v>
      </c>
      <c r="BQ27">
        <v>30.037027359008789</v>
      </c>
      <c r="BR27">
        <v>29.546401977539063</v>
      </c>
      <c r="BS27">
        <v>29.100437164306641</v>
      </c>
      <c r="BT27">
        <v>28.654478073120117</v>
      </c>
      <c r="BU27">
        <v>28.275754928588867</v>
      </c>
      <c r="BV27">
        <v>27.897029876708984</v>
      </c>
      <c r="BW27">
        <v>27.58393669128418</v>
      </c>
      <c r="BX27">
        <v>27.270843505859375</v>
      </c>
      <c r="BY27">
        <v>27.014158248901367</v>
      </c>
      <c r="BZ27">
        <v>26.757472991943359</v>
      </c>
      <c r="CA27">
        <v>26.573297500610352</v>
      </c>
      <c r="CB27">
        <v>26.389120101928711</v>
      </c>
      <c r="CC27">
        <v>26.283895492553711</v>
      </c>
      <c r="CD27">
        <v>26.178670883178711</v>
      </c>
      <c r="CE27">
        <v>26.137676239013672</v>
      </c>
      <c r="CF27">
        <v>26.096681594848633</v>
      </c>
      <c r="CG27">
        <v>26.122465133666992</v>
      </c>
      <c r="CH27">
        <v>26.148246765136719</v>
      </c>
      <c r="CI27">
        <v>26.237770080566406</v>
      </c>
      <c r="CJ27">
        <v>26.327295303344727</v>
      </c>
      <c r="CK27">
        <v>26.473714828491211</v>
      </c>
      <c r="CL27">
        <v>26.620134353637695</v>
      </c>
      <c r="CM27">
        <v>26.818462371826172</v>
      </c>
      <c r="CN27">
        <v>27.016792297363281</v>
      </c>
      <c r="CO27">
        <v>27.256662368774414</v>
      </c>
      <c r="CP27">
        <v>27.496532440185547</v>
      </c>
      <c r="CQ27">
        <v>27.755165100097656</v>
      </c>
      <c r="CR27">
        <v>28.013795852661133</v>
      </c>
      <c r="CS27">
        <v>28.267017364501953</v>
      </c>
      <c r="CT27">
        <v>28.520236968994141</v>
      </c>
      <c r="CU27">
        <v>28.773967742919922</v>
      </c>
      <c r="CV27">
        <v>29.027702331542969</v>
      </c>
      <c r="CW27">
        <v>29.2679443359375</v>
      </c>
      <c r="CX27">
        <v>29.508186340332031</v>
      </c>
      <c r="CY27">
        <v>29.720438003540039</v>
      </c>
      <c r="CZ27">
        <v>29.932689666748047</v>
      </c>
      <c r="DA27">
        <v>30.097644805908203</v>
      </c>
      <c r="DB27">
        <v>30.262601852416992</v>
      </c>
      <c r="DC27">
        <v>30.374412536621094</v>
      </c>
      <c r="DD27">
        <v>30.486225128173828</v>
      </c>
      <c r="DE27">
        <v>30.533950805664063</v>
      </c>
      <c r="DF27">
        <v>30.581680297851563</v>
      </c>
      <c r="DG27">
        <v>30.554895401000977</v>
      </c>
      <c r="DH27">
        <v>30.528108596801758</v>
      </c>
      <c r="DI27">
        <v>30.430706024169922</v>
      </c>
      <c r="DJ27">
        <v>30.333303451538086</v>
      </c>
      <c r="DK27">
        <v>30.162330627441406</v>
      </c>
      <c r="DL27">
        <v>29.991361618041992</v>
      </c>
      <c r="DM27">
        <v>29.758684158325195</v>
      </c>
      <c r="DN27">
        <v>29.526006698608398</v>
      </c>
      <c r="DO27">
        <v>29.251531600952148</v>
      </c>
      <c r="DP27">
        <v>28.977054595947266</v>
      </c>
      <c r="DQ27">
        <v>28.666799545288086</v>
      </c>
      <c r="DR27">
        <v>28.356540679931641</v>
      </c>
      <c r="DS27">
        <v>28.022964477539063</v>
      </c>
      <c r="DT27">
        <v>27.689388275146484</v>
      </c>
      <c r="DU27">
        <v>27.360624313354492</v>
      </c>
      <c r="DV27">
        <v>27.031864166259766</v>
      </c>
      <c r="DW27">
        <v>26.750310897827148</v>
      </c>
      <c r="DX27">
        <v>26.468759536743164</v>
      </c>
      <c r="DY27">
        <v>26.264013290405273</v>
      </c>
      <c r="DZ27">
        <v>26.059267044067383</v>
      </c>
      <c r="EA27">
        <v>25.960002899169922</v>
      </c>
      <c r="EB27">
        <v>25.860736846923828</v>
      </c>
      <c r="EC27">
        <v>25.876779556274414</v>
      </c>
      <c r="ED27">
        <v>25.892822265625</v>
      </c>
      <c r="EE27">
        <v>26.019332885742188</v>
      </c>
      <c r="EF27">
        <v>26.145841598510742</v>
      </c>
      <c r="EG27">
        <v>26.395334243774414</v>
      </c>
      <c r="EH27">
        <v>26.644830703735352</v>
      </c>
      <c r="EI27">
        <v>27.009086608886719</v>
      </c>
      <c r="EJ27">
        <v>27.373348236083984</v>
      </c>
      <c r="EK27">
        <v>27.81950569152832</v>
      </c>
      <c r="EL27">
        <v>28.265668869018555</v>
      </c>
      <c r="EM27">
        <v>28.748361587524414</v>
      </c>
      <c r="EN27">
        <v>29.231048583984375</v>
      </c>
      <c r="EO27">
        <v>29.720956802368164</v>
      </c>
      <c r="EP27">
        <v>30.210859298706055</v>
      </c>
      <c r="EQ27">
        <v>30.637971878051758</v>
      </c>
      <c r="ER27">
        <v>31.065084457397461</v>
      </c>
      <c r="ES27">
        <v>31.353338241577148</v>
      </c>
      <c r="ET27">
        <v>31.641595840454102</v>
      </c>
      <c r="EU27">
        <v>31.754522323608398</v>
      </c>
      <c r="EV27">
        <v>31.867452621459961</v>
      </c>
      <c r="EW27">
        <v>31.748537063598633</v>
      </c>
      <c r="EX27">
        <v>31.629619598388672</v>
      </c>
      <c r="EY27">
        <v>31.262811660766602</v>
      </c>
      <c r="EZ27">
        <v>30.896005630493164</v>
      </c>
      <c r="FA27">
        <v>30.305255889892578</v>
      </c>
      <c r="FB27">
        <v>29.714506149291992</v>
      </c>
      <c r="FC27">
        <v>28.859369277954102</v>
      </c>
      <c r="FD27">
        <v>28.004226684570313</v>
      </c>
      <c r="FE27">
        <v>26.900688171386719</v>
      </c>
      <c r="FF27">
        <v>25.797138214111328</v>
      </c>
      <c r="FG27">
        <v>24.487895965576172</v>
      </c>
      <c r="FH27">
        <v>23.178651809692383</v>
      </c>
      <c r="FI27">
        <v>21.640026092529297</v>
      </c>
      <c r="FJ27">
        <v>20.101369857788086</v>
      </c>
      <c r="FK27">
        <v>18.499662399291992</v>
      </c>
      <c r="FL27">
        <v>16.897953033447266</v>
      </c>
      <c r="FM27">
        <v>15.410863876342773</v>
      </c>
      <c r="FN27">
        <v>13.923803329467773</v>
      </c>
      <c r="FO27">
        <v>12.450465202331543</v>
      </c>
      <c r="FP27">
        <v>10.977127075195313</v>
      </c>
      <c r="FQ27">
        <v>9.5046195983886719</v>
      </c>
      <c r="FR27">
        <v>8.0321149826049805</v>
      </c>
      <c r="FS27">
        <v>6.7860074043273926</v>
      </c>
      <c r="FT27">
        <v>5.5398759841918945</v>
      </c>
      <c r="FU27">
        <v>4.5382843017578125</v>
      </c>
      <c r="FV27">
        <v>3.5366933345794678</v>
      </c>
      <c r="FW27">
        <v>2.6454825401306152</v>
      </c>
      <c r="FX27">
        <v>1.7542886734008789</v>
      </c>
      <c r="FY27">
        <v>1.0047701597213745</v>
      </c>
      <c r="FZ27">
        <v>0.25525271892547607</v>
      </c>
      <c r="GA27">
        <v>-0.26596900820732117</v>
      </c>
      <c r="GB27">
        <v>-0.78718936443328857</v>
      </c>
      <c r="GC27">
        <v>-1.132964015007019</v>
      </c>
      <c r="GD27">
        <v>-1.4787453413009644</v>
      </c>
      <c r="GE27">
        <v>-1.7094480991363525</v>
      </c>
      <c r="GF27">
        <v>-1.9401500225067139</v>
      </c>
      <c r="GG27">
        <v>-2.0494422912597656</v>
      </c>
      <c r="GH27">
        <v>-2.1587324142456055</v>
      </c>
      <c r="GI27">
        <v>-2.1105475425720215</v>
      </c>
      <c r="GJ27">
        <v>-2.062361478805542</v>
      </c>
      <c r="GK27">
        <v>-1.8887262344360352</v>
      </c>
      <c r="GL27">
        <v>-1.7150896787643433</v>
      </c>
      <c r="GM27">
        <v>-1.400912880897522</v>
      </c>
      <c r="GN27">
        <v>-1.0867302417755127</v>
      </c>
      <c r="GO27">
        <v>-0.65549242496490479</v>
      </c>
      <c r="GP27">
        <v>-0.22425392270088196</v>
      </c>
      <c r="GQ27">
        <v>0.26932266354560852</v>
      </c>
      <c r="GR27">
        <v>0.76288974285125732</v>
      </c>
      <c r="GS27">
        <v>1.3641530275344849</v>
      </c>
      <c r="GT27">
        <v>1.9654170274734497</v>
      </c>
      <c r="GU27">
        <v>2.7318656444549561</v>
      </c>
      <c r="GV27">
        <v>3.4983148574829102</v>
      </c>
      <c r="GW27">
        <v>4.3522100448608398</v>
      </c>
      <c r="GX27">
        <v>5.206120491027832</v>
      </c>
      <c r="GY27">
        <v>6.100797176361084</v>
      </c>
      <c r="GZ27">
        <v>6.9954748153686523</v>
      </c>
      <c r="HA27">
        <v>8.0346813201904297</v>
      </c>
      <c r="HB27">
        <v>9.0738668441772461</v>
      </c>
      <c r="HC27">
        <v>10.269948959350586</v>
      </c>
      <c r="HD27">
        <v>11.466032028198242</v>
      </c>
      <c r="HE27">
        <v>12.551303863525391</v>
      </c>
      <c r="HF27">
        <v>13.636574745178223</v>
      </c>
      <c r="HG27">
        <v>14.597554206848145</v>
      </c>
      <c r="HH27">
        <v>15.558550834655762</v>
      </c>
      <c r="HI27">
        <v>16.49803352355957</v>
      </c>
      <c r="HJ27">
        <v>17.437515258789063</v>
      </c>
      <c r="HK27">
        <v>18.278562545776367</v>
      </c>
      <c r="HL27">
        <v>19.119594573974609</v>
      </c>
      <c r="HM27">
        <v>19.777183532714844</v>
      </c>
      <c r="HN27">
        <v>20.434768676757813</v>
      </c>
      <c r="HO27">
        <v>20.979108810424805</v>
      </c>
      <c r="HP27">
        <v>21.523448944091797</v>
      </c>
      <c r="HQ27">
        <v>21.980691909790039</v>
      </c>
      <c r="HR27">
        <v>22.437942504882813</v>
      </c>
      <c r="HS27">
        <v>22.738918304443359</v>
      </c>
      <c r="HT27">
        <v>23.039894104003906</v>
      </c>
      <c r="HU27">
        <v>23.181873321533203</v>
      </c>
      <c r="HV27">
        <v>23.323850631713867</v>
      </c>
      <c r="HW27">
        <v>23.348602294921875</v>
      </c>
      <c r="HX27">
        <v>23.373355865478516</v>
      </c>
      <c r="HY27">
        <v>23.285549163818359</v>
      </c>
      <c r="HZ27">
        <v>23.197742462158203</v>
      </c>
      <c r="IA27">
        <v>23.050838470458984</v>
      </c>
      <c r="IB27">
        <v>22.9039306640625</v>
      </c>
      <c r="IC27">
        <v>22.755191802978516</v>
      </c>
      <c r="ID27">
        <v>22.606451034545898</v>
      </c>
      <c r="IE27">
        <v>22.445104598999023</v>
      </c>
      <c r="IF27">
        <v>22.283761978149414</v>
      </c>
      <c r="IG27">
        <v>22.116945266723633</v>
      </c>
      <c r="IH27">
        <v>21.950128555297852</v>
      </c>
      <c r="II27">
        <v>21.801931381225586</v>
      </c>
      <c r="IJ27">
        <v>21.653736114501953</v>
      </c>
      <c r="IK27">
        <v>21.52147102355957</v>
      </c>
      <c r="IL27">
        <v>21.389202117919922</v>
      </c>
      <c r="IM27">
        <v>21.246393203735352</v>
      </c>
      <c r="IN27">
        <v>21.103582382202148</v>
      </c>
      <c r="IO27">
        <v>20.945760726928711</v>
      </c>
      <c r="IP27">
        <v>20.787942886352539</v>
      </c>
      <c r="IQ27">
        <v>20.625621795654297</v>
      </c>
      <c r="IR27">
        <v>20.463300704956055</v>
      </c>
      <c r="IS27">
        <v>20.27293586730957</v>
      </c>
      <c r="IT27">
        <v>20.082569122314453</v>
      </c>
      <c r="IU27">
        <v>19.810934066772461</v>
      </c>
      <c r="IV27">
        <v>19.539295196533203</v>
      </c>
      <c r="IW27">
        <v>19.190677642822266</v>
      </c>
      <c r="IX27">
        <v>18.842058181762695</v>
      </c>
      <c r="IY27">
        <v>18.427408218383789</v>
      </c>
      <c r="IZ27">
        <v>18.012763977050781</v>
      </c>
      <c r="JA27">
        <v>17.483579635620117</v>
      </c>
      <c r="JB27">
        <v>16.954395294189453</v>
      </c>
      <c r="JC27">
        <v>16.262918472290039</v>
      </c>
      <c r="JD27">
        <v>15.571441650390625</v>
      </c>
      <c r="JE27">
        <v>14.79944896697998</v>
      </c>
      <c r="JF27">
        <v>14.027442932128906</v>
      </c>
      <c r="JG27">
        <v>13.20619010925293</v>
      </c>
      <c r="JH27">
        <v>12.38493824005127</v>
      </c>
      <c r="JI27">
        <v>11.428266525268555</v>
      </c>
      <c r="JJ27">
        <v>10.471612930297852</v>
      </c>
      <c r="JK27">
        <v>9.4048194885253906</v>
      </c>
      <c r="JL27">
        <v>8.3380260467529297</v>
      </c>
      <c r="JM27">
        <v>7.3238582611083984</v>
      </c>
      <c r="JN27">
        <v>6.3096909523010254</v>
      </c>
      <c r="JO27">
        <v>5.3417792320251465</v>
      </c>
      <c r="JP27">
        <v>4.3738489151000977</v>
      </c>
      <c r="JQ27">
        <v>3.3692498207092285</v>
      </c>
      <c r="JR27">
        <v>2.3646507263183594</v>
      </c>
      <c r="JS27">
        <v>1.4006738662719727</v>
      </c>
      <c r="JT27">
        <v>0.43671524524688721</v>
      </c>
      <c r="JU27">
        <v>-0.33918827772140503</v>
      </c>
      <c r="JV27">
        <v>-1.1150898933410645</v>
      </c>
      <c r="JW27">
        <v>-1.7606158256530762</v>
      </c>
      <c r="JX27">
        <v>-2.4061405658721924</v>
      </c>
      <c r="JY27">
        <v>-2.9617006778717041</v>
      </c>
      <c r="JZ27">
        <v>-3.5172712802886963</v>
      </c>
      <c r="KA27">
        <v>-3.9061686992645264</v>
      </c>
      <c r="KB27">
        <v>-4.2950644493103027</v>
      </c>
      <c r="KC27">
        <v>-4.50347900390625</v>
      </c>
      <c r="KD27">
        <v>-4.7118887901306152</v>
      </c>
      <c r="KE27">
        <v>-4.7818484306335449</v>
      </c>
      <c r="KF27">
        <v>-4.851806640625</v>
      </c>
      <c r="KG27">
        <v>-4.7858591079711914</v>
      </c>
      <c r="KH27">
        <v>-4.7199106216430664</v>
      </c>
      <c r="KI27">
        <v>-4.5399184226989746</v>
      </c>
      <c r="KJ27">
        <v>-4.3599233627319336</v>
      </c>
      <c r="KK27">
        <v>-4.1073622703552246</v>
      </c>
      <c r="KL27">
        <v>-3.8548016548156738</v>
      </c>
      <c r="KM27">
        <v>-3.5285868644714355</v>
      </c>
      <c r="KN27">
        <v>-3.2023782730102539</v>
      </c>
      <c r="KO27">
        <v>-2.812164306640625</v>
      </c>
      <c r="KP27">
        <v>-2.4219498634338379</v>
      </c>
      <c r="KQ27">
        <v>-2.0474059581756592</v>
      </c>
      <c r="KR27">
        <v>-1.67286217212677</v>
      </c>
      <c r="KS27">
        <v>-1.3225612640380859</v>
      </c>
      <c r="KT27">
        <v>-0.97225356101989746</v>
      </c>
      <c r="KU27">
        <v>-0.59948581457138062</v>
      </c>
      <c r="KV27">
        <v>-0.22671809792518616</v>
      </c>
      <c r="KW27">
        <v>0.14112229645252228</v>
      </c>
      <c r="KX27">
        <v>0.50895559787750244</v>
      </c>
      <c r="KY27">
        <v>0.82869631052017212</v>
      </c>
      <c r="KZ27">
        <v>1.1484366655349731</v>
      </c>
      <c r="LA27">
        <v>1.451303243637085</v>
      </c>
      <c r="LB27">
        <v>1.7541699409484863</v>
      </c>
      <c r="LC27">
        <v>2.0878269672393799</v>
      </c>
      <c r="LD27">
        <v>2.4214904308319092</v>
      </c>
      <c r="LE27">
        <v>2.7744336128234863</v>
      </c>
      <c r="LF27">
        <v>3.1273767948150635</v>
      </c>
      <c r="LG27">
        <v>3.4915502071380615</v>
      </c>
      <c r="LH27">
        <v>3.8557169437408447</v>
      </c>
      <c r="LI27">
        <v>4.2895617485046387</v>
      </c>
      <c r="LJ27">
        <v>4.7234063148498535</v>
      </c>
      <c r="LK27">
        <v>5.2532987594604492</v>
      </c>
      <c r="LL27">
        <v>5.7832117080688477</v>
      </c>
      <c r="LM27">
        <v>6.3913683891296387</v>
      </c>
      <c r="LN27">
        <v>6.9995503425598145</v>
      </c>
      <c r="LO27">
        <v>7.7355318069458008</v>
      </c>
      <c r="LP27">
        <v>8.4715137481689453</v>
      </c>
      <c r="LQ27">
        <v>9.3183622360229492</v>
      </c>
      <c r="LR27">
        <v>10.165181159973145</v>
      </c>
      <c r="LS27">
        <v>11.095600128173828</v>
      </c>
      <c r="LT27">
        <v>12.025983810424805</v>
      </c>
      <c r="LU27">
        <v>13.015351295471191</v>
      </c>
      <c r="LV27">
        <v>14.004757881164551</v>
      </c>
      <c r="LW27">
        <v>15.115907669067383</v>
      </c>
      <c r="LX27">
        <v>16.227100372314453</v>
      </c>
      <c r="LY27">
        <v>17.459684371948242</v>
      </c>
      <c r="LZ27">
        <v>18.692270278930664</v>
      </c>
      <c r="MA27">
        <v>19.974206924438477</v>
      </c>
      <c r="MB27">
        <v>21.256095886230469</v>
      </c>
      <c r="MC27">
        <v>22.522590637207031</v>
      </c>
      <c r="MD27">
        <v>23.789037704467773</v>
      </c>
      <c r="ME27">
        <v>24.995580673217773</v>
      </c>
      <c r="MF27">
        <v>26.202171325683594</v>
      </c>
      <c r="MG27">
        <v>27.409090042114258</v>
      </c>
      <c r="MH27">
        <v>28.616052627563477</v>
      </c>
      <c r="MI27">
        <v>29.807611465454102</v>
      </c>
      <c r="MJ27">
        <v>30.999176025390625</v>
      </c>
      <c r="MK27">
        <v>32.107013702392578</v>
      </c>
      <c r="ML27">
        <v>33.214813232421875</v>
      </c>
      <c r="MM27">
        <v>34.1953125</v>
      </c>
      <c r="MN27">
        <v>35.175773620605469</v>
      </c>
      <c r="MO27">
        <v>36.015083312988281</v>
      </c>
      <c r="MP27">
        <v>36.854427337646484</v>
      </c>
      <c r="MQ27">
        <v>37.599376678466797</v>
      </c>
      <c r="MR27">
        <v>38.344352722167969</v>
      </c>
      <c r="MS27">
        <v>38.976802825927734</v>
      </c>
      <c r="MT27">
        <v>39.609249114990234</v>
      </c>
      <c r="MU27">
        <v>40.077945709228516</v>
      </c>
      <c r="MV27">
        <v>40.546615600585938</v>
      </c>
      <c r="MW27">
        <v>40.856021881103516</v>
      </c>
      <c r="MX27">
        <v>41.165412902832031</v>
      </c>
      <c r="MY27">
        <v>41.339759826660156</v>
      </c>
      <c r="MZ27">
        <v>41.514114379882813</v>
      </c>
      <c r="NA27">
        <v>41.587169647216797</v>
      </c>
      <c r="NB27">
        <v>41.660221099853516</v>
      </c>
      <c r="NC27">
        <v>41.646812438964844</v>
      </c>
      <c r="ND27">
        <v>41.633403778076172</v>
      </c>
      <c r="NE27">
        <v>41.558975219726563</v>
      </c>
      <c r="NF27">
        <v>41.484550476074219</v>
      </c>
      <c r="NG27">
        <v>41.37548828125</v>
      </c>
      <c r="NH27">
        <v>41.266426086425781</v>
      </c>
      <c r="NI27">
        <v>41.141349792480469</v>
      </c>
      <c r="NJ27">
        <v>41.016273498535156</v>
      </c>
      <c r="NK27">
        <v>40.874523162841797</v>
      </c>
      <c r="NL27">
        <v>40.732769012451172</v>
      </c>
      <c r="NM27">
        <v>40.581398010253906</v>
      </c>
      <c r="NN27">
        <v>40.430023193359375</v>
      </c>
      <c r="NO27">
        <v>40.290390014648438</v>
      </c>
      <c r="NP27">
        <v>40.150760650634766</v>
      </c>
      <c r="NQ27">
        <v>40.041500091552734</v>
      </c>
      <c r="NR27">
        <v>39.932235717773438</v>
      </c>
      <c r="NS27">
        <v>39.865688323974609</v>
      </c>
      <c r="NT27">
        <v>39.799137115478516</v>
      </c>
      <c r="NU27">
        <v>39.769256591796875</v>
      </c>
      <c r="NV27">
        <v>39.7393798828125</v>
      </c>
      <c r="NW27">
        <v>39.744647979736328</v>
      </c>
      <c r="NX27">
        <v>39.749923706054688</v>
      </c>
      <c r="NY27">
        <v>39.781120300292969</v>
      </c>
      <c r="NZ27">
        <v>39.81231689453125</v>
      </c>
      <c r="OA27">
        <v>39.845634460449219</v>
      </c>
      <c r="OB27">
        <v>39.878952026367188</v>
      </c>
      <c r="OC27">
        <v>39.897743225097656</v>
      </c>
      <c r="OD27">
        <v>39.916538238525391</v>
      </c>
      <c r="OE27">
        <v>39.913787841796875</v>
      </c>
      <c r="OF27">
        <v>39.911037445068359</v>
      </c>
      <c r="OG27">
        <v>39.886112213134766</v>
      </c>
      <c r="OH27">
        <v>39.861190795898438</v>
      </c>
      <c r="OI27">
        <v>39.819679260253906</v>
      </c>
      <c r="OJ27">
        <v>39.778167724609375</v>
      </c>
      <c r="OK27">
        <v>39.725082397460938</v>
      </c>
      <c r="OL27">
        <v>39.672000885009766</v>
      </c>
      <c r="OM27">
        <v>39.614044189453125</v>
      </c>
      <c r="ON27">
        <v>39.556087493896484</v>
      </c>
      <c r="OO27">
        <v>39.491382598876953</v>
      </c>
    </row>
    <row r="28" spans="1:405">
      <c r="A28" t="s">
        <v>126</v>
      </c>
      <c r="B28">
        <v>-16.30311393737793</v>
      </c>
      <c r="C28">
        <v>-16.295780181884766</v>
      </c>
      <c r="D28">
        <v>-16.288446426391602</v>
      </c>
      <c r="E28">
        <v>-16.257448196411133</v>
      </c>
      <c r="F28">
        <v>-16.226451873779297</v>
      </c>
      <c r="G28">
        <v>-16.159158706665039</v>
      </c>
      <c r="H28">
        <v>-16.091863632202148</v>
      </c>
      <c r="I28">
        <v>-15.969680786132813</v>
      </c>
      <c r="J28">
        <v>-15.84749698638916</v>
      </c>
      <c r="K28">
        <v>-15.670339584350586</v>
      </c>
      <c r="L28">
        <v>-15.493179321289063</v>
      </c>
      <c r="M28">
        <v>-15.265141487121582</v>
      </c>
      <c r="N28">
        <v>-15.037105560302734</v>
      </c>
      <c r="O28">
        <v>-14.726476669311523</v>
      </c>
      <c r="P28">
        <v>-14.415846824645996</v>
      </c>
      <c r="V28">
        <v>-14.415846824645996</v>
      </c>
      <c r="W28">
        <v>-14.013945579528809</v>
      </c>
      <c r="X28">
        <v>-13.612044334411621</v>
      </c>
      <c r="Y28">
        <v>-13.142363548278809</v>
      </c>
      <c r="Z28">
        <v>-12.672679901123047</v>
      </c>
      <c r="AA28">
        <v>-12.105739593505859</v>
      </c>
      <c r="AB28">
        <v>-11.538798332214355</v>
      </c>
      <c r="AC28">
        <v>-10.885194778442383</v>
      </c>
      <c r="AD28">
        <v>-10.231594085693359</v>
      </c>
      <c r="AE28">
        <v>-9.5170001983642578</v>
      </c>
      <c r="AF28">
        <v>-8.8024082183837891</v>
      </c>
      <c r="AG28">
        <v>-8.0729475021362305</v>
      </c>
      <c r="AH28">
        <v>-7.3434858322143555</v>
      </c>
      <c r="AI28">
        <v>-6.5711102485656738</v>
      </c>
      <c r="AJ28">
        <v>-5.7987332344055176</v>
      </c>
      <c r="AK28">
        <v>-5.0020651817321777</v>
      </c>
      <c r="AL28">
        <v>-4.2053966522216797</v>
      </c>
      <c r="AM28">
        <v>-3.4280059337615967</v>
      </c>
      <c r="AN28">
        <v>-2.6506173610687256</v>
      </c>
      <c r="AO28">
        <v>-1.9359089136123657</v>
      </c>
      <c r="AP28">
        <v>-1.22120201587677</v>
      </c>
      <c r="AQ28">
        <v>-0.61395353078842163</v>
      </c>
      <c r="AR28">
        <v>-6.7047914490103722E-3</v>
      </c>
      <c r="AS28">
        <v>0.50603729486465454</v>
      </c>
      <c r="AT28">
        <v>1.0187766551971436</v>
      </c>
      <c r="AU28">
        <v>1.4347150325775146</v>
      </c>
      <c r="AV28">
        <v>1.8506531715393066</v>
      </c>
      <c r="AW28">
        <v>2.1300272941589355</v>
      </c>
      <c r="AX28">
        <v>2.4094023704528809</v>
      </c>
      <c r="AY28">
        <v>2.5247960090637207</v>
      </c>
      <c r="AZ28">
        <v>2.6401896476745605</v>
      </c>
      <c r="BA28">
        <v>2.5895974636077881</v>
      </c>
      <c r="BB28">
        <v>2.5390055179595947</v>
      </c>
      <c r="BC28">
        <v>2.3421080112457275</v>
      </c>
      <c r="BD28">
        <v>2.1452109813690186</v>
      </c>
      <c r="BE28">
        <v>1.8014079332351685</v>
      </c>
      <c r="BF28">
        <v>1.4576051235198975</v>
      </c>
      <c r="BG28">
        <v>0.97571933269500732</v>
      </c>
      <c r="BH28">
        <v>0.49383088946342468</v>
      </c>
      <c r="BI28">
        <v>-0.10270337015390396</v>
      </c>
      <c r="BJ28">
        <v>-0.69923770427703857</v>
      </c>
      <c r="BK28">
        <v>-1.3681366443634033</v>
      </c>
      <c r="BL28">
        <v>-2.0370357036590576</v>
      </c>
      <c r="BM28">
        <v>-2.7545533180236816</v>
      </c>
      <c r="BN28">
        <v>-3.4720675945281982</v>
      </c>
      <c r="BO28">
        <v>-4.261803150177002</v>
      </c>
      <c r="BP28">
        <v>-5.0515389442443848</v>
      </c>
      <c r="BQ28">
        <v>-5.8733887672424316</v>
      </c>
      <c r="BR28">
        <v>-6.6952424049377441</v>
      </c>
      <c r="BS28">
        <v>-7.4985284805297852</v>
      </c>
      <c r="BT28">
        <v>-8.3018150329589844</v>
      </c>
      <c r="BU28">
        <v>-9.0288114547729492</v>
      </c>
      <c r="BV28">
        <v>-9.7558078765869141</v>
      </c>
      <c r="BW28">
        <v>-10.398354530334473</v>
      </c>
      <c r="BX28">
        <v>-11.040897369384766</v>
      </c>
      <c r="BY28">
        <v>-11.631386756896973</v>
      </c>
      <c r="BZ28">
        <v>-12.22187614440918</v>
      </c>
      <c r="CA28">
        <v>-12.738082885742188</v>
      </c>
      <c r="CB28">
        <v>-13.254291534423828</v>
      </c>
      <c r="CC28">
        <v>-13.671403884887695</v>
      </c>
      <c r="CD28">
        <v>-14.088517189025879</v>
      </c>
      <c r="CE28">
        <v>-14.43770694732666</v>
      </c>
      <c r="CF28">
        <v>-14.786894798278809</v>
      </c>
      <c r="CG28">
        <v>-15.069506645202637</v>
      </c>
      <c r="CH28">
        <v>-15.352115631103516</v>
      </c>
      <c r="CI28">
        <v>-15.559155464172363</v>
      </c>
      <c r="CJ28">
        <v>-15.766194343566895</v>
      </c>
      <c r="CK28">
        <v>-15.901182174682617</v>
      </c>
      <c r="CL28">
        <v>-16.036172866821289</v>
      </c>
      <c r="CM28">
        <v>-16.117588043212891</v>
      </c>
      <c r="CN28">
        <v>-16.199007034301758</v>
      </c>
      <c r="CO28">
        <v>-16.238082885742188</v>
      </c>
      <c r="CP28">
        <v>-16.277158737182617</v>
      </c>
      <c r="CQ28">
        <v>-16.289306640625</v>
      </c>
      <c r="CR28">
        <v>-16.30145263671875</v>
      </c>
      <c r="CS28">
        <v>-16.302711486816406</v>
      </c>
      <c r="CT28">
        <v>-16.303972244262695</v>
      </c>
      <c r="CU28">
        <v>-16.303972244262695</v>
      </c>
      <c r="CV28">
        <v>-16.303972244262695</v>
      </c>
      <c r="CW28">
        <v>-16.303972244262695</v>
      </c>
      <c r="CX28">
        <v>-16.303972244262695</v>
      </c>
      <c r="CY28">
        <v>-16.303972244262695</v>
      </c>
      <c r="CZ28">
        <v>-16.303972244262695</v>
      </c>
      <c r="DA28">
        <v>-16.304000854492188</v>
      </c>
      <c r="DB28">
        <v>-16.304031372070313</v>
      </c>
      <c r="DC28">
        <v>-16.304031372070313</v>
      </c>
      <c r="DD28">
        <v>-16.304031372070313</v>
      </c>
      <c r="DE28">
        <v>-16.304000854492188</v>
      </c>
      <c r="DF28">
        <v>-16.303972244262695</v>
      </c>
      <c r="DG28">
        <v>-16.303972244262695</v>
      </c>
      <c r="DH28">
        <v>-16.303972244262695</v>
      </c>
      <c r="DI28">
        <v>-16.303972244262695</v>
      </c>
      <c r="DJ28">
        <v>-16.303972244262695</v>
      </c>
      <c r="DK28">
        <v>-16.303972244262695</v>
      </c>
      <c r="DL28">
        <v>-16.303972244262695</v>
      </c>
      <c r="DM28">
        <v>-16.303972244262695</v>
      </c>
      <c r="DN28">
        <v>-16.303972244262695</v>
      </c>
      <c r="DO28">
        <v>-16.303972244262695</v>
      </c>
      <c r="DP28">
        <v>-16.303972244262695</v>
      </c>
      <c r="DQ28">
        <v>-16.303972244262695</v>
      </c>
      <c r="DR28">
        <v>-16.303972244262695</v>
      </c>
      <c r="DS28">
        <v>-16.303972244262695</v>
      </c>
      <c r="DT28">
        <v>-16.303972244262695</v>
      </c>
      <c r="DU28">
        <v>-16.303972244262695</v>
      </c>
      <c r="DV28">
        <v>-16.303972244262695</v>
      </c>
      <c r="DW28">
        <v>-16.303972244262695</v>
      </c>
      <c r="DX28">
        <v>-16.303972244262695</v>
      </c>
      <c r="DY28">
        <v>-16.303945541381836</v>
      </c>
      <c r="DZ28">
        <v>-16.303916931152344</v>
      </c>
      <c r="EA28">
        <v>-16.303916931152344</v>
      </c>
      <c r="EB28">
        <v>-16.303916931152344</v>
      </c>
      <c r="EC28">
        <v>-16.303916931152344</v>
      </c>
      <c r="ED28">
        <v>-16.303916931152344</v>
      </c>
      <c r="EE28">
        <v>-16.303916931152344</v>
      </c>
      <c r="EF28">
        <v>-16.303916931152344</v>
      </c>
      <c r="EG28">
        <v>-16.303916931152344</v>
      </c>
      <c r="EH28">
        <v>-16.303916931152344</v>
      </c>
      <c r="EI28">
        <v>-16.303916931152344</v>
      </c>
      <c r="EJ28">
        <v>-16.303916931152344</v>
      </c>
      <c r="EK28">
        <v>-16.303916931152344</v>
      </c>
      <c r="EL28">
        <v>-16.303916931152344</v>
      </c>
      <c r="EM28">
        <v>-16.303916931152344</v>
      </c>
      <c r="EN28">
        <v>-16.303916931152344</v>
      </c>
      <c r="EO28">
        <v>-16.303945541381836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-16.303972244262695</v>
      </c>
      <c r="EX28">
        <v>-16.303972244262695</v>
      </c>
      <c r="EY28">
        <v>-16.303972244262695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-16.304000854492188</v>
      </c>
      <c r="GD28">
        <v>-16.304031372070313</v>
      </c>
      <c r="GE28">
        <v>-16.304031372070313</v>
      </c>
      <c r="GF28">
        <v>-16.304031372070313</v>
      </c>
      <c r="GG28">
        <v>-16.304000854492188</v>
      </c>
      <c r="GH28">
        <v>-16.303972244262695</v>
      </c>
      <c r="GI28">
        <v>-16.303972244262695</v>
      </c>
      <c r="GJ28">
        <v>-16.303972244262695</v>
      </c>
      <c r="GK28">
        <v>-16.304000854492188</v>
      </c>
      <c r="GL28">
        <v>-16.304031372070313</v>
      </c>
      <c r="GM28">
        <v>-16.304000854492188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-16.303972244262695</v>
      </c>
      <c r="GT28">
        <v>-16.303972244262695</v>
      </c>
      <c r="GU28">
        <v>-16.304031372070313</v>
      </c>
      <c r="GV28">
        <v>-16.304031372070313</v>
      </c>
      <c r="GW28">
        <v>-16.304000854492188</v>
      </c>
      <c r="GX28">
        <v>-16.303972244262695</v>
      </c>
      <c r="GY28">
        <v>-16.303972244262695</v>
      </c>
      <c r="GZ28">
        <v>-16.303972244262695</v>
      </c>
      <c r="HA28">
        <v>-16.304000854492188</v>
      </c>
      <c r="HB28">
        <v>-16.304031372070313</v>
      </c>
      <c r="HC28">
        <v>-16.304000854492188</v>
      </c>
      <c r="HD28">
        <v>-16.303972244262695</v>
      </c>
      <c r="HE28">
        <v>-16.304000854492188</v>
      </c>
      <c r="HF28">
        <v>-16.304031372070313</v>
      </c>
      <c r="HG28">
        <v>-16.304000854492188</v>
      </c>
      <c r="HH28">
        <v>-16.303972244262695</v>
      </c>
      <c r="HI28">
        <v>-16.303972244262695</v>
      </c>
      <c r="HJ28">
        <v>-16.303972244262695</v>
      </c>
      <c r="HK28">
        <v>-16.303972244262695</v>
      </c>
      <c r="HL28">
        <v>-16.303972244262695</v>
      </c>
      <c r="HM28">
        <v>-16.303972244262695</v>
      </c>
      <c r="HN28">
        <v>-16.303972244262695</v>
      </c>
      <c r="HO28">
        <v>-16.304000854492188</v>
      </c>
      <c r="HP28">
        <v>-16.304031372070313</v>
      </c>
      <c r="HQ28">
        <v>-16.304000854492188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-16.304000854492188</v>
      </c>
      <c r="IL28">
        <v>-16.304031372070313</v>
      </c>
      <c r="IM28">
        <v>-16.304031372070313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-16.304000854492188</v>
      </c>
      <c r="IT28">
        <v>-16.304031372070313</v>
      </c>
      <c r="IU28">
        <v>-16.304000854492188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-16.304000854492188</v>
      </c>
      <c r="JB28">
        <v>-16.304031372070313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-16.304000854492188</v>
      </c>
      <c r="JJ28">
        <v>-16.304031372070313</v>
      </c>
      <c r="JK28">
        <v>-16.304000854492188</v>
      </c>
      <c r="JL28">
        <v>-16.303972244262695</v>
      </c>
      <c r="JM28">
        <v>-16.303972244262695</v>
      </c>
      <c r="JN28">
        <v>-16.303972244262695</v>
      </c>
      <c r="JO28">
        <v>-16.303972244262695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-16.304000854492188</v>
      </c>
      <c r="KV28">
        <v>-16.303972244262695</v>
      </c>
      <c r="KW28">
        <v>-16.303972244262695</v>
      </c>
      <c r="KX28">
        <v>-16.303972244262695</v>
      </c>
      <c r="KY28">
        <v>-16.303972244262695</v>
      </c>
      <c r="KZ28">
        <v>-16.303972244262695</v>
      </c>
      <c r="LA28">
        <v>-16.304000854492188</v>
      </c>
      <c r="LB28">
        <v>-16.304031372070313</v>
      </c>
      <c r="LC28">
        <v>-16.304000854492188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-16.303972244262695</v>
      </c>
      <c r="LJ28">
        <v>-16.303972244262695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-16.303972244262695</v>
      </c>
      <c r="LR28">
        <v>-16.303972244262695</v>
      </c>
      <c r="LS28">
        <v>-16.303972244262695</v>
      </c>
      <c r="LT28">
        <v>-16.303972244262695</v>
      </c>
      <c r="LU28">
        <v>-16.303743362426758</v>
      </c>
      <c r="LV28">
        <v>-16.30351448059082</v>
      </c>
      <c r="LW28">
        <v>-16.294061660766602</v>
      </c>
      <c r="LX28">
        <v>-16.28460693359375</v>
      </c>
      <c r="LY28">
        <v>-16.255701065063477</v>
      </c>
      <c r="LZ28">
        <v>-16.226795196533203</v>
      </c>
      <c r="MA28">
        <v>-16.177978515625</v>
      </c>
      <c r="MB28">
        <v>-16.129161834716797</v>
      </c>
      <c r="MC28">
        <v>-16.061666488647461</v>
      </c>
      <c r="MD28">
        <v>-15.994174003601074</v>
      </c>
      <c r="ME28">
        <v>-15.91043758392334</v>
      </c>
      <c r="MF28">
        <v>-15.826699256896973</v>
      </c>
      <c r="MG28">
        <v>-15.720932006835938</v>
      </c>
      <c r="MH28">
        <v>-15.615161895751953</v>
      </c>
      <c r="MI28">
        <v>-15.483555793762207</v>
      </c>
      <c r="MJ28">
        <v>-15.351948738098145</v>
      </c>
      <c r="MK28">
        <v>-15.19612979888916</v>
      </c>
      <c r="ML28">
        <v>-15.040315628051758</v>
      </c>
      <c r="MM28">
        <v>-14.863897323608398</v>
      </c>
      <c r="MN28">
        <v>-14.68748664855957</v>
      </c>
      <c r="MO28">
        <v>-14.495061874389648</v>
      </c>
      <c r="MP28">
        <v>-14.302629470825195</v>
      </c>
      <c r="MQ28">
        <v>-14.079351425170898</v>
      </c>
      <c r="MR28">
        <v>-13.856063842773438</v>
      </c>
      <c r="MS28">
        <v>-13.598322868347168</v>
      </c>
      <c r="MT28">
        <v>-13.340581893920898</v>
      </c>
      <c r="MU28">
        <v>-13.082859992980957</v>
      </c>
      <c r="MV28">
        <v>-12.825146675109863</v>
      </c>
      <c r="MW28">
        <v>-12.582493782043457</v>
      </c>
      <c r="MX28">
        <v>-12.339849472045898</v>
      </c>
      <c r="MY28">
        <v>-12.116971969604492</v>
      </c>
      <c r="MZ28">
        <v>-11.894086837768555</v>
      </c>
      <c r="NA28">
        <v>-11.685333251953125</v>
      </c>
      <c r="NB28">
        <v>-11.476571083068848</v>
      </c>
      <c r="NC28">
        <v>-11.299558639526367</v>
      </c>
      <c r="ND28">
        <v>-11.12254524230957</v>
      </c>
      <c r="NE28">
        <v>-10.988757133483887</v>
      </c>
      <c r="NF28">
        <v>-10.854972839355469</v>
      </c>
      <c r="NG28">
        <v>-10.768310546875</v>
      </c>
      <c r="NH28">
        <v>-10.681653022766113</v>
      </c>
      <c r="NI28">
        <v>-10.642462730407715</v>
      </c>
      <c r="NJ28">
        <v>-10.603272438049316</v>
      </c>
      <c r="NK28">
        <v>-10.609660148620605</v>
      </c>
      <c r="NL28">
        <v>-10.616049766540527</v>
      </c>
      <c r="NM28">
        <v>-10.674518585205078</v>
      </c>
      <c r="NN28">
        <v>-10.732988357543945</v>
      </c>
      <c r="NO28">
        <v>-10.848899841308594</v>
      </c>
      <c r="NP28">
        <v>-10.964807510375977</v>
      </c>
      <c r="NQ28">
        <v>-11.129880905151367</v>
      </c>
      <c r="NR28">
        <v>-11.294946670532227</v>
      </c>
      <c r="NS28">
        <v>-11.490694999694824</v>
      </c>
      <c r="NT28">
        <v>-11.686450004577637</v>
      </c>
      <c r="NU28">
        <v>-11.924568176269531</v>
      </c>
      <c r="NV28">
        <v>-12.16269588470459</v>
      </c>
      <c r="NW28">
        <v>-12.444356918334961</v>
      </c>
      <c r="NX28">
        <v>-12.726018905639648</v>
      </c>
      <c r="NY28">
        <v>-13.011874198913574</v>
      </c>
      <c r="NZ28">
        <v>-13.297718048095703</v>
      </c>
      <c r="OA28">
        <v>-13.556672096252441</v>
      </c>
      <c r="OB28">
        <v>-13.815616607666016</v>
      </c>
      <c r="OC28">
        <v>-14.044452667236328</v>
      </c>
      <c r="OD28">
        <v>-14.273297309875488</v>
      </c>
      <c r="OE28">
        <v>-14.487265586853027</v>
      </c>
      <c r="OF28">
        <v>-14.701241493225098</v>
      </c>
      <c r="OG28">
        <v>-14.898908615112305</v>
      </c>
      <c r="OH28">
        <v>-15.096575736999512</v>
      </c>
      <c r="OI28">
        <v>-15.268553733825684</v>
      </c>
      <c r="OJ28">
        <v>-15.440524101257324</v>
      </c>
      <c r="OK28">
        <v>-15.582248687744141</v>
      </c>
      <c r="OL28">
        <v>-15.723968505859375</v>
      </c>
      <c r="OM28">
        <v>-15.833745002746582</v>
      </c>
      <c r="ON28">
        <v>-15.943524360656738</v>
      </c>
      <c r="OO28">
        <v>-16.03248405456543</v>
      </c>
    </row>
    <row r="29" spans="1:405">
      <c r="A29" t="s">
        <v>127</v>
      </c>
      <c r="B29">
        <v>-13.441303253173828</v>
      </c>
      <c r="C29">
        <v>-13.59150505065918</v>
      </c>
      <c r="D29">
        <v>-13.741705894470215</v>
      </c>
      <c r="E29">
        <v>-13.725461959838867</v>
      </c>
      <c r="F29">
        <v>-13.709218978881836</v>
      </c>
      <c r="G29">
        <v>-13.467717170715332</v>
      </c>
      <c r="H29">
        <v>-13.226215362548828</v>
      </c>
      <c r="I29">
        <v>-12.668756484985352</v>
      </c>
      <c r="J29">
        <v>-12.111296653747559</v>
      </c>
      <c r="K29">
        <v>-11.243007659912109</v>
      </c>
      <c r="L29">
        <v>-10.37471866607666</v>
      </c>
      <c r="M29">
        <v>-9.2625217437744141</v>
      </c>
      <c r="N29">
        <v>-8.150324821472168</v>
      </c>
      <c r="O29">
        <v>-6.6665940284729004</v>
      </c>
      <c r="P29">
        <v>-5.1828618049621582</v>
      </c>
      <c r="V29">
        <v>-5.1828618049621582</v>
      </c>
      <c r="W29">
        <v>-3.2909853458404541</v>
      </c>
      <c r="X29">
        <v>-1.3991047143936157</v>
      </c>
      <c r="Y29">
        <v>0.78672736883163452</v>
      </c>
      <c r="Z29">
        <v>2.972564697265625</v>
      </c>
      <c r="AA29">
        <v>5.5381522178649902</v>
      </c>
      <c r="AB29">
        <v>8.1037397384643555</v>
      </c>
      <c r="AC29">
        <v>10.909948348999023</v>
      </c>
      <c r="AD29">
        <v>13.71614933013916</v>
      </c>
      <c r="AE29">
        <v>16.593776702880859</v>
      </c>
      <c r="AF29">
        <v>19.471397399902344</v>
      </c>
      <c r="AG29">
        <v>22.270208358764648</v>
      </c>
      <c r="AH29">
        <v>25.069025039672852</v>
      </c>
      <c r="AI29">
        <v>27.921348571777344</v>
      </c>
      <c r="AJ29">
        <v>30.773679733276367</v>
      </c>
      <c r="AK29">
        <v>33.632820129394531</v>
      </c>
      <c r="AL29">
        <v>36.491966247558594</v>
      </c>
      <c r="AM29">
        <v>39.224063873291016</v>
      </c>
      <c r="AN29">
        <v>41.956150054931641</v>
      </c>
      <c r="AO29">
        <v>44.459922790527344</v>
      </c>
      <c r="AP29">
        <v>46.963687896728516</v>
      </c>
      <c r="AQ29">
        <v>49.145053863525391</v>
      </c>
      <c r="AR29">
        <v>51.326416015625</v>
      </c>
      <c r="AS29">
        <v>53.273021697998047</v>
      </c>
      <c r="AT29">
        <v>55.219612121582031</v>
      </c>
      <c r="AU29">
        <v>56.974838256835938</v>
      </c>
      <c r="AV29">
        <v>58.730064392089844</v>
      </c>
      <c r="AW29">
        <v>60.20855712890625</v>
      </c>
      <c r="AX29">
        <v>61.687046051025391</v>
      </c>
      <c r="AY29">
        <v>62.850921630859375</v>
      </c>
      <c r="AZ29">
        <v>64.014801025390625</v>
      </c>
      <c r="BA29">
        <v>64.879592895507813</v>
      </c>
      <c r="BB29">
        <v>65.744392395019531</v>
      </c>
      <c r="BC29">
        <v>66.388481140136719</v>
      </c>
      <c r="BD29">
        <v>67.032569885253906</v>
      </c>
      <c r="BE29">
        <v>67.539154052734375</v>
      </c>
      <c r="BF29">
        <v>68.045722961425781</v>
      </c>
      <c r="BG29">
        <v>68.422012329101563</v>
      </c>
      <c r="BH29">
        <v>68.798309326171875</v>
      </c>
      <c r="BI29">
        <v>69.06451416015625</v>
      </c>
      <c r="BJ29">
        <v>69.330703735351563</v>
      </c>
      <c r="BK29">
        <v>69.490699768066406</v>
      </c>
      <c r="BL29">
        <v>69.65069580078125</v>
      </c>
      <c r="BM29">
        <v>69.742424011230469</v>
      </c>
      <c r="BN29">
        <v>69.834159851074219</v>
      </c>
      <c r="BO29">
        <v>69.890426635742188</v>
      </c>
      <c r="BP29">
        <v>69.946693420410156</v>
      </c>
      <c r="BQ29">
        <v>69.974876403808594</v>
      </c>
      <c r="BR29">
        <v>70.003067016601563</v>
      </c>
      <c r="BS29">
        <v>70.012580871582031</v>
      </c>
      <c r="BT29">
        <v>70.022087097167969</v>
      </c>
      <c r="BU29">
        <v>70.023979187011719</v>
      </c>
      <c r="BV29">
        <v>70.025871276855469</v>
      </c>
      <c r="BW29">
        <v>70.025962829589844</v>
      </c>
      <c r="BX29">
        <v>70.026046752929688</v>
      </c>
      <c r="BY29">
        <v>70.026046752929688</v>
      </c>
      <c r="BZ29">
        <v>70.026046752929688</v>
      </c>
      <c r="CA29">
        <v>70.026046752929688</v>
      </c>
      <c r="CB29">
        <v>70.026046752929688</v>
      </c>
      <c r="CC29">
        <v>70.026046752929688</v>
      </c>
      <c r="CD29">
        <v>70.026046752929688</v>
      </c>
      <c r="CE29">
        <v>70.026046752929688</v>
      </c>
      <c r="CF29">
        <v>70.026046752929688</v>
      </c>
      <c r="CG29">
        <v>70.026046752929688</v>
      </c>
      <c r="CH29">
        <v>70.026046752929688</v>
      </c>
      <c r="CI29">
        <v>70.026046752929688</v>
      </c>
      <c r="CJ29">
        <v>70.026046752929688</v>
      </c>
      <c r="CK29">
        <v>70.026046752929688</v>
      </c>
      <c r="CL29">
        <v>70.026046752929688</v>
      </c>
      <c r="CM29">
        <v>70.026046752929688</v>
      </c>
      <c r="CN29">
        <v>70.026046752929688</v>
      </c>
      <c r="CO29">
        <v>70.026046752929688</v>
      </c>
      <c r="CP29">
        <v>70.026046752929688</v>
      </c>
      <c r="CQ29">
        <v>70.026046752929688</v>
      </c>
      <c r="CR29">
        <v>70.026046752929688</v>
      </c>
      <c r="CS29">
        <v>70.026046752929688</v>
      </c>
      <c r="CT29">
        <v>70.026046752929688</v>
      </c>
      <c r="CU29">
        <v>70.026046752929688</v>
      </c>
      <c r="CV29">
        <v>70.026046752929688</v>
      </c>
      <c r="CW29">
        <v>70.026046752929688</v>
      </c>
      <c r="CX29">
        <v>70.026046752929688</v>
      </c>
      <c r="CY29">
        <v>70.026046752929688</v>
      </c>
      <c r="CZ29">
        <v>70.026046752929688</v>
      </c>
      <c r="DA29">
        <v>70.026046752929688</v>
      </c>
      <c r="DB29">
        <v>70.026046752929688</v>
      </c>
      <c r="DC29">
        <v>70.026046752929688</v>
      </c>
      <c r="DD29">
        <v>70.026046752929688</v>
      </c>
      <c r="DE29">
        <v>70.026046752929688</v>
      </c>
      <c r="DF29">
        <v>70.026046752929688</v>
      </c>
      <c r="DG29">
        <v>70.026046752929688</v>
      </c>
      <c r="DH29">
        <v>70.026046752929688</v>
      </c>
      <c r="DI29">
        <v>70.026008605957031</v>
      </c>
      <c r="DJ29">
        <v>70.025985717773438</v>
      </c>
      <c r="DK29">
        <v>70.025985717773438</v>
      </c>
      <c r="DL29">
        <v>70.025985717773438</v>
      </c>
      <c r="DM29">
        <v>70.025955200195313</v>
      </c>
      <c r="DN29">
        <v>70.025924682617188</v>
      </c>
      <c r="DO29">
        <v>70.025154113769531</v>
      </c>
      <c r="DP29">
        <v>70.024383544921875</v>
      </c>
      <c r="DQ29">
        <v>70.012435913085938</v>
      </c>
      <c r="DR29">
        <v>70.000495910644531</v>
      </c>
      <c r="DS29">
        <v>69.954620361328125</v>
      </c>
      <c r="DT29">
        <v>69.90875244140625</v>
      </c>
      <c r="DU29">
        <v>69.807456970214844</v>
      </c>
      <c r="DV29">
        <v>69.706161499023438</v>
      </c>
      <c r="DW29">
        <v>69.529083251953125</v>
      </c>
      <c r="DX29">
        <v>69.352012634277344</v>
      </c>
      <c r="DY29">
        <v>69.054679870605469</v>
      </c>
      <c r="DZ29">
        <v>68.757339477539063</v>
      </c>
      <c r="EA29">
        <v>68.289756774902344</v>
      </c>
      <c r="EB29">
        <v>67.822158813476563</v>
      </c>
      <c r="EC29">
        <v>67.17767333984375</v>
      </c>
      <c r="ED29">
        <v>66.533180236816406</v>
      </c>
      <c r="EE29">
        <v>65.729690551757813</v>
      </c>
      <c r="EF29">
        <v>64.926200866699219</v>
      </c>
      <c r="EG29">
        <v>63.872390747070313</v>
      </c>
      <c r="EH29">
        <v>62.818569183349609</v>
      </c>
      <c r="EI29">
        <v>61.487857818603516</v>
      </c>
      <c r="EJ29">
        <v>60.157123565673828</v>
      </c>
      <c r="EK29">
        <v>58.536865234375</v>
      </c>
      <c r="EL29">
        <v>56.916595458984375</v>
      </c>
      <c r="EM29">
        <v>54.996147155761719</v>
      </c>
      <c r="EN29">
        <v>53.075721740722656</v>
      </c>
      <c r="EO29">
        <v>50.746524810791016</v>
      </c>
      <c r="EP29">
        <v>48.417350769042969</v>
      </c>
      <c r="EQ29">
        <v>45.774890899658203</v>
      </c>
      <c r="ER29">
        <v>43.132427215576172</v>
      </c>
      <c r="ES29">
        <v>40.306297302246094</v>
      </c>
      <c r="ET29">
        <v>37.480140686035156</v>
      </c>
      <c r="EU29">
        <v>34.427986145019531</v>
      </c>
      <c r="EV29">
        <v>31.375799179077148</v>
      </c>
      <c r="EW29">
        <v>28.114969253540039</v>
      </c>
      <c r="EX29">
        <v>24.854169845581055</v>
      </c>
      <c r="EY29">
        <v>21.508142471313477</v>
      </c>
      <c r="EZ29">
        <v>18.162143707275391</v>
      </c>
      <c r="FA29">
        <v>14.908935546875</v>
      </c>
      <c r="FB29">
        <v>11.655725479125977</v>
      </c>
      <c r="FC29">
        <v>8.3264293670654297</v>
      </c>
      <c r="FD29">
        <v>4.997100830078125</v>
      </c>
      <c r="FE29">
        <v>1.7847464084625244</v>
      </c>
      <c r="FF29">
        <v>-1.427639365196228</v>
      </c>
      <c r="FG29">
        <v>-4.3851437568664551</v>
      </c>
      <c r="FH29">
        <v>-7.3426470756530762</v>
      </c>
      <c r="FI29">
        <v>-10.095294952392578</v>
      </c>
      <c r="FJ29">
        <v>-12.847995758056641</v>
      </c>
      <c r="FK29">
        <v>-15.137058258056641</v>
      </c>
      <c r="FL29">
        <v>-17.426118850708008</v>
      </c>
      <c r="FM29">
        <v>-19.127464294433594</v>
      </c>
      <c r="FN29">
        <v>-20.828777313232422</v>
      </c>
      <c r="FO29">
        <v>-22.158966064453125</v>
      </c>
      <c r="FP29">
        <v>-23.489151000976563</v>
      </c>
      <c r="FQ29">
        <v>-24.45857048034668</v>
      </c>
      <c r="FR29">
        <v>-25.427986145019531</v>
      </c>
      <c r="FS29">
        <v>-25.90118408203125</v>
      </c>
      <c r="FT29">
        <v>-26.374391555786133</v>
      </c>
      <c r="FU29">
        <v>-26.404415130615234</v>
      </c>
      <c r="FV29">
        <v>-26.434436798095703</v>
      </c>
      <c r="FW29">
        <v>-26.086021423339844</v>
      </c>
      <c r="FX29">
        <v>-25.73760986328125</v>
      </c>
      <c r="FY29">
        <v>-25.013908386230469</v>
      </c>
      <c r="FZ29">
        <v>-24.290201187133789</v>
      </c>
      <c r="GA29">
        <v>-23.356220245361328</v>
      </c>
      <c r="GB29">
        <v>-22.422237396240234</v>
      </c>
      <c r="GC29">
        <v>-21.399038314819336</v>
      </c>
      <c r="GD29">
        <v>-20.375816345214844</v>
      </c>
      <c r="GE29">
        <v>-19.192081451416016</v>
      </c>
      <c r="GF29">
        <v>-18.008344650268555</v>
      </c>
      <c r="GG29">
        <v>-16.797422409057617</v>
      </c>
      <c r="GH29">
        <v>-15.586523056030273</v>
      </c>
      <c r="GI29">
        <v>-14.642024993896484</v>
      </c>
      <c r="GJ29">
        <v>-13.697530746459961</v>
      </c>
      <c r="GK29">
        <v>-13.009406089782715</v>
      </c>
      <c r="GL29">
        <v>-12.321282386779785</v>
      </c>
      <c r="GM29">
        <v>-11.891742706298828</v>
      </c>
      <c r="GN29">
        <v>-11.462194442749023</v>
      </c>
      <c r="GO29">
        <v>-11.400113105773926</v>
      </c>
      <c r="GP29">
        <v>-11.338033676147461</v>
      </c>
      <c r="GQ29">
        <v>-11.664335250854492</v>
      </c>
      <c r="GR29">
        <v>-11.990629196166992</v>
      </c>
      <c r="GS29">
        <v>-12.711668968200684</v>
      </c>
      <c r="GT29">
        <v>-13.432709693908691</v>
      </c>
      <c r="GU29">
        <v>-14.62105655670166</v>
      </c>
      <c r="GV29">
        <v>-15.809407234191895</v>
      </c>
      <c r="GW29">
        <v>-17.315717697143555</v>
      </c>
      <c r="GX29">
        <v>-18.822059631347656</v>
      </c>
      <c r="GY29">
        <v>-20.483442306518555</v>
      </c>
      <c r="GZ29">
        <v>-22.144824981689453</v>
      </c>
      <c r="HA29">
        <v>-24.073408126831055</v>
      </c>
      <c r="HB29">
        <v>-26.001955032348633</v>
      </c>
      <c r="HC29">
        <v>-28.132879257202148</v>
      </c>
      <c r="HD29">
        <v>-30.263803482055664</v>
      </c>
      <c r="HE29">
        <v>-32.085956573486328</v>
      </c>
      <c r="HF29">
        <v>-33.908111572265625</v>
      </c>
      <c r="HG29">
        <v>-35.37603759765625</v>
      </c>
      <c r="HH29">
        <v>-36.843986511230469</v>
      </c>
      <c r="HI29">
        <v>-38.089633941650391</v>
      </c>
      <c r="HJ29">
        <v>-39.335273742675781</v>
      </c>
      <c r="HK29">
        <v>-40.217350006103516</v>
      </c>
      <c r="HL29">
        <v>-41.099403381347656</v>
      </c>
      <c r="HM29">
        <v>-41.530246734619141</v>
      </c>
      <c r="HN29">
        <v>-41.961078643798828</v>
      </c>
      <c r="HO29">
        <v>-42.018718719482422</v>
      </c>
      <c r="HP29">
        <v>-42.07635498046875</v>
      </c>
      <c r="HQ29">
        <v>-41.7164306640625</v>
      </c>
      <c r="HR29">
        <v>-41.356494903564453</v>
      </c>
      <c r="HS29">
        <v>-40.572521209716797</v>
      </c>
      <c r="HT29">
        <v>-39.788536071777344</v>
      </c>
      <c r="HU29">
        <v>-38.714550018310547</v>
      </c>
      <c r="HV29">
        <v>-37.640586853027344</v>
      </c>
      <c r="HW29">
        <v>-36.278263092041016</v>
      </c>
      <c r="HX29">
        <v>-34.915935516357422</v>
      </c>
      <c r="HY29">
        <v>-33.370086669921875</v>
      </c>
      <c r="HZ29">
        <v>-31.824241638183594</v>
      </c>
      <c r="IA29">
        <v>-30.395421981811523</v>
      </c>
      <c r="IB29">
        <v>-28.966573715209961</v>
      </c>
      <c r="IC29">
        <v>-27.758201599121094</v>
      </c>
      <c r="ID29">
        <v>-26.549829483032227</v>
      </c>
      <c r="IE29">
        <v>-25.410755157470703</v>
      </c>
      <c r="IF29">
        <v>-24.271703720092773</v>
      </c>
      <c r="IG29">
        <v>-23.23908805847168</v>
      </c>
      <c r="IH29">
        <v>-22.206470489501953</v>
      </c>
      <c r="II29">
        <v>-21.416614532470703</v>
      </c>
      <c r="IJ29">
        <v>-20.626764297485352</v>
      </c>
      <c r="IK29">
        <v>-20.080427169799805</v>
      </c>
      <c r="IL29">
        <v>-19.534082412719727</v>
      </c>
      <c r="IM29">
        <v>-19.174320220947266</v>
      </c>
      <c r="IN29">
        <v>-18.814558029174805</v>
      </c>
      <c r="IO29">
        <v>-18.682262420654297</v>
      </c>
      <c r="IP29">
        <v>-18.549968719482422</v>
      </c>
      <c r="IQ29">
        <v>-18.636569976806641</v>
      </c>
      <c r="IR29">
        <v>-18.723173141479492</v>
      </c>
      <c r="IS29">
        <v>-18.994668960571289</v>
      </c>
      <c r="IT29">
        <v>-19.266166687011719</v>
      </c>
      <c r="IU29">
        <v>-19.660356521606445</v>
      </c>
      <c r="IV29">
        <v>-20.05455207824707</v>
      </c>
      <c r="IW29">
        <v>-20.498224258422852</v>
      </c>
      <c r="IX29">
        <v>-20.941896438598633</v>
      </c>
      <c r="IY29">
        <v>-21.376571655273438</v>
      </c>
      <c r="IZ29">
        <v>-21.811239242553711</v>
      </c>
      <c r="JA29">
        <v>-22.279834747314453</v>
      </c>
      <c r="JB29">
        <v>-22.748430252075195</v>
      </c>
      <c r="JC29">
        <v>-23.271743774414063</v>
      </c>
      <c r="JD29">
        <v>-23.795055389404297</v>
      </c>
      <c r="JE29">
        <v>-24.297304153442383</v>
      </c>
      <c r="JF29">
        <v>-24.799560546875</v>
      </c>
      <c r="JG29">
        <v>-25.167200088500977</v>
      </c>
      <c r="JH29">
        <v>-25.534839630126953</v>
      </c>
      <c r="JI29">
        <v>-25.774824142456055</v>
      </c>
      <c r="JJ29">
        <v>-26.014804840087891</v>
      </c>
      <c r="JK29">
        <v>-26.123924255371094</v>
      </c>
      <c r="JL29">
        <v>-26.233043670654297</v>
      </c>
      <c r="JM29">
        <v>-26.203048706054688</v>
      </c>
      <c r="JN29">
        <v>-26.173053741455078</v>
      </c>
      <c r="JO29">
        <v>-26.019847869873047</v>
      </c>
      <c r="JP29">
        <v>-25.86663818359375</v>
      </c>
      <c r="JQ29">
        <v>-25.545181274414063</v>
      </c>
      <c r="JR29">
        <v>-25.223720550537109</v>
      </c>
      <c r="JS29">
        <v>-24.735071182250977</v>
      </c>
      <c r="JT29">
        <v>-24.246433258056641</v>
      </c>
      <c r="JU29">
        <v>-23.699886322021484</v>
      </c>
      <c r="JV29">
        <v>-23.153339385986328</v>
      </c>
      <c r="JW29">
        <v>-22.532508850097656</v>
      </c>
      <c r="JX29">
        <v>-21.911678314208984</v>
      </c>
      <c r="JY29">
        <v>-21.150629043579102</v>
      </c>
      <c r="JZ29">
        <v>-20.389566421508789</v>
      </c>
      <c r="KA29">
        <v>-19.567598342895508</v>
      </c>
      <c r="KB29">
        <v>-18.745628356933594</v>
      </c>
      <c r="KC29">
        <v>-17.959556579589844</v>
      </c>
      <c r="KD29">
        <v>-17.173500061035156</v>
      </c>
      <c r="KE29">
        <v>-16.361616134643555</v>
      </c>
      <c r="KF29">
        <v>-15.549732208251953</v>
      </c>
      <c r="KG29">
        <v>-14.653392791748047</v>
      </c>
      <c r="KH29">
        <v>-13.757054328918457</v>
      </c>
      <c r="KI29">
        <v>-12.87674617767334</v>
      </c>
      <c r="KJ29">
        <v>-11.99642276763916</v>
      </c>
      <c r="KK29">
        <v>-11.153712272644043</v>
      </c>
      <c r="KL29">
        <v>-10.311001777648926</v>
      </c>
      <c r="KM29">
        <v>-9.3953838348388672</v>
      </c>
      <c r="KN29">
        <v>-8.4797821044921875</v>
      </c>
      <c r="KO29">
        <v>-7.4897079467773438</v>
      </c>
      <c r="KP29">
        <v>-6.4996337890625</v>
      </c>
      <c r="KQ29">
        <v>-5.5451107025146484</v>
      </c>
      <c r="KR29">
        <v>-4.5905880928039551</v>
      </c>
      <c r="KS29">
        <v>-3.6417272090911865</v>
      </c>
      <c r="KT29">
        <v>-2.6928479671478271</v>
      </c>
      <c r="KU29">
        <v>-1.6551319360733032</v>
      </c>
      <c r="KV29">
        <v>-0.61741554737091064</v>
      </c>
      <c r="KW29">
        <v>0.44029736518859863</v>
      </c>
      <c r="KX29">
        <v>1.4979901313781738</v>
      </c>
      <c r="KY29">
        <v>2.4399082660675049</v>
      </c>
      <c r="KZ29">
        <v>3.3818261623382568</v>
      </c>
      <c r="LA29">
        <v>4.250633716583252</v>
      </c>
      <c r="LB29">
        <v>5.119441032409668</v>
      </c>
      <c r="LC29">
        <v>5.9645414352416992</v>
      </c>
      <c r="LD29">
        <v>6.8096575736999512</v>
      </c>
      <c r="LE29">
        <v>7.5039710998535156</v>
      </c>
      <c r="LF29">
        <v>8.1982831954956055</v>
      </c>
      <c r="LG29">
        <v>8.6869611740112305</v>
      </c>
      <c r="LH29">
        <v>9.1756296157836914</v>
      </c>
      <c r="LI29">
        <v>9.5178594589233398</v>
      </c>
      <c r="LJ29">
        <v>9.8600883483886719</v>
      </c>
      <c r="LK29">
        <v>10.027102470397949</v>
      </c>
      <c r="LL29">
        <v>10.194122314453125</v>
      </c>
      <c r="LM29">
        <v>10.181460380554199</v>
      </c>
      <c r="LN29">
        <v>10.168795585632324</v>
      </c>
      <c r="LO29">
        <v>9.9859380722045898</v>
      </c>
      <c r="LP29">
        <v>9.8030815124511719</v>
      </c>
      <c r="LQ29">
        <v>9.4975757598876953</v>
      </c>
      <c r="LR29">
        <v>9.1920785903930664</v>
      </c>
      <c r="LS29">
        <v>8.8299903869628906</v>
      </c>
      <c r="LT29">
        <v>8.4679145812988281</v>
      </c>
      <c r="LU29">
        <v>8.0943241119384766</v>
      </c>
      <c r="LV29">
        <v>7.7207188606262207</v>
      </c>
      <c r="LW29">
        <v>7.3976039886474609</v>
      </c>
      <c r="LX29">
        <v>7.0744791030883789</v>
      </c>
      <c r="LY29">
        <v>6.8876404762268066</v>
      </c>
      <c r="LZ29">
        <v>6.7008018493652344</v>
      </c>
      <c r="MA29">
        <v>6.7021169662475586</v>
      </c>
      <c r="MB29">
        <v>6.7034344673156738</v>
      </c>
      <c r="MC29">
        <v>6.9293842315673828</v>
      </c>
      <c r="MD29">
        <v>7.1553263664245605</v>
      </c>
      <c r="ME29">
        <v>7.6047763824462891</v>
      </c>
      <c r="MF29">
        <v>8.0542449951171875</v>
      </c>
      <c r="MG29">
        <v>8.7797698974609375</v>
      </c>
      <c r="MH29">
        <v>9.5053281784057617</v>
      </c>
      <c r="MI29">
        <v>10.561502456665039</v>
      </c>
      <c r="MJ29">
        <v>11.617677688598633</v>
      </c>
      <c r="MK29">
        <v>12.994463920593262</v>
      </c>
      <c r="ML29">
        <v>14.371203422546387</v>
      </c>
      <c r="MM29">
        <v>16.013479232788086</v>
      </c>
      <c r="MN29">
        <v>17.655694961547852</v>
      </c>
      <c r="MO29">
        <v>19.473461151123047</v>
      </c>
      <c r="MP29">
        <v>21.291299819946289</v>
      </c>
      <c r="MQ29">
        <v>23.375314712524414</v>
      </c>
      <c r="MR29">
        <v>25.459415435791016</v>
      </c>
      <c r="MS29">
        <v>27.802118301391602</v>
      </c>
      <c r="MT29">
        <v>30.144817352294922</v>
      </c>
      <c r="MU29">
        <v>32.500675201416016</v>
      </c>
      <c r="MV29">
        <v>34.856441497802734</v>
      </c>
      <c r="MW29">
        <v>37.091117858886719</v>
      </c>
      <c r="MX29">
        <v>39.325702667236328</v>
      </c>
      <c r="MY29">
        <v>41.380241394042969</v>
      </c>
      <c r="MZ29">
        <v>43.434856414794922</v>
      </c>
      <c r="NA29">
        <v>45.413597106933594</v>
      </c>
      <c r="NB29">
        <v>47.392406463623047</v>
      </c>
      <c r="NC29">
        <v>49.223403930664063</v>
      </c>
      <c r="ND29">
        <v>51.054409027099609</v>
      </c>
      <c r="NE29">
        <v>52.575820922851563</v>
      </c>
      <c r="NF29">
        <v>54.097175598144531</v>
      </c>
      <c r="NG29">
        <v>55.221633911132813</v>
      </c>
      <c r="NH29">
        <v>56.346046447753906</v>
      </c>
      <c r="NI29">
        <v>57.040828704833984</v>
      </c>
      <c r="NJ29">
        <v>57.735637664794922</v>
      </c>
      <c r="NK29">
        <v>58.024753570556641</v>
      </c>
      <c r="NL29">
        <v>58.313869476318359</v>
      </c>
      <c r="NM29">
        <v>58.148777008056641</v>
      </c>
      <c r="NN29">
        <v>57.983676910400391</v>
      </c>
      <c r="NO29">
        <v>57.346427917480469</v>
      </c>
      <c r="NP29">
        <v>56.709190368652344</v>
      </c>
      <c r="NQ29">
        <v>55.659683227539063</v>
      </c>
      <c r="NR29">
        <v>54.610210418701172</v>
      </c>
      <c r="NS29">
        <v>53.26873779296875</v>
      </c>
      <c r="NT29">
        <v>51.927211761474609</v>
      </c>
      <c r="NU29">
        <v>50.218532562255859</v>
      </c>
      <c r="NV29">
        <v>48.509788513183594</v>
      </c>
      <c r="NW29">
        <v>46.393829345703125</v>
      </c>
      <c r="NX29">
        <v>44.277870178222656</v>
      </c>
      <c r="NY29">
        <v>41.881908416748047</v>
      </c>
      <c r="NZ29">
        <v>39.486034393310547</v>
      </c>
      <c r="OA29">
        <v>37.006904602050781</v>
      </c>
      <c r="OB29">
        <v>34.527870178222656</v>
      </c>
      <c r="OC29">
        <v>32.116100311279297</v>
      </c>
      <c r="OD29">
        <v>29.70423698425293</v>
      </c>
      <c r="OE29">
        <v>27.257341384887695</v>
      </c>
      <c r="OF29">
        <v>24.810354232788086</v>
      </c>
      <c r="OG29">
        <v>22.393138885498047</v>
      </c>
      <c r="OH29">
        <v>19.975925445556641</v>
      </c>
      <c r="OI29">
        <v>17.74015998840332</v>
      </c>
      <c r="OJ29">
        <v>15.504483222961426</v>
      </c>
      <c r="OK29">
        <v>13.526270866394043</v>
      </c>
      <c r="OL29">
        <v>11.548135757446289</v>
      </c>
      <c r="OM29">
        <v>9.8726615905761719</v>
      </c>
      <c r="ON29">
        <v>8.1971244812011719</v>
      </c>
      <c r="OO29">
        <v>6.6862955093383789</v>
      </c>
    </row>
    <row r="30" spans="1:405">
      <c r="A30" t="s">
        <v>128</v>
      </c>
      <c r="B30">
        <v>-2.8991665691137314E-2</v>
      </c>
      <c r="C30">
        <v>-3.7929806858301163E-2</v>
      </c>
      <c r="D30">
        <v>-4.6867948025465012E-2</v>
      </c>
      <c r="E30">
        <v>-5.5834740400314331E-2</v>
      </c>
      <c r="F30">
        <v>-6.4801529049873352E-2</v>
      </c>
      <c r="G30">
        <v>-7.3625080287456512E-2</v>
      </c>
      <c r="H30">
        <v>-8.2448631525039673E-2</v>
      </c>
      <c r="I30">
        <v>-9.1243527829647064E-2</v>
      </c>
      <c r="J30">
        <v>-0.10003843158483505</v>
      </c>
      <c r="K30">
        <v>-0.10857550054788589</v>
      </c>
      <c r="L30">
        <v>-0.11711256951093674</v>
      </c>
      <c r="M30">
        <v>-0.12496209889650345</v>
      </c>
      <c r="N30">
        <v>-0.13281162083148956</v>
      </c>
      <c r="O30">
        <v>-0.14091897010803223</v>
      </c>
      <c r="P30">
        <v>-0.14902631938457489</v>
      </c>
      <c r="V30">
        <v>-0.14902631938457489</v>
      </c>
      <c r="W30">
        <v>-0.15730555355548859</v>
      </c>
      <c r="X30">
        <v>-0.16558480262756348</v>
      </c>
      <c r="Y30">
        <v>-0.17357756197452545</v>
      </c>
      <c r="Z30">
        <v>-0.18157032132148743</v>
      </c>
      <c r="AA30">
        <v>-0.18844582140445709</v>
      </c>
      <c r="AB30">
        <v>-0.19532130658626556</v>
      </c>
      <c r="AC30">
        <v>-0.19268570840358734</v>
      </c>
      <c r="AD30">
        <v>-0.19005011022090912</v>
      </c>
      <c r="AE30">
        <v>-0.19368839263916016</v>
      </c>
      <c r="AF30">
        <v>-0.19732666015625</v>
      </c>
      <c r="AG30">
        <v>-0.20844203233718872</v>
      </c>
      <c r="AH30">
        <v>-0.21955743432044983</v>
      </c>
      <c r="AI30">
        <v>-0.24253302812576294</v>
      </c>
      <c r="AJ30">
        <v>-0.26550868153572083</v>
      </c>
      <c r="AK30">
        <v>-0.30704808235168457</v>
      </c>
      <c r="AL30">
        <v>-0.34858748316764832</v>
      </c>
      <c r="AM30">
        <v>-0.41596740484237671</v>
      </c>
      <c r="AN30">
        <v>-0.48334720730781555</v>
      </c>
      <c r="AO30">
        <v>-0.60962724685668945</v>
      </c>
      <c r="AP30">
        <v>-0.73590701818466187</v>
      </c>
      <c r="AQ30">
        <v>-0.91770637035369873</v>
      </c>
      <c r="AR30">
        <v>-1.0995057821273804</v>
      </c>
      <c r="AS30">
        <v>-1.3310674428939819</v>
      </c>
      <c r="AT30">
        <v>-1.5626281499862671</v>
      </c>
      <c r="AU30">
        <v>-1.8617689609527588</v>
      </c>
      <c r="AV30">
        <v>-2.16090989112854</v>
      </c>
      <c r="AW30">
        <v>-2.5209276676177979</v>
      </c>
      <c r="AX30">
        <v>-2.8809471130371094</v>
      </c>
      <c r="AY30">
        <v>-3.2848248481750488</v>
      </c>
      <c r="AZ30">
        <v>-3.6887021064758301</v>
      </c>
      <c r="BA30">
        <v>-4.1141514778137207</v>
      </c>
      <c r="BB30">
        <v>-4.5396013259887695</v>
      </c>
      <c r="BC30">
        <v>-4.986997127532959</v>
      </c>
      <c r="BD30">
        <v>-5.4343905448913574</v>
      </c>
      <c r="BE30">
        <v>-5.9346680641174316</v>
      </c>
      <c r="BF30">
        <v>-6.4349460601806641</v>
      </c>
      <c r="BG30">
        <v>-6.9528989791870117</v>
      </c>
      <c r="BH30">
        <v>-7.4708552360534668</v>
      </c>
      <c r="BI30">
        <v>-7.9751434326171875</v>
      </c>
      <c r="BJ30">
        <v>-8.47943115234375</v>
      </c>
      <c r="BK30">
        <v>-8.9281139373779297</v>
      </c>
      <c r="BL30">
        <v>-9.3767967224121094</v>
      </c>
      <c r="BM30">
        <v>-9.7370738983154297</v>
      </c>
      <c r="BN30">
        <v>-10.097350120544434</v>
      </c>
      <c r="BO30">
        <v>-10.424651145935059</v>
      </c>
      <c r="BP30">
        <v>-10.751954078674316</v>
      </c>
      <c r="BQ30">
        <v>-11.073239326477051</v>
      </c>
      <c r="BR30">
        <v>-11.394527435302734</v>
      </c>
      <c r="BS30">
        <v>-11.729620933532715</v>
      </c>
      <c r="BT30">
        <v>-12.064714431762695</v>
      </c>
      <c r="BU30">
        <v>-12.428428649902344</v>
      </c>
      <c r="BV30">
        <v>-12.792141914367676</v>
      </c>
      <c r="BW30">
        <v>-13.208712577819824</v>
      </c>
      <c r="BX30">
        <v>-13.62528133392334</v>
      </c>
      <c r="BY30">
        <v>-14.129168510437012</v>
      </c>
      <c r="BZ30">
        <v>-14.633055686950684</v>
      </c>
      <c r="CA30">
        <v>-15.206813812255859</v>
      </c>
      <c r="CB30">
        <v>-15.780576705932617</v>
      </c>
      <c r="CC30">
        <v>-16.4071044921875</v>
      </c>
      <c r="CD30">
        <v>-17.033634185791016</v>
      </c>
      <c r="CE30">
        <v>-17.796789169311523</v>
      </c>
      <c r="CF30">
        <v>-18.559934616088867</v>
      </c>
      <c r="CG30">
        <v>-19.507209777832031</v>
      </c>
      <c r="CH30">
        <v>-20.454475402832031</v>
      </c>
      <c r="CI30">
        <v>-21.550203323364258</v>
      </c>
      <c r="CJ30">
        <v>-22.645931243896484</v>
      </c>
      <c r="CK30">
        <v>-23.812095642089844</v>
      </c>
      <c r="CL30">
        <v>-24.978267669677734</v>
      </c>
      <c r="CM30">
        <v>-26.175773620605469</v>
      </c>
      <c r="CN30">
        <v>-27.373287200927734</v>
      </c>
      <c r="CO30">
        <v>-28.538171768188477</v>
      </c>
      <c r="CP30">
        <v>-29.703044891357422</v>
      </c>
      <c r="CQ30">
        <v>-30.750331878662109</v>
      </c>
      <c r="CR30">
        <v>-31.797607421875</v>
      </c>
      <c r="CS30">
        <v>-32.682285308837891</v>
      </c>
      <c r="CT30">
        <v>-33.566963195800781</v>
      </c>
      <c r="CU30">
        <v>-34.339080810546875</v>
      </c>
      <c r="CV30">
        <v>-35.111198425292969</v>
      </c>
      <c r="CW30">
        <v>-35.7259521484375</v>
      </c>
      <c r="CX30">
        <v>-36.340709686279297</v>
      </c>
      <c r="CY30">
        <v>-36.767879486083984</v>
      </c>
      <c r="CZ30">
        <v>-37.195045471191406</v>
      </c>
      <c r="DA30">
        <v>-37.391399383544922</v>
      </c>
      <c r="DB30">
        <v>-37.587749481201172</v>
      </c>
      <c r="DC30">
        <v>-37.485107421875</v>
      </c>
      <c r="DD30">
        <v>-37.382457733154297</v>
      </c>
      <c r="DE30">
        <v>-36.964458465576172</v>
      </c>
      <c r="DF30">
        <v>-36.546459197998047</v>
      </c>
      <c r="DG30">
        <v>-35.869712829589844</v>
      </c>
      <c r="DH30">
        <v>-35.192958831787109</v>
      </c>
      <c r="DI30">
        <v>-34.326873779296875</v>
      </c>
      <c r="DJ30">
        <v>-33.460796356201172</v>
      </c>
      <c r="DK30">
        <v>-32.426143646240234</v>
      </c>
      <c r="DL30">
        <v>-31.391502380371094</v>
      </c>
      <c r="DM30">
        <v>-30.255382537841797</v>
      </c>
      <c r="DN30">
        <v>-29.119258880615234</v>
      </c>
      <c r="DO30">
        <v>-27.916482925415039</v>
      </c>
      <c r="DP30">
        <v>-26.713695526123047</v>
      </c>
      <c r="DQ30">
        <v>-25.420652389526367</v>
      </c>
      <c r="DR30">
        <v>-24.127597808837891</v>
      </c>
      <c r="DS30">
        <v>-22.787071228027344</v>
      </c>
      <c r="DT30">
        <v>-21.446557998657227</v>
      </c>
      <c r="DU30">
        <v>-20.135454177856445</v>
      </c>
      <c r="DV30">
        <v>-18.824361801147461</v>
      </c>
      <c r="DW30">
        <v>-17.601264953613281</v>
      </c>
      <c r="DX30">
        <v>-16.378166198730469</v>
      </c>
      <c r="DY30">
        <v>-15.246609687805176</v>
      </c>
      <c r="DZ30">
        <v>-14.115042686462402</v>
      </c>
      <c r="EA30">
        <v>-13.144084930419922</v>
      </c>
      <c r="EB30">
        <v>-12.173118591308594</v>
      </c>
      <c r="EC30">
        <v>-11.368768692016602</v>
      </c>
      <c r="ED30">
        <v>-10.564427375793457</v>
      </c>
      <c r="EE30">
        <v>-9.9314203262329102</v>
      </c>
      <c r="EF30">
        <v>-9.2984199523925781</v>
      </c>
      <c r="EG30">
        <v>-8.789459228515625</v>
      </c>
      <c r="EH30">
        <v>-8.2804985046386719</v>
      </c>
      <c r="EI30">
        <v>-7.9078779220581055</v>
      </c>
      <c r="EJ30">
        <v>-7.5352535247802734</v>
      </c>
      <c r="EK30">
        <v>-7.2906312942504883</v>
      </c>
      <c r="EL30">
        <v>-7.0460062026977539</v>
      </c>
      <c r="EM30">
        <v>-6.8965492248535156</v>
      </c>
      <c r="EN30">
        <v>-6.7470941543579102</v>
      </c>
      <c r="EO30">
        <v>-6.6261992454528809</v>
      </c>
      <c r="EP30">
        <v>-6.5053062438964844</v>
      </c>
      <c r="EQ30">
        <v>-6.3807735443115234</v>
      </c>
      <c r="ER30">
        <v>-6.2562403678894043</v>
      </c>
      <c r="ES30">
        <v>-6.1730189323425293</v>
      </c>
      <c r="ET30">
        <v>-6.0897965431213379</v>
      </c>
      <c r="EU30">
        <v>-6.037285327911377</v>
      </c>
      <c r="EV30">
        <v>-5.9847736358642578</v>
      </c>
      <c r="EW30">
        <v>-5.9803333282470703</v>
      </c>
      <c r="EX30">
        <v>-5.9758925437927246</v>
      </c>
      <c r="EY30">
        <v>-6.0286908149719238</v>
      </c>
      <c r="EZ30">
        <v>-6.0814886093139648</v>
      </c>
      <c r="FA30">
        <v>-6.1635932922363281</v>
      </c>
      <c r="FB30">
        <v>-6.2456989288330078</v>
      </c>
      <c r="FC30">
        <v>-6.3174901008605957</v>
      </c>
      <c r="FD30">
        <v>-6.3892817497253418</v>
      </c>
      <c r="FE30">
        <v>-6.4304485321044922</v>
      </c>
      <c r="FF30">
        <v>-6.4716157913208008</v>
      </c>
      <c r="FG30">
        <v>-6.5185408592224121</v>
      </c>
      <c r="FH30">
        <v>-6.5654664039611816</v>
      </c>
      <c r="FI30">
        <v>-6.6380023956298828</v>
      </c>
      <c r="FJ30">
        <v>-6.7105388641357422</v>
      </c>
      <c r="FK30">
        <v>-6.8343839645385742</v>
      </c>
      <c r="FL30">
        <v>-6.9582295417785645</v>
      </c>
      <c r="FM30">
        <v>-7.1504001617431641</v>
      </c>
      <c r="FN30">
        <v>-7.342566967010498</v>
      </c>
      <c r="FO30">
        <v>-7.5663647651672363</v>
      </c>
      <c r="FP30">
        <v>-7.7901639938354492</v>
      </c>
      <c r="FQ30">
        <v>-8.0347604751586914</v>
      </c>
      <c r="FR30">
        <v>-8.2793560028076172</v>
      </c>
      <c r="FS30">
        <v>-8.4809198379516602</v>
      </c>
      <c r="FT30">
        <v>-8.6824874877929688</v>
      </c>
      <c r="FU30">
        <v>-8.8531713485717773</v>
      </c>
      <c r="FV30">
        <v>-9.0238571166992188</v>
      </c>
      <c r="FW30">
        <v>-9.2335309982299805</v>
      </c>
      <c r="FX30">
        <v>-9.443202018737793</v>
      </c>
      <c r="FY30">
        <v>-9.7412843704223633</v>
      </c>
      <c r="FZ30">
        <v>-10.039366722106934</v>
      </c>
      <c r="GA30">
        <v>-10.419239044189453</v>
      </c>
      <c r="GB30">
        <v>-10.799112319946289</v>
      </c>
      <c r="GC30">
        <v>-11.249994277954102</v>
      </c>
      <c r="GD30">
        <v>-11.700884819030762</v>
      </c>
      <c r="GE30">
        <v>-12.280862808227539</v>
      </c>
      <c r="GF30">
        <v>-12.860842704772949</v>
      </c>
      <c r="GG30">
        <v>-13.526593208312988</v>
      </c>
      <c r="GH30">
        <v>-14.192331314086914</v>
      </c>
      <c r="GI30">
        <v>-14.868280410766602</v>
      </c>
      <c r="GJ30">
        <v>-15.544230461120605</v>
      </c>
      <c r="GK30">
        <v>-16.292057037353516</v>
      </c>
      <c r="GL30">
        <v>-17.039886474609375</v>
      </c>
      <c r="GM30">
        <v>-17.93256950378418</v>
      </c>
      <c r="GN30">
        <v>-18.82526969909668</v>
      </c>
      <c r="GO30">
        <v>-19.786409378051758</v>
      </c>
      <c r="GP30">
        <v>-20.747550964355469</v>
      </c>
      <c r="GQ30">
        <v>-21.676433563232422</v>
      </c>
      <c r="GR30">
        <v>-22.60529899597168</v>
      </c>
      <c r="GS30">
        <v>-23.567956924438477</v>
      </c>
      <c r="GT30">
        <v>-24.530618667602539</v>
      </c>
      <c r="GU30">
        <v>-25.575065612792969</v>
      </c>
      <c r="GV30">
        <v>-26.619512557983398</v>
      </c>
      <c r="GW30">
        <v>-27.600889205932617</v>
      </c>
      <c r="GX30">
        <v>-28.582283020019531</v>
      </c>
      <c r="GY30">
        <v>-29.475784301757813</v>
      </c>
      <c r="GZ30">
        <v>-30.369289398193359</v>
      </c>
      <c r="HA30">
        <v>-31.311752319335938</v>
      </c>
      <c r="HB30">
        <v>-32.254196166992188</v>
      </c>
      <c r="HC30">
        <v>-33.294460296630859</v>
      </c>
      <c r="HD30">
        <v>-34.334724426269531</v>
      </c>
      <c r="HE30">
        <v>-35.253837585449219</v>
      </c>
      <c r="HF30">
        <v>-36.172950744628906</v>
      </c>
      <c r="HG30">
        <v>-36.994075775146484</v>
      </c>
      <c r="HH30">
        <v>-37.815212249755859</v>
      </c>
      <c r="HI30">
        <v>-38.659957885742188</v>
      </c>
      <c r="HJ30">
        <v>-39.50469970703125</v>
      </c>
      <c r="HK30">
        <v>-40.324661254882813</v>
      </c>
      <c r="HL30">
        <v>-41.144607543945313</v>
      </c>
      <c r="HM30">
        <v>-41.861698150634766</v>
      </c>
      <c r="HN30">
        <v>-42.578784942626953</v>
      </c>
      <c r="HO30">
        <v>-43.281948089599609</v>
      </c>
      <c r="HP30">
        <v>-43.985118865966797</v>
      </c>
      <c r="HQ30">
        <v>-44.713077545166016</v>
      </c>
      <c r="HR30">
        <v>-45.441051483154297</v>
      </c>
      <c r="HS30">
        <v>-46.108894348144531</v>
      </c>
      <c r="HT30">
        <v>-46.776737213134766</v>
      </c>
      <c r="HU30">
        <v>-47.347145080566406</v>
      </c>
      <c r="HV30">
        <v>-47.917549133300781</v>
      </c>
      <c r="HW30">
        <v>-48.44879150390625</v>
      </c>
      <c r="HX30">
        <v>-48.98004150390625</v>
      </c>
      <c r="HY30">
        <v>-49.43548583984375</v>
      </c>
      <c r="HZ30">
        <v>-49.890933990478516</v>
      </c>
      <c r="IA30">
        <v>-50.251346588134766</v>
      </c>
      <c r="IB30">
        <v>-50.611770629882813</v>
      </c>
      <c r="IC30">
        <v>-50.913375854492188</v>
      </c>
      <c r="ID30">
        <v>-51.214977264404297</v>
      </c>
      <c r="IE30">
        <v>-51.497276306152344</v>
      </c>
      <c r="IF30">
        <v>-51.779567718505859</v>
      </c>
      <c r="IG30">
        <v>-52.030727386474609</v>
      </c>
      <c r="IH30">
        <v>-52.281883239746094</v>
      </c>
      <c r="II30">
        <v>-52.466922760009766</v>
      </c>
      <c r="IJ30">
        <v>-52.651958465576172</v>
      </c>
      <c r="IK30">
        <v>-52.765003204345703</v>
      </c>
      <c r="IL30">
        <v>-52.878047943115234</v>
      </c>
      <c r="IM30">
        <v>-52.91021728515625</v>
      </c>
      <c r="IN30">
        <v>-52.942386627197266</v>
      </c>
      <c r="IO30">
        <v>-52.8638916015625</v>
      </c>
      <c r="IP30">
        <v>-52.785400390625</v>
      </c>
      <c r="IQ30">
        <v>-52.591770172119141</v>
      </c>
      <c r="IR30">
        <v>-52.398139953613281</v>
      </c>
      <c r="IS30">
        <v>-52.077911376953125</v>
      </c>
      <c r="IT30">
        <v>-51.757682800292969</v>
      </c>
      <c r="IU30">
        <v>-51.277065277099609</v>
      </c>
      <c r="IV30">
        <v>-50.796440124511719</v>
      </c>
      <c r="IW30">
        <v>-50.135986328125</v>
      </c>
      <c r="IX30">
        <v>-49.475536346435547</v>
      </c>
      <c r="IY30">
        <v>-48.717193603515625</v>
      </c>
      <c r="IZ30">
        <v>-47.958866119384766</v>
      </c>
      <c r="JA30">
        <v>-47.041297912597656</v>
      </c>
      <c r="JB30">
        <v>-46.123733520507813</v>
      </c>
      <c r="JC30">
        <v>-44.979759216308594</v>
      </c>
      <c r="JD30">
        <v>-43.835788726806641</v>
      </c>
      <c r="JE30">
        <v>-42.609966278076172</v>
      </c>
      <c r="JF30">
        <v>-41.384117126464844</v>
      </c>
      <c r="JG30">
        <v>-40.148815155029297</v>
      </c>
      <c r="JH30">
        <v>-38.91351318359375</v>
      </c>
      <c r="JI30">
        <v>-37.548549652099609</v>
      </c>
      <c r="JJ30">
        <v>-36.183612823486328</v>
      </c>
      <c r="JK30">
        <v>-34.718700408935547</v>
      </c>
      <c r="JL30">
        <v>-33.2537841796875</v>
      </c>
      <c r="JM30">
        <v>-31.893032073974609</v>
      </c>
      <c r="JN30">
        <v>-30.532281875610352</v>
      </c>
      <c r="JO30">
        <v>-29.262569427490234</v>
      </c>
      <c r="JP30">
        <v>-27.992832183837891</v>
      </c>
      <c r="JQ30">
        <v>-26.658809661865234</v>
      </c>
      <c r="JR30">
        <v>-25.324785232543945</v>
      </c>
      <c r="JS30">
        <v>-24.102720260620117</v>
      </c>
      <c r="JT30">
        <v>-22.880678176879883</v>
      </c>
      <c r="JU30">
        <v>-21.916643142700195</v>
      </c>
      <c r="JV30">
        <v>-20.952608108520508</v>
      </c>
      <c r="JW30">
        <v>-20.108381271362305</v>
      </c>
      <c r="JX30">
        <v>-19.264152526855469</v>
      </c>
      <c r="JY30">
        <v>-18.465463638305664</v>
      </c>
      <c r="JZ30">
        <v>-17.666755676269531</v>
      </c>
      <c r="KA30">
        <v>-16.984617233276367</v>
      </c>
      <c r="KB30">
        <v>-16.302482604980469</v>
      </c>
      <c r="KC30">
        <v>-15.746509552001953</v>
      </c>
      <c r="KD30">
        <v>-15.190548896789551</v>
      </c>
      <c r="KE30">
        <v>-14.644144058227539</v>
      </c>
      <c r="KF30">
        <v>-14.09774112701416</v>
      </c>
      <c r="KG30">
        <v>-13.54179859161377</v>
      </c>
      <c r="KH30">
        <v>-12.985856056213379</v>
      </c>
      <c r="KI30">
        <v>-12.521824836730957</v>
      </c>
      <c r="KJ30">
        <v>-12.057784080505371</v>
      </c>
      <c r="KK30">
        <v>-11.683154106140137</v>
      </c>
      <c r="KL30">
        <v>-11.308525085449219</v>
      </c>
      <c r="KM30">
        <v>-10.975405693054199</v>
      </c>
      <c r="KN30">
        <v>-10.642292976379395</v>
      </c>
      <c r="KO30">
        <v>-10.335100173950195</v>
      </c>
      <c r="KP30">
        <v>-10.027907371520996</v>
      </c>
      <c r="KQ30">
        <v>-9.7426013946533203</v>
      </c>
      <c r="KR30">
        <v>-9.4572973251342773</v>
      </c>
      <c r="KS30">
        <v>-9.1922216415405273</v>
      </c>
      <c r="KT30">
        <v>-8.9271421432495117</v>
      </c>
      <c r="KU30">
        <v>-8.6249628067016602</v>
      </c>
      <c r="KV30">
        <v>-8.322784423828125</v>
      </c>
      <c r="KW30">
        <v>-8.0326375961303711</v>
      </c>
      <c r="KX30">
        <v>-7.7424960136413574</v>
      </c>
      <c r="KY30">
        <v>-7.5280075073242188</v>
      </c>
      <c r="KZ30">
        <v>-7.3135199546813965</v>
      </c>
      <c r="LA30">
        <v>-7.197638988494873</v>
      </c>
      <c r="LB30">
        <v>-7.081758975982666</v>
      </c>
      <c r="LC30">
        <v>-7.145298957824707</v>
      </c>
      <c r="LD30">
        <v>-7.2088403701782227</v>
      </c>
      <c r="LE30">
        <v>-7.4403438568115234</v>
      </c>
      <c r="LF30">
        <v>-7.6718487739562988</v>
      </c>
      <c r="LG30">
        <v>-8.0090646743774414</v>
      </c>
      <c r="LH30">
        <v>-8.3462734222412109</v>
      </c>
      <c r="LI30">
        <v>-8.7641620635986328</v>
      </c>
      <c r="LJ30">
        <v>-9.1820497512817383</v>
      </c>
      <c r="LK30">
        <v>-9.6412677764892578</v>
      </c>
      <c r="LL30">
        <v>-10.100503921508789</v>
      </c>
      <c r="LM30">
        <v>-10.55084228515625</v>
      </c>
      <c r="LN30">
        <v>-11.001197814941406</v>
      </c>
      <c r="LO30">
        <v>-11.451765060424805</v>
      </c>
      <c r="LP30">
        <v>-11.902332305908203</v>
      </c>
      <c r="LQ30">
        <v>-12.358589172363281</v>
      </c>
      <c r="LR30">
        <v>-12.814827919006348</v>
      </c>
      <c r="LS30">
        <v>-13.259452819824219</v>
      </c>
      <c r="LT30">
        <v>-13.704061508178711</v>
      </c>
      <c r="LU30">
        <v>-14.07381534576416</v>
      </c>
      <c r="LV30">
        <v>-14.443580627441406</v>
      </c>
      <c r="LW30">
        <v>-14.765636444091797</v>
      </c>
      <c r="LX30">
        <v>-15.087699890136719</v>
      </c>
      <c r="LY30">
        <v>-15.235491752624512</v>
      </c>
      <c r="LZ30">
        <v>-15.383285522460938</v>
      </c>
      <c r="MA30">
        <v>-15.269065856933594</v>
      </c>
      <c r="MB30">
        <v>-15.154848098754883</v>
      </c>
      <c r="MC30">
        <v>-14.795197486877441</v>
      </c>
      <c r="MD30">
        <v>-14.43555736541748</v>
      </c>
      <c r="ME30">
        <v>-13.908873558044434</v>
      </c>
      <c r="MF30">
        <v>-13.382169723510742</v>
      </c>
      <c r="MG30">
        <v>-12.725455284118652</v>
      </c>
      <c r="MH30">
        <v>-12.06871509552002</v>
      </c>
      <c r="MI30">
        <v>-11.318580627441406</v>
      </c>
      <c r="MJ30">
        <v>-10.568447113037109</v>
      </c>
      <c r="MK30">
        <v>-9.7988901138305664</v>
      </c>
      <c r="ML30">
        <v>-9.029362678527832</v>
      </c>
      <c r="MM30">
        <v>-8.29736328125</v>
      </c>
      <c r="MN30">
        <v>-7.5653924942016602</v>
      </c>
      <c r="MO30">
        <v>-6.8772516250610352</v>
      </c>
      <c r="MP30">
        <v>-6.1890854835510254</v>
      </c>
      <c r="MQ30">
        <v>-5.5149822235107422</v>
      </c>
      <c r="MR30">
        <v>-4.840853214263916</v>
      </c>
      <c r="MS30">
        <v>-4.1919598579406738</v>
      </c>
      <c r="MT30">
        <v>-3.5430665016174316</v>
      </c>
      <c r="MU30">
        <v>-2.952017068862915</v>
      </c>
      <c r="MV30">
        <v>-2.3609914779663086</v>
      </c>
      <c r="MW30">
        <v>-1.9044759273529053</v>
      </c>
      <c r="MX30">
        <v>-1.4479787349700928</v>
      </c>
      <c r="MY30">
        <v>-1.1298203468322754</v>
      </c>
      <c r="MZ30">
        <v>-0.81165045499801636</v>
      </c>
      <c r="NA30">
        <v>-0.60326886177062988</v>
      </c>
      <c r="NB30">
        <v>-0.39488068222999573</v>
      </c>
      <c r="NC30">
        <v>-0.27427488565444946</v>
      </c>
      <c r="ND30">
        <v>-0.15366914868354797</v>
      </c>
      <c r="NE30">
        <v>-9.7431056201457977E-2</v>
      </c>
      <c r="NF30">
        <v>-4.1196111589670181E-2</v>
      </c>
      <c r="NG30">
        <v>-2.443639375269413E-2</v>
      </c>
      <c r="NH30">
        <v>-7.6776347123086452E-3</v>
      </c>
      <c r="NI30">
        <v>-5.4717813618481159E-3</v>
      </c>
      <c r="NJ30">
        <v>-3.2658623531460762E-3</v>
      </c>
      <c r="NK30">
        <v>-3.6669271066784859E-3</v>
      </c>
      <c r="NL30">
        <v>-4.0680142119526863E-3</v>
      </c>
      <c r="NM30">
        <v>-4.9560852348804474E-3</v>
      </c>
      <c r="NN30">
        <v>-5.8441557921469212E-3</v>
      </c>
      <c r="NO30">
        <v>-6.7036133259534836E-3</v>
      </c>
      <c r="NP30">
        <v>-7.5630373321473598E-3</v>
      </c>
      <c r="NQ30">
        <v>-9.0241078287363052E-3</v>
      </c>
      <c r="NR30">
        <v>-1.0485087521374226E-2</v>
      </c>
      <c r="NS30">
        <v>-1.3550405390560627E-2</v>
      </c>
      <c r="NT30">
        <v>-1.6615845263004303E-2</v>
      </c>
      <c r="NU30">
        <v>-2.5811677798628807E-2</v>
      </c>
      <c r="NV30">
        <v>-3.5007905215024948E-2</v>
      </c>
      <c r="NW30">
        <v>-4.69825379550457E-2</v>
      </c>
      <c r="NX30">
        <v>-5.895717442035675E-2</v>
      </c>
      <c r="NY30">
        <v>-7.1419283747673035E-2</v>
      </c>
      <c r="NZ30">
        <v>-8.3880923688411713E-2</v>
      </c>
      <c r="OA30">
        <v>-9.6027910709381104E-2</v>
      </c>
      <c r="OB30">
        <v>-0.10817443579435349</v>
      </c>
      <c r="OC30">
        <v>-0.11980529129505157</v>
      </c>
      <c r="OD30">
        <v>-0.13143660128116608</v>
      </c>
      <c r="OE30">
        <v>-0.14217939972877502</v>
      </c>
      <c r="OF30">
        <v>-0.15292260050773621</v>
      </c>
      <c r="OG30">
        <v>-0.16363674402236938</v>
      </c>
      <c r="OH30">
        <v>-0.17435087263584137</v>
      </c>
      <c r="OI30">
        <v>-0.18506544828414917</v>
      </c>
      <c r="OJ30">
        <v>-0.19577959179878235</v>
      </c>
      <c r="OK30">
        <v>-0.20623631775379181</v>
      </c>
      <c r="OL30">
        <v>-0.21669264137744904</v>
      </c>
      <c r="OM30">
        <v>-0.22669059038162231</v>
      </c>
      <c r="ON30">
        <v>-0.23668895661830902</v>
      </c>
      <c r="OO30">
        <v>-0.24612349271774292</v>
      </c>
    </row>
    <row r="31" spans="1:405">
      <c r="A31" t="s">
        <v>129</v>
      </c>
      <c r="B31">
        <v>-22.008626937866211</v>
      </c>
      <c r="C31">
        <v>-22.012008666992188</v>
      </c>
      <c r="D31">
        <v>-22.015388488769531</v>
      </c>
      <c r="E31">
        <v>-22.029972076416016</v>
      </c>
      <c r="F31">
        <v>-22.044551849365234</v>
      </c>
      <c r="G31">
        <v>-22.078899383544922</v>
      </c>
      <c r="H31">
        <v>-22.113248825073242</v>
      </c>
      <c r="I31">
        <v>-22.175243377685547</v>
      </c>
      <c r="J31">
        <v>-22.237236022949219</v>
      </c>
      <c r="K31">
        <v>-22.323064804077148</v>
      </c>
      <c r="L31">
        <v>-22.408895492553711</v>
      </c>
      <c r="M31">
        <v>-22.5120849609375</v>
      </c>
      <c r="N31">
        <v>-22.615274429321289</v>
      </c>
      <c r="O31">
        <v>-22.739175796508789</v>
      </c>
      <c r="P31">
        <v>-22.863079071044922</v>
      </c>
      <c r="V31">
        <v>-22.863079071044922</v>
      </c>
      <c r="W31">
        <v>-23.003511428833008</v>
      </c>
      <c r="X31">
        <v>-23.143941879272461</v>
      </c>
      <c r="Y31">
        <v>-23.292394638061523</v>
      </c>
      <c r="Z31">
        <v>-23.440849304199219</v>
      </c>
      <c r="AA31">
        <v>-23.603397369384766</v>
      </c>
      <c r="AB31">
        <v>-23.765945434570313</v>
      </c>
      <c r="AC31">
        <v>-23.967082977294922</v>
      </c>
      <c r="AD31">
        <v>-24.168220520019531</v>
      </c>
      <c r="AE31">
        <v>-24.37574577331543</v>
      </c>
      <c r="AF31">
        <v>-24.583271026611328</v>
      </c>
      <c r="AG31">
        <v>-24.77684211730957</v>
      </c>
      <c r="AH31">
        <v>-24.970417022705078</v>
      </c>
      <c r="AI31">
        <v>-25.155166625976563</v>
      </c>
      <c r="AJ31">
        <v>-25.33991813659668</v>
      </c>
      <c r="AK31">
        <v>-25.502952575683594</v>
      </c>
      <c r="AL31">
        <v>-25.665988922119141</v>
      </c>
      <c r="AM31">
        <v>-25.806879043579102</v>
      </c>
      <c r="AN31">
        <v>-25.947769165039063</v>
      </c>
      <c r="AO31">
        <v>-26.056144714355469</v>
      </c>
      <c r="AP31">
        <v>-26.164518356323242</v>
      </c>
      <c r="AQ31">
        <v>-26.244503021240234</v>
      </c>
      <c r="AR31">
        <v>-26.324487686157227</v>
      </c>
      <c r="AS31">
        <v>-26.392871856689453</v>
      </c>
      <c r="AT31">
        <v>-26.461254119873047</v>
      </c>
      <c r="AU31">
        <v>-26.518980026245117</v>
      </c>
      <c r="AV31">
        <v>-26.576705932617188</v>
      </c>
      <c r="AW31">
        <v>-26.631278991699219</v>
      </c>
      <c r="AX31">
        <v>-26.685853958129883</v>
      </c>
      <c r="AY31">
        <v>-26.7265625</v>
      </c>
      <c r="AZ31">
        <v>-26.767271041870117</v>
      </c>
      <c r="BA31">
        <v>-26.78265380859375</v>
      </c>
      <c r="BB31">
        <v>-26.798038482666016</v>
      </c>
      <c r="BC31">
        <v>-26.800188064575195</v>
      </c>
      <c r="BD31">
        <v>-26.802335739135742</v>
      </c>
      <c r="BE31">
        <v>-26.795488357543945</v>
      </c>
      <c r="BF31">
        <v>-26.788642883300781</v>
      </c>
      <c r="BG31">
        <v>-26.775579452514648</v>
      </c>
      <c r="BH31">
        <v>-26.762516021728516</v>
      </c>
      <c r="BI31">
        <v>-26.739166259765625</v>
      </c>
      <c r="BJ31">
        <v>-26.715818405151367</v>
      </c>
      <c r="BK31">
        <v>-26.680669784545898</v>
      </c>
      <c r="BL31">
        <v>-26.645517349243164</v>
      </c>
      <c r="BM31">
        <v>-26.613546371459961</v>
      </c>
      <c r="BN31">
        <v>-26.581575393676758</v>
      </c>
      <c r="BO31">
        <v>-26.547571182250977</v>
      </c>
      <c r="BP31">
        <v>-26.513565063476563</v>
      </c>
      <c r="BQ31">
        <v>-26.486291885375977</v>
      </c>
      <c r="BR31">
        <v>-26.459018707275391</v>
      </c>
      <c r="BS31">
        <v>-26.443319320678711</v>
      </c>
      <c r="BT31">
        <v>-26.427621841430664</v>
      </c>
      <c r="BU31">
        <v>-26.417394638061523</v>
      </c>
      <c r="BV31">
        <v>-26.40716552734375</v>
      </c>
      <c r="BW31">
        <v>-26.421291351318359</v>
      </c>
      <c r="BX31">
        <v>-26.435413360595703</v>
      </c>
      <c r="BY31">
        <v>-26.487037658691406</v>
      </c>
      <c r="BZ31">
        <v>-26.538661956787109</v>
      </c>
      <c r="CA31">
        <v>-26.633712768554688</v>
      </c>
      <c r="CB31">
        <v>-26.728767395019531</v>
      </c>
      <c r="CC31">
        <v>-26.856996536254883</v>
      </c>
      <c r="CD31">
        <v>-26.985223770141602</v>
      </c>
      <c r="CE31">
        <v>-27.148231506347656</v>
      </c>
      <c r="CF31">
        <v>-27.311237335205078</v>
      </c>
      <c r="CG31">
        <v>-27.516212463378906</v>
      </c>
      <c r="CH31">
        <v>-27.721189498901367</v>
      </c>
      <c r="CI31">
        <v>-27.950370788574219</v>
      </c>
      <c r="CJ31">
        <v>-28.179553985595703</v>
      </c>
      <c r="CK31">
        <v>-28.408222198486328</v>
      </c>
      <c r="CL31">
        <v>-28.636890411376953</v>
      </c>
      <c r="CM31">
        <v>-28.847223281860352</v>
      </c>
      <c r="CN31">
        <v>-29.057554244995117</v>
      </c>
      <c r="CO31">
        <v>-29.234573364257813</v>
      </c>
      <c r="CP31">
        <v>-29.411586761474609</v>
      </c>
      <c r="CQ31">
        <v>-29.550212860107422</v>
      </c>
      <c r="CR31">
        <v>-29.688838958740234</v>
      </c>
      <c r="CS31">
        <v>-29.790996551513672</v>
      </c>
      <c r="CT31">
        <v>-29.893156051635742</v>
      </c>
      <c r="CU31">
        <v>-29.966693878173828</v>
      </c>
      <c r="CV31">
        <v>-30.040233612060547</v>
      </c>
      <c r="CW31">
        <v>-30.076587677001953</v>
      </c>
      <c r="CX31">
        <v>-30.112941741943359</v>
      </c>
      <c r="CY31">
        <v>-30.112138748168945</v>
      </c>
      <c r="CZ31">
        <v>-30.111339569091797</v>
      </c>
      <c r="DA31">
        <v>-30.076816558837891</v>
      </c>
      <c r="DB31">
        <v>-30.04229736328125</v>
      </c>
      <c r="DC31">
        <v>-29.961280822753906</v>
      </c>
      <c r="DD31">
        <v>-29.880264282226563</v>
      </c>
      <c r="DE31">
        <v>-29.748027801513672</v>
      </c>
      <c r="DF31">
        <v>-29.615789413452148</v>
      </c>
      <c r="DG31">
        <v>-29.446107864379883</v>
      </c>
      <c r="DH31">
        <v>-29.276424407958984</v>
      </c>
      <c r="DI31">
        <v>-29.098320007324219</v>
      </c>
      <c r="DJ31">
        <v>-28.920217514038086</v>
      </c>
      <c r="DK31">
        <v>-28.741884231567383</v>
      </c>
      <c r="DL31">
        <v>-28.56355094909668</v>
      </c>
      <c r="DM31">
        <v>-28.394098281860352</v>
      </c>
      <c r="DN31">
        <v>-28.224645614624023</v>
      </c>
      <c r="DO31">
        <v>-28.044622421264648</v>
      </c>
      <c r="DP31">
        <v>-27.864599227905273</v>
      </c>
      <c r="DQ31">
        <v>-27.644582748413086</v>
      </c>
      <c r="DR31">
        <v>-27.424568176269531</v>
      </c>
      <c r="DS31">
        <v>-27.143758773803711</v>
      </c>
      <c r="DT31">
        <v>-26.862955093383789</v>
      </c>
      <c r="DU31">
        <v>-26.516258239746094</v>
      </c>
      <c r="DV31">
        <v>-26.169563293457031</v>
      </c>
      <c r="DW31">
        <v>-25.770898818969727</v>
      </c>
      <c r="DX31">
        <v>-25.372232437133789</v>
      </c>
      <c r="DY31">
        <v>-24.910114288330078</v>
      </c>
      <c r="DZ31">
        <v>-24.447992324829102</v>
      </c>
      <c r="EA31">
        <v>-23.949838638305664</v>
      </c>
      <c r="EB31">
        <v>-23.451679229736328</v>
      </c>
      <c r="EC31">
        <v>-22.945581436157227</v>
      </c>
      <c r="ED31">
        <v>-22.439493179321289</v>
      </c>
      <c r="EE31">
        <v>-21.936977386474609</v>
      </c>
      <c r="EF31">
        <v>-21.434467315673828</v>
      </c>
      <c r="EG31">
        <v>-20.874141693115234</v>
      </c>
      <c r="EH31">
        <v>-20.313816070556641</v>
      </c>
      <c r="EI31">
        <v>-19.70490837097168</v>
      </c>
      <c r="EJ31">
        <v>-19.09599494934082</v>
      </c>
      <c r="EK31">
        <v>-18.439933776855469</v>
      </c>
      <c r="EL31">
        <v>-17.783864974975586</v>
      </c>
      <c r="EM31">
        <v>-17.088462829589844</v>
      </c>
      <c r="EN31">
        <v>-16.393068313598633</v>
      </c>
      <c r="EO31">
        <v>-15.670853614807129</v>
      </c>
      <c r="EP31">
        <v>-14.948644638061523</v>
      </c>
      <c r="EQ31">
        <v>-14.282434463500977</v>
      </c>
      <c r="ER31">
        <v>-13.616225242614746</v>
      </c>
      <c r="ES31">
        <v>-13.040921211242676</v>
      </c>
      <c r="ET31">
        <v>-12.465612411499023</v>
      </c>
      <c r="EU31">
        <v>-11.964048385620117</v>
      </c>
      <c r="EV31">
        <v>-11.462478637695313</v>
      </c>
      <c r="EW31">
        <v>-11.025053024291992</v>
      </c>
      <c r="EX31">
        <v>-10.587631225585938</v>
      </c>
      <c r="EY31">
        <v>-10.182577133178711</v>
      </c>
      <c r="EZ31">
        <v>-9.77752685546875</v>
      </c>
      <c r="FA31">
        <v>-9.383702278137207</v>
      </c>
      <c r="FB31">
        <v>-8.9898777008056641</v>
      </c>
      <c r="FC31">
        <v>-8.6191482543945313</v>
      </c>
      <c r="FD31">
        <v>-8.2484140396118164</v>
      </c>
      <c r="FE31">
        <v>-7.9390473365783691</v>
      </c>
      <c r="FF31">
        <v>-7.6296782493591309</v>
      </c>
      <c r="FG31">
        <v>-7.4138731956481934</v>
      </c>
      <c r="FH31">
        <v>-7.1980681419372559</v>
      </c>
      <c r="FI31">
        <v>-7.0891504287719727</v>
      </c>
      <c r="FJ31">
        <v>-6.9802308082580566</v>
      </c>
      <c r="FK31">
        <v>-6.9239659309387207</v>
      </c>
      <c r="FL31">
        <v>-6.8677010536193848</v>
      </c>
      <c r="FM31">
        <v>-6.7739648818969727</v>
      </c>
      <c r="FN31">
        <v>-6.6802301406860352</v>
      </c>
      <c r="FO31">
        <v>-6.5079989433288574</v>
      </c>
      <c r="FP31">
        <v>-6.3357672691345215</v>
      </c>
      <c r="FQ31">
        <v>-6.0635542869567871</v>
      </c>
      <c r="FR31">
        <v>-5.7913403511047363</v>
      </c>
      <c r="FS31">
        <v>-5.4428730010986328</v>
      </c>
      <c r="FT31">
        <v>-5.094398021697998</v>
      </c>
      <c r="FU31">
        <v>-4.7236075401306152</v>
      </c>
      <c r="FV31">
        <v>-4.3528165817260742</v>
      </c>
      <c r="FW31">
        <v>-3.9636330604553223</v>
      </c>
      <c r="FX31">
        <v>-3.5744571685791016</v>
      </c>
      <c r="FY31">
        <v>-3.1349687576293945</v>
      </c>
      <c r="FZ31">
        <v>-2.6954798698425293</v>
      </c>
      <c r="GA31">
        <v>-2.2324709892272949</v>
      </c>
      <c r="GB31">
        <v>-1.7694617509841919</v>
      </c>
      <c r="GC31">
        <v>-1.2744051218032837</v>
      </c>
      <c r="GD31">
        <v>-0.77933913469314575</v>
      </c>
      <c r="GE31">
        <v>-0.17979422211647034</v>
      </c>
      <c r="GF31">
        <v>0.41975116729736328</v>
      </c>
      <c r="GG31">
        <v>1.062211275100708</v>
      </c>
      <c r="GH31">
        <v>1.7046589851379395</v>
      </c>
      <c r="GI31">
        <v>2.2610611915588379</v>
      </c>
      <c r="GJ31">
        <v>2.817462682723999</v>
      </c>
      <c r="GK31">
        <v>3.2876906394958496</v>
      </c>
      <c r="GL31">
        <v>3.7579183578491211</v>
      </c>
      <c r="GM31">
        <v>4.1833047866821289</v>
      </c>
      <c r="GN31">
        <v>4.608698844909668</v>
      </c>
      <c r="GO31">
        <v>4.9369769096374512</v>
      </c>
      <c r="GP31">
        <v>5.2652535438537598</v>
      </c>
      <c r="GQ31">
        <v>5.4995660781860352</v>
      </c>
      <c r="GR31">
        <v>5.7338733673095703</v>
      </c>
      <c r="GS31">
        <v>5.9338650703430176</v>
      </c>
      <c r="GT31">
        <v>6.1338567733764648</v>
      </c>
      <c r="GU31">
        <v>6.3016195297241211</v>
      </c>
      <c r="GV31">
        <v>6.4693818092346191</v>
      </c>
      <c r="GW31">
        <v>6.5690178871154785</v>
      </c>
      <c r="GX31">
        <v>6.6686553955078125</v>
      </c>
      <c r="GY31">
        <v>6.7115416526794434</v>
      </c>
      <c r="GZ31">
        <v>6.754427433013916</v>
      </c>
      <c r="HA31">
        <v>6.7246904373168945</v>
      </c>
      <c r="HB31">
        <v>6.6949548721313477</v>
      </c>
      <c r="HC31">
        <v>6.5502257347106934</v>
      </c>
      <c r="HD31">
        <v>6.4054961204528809</v>
      </c>
      <c r="HE31">
        <v>6.1847925186157227</v>
      </c>
      <c r="HF31">
        <v>5.964087963104248</v>
      </c>
      <c r="HG31">
        <v>5.7009038925170898</v>
      </c>
      <c r="HH31">
        <v>5.4377140998840332</v>
      </c>
      <c r="HI31">
        <v>5.1015586853027344</v>
      </c>
      <c r="HJ31">
        <v>4.7654032707214355</v>
      </c>
      <c r="HK31">
        <v>4.3637580871582031</v>
      </c>
      <c r="HL31">
        <v>3.962120532989502</v>
      </c>
      <c r="HM31">
        <v>3.5418548583984375</v>
      </c>
      <c r="HN31">
        <v>3.1215887069702148</v>
      </c>
      <c r="HO31">
        <v>2.6478369235992432</v>
      </c>
      <c r="HP31">
        <v>2.1740837097167969</v>
      </c>
      <c r="HQ31">
        <v>1.5890742540359497</v>
      </c>
      <c r="HR31">
        <v>1.0040534734725952</v>
      </c>
      <c r="HS31">
        <v>0.35981756448745728</v>
      </c>
      <c r="HT31">
        <v>-0.28441858291625977</v>
      </c>
      <c r="HU31">
        <v>-0.93292337656021118</v>
      </c>
      <c r="HV31">
        <v>-1.5814157724380493</v>
      </c>
      <c r="HW31">
        <v>-2.2758429050445557</v>
      </c>
      <c r="HX31">
        <v>-2.9702703952789307</v>
      </c>
      <c r="HY31">
        <v>-3.655731201171875</v>
      </c>
      <c r="HZ31">
        <v>-4.3411908149719238</v>
      </c>
      <c r="IA31">
        <v>-4.9249114990234375</v>
      </c>
      <c r="IB31">
        <v>-5.5086431503295898</v>
      </c>
      <c r="IC31">
        <v>-5.9978652000427246</v>
      </c>
      <c r="ID31">
        <v>-6.4870872497558594</v>
      </c>
      <c r="IE31">
        <v>-6.9498095512390137</v>
      </c>
      <c r="IF31">
        <v>-7.4125232696533203</v>
      </c>
      <c r="IG31">
        <v>-7.8359413146972656</v>
      </c>
      <c r="IH31">
        <v>-8.2593584060668945</v>
      </c>
      <c r="II31">
        <v>-8.5858888626098633</v>
      </c>
      <c r="IJ31">
        <v>-8.9124174118041992</v>
      </c>
      <c r="IK31">
        <v>-9.1393337249755859</v>
      </c>
      <c r="IL31">
        <v>-9.3662548065185547</v>
      </c>
      <c r="IM31">
        <v>-9.5086641311645508</v>
      </c>
      <c r="IN31">
        <v>-9.6510725021362305</v>
      </c>
      <c r="IO31">
        <v>-9.6653108596801758</v>
      </c>
      <c r="IP31">
        <v>-9.6795482635498047</v>
      </c>
      <c r="IQ31">
        <v>-9.5595426559448242</v>
      </c>
      <c r="IR31">
        <v>-9.4395370483398438</v>
      </c>
      <c r="IS31">
        <v>-9.2010421752929688</v>
      </c>
      <c r="IT31">
        <v>-8.9625473022460938</v>
      </c>
      <c r="IU31">
        <v>-8.6201238632202148</v>
      </c>
      <c r="IV31">
        <v>-8.2776937484741211</v>
      </c>
      <c r="IW31">
        <v>-7.935236930847168</v>
      </c>
      <c r="IX31">
        <v>-7.5927791595458984</v>
      </c>
      <c r="IY31">
        <v>-7.3083324432373047</v>
      </c>
      <c r="IZ31">
        <v>-7.0238919258117676</v>
      </c>
      <c r="JA31">
        <v>-6.7560038566589355</v>
      </c>
      <c r="JB31">
        <v>-6.4881167411804199</v>
      </c>
      <c r="JC31">
        <v>-6.2272768020629883</v>
      </c>
      <c r="JD31">
        <v>-5.9664373397827148</v>
      </c>
      <c r="JE31">
        <v>-5.7462811470031738</v>
      </c>
      <c r="JF31">
        <v>-5.5261216163635254</v>
      </c>
      <c r="JG31">
        <v>-5.3824515342712402</v>
      </c>
      <c r="JH31">
        <v>-5.2387819290161133</v>
      </c>
      <c r="JI31">
        <v>-5.1519498825073242</v>
      </c>
      <c r="JJ31">
        <v>-5.065119743347168</v>
      </c>
      <c r="JK31">
        <v>-5.0626554489135742</v>
      </c>
      <c r="JL31">
        <v>-5.0601911544799805</v>
      </c>
      <c r="JM31">
        <v>-5.1767888069152832</v>
      </c>
      <c r="JN31">
        <v>-5.2933869361877441</v>
      </c>
      <c r="JO31">
        <v>-5.5193290710449219</v>
      </c>
      <c r="JP31">
        <v>-5.7452759742736816</v>
      </c>
      <c r="JQ31">
        <v>-6.1052660942077637</v>
      </c>
      <c r="JR31">
        <v>-6.4652571678161621</v>
      </c>
      <c r="JS31">
        <v>-6.8456168174743652</v>
      </c>
      <c r="JT31">
        <v>-7.2259697914123535</v>
      </c>
      <c r="JU31">
        <v>-7.4740619659423828</v>
      </c>
      <c r="JV31">
        <v>-7.7221531867980957</v>
      </c>
      <c r="JW31">
        <v>-7.878657341003418</v>
      </c>
      <c r="JX31">
        <v>-8.035161018371582</v>
      </c>
      <c r="JY31">
        <v>-8.1231374740600586</v>
      </c>
      <c r="JZ31">
        <v>-8.2111148834228516</v>
      </c>
      <c r="KA31">
        <v>-8.2340049743652344</v>
      </c>
      <c r="KB31">
        <v>-8.2568941116333008</v>
      </c>
      <c r="KC31">
        <v>-8.227330207824707</v>
      </c>
      <c r="KD31">
        <v>-8.1977653503417969</v>
      </c>
      <c r="KE31">
        <v>-8.1366033554077148</v>
      </c>
      <c r="KF31">
        <v>-8.075439453125</v>
      </c>
      <c r="KG31">
        <v>-8.0064544677734375</v>
      </c>
      <c r="KH31">
        <v>-7.937469482421875</v>
      </c>
      <c r="KI31">
        <v>-7.8731284141540527</v>
      </c>
      <c r="KJ31">
        <v>-7.8087844848632813</v>
      </c>
      <c r="KK31">
        <v>-7.7328391075134277</v>
      </c>
      <c r="KL31">
        <v>-7.656893253326416</v>
      </c>
      <c r="KM31">
        <v>-7.5671677589416504</v>
      </c>
      <c r="KN31">
        <v>-7.4774436950683594</v>
      </c>
      <c r="KO31">
        <v>-7.436619758605957</v>
      </c>
      <c r="KP31">
        <v>-7.3957962989807129</v>
      </c>
      <c r="KQ31">
        <v>-7.5006194114685059</v>
      </c>
      <c r="KR31">
        <v>-7.6054439544677734</v>
      </c>
      <c r="KS31">
        <v>-7.8433327674865723</v>
      </c>
      <c r="KT31">
        <v>-8.0812253952026367</v>
      </c>
      <c r="KU31">
        <v>-8.4391241073608398</v>
      </c>
      <c r="KV31">
        <v>-8.7970237731933594</v>
      </c>
      <c r="KW31">
        <v>-9.229121208190918</v>
      </c>
      <c r="KX31">
        <v>-9.6612110137939453</v>
      </c>
      <c r="KY31">
        <v>-10.0977783203125</v>
      </c>
      <c r="KZ31">
        <v>-10.534345626831055</v>
      </c>
      <c r="LA31">
        <v>-10.987613677978516</v>
      </c>
      <c r="LB31">
        <v>-11.440881729125977</v>
      </c>
      <c r="LC31">
        <v>-11.959573745727539</v>
      </c>
      <c r="LD31">
        <v>-12.478274345397949</v>
      </c>
      <c r="LE31">
        <v>-12.999924659729004</v>
      </c>
      <c r="LF31">
        <v>-13.521575927734375</v>
      </c>
      <c r="LG31">
        <v>-14.014350891113281</v>
      </c>
      <c r="LH31">
        <v>-14.50711727142334</v>
      </c>
      <c r="LI31">
        <v>-15.03375244140625</v>
      </c>
      <c r="LJ31">
        <v>-15.560388565063477</v>
      </c>
      <c r="LK31">
        <v>-16.093145370483398</v>
      </c>
      <c r="LL31">
        <v>-16.625921249389648</v>
      </c>
      <c r="LM31">
        <v>-17.097141265869141</v>
      </c>
      <c r="LN31">
        <v>-17.568382263183594</v>
      </c>
      <c r="LO31">
        <v>-17.982481002807617</v>
      </c>
      <c r="LP31">
        <v>-18.396579742431641</v>
      </c>
      <c r="LQ31">
        <v>-18.776174545288086</v>
      </c>
      <c r="LR31">
        <v>-19.155752182006836</v>
      </c>
      <c r="LS31">
        <v>-19.545372009277344</v>
      </c>
      <c r="LT31">
        <v>-19.934978485107422</v>
      </c>
      <c r="LU31">
        <v>-20.322120666503906</v>
      </c>
      <c r="LV31">
        <v>-20.709278106689453</v>
      </c>
      <c r="LW31">
        <v>-21.108793258666992</v>
      </c>
      <c r="LX31">
        <v>-21.508325576782227</v>
      </c>
      <c r="LY31">
        <v>-21.890081405639648</v>
      </c>
      <c r="LZ31">
        <v>-22.271839141845703</v>
      </c>
      <c r="MA31">
        <v>-22.568437576293945</v>
      </c>
      <c r="MB31">
        <v>-22.865024566650391</v>
      </c>
      <c r="MC31">
        <v>-23.071638107299805</v>
      </c>
      <c r="MD31">
        <v>-23.278244018554688</v>
      </c>
      <c r="ME31">
        <v>-23.408016204833984</v>
      </c>
      <c r="MF31">
        <v>-23.53779411315918</v>
      </c>
      <c r="MG31">
        <v>-23.60858154296875</v>
      </c>
      <c r="MH31">
        <v>-23.679370880126953</v>
      </c>
      <c r="MI31">
        <v>-23.702375411987305</v>
      </c>
      <c r="MJ31">
        <v>-23.725381851196289</v>
      </c>
      <c r="MK31">
        <v>-23.729705810546875</v>
      </c>
      <c r="ML31">
        <v>-23.734031677246094</v>
      </c>
      <c r="MM31">
        <v>-23.729648590087891</v>
      </c>
      <c r="MN31">
        <v>-23.725265502929688</v>
      </c>
      <c r="MO31">
        <v>-23.692436218261719</v>
      </c>
      <c r="MP31">
        <v>-23.659605026245117</v>
      </c>
      <c r="MQ31">
        <v>-23.583688735961914</v>
      </c>
      <c r="MR31">
        <v>-23.507770538330078</v>
      </c>
      <c r="MS31">
        <v>-23.385444641113281</v>
      </c>
      <c r="MT31">
        <v>-23.263118743896484</v>
      </c>
      <c r="MU31">
        <v>-23.124631881713867</v>
      </c>
      <c r="MV31">
        <v>-22.986150741577148</v>
      </c>
      <c r="MW31">
        <v>-22.868118286132813</v>
      </c>
      <c r="MX31">
        <v>-22.750091552734375</v>
      </c>
      <c r="MY31">
        <v>-22.669248580932617</v>
      </c>
      <c r="MZ31">
        <v>-22.588401794433594</v>
      </c>
      <c r="NA31">
        <v>-22.528356552124023</v>
      </c>
      <c r="NB31">
        <v>-22.46830940246582</v>
      </c>
      <c r="NC31">
        <v>-22.410787582397461</v>
      </c>
      <c r="ND31">
        <v>-22.353261947631836</v>
      </c>
      <c r="NE31">
        <v>-22.297311782836914</v>
      </c>
      <c r="NF31">
        <v>-22.241361618041992</v>
      </c>
      <c r="NG31">
        <v>-22.18641471862793</v>
      </c>
      <c r="NH31">
        <v>-22.1314697265625</v>
      </c>
      <c r="NI31">
        <v>-22.062372207641602</v>
      </c>
      <c r="NJ31">
        <v>-21.993270874023438</v>
      </c>
      <c r="NK31">
        <v>-21.903202056884766</v>
      </c>
      <c r="NL31">
        <v>-21.813131332397461</v>
      </c>
      <c r="NM31">
        <v>-21.702581405639648</v>
      </c>
      <c r="NN31">
        <v>-21.592031478881836</v>
      </c>
      <c r="NO31">
        <v>-21.473541259765625</v>
      </c>
      <c r="NP31">
        <v>-21.35505485534668</v>
      </c>
      <c r="NQ31">
        <v>-21.232782363891602</v>
      </c>
      <c r="NR31">
        <v>-21.110515594482422</v>
      </c>
      <c r="NS31">
        <v>-20.982088088989258</v>
      </c>
      <c r="NT31">
        <v>-20.853656768798828</v>
      </c>
      <c r="NU31">
        <v>-20.711967468261719</v>
      </c>
      <c r="NV31">
        <v>-20.570272445678711</v>
      </c>
      <c r="NW31">
        <v>-20.419471740722656</v>
      </c>
      <c r="NX31">
        <v>-20.268671035766602</v>
      </c>
      <c r="NY31">
        <v>-20.127777099609375</v>
      </c>
      <c r="NZ31">
        <v>-19.986888885498047</v>
      </c>
      <c r="OA31">
        <v>-19.863183975219727</v>
      </c>
      <c r="OB31">
        <v>-19.739484786987305</v>
      </c>
      <c r="OC31">
        <v>-19.630596160888672</v>
      </c>
      <c r="OD31">
        <v>-19.521703720092773</v>
      </c>
      <c r="OE31">
        <v>-19.418342590332031</v>
      </c>
      <c r="OF31">
        <v>-19.314979553222656</v>
      </c>
      <c r="OG31">
        <v>-19.232303619384766</v>
      </c>
      <c r="OH31">
        <v>-19.149625778198242</v>
      </c>
      <c r="OI31">
        <v>-19.093645095825195</v>
      </c>
      <c r="OJ31">
        <v>-19.037668228149414</v>
      </c>
      <c r="OK31">
        <v>-19.006586074829102</v>
      </c>
      <c r="OL31">
        <v>-18.975503921508789</v>
      </c>
      <c r="OM31">
        <v>-18.959747314453125</v>
      </c>
      <c r="ON31">
        <v>-18.943990707397461</v>
      </c>
      <c r="OO31">
        <v>-18.939559936523438</v>
      </c>
    </row>
    <row r="32" spans="1:405">
      <c r="A32" t="s">
        <v>130</v>
      </c>
      <c r="B32">
        <v>-9.8088655471801758</v>
      </c>
      <c r="C32">
        <v>-9.5333585739135742</v>
      </c>
      <c r="D32">
        <v>-9.2578516006469727</v>
      </c>
      <c r="E32">
        <v>-8.7922954559326172</v>
      </c>
      <c r="F32">
        <v>-8.3267383575439453</v>
      </c>
      <c r="G32">
        <v>-7.661534309387207</v>
      </c>
      <c r="H32">
        <v>-6.996330738067627</v>
      </c>
      <c r="I32">
        <v>-6.0724363327026367</v>
      </c>
      <c r="J32">
        <v>-5.1485414505004883</v>
      </c>
      <c r="K32">
        <v>-4.0030269622802734</v>
      </c>
      <c r="L32">
        <v>-2.8575122356414795</v>
      </c>
      <c r="M32">
        <v>-1.5915907621383667</v>
      </c>
      <c r="N32">
        <v>-0.32566919922828674</v>
      </c>
      <c r="O32">
        <v>1.2044708728790283</v>
      </c>
      <c r="P32">
        <v>2.7346131801605225</v>
      </c>
      <c r="V32">
        <v>2.7346129417419434</v>
      </c>
      <c r="W32">
        <v>4.5564165115356445</v>
      </c>
      <c r="X32">
        <v>6.3782243728637695</v>
      </c>
      <c r="Y32">
        <v>8.3933439254760742</v>
      </c>
      <c r="Z32">
        <v>10.408467292785645</v>
      </c>
      <c r="AA32">
        <v>12.715280532836914</v>
      </c>
      <c r="AB32">
        <v>15.022092819213867</v>
      </c>
      <c r="AC32">
        <v>17.464670181274414</v>
      </c>
      <c r="AD32">
        <v>19.907245635986328</v>
      </c>
      <c r="AE32">
        <v>22.287229537963867</v>
      </c>
      <c r="AF32">
        <v>24.667207717895508</v>
      </c>
      <c r="AG32">
        <v>26.893316268920898</v>
      </c>
      <c r="AH32">
        <v>29.11943244934082</v>
      </c>
      <c r="AI32">
        <v>31.333284378051758</v>
      </c>
      <c r="AJ32">
        <v>33.547142028808594</v>
      </c>
      <c r="AK32">
        <v>35.748699188232422</v>
      </c>
      <c r="AL32">
        <v>37.95025634765625</v>
      </c>
      <c r="AM32">
        <v>40.041011810302734</v>
      </c>
      <c r="AN32">
        <v>42.131763458251953</v>
      </c>
      <c r="AO32">
        <v>44.0721435546875</v>
      </c>
      <c r="AP32">
        <v>46.012523651123047</v>
      </c>
      <c r="AQ32">
        <v>47.748096466064453</v>
      </c>
      <c r="AR32">
        <v>49.483669281005859</v>
      </c>
      <c r="AS32">
        <v>51.0445556640625</v>
      </c>
      <c r="AT32">
        <v>52.605434417724609</v>
      </c>
      <c r="AU32">
        <v>54.006229400634766</v>
      </c>
      <c r="AV32">
        <v>55.407020568847656</v>
      </c>
      <c r="AW32">
        <v>56.557548522949219</v>
      </c>
      <c r="AX32">
        <v>57.708076477050781</v>
      </c>
      <c r="AY32">
        <v>58.564022064208984</v>
      </c>
      <c r="AZ32">
        <v>59.419963836669922</v>
      </c>
      <c r="BA32">
        <v>60.015178680419922</v>
      </c>
      <c r="BB32">
        <v>60.610397338867188</v>
      </c>
      <c r="BC32">
        <v>61.038314819335938</v>
      </c>
      <c r="BD32">
        <v>61.466224670410156</v>
      </c>
      <c r="BE32">
        <v>61.760669708251953</v>
      </c>
      <c r="BF32">
        <v>62.055110931396484</v>
      </c>
      <c r="BG32">
        <v>62.190757751464844</v>
      </c>
      <c r="BH32">
        <v>62.326404571533203</v>
      </c>
      <c r="BI32">
        <v>62.301914215087891</v>
      </c>
      <c r="BJ32">
        <v>62.277420043945313</v>
      </c>
      <c r="BK32">
        <v>62.086166381835938</v>
      </c>
      <c r="BL32">
        <v>61.894916534423828</v>
      </c>
      <c r="BM32">
        <v>61.511344909667969</v>
      </c>
      <c r="BN32">
        <v>61.127777099609375</v>
      </c>
      <c r="BO32">
        <v>60.563213348388672</v>
      </c>
      <c r="BP32">
        <v>59.998649597167969</v>
      </c>
      <c r="BQ32">
        <v>59.312934875488281</v>
      </c>
      <c r="BR32">
        <v>58.627216339111328</v>
      </c>
      <c r="BS32">
        <v>57.865409851074219</v>
      </c>
      <c r="BT32">
        <v>57.103610992431641</v>
      </c>
      <c r="BU32">
        <v>56.348480224609375</v>
      </c>
      <c r="BV32">
        <v>55.593357086181641</v>
      </c>
      <c r="BW32">
        <v>54.866840362548828</v>
      </c>
      <c r="BX32">
        <v>54.140327453613281</v>
      </c>
      <c r="BY32">
        <v>53.399005889892578</v>
      </c>
      <c r="BZ32">
        <v>52.657684326171875</v>
      </c>
      <c r="CA32">
        <v>51.902614593505859</v>
      </c>
      <c r="CB32">
        <v>51.147537231445313</v>
      </c>
      <c r="CC32">
        <v>50.414527893066406</v>
      </c>
      <c r="CD32">
        <v>49.681514739990234</v>
      </c>
      <c r="CE32">
        <v>48.922775268554688</v>
      </c>
      <c r="CF32">
        <v>48.164035797119141</v>
      </c>
      <c r="CG32">
        <v>47.360633850097656</v>
      </c>
      <c r="CH32">
        <v>46.557235717773438</v>
      </c>
      <c r="CI32">
        <v>45.779903411865234</v>
      </c>
      <c r="CJ32">
        <v>45.002567291259766</v>
      </c>
      <c r="CK32">
        <v>44.310638427734375</v>
      </c>
      <c r="CL32">
        <v>43.618705749511719</v>
      </c>
      <c r="CM32">
        <v>42.995613098144531</v>
      </c>
      <c r="CN32">
        <v>42.372520446777344</v>
      </c>
      <c r="CO32">
        <v>41.807811737060547</v>
      </c>
      <c r="CP32">
        <v>41.243106842041016</v>
      </c>
      <c r="CQ32">
        <v>40.712490081787109</v>
      </c>
      <c r="CR32">
        <v>40.181877136230469</v>
      </c>
      <c r="CS32">
        <v>39.674575805664063</v>
      </c>
      <c r="CT32">
        <v>39.167274475097656</v>
      </c>
      <c r="CU32">
        <v>38.639358520507813</v>
      </c>
      <c r="CV32">
        <v>38.111434936523438</v>
      </c>
      <c r="CW32">
        <v>37.574489593505859</v>
      </c>
      <c r="CX32">
        <v>37.03753662109375</v>
      </c>
      <c r="CY32">
        <v>36.506576538085938</v>
      </c>
      <c r="CZ32">
        <v>35.975616455078125</v>
      </c>
      <c r="DA32">
        <v>35.516910552978516</v>
      </c>
      <c r="DB32">
        <v>35.058200836181641</v>
      </c>
      <c r="DC32">
        <v>34.748744964599609</v>
      </c>
      <c r="DD32">
        <v>34.439289093017578</v>
      </c>
      <c r="DE32">
        <v>34.348533630371094</v>
      </c>
      <c r="DF32">
        <v>34.257778167724609</v>
      </c>
      <c r="DG32">
        <v>34.39794921875</v>
      </c>
      <c r="DH32">
        <v>34.538124084472656</v>
      </c>
      <c r="DI32">
        <v>34.842769622802734</v>
      </c>
      <c r="DJ32">
        <v>35.147407531738281</v>
      </c>
      <c r="DK32">
        <v>35.629066467285156</v>
      </c>
      <c r="DL32">
        <v>36.1107177734375</v>
      </c>
      <c r="DM32">
        <v>36.793258666992188</v>
      </c>
      <c r="DN32">
        <v>37.475795745849609</v>
      </c>
      <c r="DO32">
        <v>38.354335784912109</v>
      </c>
      <c r="DP32">
        <v>39.232887268066406</v>
      </c>
      <c r="DQ32">
        <v>40.342239379882813</v>
      </c>
      <c r="DR32">
        <v>41.451606750488281</v>
      </c>
      <c r="DS32">
        <v>42.796142578125</v>
      </c>
      <c r="DT32">
        <v>44.140663146972656</v>
      </c>
      <c r="DU32">
        <v>45.675537109375</v>
      </c>
      <c r="DV32">
        <v>47.210399627685547</v>
      </c>
      <c r="DW32">
        <v>48.809928894042969</v>
      </c>
      <c r="DX32">
        <v>50.409461975097656</v>
      </c>
      <c r="DY32">
        <v>51.968700408935547</v>
      </c>
      <c r="DZ32">
        <v>53.5279541015625</v>
      </c>
      <c r="EA32">
        <v>54.932380676269531</v>
      </c>
      <c r="EB32">
        <v>56.336822509765625</v>
      </c>
      <c r="EC32">
        <v>57.531730651855469</v>
      </c>
      <c r="ED32">
        <v>58.726631164550781</v>
      </c>
      <c r="EE32">
        <v>59.691265106201172</v>
      </c>
      <c r="EF32">
        <v>60.655891418457031</v>
      </c>
      <c r="EG32">
        <v>61.375724792480469</v>
      </c>
      <c r="EH32">
        <v>62.095558166503906</v>
      </c>
      <c r="EI32">
        <v>62.377796173095703</v>
      </c>
      <c r="EJ32">
        <v>62.660041809082031</v>
      </c>
      <c r="EK32">
        <v>62.394107818603516</v>
      </c>
      <c r="EL32">
        <v>62.128166198730469</v>
      </c>
      <c r="EM32">
        <v>61.314308166503906</v>
      </c>
      <c r="EN32">
        <v>60.500450134277344</v>
      </c>
      <c r="EO32">
        <v>59.096271514892578</v>
      </c>
      <c r="EP32">
        <v>57.692100524902344</v>
      </c>
      <c r="EQ32">
        <v>55.84722900390625</v>
      </c>
      <c r="ER32">
        <v>54.002353668212891</v>
      </c>
      <c r="ES32">
        <v>52.139106750488281</v>
      </c>
      <c r="ET32">
        <v>50.275840759277344</v>
      </c>
      <c r="EU32">
        <v>48.536949157714844</v>
      </c>
      <c r="EV32">
        <v>46.798046112060547</v>
      </c>
      <c r="EW32">
        <v>45.208713531494141</v>
      </c>
      <c r="EX32">
        <v>43.619396209716797</v>
      </c>
      <c r="EY32">
        <v>42.099445343017578</v>
      </c>
      <c r="EZ32">
        <v>40.579513549804688</v>
      </c>
      <c r="FA32">
        <v>39.131473541259766</v>
      </c>
      <c r="FB32">
        <v>37.683429718017578</v>
      </c>
      <c r="FC32">
        <v>36.348045349121094</v>
      </c>
      <c r="FD32">
        <v>35.012645721435547</v>
      </c>
      <c r="FE32">
        <v>34.080047607421875</v>
      </c>
      <c r="FF32">
        <v>33.147441864013672</v>
      </c>
      <c r="FG32">
        <v>32.837783813476563</v>
      </c>
      <c r="FH32">
        <v>32.528133392333984</v>
      </c>
      <c r="FI32">
        <v>32.910118103027344</v>
      </c>
      <c r="FJ32">
        <v>33.2921142578125</v>
      </c>
      <c r="FK32">
        <v>34.371452331542969</v>
      </c>
      <c r="FL32">
        <v>35.450798034667969</v>
      </c>
      <c r="FM32">
        <v>36.899181365966797</v>
      </c>
      <c r="FN32">
        <v>38.347541809082031</v>
      </c>
      <c r="FO32">
        <v>39.618366241455078</v>
      </c>
      <c r="FP32">
        <v>40.889190673828125</v>
      </c>
      <c r="FQ32">
        <v>41.631202697753906</v>
      </c>
      <c r="FR32">
        <v>42.373210906982422</v>
      </c>
      <c r="FS32">
        <v>42.43878173828125</v>
      </c>
      <c r="FT32">
        <v>42.504360198974609</v>
      </c>
      <c r="FU32">
        <v>42.139789581298828</v>
      </c>
      <c r="FV32">
        <v>41.775211334228516</v>
      </c>
      <c r="FW32">
        <v>41.104415893554688</v>
      </c>
      <c r="FX32">
        <v>40.433635711669922</v>
      </c>
      <c r="FY32">
        <v>39.339084625244141</v>
      </c>
      <c r="FZ32">
        <v>38.244529724121094</v>
      </c>
      <c r="GA32">
        <v>36.765922546386719</v>
      </c>
      <c r="GB32">
        <v>35.287311553955078</v>
      </c>
      <c r="GC32">
        <v>33.355785369873047</v>
      </c>
      <c r="GD32">
        <v>31.424222946166992</v>
      </c>
      <c r="GE32">
        <v>28.743461608886719</v>
      </c>
      <c r="GF32">
        <v>26.062692642211914</v>
      </c>
      <c r="GG32">
        <v>22.824409484863281</v>
      </c>
      <c r="GH32">
        <v>19.586187362670898</v>
      </c>
      <c r="GI32">
        <v>16.671909332275391</v>
      </c>
      <c r="GJ32">
        <v>13.757633209228516</v>
      </c>
      <c r="GK32">
        <v>11.490030288696289</v>
      </c>
      <c r="GL32">
        <v>9.2224330902099609</v>
      </c>
      <c r="GM32">
        <v>7.7891144752502441</v>
      </c>
      <c r="GN32">
        <v>6.3557686805725098</v>
      </c>
      <c r="GO32">
        <v>6.0308675765991211</v>
      </c>
      <c r="GP32">
        <v>5.7059741020202637</v>
      </c>
      <c r="GQ32">
        <v>6.3403844833374023</v>
      </c>
      <c r="GR32">
        <v>6.9747824668884277</v>
      </c>
      <c r="GS32">
        <v>8.4638423919677734</v>
      </c>
      <c r="GT32">
        <v>9.9529075622558594</v>
      </c>
      <c r="GU32">
        <v>12.530797958374023</v>
      </c>
      <c r="GV32">
        <v>15.108694076538086</v>
      </c>
      <c r="GW32">
        <v>18.486515045166016</v>
      </c>
      <c r="GX32">
        <v>21.864402770996094</v>
      </c>
      <c r="GY32">
        <v>25.817390441894531</v>
      </c>
      <c r="GZ32">
        <v>29.770387649536133</v>
      </c>
      <c r="HA32">
        <v>34.829425811767578</v>
      </c>
      <c r="HB32">
        <v>39.88836669921875</v>
      </c>
      <c r="HC32">
        <v>46.126056671142578</v>
      </c>
      <c r="HD32">
        <v>52.363758087158203</v>
      </c>
      <c r="HE32">
        <v>58.159416198730469</v>
      </c>
      <c r="HF32">
        <v>63.955070495605469</v>
      </c>
      <c r="HG32">
        <v>69.108612060546875</v>
      </c>
      <c r="HH32">
        <v>74.262245178222656</v>
      </c>
      <c r="HI32">
        <v>79.323371887207031</v>
      </c>
      <c r="HJ32">
        <v>84.384498596191406</v>
      </c>
      <c r="HK32">
        <v>88.987945556640625</v>
      </c>
      <c r="HL32">
        <v>93.591300964355469</v>
      </c>
      <c r="HM32">
        <v>97.283065795898438</v>
      </c>
      <c r="HN32">
        <v>100.97482299804688</v>
      </c>
      <c r="HO32">
        <v>104.14460754394531</v>
      </c>
      <c r="HP32">
        <v>107.31439208984375</v>
      </c>
      <c r="HQ32">
        <v>110.18136596679688</v>
      </c>
      <c r="HR32">
        <v>113.04840087890625</v>
      </c>
      <c r="HS32">
        <v>115.26734161376953</v>
      </c>
      <c r="HT32">
        <v>117.48625946044922</v>
      </c>
      <c r="HU32">
        <v>118.98764801025391</v>
      </c>
      <c r="HV32">
        <v>120.48900604248047</v>
      </c>
      <c r="HW32">
        <v>121.49983215332031</v>
      </c>
      <c r="HX32">
        <v>122.51064300537109</v>
      </c>
      <c r="HY32">
        <v>122.97866058349609</v>
      </c>
      <c r="HZ32">
        <v>123.44668579101563</v>
      </c>
      <c r="IA32">
        <v>123.60005950927734</v>
      </c>
      <c r="IB32">
        <v>123.75344085693359</v>
      </c>
      <c r="IC32">
        <v>123.85854339599609</v>
      </c>
      <c r="ID32">
        <v>123.96366119384766</v>
      </c>
      <c r="IE32">
        <v>124.04425811767578</v>
      </c>
      <c r="IF32">
        <v>124.12483978271484</v>
      </c>
      <c r="IG32">
        <v>124.1820068359375</v>
      </c>
      <c r="IH32">
        <v>124.23918914794922</v>
      </c>
      <c r="II32">
        <v>124.26795959472656</v>
      </c>
      <c r="IJ32">
        <v>124.29673004150391</v>
      </c>
      <c r="IK32">
        <v>124.29254913330078</v>
      </c>
      <c r="IL32">
        <v>124.28835296630859</v>
      </c>
      <c r="IM32">
        <v>124.27271270751953</v>
      </c>
      <c r="IN32">
        <v>124.25707244873047</v>
      </c>
      <c r="IO32">
        <v>124.24079895019531</v>
      </c>
      <c r="IP32">
        <v>124.22453308105469</v>
      </c>
      <c r="IQ32">
        <v>124.20964050292969</v>
      </c>
      <c r="IR32">
        <v>124.19474029541016</v>
      </c>
      <c r="IS32">
        <v>124.17934417724609</v>
      </c>
      <c r="IT32">
        <v>124.16396331787109</v>
      </c>
      <c r="IU32">
        <v>124.12703704833984</v>
      </c>
      <c r="IV32">
        <v>124.09011077880859</v>
      </c>
      <c r="IW32">
        <v>123.83248138427734</v>
      </c>
      <c r="IX32">
        <v>123.57485961914063</v>
      </c>
      <c r="IY32">
        <v>123.099609375</v>
      </c>
      <c r="IZ32">
        <v>122.62436676025391</v>
      </c>
      <c r="JA32">
        <v>121.89844512939453</v>
      </c>
      <c r="JB32">
        <v>121.17250061035156</v>
      </c>
      <c r="JC32">
        <v>120.10929107666016</v>
      </c>
      <c r="JD32">
        <v>119.04605865478516</v>
      </c>
      <c r="JE32">
        <v>117.75901794433594</v>
      </c>
      <c r="JF32">
        <v>116.47195434570313</v>
      </c>
      <c r="JG32">
        <v>115.04359436035156</v>
      </c>
      <c r="JH32">
        <v>113.615234375</v>
      </c>
      <c r="JI32">
        <v>111.82444763183594</v>
      </c>
      <c r="JJ32">
        <v>110.03369140625</v>
      </c>
      <c r="JK32">
        <v>107.79104614257813</v>
      </c>
      <c r="JL32">
        <v>105.54839324951172</v>
      </c>
      <c r="JM32">
        <v>103.12024688720703</v>
      </c>
      <c r="JN32">
        <v>100.69210052490234</v>
      </c>
      <c r="JO32">
        <v>98.0283203125</v>
      </c>
      <c r="JP32">
        <v>95.364471435546875</v>
      </c>
      <c r="JQ32">
        <v>92.073341369628906</v>
      </c>
      <c r="JR32">
        <v>88.782203674316406</v>
      </c>
      <c r="JS32">
        <v>85.277641296386719</v>
      </c>
      <c r="JT32">
        <v>81.773139953613281</v>
      </c>
      <c r="JU32">
        <v>78.639244079589844</v>
      </c>
      <c r="JV32">
        <v>75.505348205566406</v>
      </c>
      <c r="JW32">
        <v>72.441848754882813</v>
      </c>
      <c r="JX32">
        <v>69.378341674804688</v>
      </c>
      <c r="JY32">
        <v>66.079139709472656</v>
      </c>
      <c r="JZ32">
        <v>62.779861450195313</v>
      </c>
      <c r="KA32">
        <v>59.603282928466797</v>
      </c>
      <c r="KB32">
        <v>56.426708221435547</v>
      </c>
      <c r="KC32">
        <v>53.707408905029297</v>
      </c>
      <c r="KD32">
        <v>50.988166809082031</v>
      </c>
      <c r="KE32">
        <v>48.508792877197266</v>
      </c>
      <c r="KF32">
        <v>46.029422760009766</v>
      </c>
      <c r="KG32">
        <v>43.798862457275391</v>
      </c>
      <c r="KH32">
        <v>41.568305969238281</v>
      </c>
      <c r="KI32">
        <v>39.944995880126953</v>
      </c>
      <c r="KJ32">
        <v>38.321659088134766</v>
      </c>
      <c r="KK32">
        <v>37.311958312988281</v>
      </c>
      <c r="KL32">
        <v>36.302261352539063</v>
      </c>
      <c r="KM32">
        <v>35.858760833740234</v>
      </c>
      <c r="KN32">
        <v>35.415267944335938</v>
      </c>
      <c r="KO32">
        <v>35.641468048095703</v>
      </c>
      <c r="KP32">
        <v>35.867671966552734</v>
      </c>
      <c r="KQ32">
        <v>36.559722900390625</v>
      </c>
      <c r="KR32">
        <v>37.251773834228516</v>
      </c>
      <c r="KS32">
        <v>38.286636352539063</v>
      </c>
      <c r="KT32">
        <v>39.321517944335938</v>
      </c>
      <c r="KU32">
        <v>40.721656799316406</v>
      </c>
      <c r="KV32">
        <v>42.121799468994141</v>
      </c>
      <c r="KW32">
        <v>43.786022186279297</v>
      </c>
      <c r="KX32">
        <v>45.450206756591797</v>
      </c>
      <c r="KY32">
        <v>46.916873931884766</v>
      </c>
      <c r="KZ32">
        <v>48.383537292480469</v>
      </c>
      <c r="LA32">
        <v>49.524787902832031</v>
      </c>
      <c r="LB32">
        <v>50.666034698486328</v>
      </c>
      <c r="LC32">
        <v>51.583869934082031</v>
      </c>
      <c r="LD32">
        <v>52.501724243164063</v>
      </c>
      <c r="LE32">
        <v>53.044689178466797</v>
      </c>
      <c r="LF32">
        <v>53.587654113769531</v>
      </c>
      <c r="LG32">
        <v>53.741950988769531</v>
      </c>
      <c r="LH32">
        <v>53.896247863769531</v>
      </c>
      <c r="LI32">
        <v>53.614097595214844</v>
      </c>
      <c r="LJ32">
        <v>53.331943511962891</v>
      </c>
      <c r="LK32">
        <v>52.506267547607422</v>
      </c>
      <c r="LL32">
        <v>51.680553436279297</v>
      </c>
      <c r="LM32">
        <v>50.408206939697266</v>
      </c>
      <c r="LN32">
        <v>49.13580322265625</v>
      </c>
      <c r="LO32">
        <v>47.471958160400391</v>
      </c>
      <c r="LP32">
        <v>45.808120727539063</v>
      </c>
      <c r="LQ32">
        <v>44.076858520507813</v>
      </c>
      <c r="LR32">
        <v>42.345664978027344</v>
      </c>
      <c r="LS32">
        <v>40.765064239501953</v>
      </c>
      <c r="LT32">
        <v>39.184524536132813</v>
      </c>
      <c r="LU32">
        <v>37.903781890869141</v>
      </c>
      <c r="LV32">
        <v>36.622997283935547</v>
      </c>
      <c r="LW32">
        <v>35.769359588623047</v>
      </c>
      <c r="LX32">
        <v>34.915699005126953</v>
      </c>
      <c r="LY32">
        <v>34.440841674804688</v>
      </c>
      <c r="LZ32">
        <v>33.965976715087891</v>
      </c>
      <c r="MA32">
        <v>33.783481597900391</v>
      </c>
      <c r="MB32">
        <v>33.600997924804688</v>
      </c>
      <c r="MC32">
        <v>33.681724548339844</v>
      </c>
      <c r="MD32">
        <v>33.762454986572266</v>
      </c>
      <c r="ME32">
        <v>34.091129302978516</v>
      </c>
      <c r="MF32">
        <v>34.419815063476563</v>
      </c>
      <c r="MG32">
        <v>35.019664764404297</v>
      </c>
      <c r="MH32">
        <v>35.619541168212891</v>
      </c>
      <c r="MI32">
        <v>36.480823516845703</v>
      </c>
      <c r="MJ32">
        <v>37.342109680175781</v>
      </c>
      <c r="MK32">
        <v>38.35211181640625</v>
      </c>
      <c r="ML32">
        <v>39.362079620361328</v>
      </c>
      <c r="MM32">
        <v>40.405860900878906</v>
      </c>
      <c r="MN32">
        <v>41.449600219726563</v>
      </c>
      <c r="MO32">
        <v>42.331455230712891</v>
      </c>
      <c r="MP32">
        <v>43.213344573974609</v>
      </c>
      <c r="MQ32">
        <v>43.949493408203125</v>
      </c>
      <c r="MR32">
        <v>44.685672760009766</v>
      </c>
      <c r="MS32">
        <v>45.181304931640625</v>
      </c>
      <c r="MT32">
        <v>45.676933288574219</v>
      </c>
      <c r="MU32">
        <v>45.880855560302734</v>
      </c>
      <c r="MV32">
        <v>46.084774017333984</v>
      </c>
      <c r="MW32">
        <v>46.101390838623047</v>
      </c>
      <c r="MX32">
        <v>46.118003845214844</v>
      </c>
      <c r="MY32">
        <v>45.967288970947266</v>
      </c>
      <c r="MZ32">
        <v>45.816566467285156</v>
      </c>
      <c r="NA32">
        <v>45.504970550537109</v>
      </c>
      <c r="NB32">
        <v>45.193359375</v>
      </c>
      <c r="NC32">
        <v>44.699333190917969</v>
      </c>
      <c r="ND32">
        <v>44.205307006835938</v>
      </c>
      <c r="NE32">
        <v>43.557910919189453</v>
      </c>
      <c r="NF32">
        <v>42.910530090332031</v>
      </c>
      <c r="NG32">
        <v>42.155532836914063</v>
      </c>
      <c r="NH32">
        <v>41.400558471679688</v>
      </c>
      <c r="NI32">
        <v>40.599803924560547</v>
      </c>
      <c r="NJ32">
        <v>39.799018859863281</v>
      </c>
      <c r="NK32">
        <v>38.907768249511719</v>
      </c>
      <c r="NL32">
        <v>38.016483306884766</v>
      </c>
      <c r="NM32">
        <v>37.038742065429688</v>
      </c>
      <c r="NN32">
        <v>36.061004638671875</v>
      </c>
      <c r="NO32">
        <v>35.036907196044922</v>
      </c>
      <c r="NP32">
        <v>34.012844085693359</v>
      </c>
      <c r="NQ32">
        <v>32.979606628417969</v>
      </c>
      <c r="NR32">
        <v>31.946407318115234</v>
      </c>
      <c r="NS32">
        <v>30.923122406005859</v>
      </c>
      <c r="NT32">
        <v>29.899795532226563</v>
      </c>
      <c r="NU32">
        <v>28.827434539794922</v>
      </c>
      <c r="NV32">
        <v>27.755031585693359</v>
      </c>
      <c r="NW32">
        <v>26.627239227294922</v>
      </c>
      <c r="NX32">
        <v>25.499446868896484</v>
      </c>
      <c r="NY32">
        <v>24.393497467041016</v>
      </c>
      <c r="NZ32">
        <v>23.287591934204102</v>
      </c>
      <c r="OA32">
        <v>22.253406524658203</v>
      </c>
      <c r="OB32">
        <v>21.219263076782227</v>
      </c>
      <c r="OC32">
        <v>20.293062210083008</v>
      </c>
      <c r="OD32">
        <v>19.366825103759766</v>
      </c>
      <c r="OE32">
        <v>18.476434707641602</v>
      </c>
      <c r="OF32">
        <v>17.586009979248047</v>
      </c>
      <c r="OG32">
        <v>16.69355583190918</v>
      </c>
      <c r="OH32">
        <v>15.801101684570313</v>
      </c>
      <c r="OI32">
        <v>14.931618690490723</v>
      </c>
      <c r="OJ32">
        <v>14.062167167663574</v>
      </c>
      <c r="OK32">
        <v>13.247774124145508</v>
      </c>
      <c r="OL32">
        <v>12.433413505554199</v>
      </c>
      <c r="OM32">
        <v>11.728342056274414</v>
      </c>
      <c r="ON32">
        <v>11.023244857788086</v>
      </c>
      <c r="OO32">
        <v>10.369853973388672</v>
      </c>
    </row>
    <row r="33" spans="1:405">
      <c r="A33" t="s">
        <v>131</v>
      </c>
      <c r="B33">
        <v>9.5349349975585938</v>
      </c>
      <c r="C33">
        <v>9.664337158203125</v>
      </c>
      <c r="D33">
        <v>9.7937393188476563</v>
      </c>
      <c r="E33">
        <v>9.9535093307495117</v>
      </c>
      <c r="F33">
        <v>10.113278388977051</v>
      </c>
      <c r="G33">
        <v>10.287227630615234</v>
      </c>
      <c r="H33">
        <v>10.461178779602051</v>
      </c>
      <c r="I33">
        <v>10.659852027893066</v>
      </c>
      <c r="J33">
        <v>10.858524322509766</v>
      </c>
      <c r="K33">
        <v>11.074128150939941</v>
      </c>
      <c r="L33">
        <v>11.289732933044434</v>
      </c>
      <c r="M33">
        <v>11.530174255371094</v>
      </c>
      <c r="N33">
        <v>11.77061653137207</v>
      </c>
      <c r="O33">
        <v>12.075887680053711</v>
      </c>
      <c r="P33">
        <v>12.381159782409668</v>
      </c>
      <c r="V33">
        <v>12.381159782409668</v>
      </c>
      <c r="W33">
        <v>12.757019996643066</v>
      </c>
      <c r="X33">
        <v>13.132880210876465</v>
      </c>
      <c r="Y33">
        <v>13.552543640136719</v>
      </c>
      <c r="Z33">
        <v>13.972206115722656</v>
      </c>
      <c r="AA33">
        <v>14.442834854125977</v>
      </c>
      <c r="AB33">
        <v>14.913461685180664</v>
      </c>
      <c r="AC33">
        <v>15.418380737304688</v>
      </c>
      <c r="AD33">
        <v>15.923298835754395</v>
      </c>
      <c r="AE33">
        <v>16.402177810668945</v>
      </c>
      <c r="AF33">
        <v>16.88105583190918</v>
      </c>
      <c r="AG33">
        <v>17.362741470336914</v>
      </c>
      <c r="AH33">
        <v>17.844427108764648</v>
      </c>
      <c r="AI33">
        <v>18.420965194702148</v>
      </c>
      <c r="AJ33">
        <v>18.997503280639648</v>
      </c>
      <c r="AK33">
        <v>19.680011749267578</v>
      </c>
      <c r="AL33">
        <v>20.362518310546875</v>
      </c>
      <c r="AM33">
        <v>21.119855880737305</v>
      </c>
      <c r="AN33">
        <v>21.877189636230469</v>
      </c>
      <c r="AO33">
        <v>22.642004013061523</v>
      </c>
      <c r="AP33">
        <v>23.406816482543945</v>
      </c>
      <c r="AQ33">
        <v>24.105596542358398</v>
      </c>
      <c r="AR33">
        <v>24.804372787475586</v>
      </c>
      <c r="AS33">
        <v>25.435173034667969</v>
      </c>
      <c r="AT33">
        <v>26.065971374511719</v>
      </c>
      <c r="AU33">
        <v>26.634086608886719</v>
      </c>
      <c r="AV33">
        <v>27.202203750610352</v>
      </c>
      <c r="AW33">
        <v>27.64555549621582</v>
      </c>
      <c r="AX33">
        <v>28.088912963867188</v>
      </c>
      <c r="AY33">
        <v>28.362556457519531</v>
      </c>
      <c r="AZ33">
        <v>28.636201858520508</v>
      </c>
      <c r="BA33">
        <v>28.729221343994141</v>
      </c>
      <c r="BB33">
        <v>28.822240829467773</v>
      </c>
      <c r="BC33">
        <v>28.781618118286133</v>
      </c>
      <c r="BD33">
        <v>28.740995407104492</v>
      </c>
      <c r="BE33">
        <v>28.556905746459961</v>
      </c>
      <c r="BF33">
        <v>28.372812271118164</v>
      </c>
      <c r="BG33">
        <v>28.023710250854492</v>
      </c>
      <c r="BH33">
        <v>27.674604415893555</v>
      </c>
      <c r="BI33">
        <v>27.20604133605957</v>
      </c>
      <c r="BJ33">
        <v>26.737478256225586</v>
      </c>
      <c r="BK33">
        <v>26.216917037963867</v>
      </c>
      <c r="BL33">
        <v>25.696357727050781</v>
      </c>
      <c r="BM33">
        <v>25.186765670776367</v>
      </c>
      <c r="BN33">
        <v>24.677177429199219</v>
      </c>
      <c r="BO33">
        <v>24.212594985961914</v>
      </c>
      <c r="BP33">
        <v>23.748012542724609</v>
      </c>
      <c r="BQ33">
        <v>23.389427185058594</v>
      </c>
      <c r="BR33">
        <v>23.030841827392578</v>
      </c>
      <c r="BS33">
        <v>22.848697662353516</v>
      </c>
      <c r="BT33">
        <v>22.666555404663086</v>
      </c>
      <c r="BU33">
        <v>22.74006462097168</v>
      </c>
      <c r="BV33">
        <v>22.813575744628906</v>
      </c>
      <c r="BW33">
        <v>23.169210433959961</v>
      </c>
      <c r="BX33">
        <v>23.524845123291016</v>
      </c>
      <c r="BY33">
        <v>24.206607818603516</v>
      </c>
      <c r="BZ33">
        <v>24.888368606567383</v>
      </c>
      <c r="CA33">
        <v>25.836297988891602</v>
      </c>
      <c r="CB33">
        <v>26.784231185913086</v>
      </c>
      <c r="CC33">
        <v>27.856950759887695</v>
      </c>
      <c r="CD33">
        <v>28.929670333862305</v>
      </c>
      <c r="CE33">
        <v>30.129819869995117</v>
      </c>
      <c r="CF33">
        <v>31.329957962036133</v>
      </c>
      <c r="CG33">
        <v>32.656932830810547</v>
      </c>
      <c r="CH33">
        <v>33.983901977539063</v>
      </c>
      <c r="CI33">
        <v>35.303482055664063</v>
      </c>
      <c r="CJ33">
        <v>36.623065948486328</v>
      </c>
      <c r="CK33">
        <v>37.816127777099609</v>
      </c>
      <c r="CL33">
        <v>39.009204864501953</v>
      </c>
      <c r="CM33">
        <v>40.069713592529297</v>
      </c>
      <c r="CN33">
        <v>41.130233764648438</v>
      </c>
      <c r="CO33">
        <v>42.046310424804688</v>
      </c>
      <c r="CP33">
        <v>42.962379455566406</v>
      </c>
      <c r="CQ33">
        <v>43.667808532714844</v>
      </c>
      <c r="CR33">
        <v>44.37322998046875</v>
      </c>
      <c r="CS33">
        <v>44.852626800537109</v>
      </c>
      <c r="CT33">
        <v>45.332019805908203</v>
      </c>
      <c r="CU33">
        <v>45.634223937988281</v>
      </c>
      <c r="CV33">
        <v>45.936435699462891</v>
      </c>
      <c r="CW33">
        <v>46.086433410644531</v>
      </c>
      <c r="CX33">
        <v>46.236434936523438</v>
      </c>
      <c r="CY33">
        <v>46.303558349609375</v>
      </c>
      <c r="CZ33">
        <v>46.370677947998047</v>
      </c>
      <c r="DA33">
        <v>46.406230926513672</v>
      </c>
      <c r="DB33">
        <v>46.441783905029297</v>
      </c>
      <c r="DC33">
        <v>46.472377777099609</v>
      </c>
      <c r="DD33">
        <v>46.502975463867188</v>
      </c>
      <c r="DE33">
        <v>46.534313201904297</v>
      </c>
      <c r="DF33">
        <v>46.565654754638672</v>
      </c>
      <c r="DG33">
        <v>46.658958435058594</v>
      </c>
      <c r="DH33">
        <v>46.752265930175781</v>
      </c>
      <c r="DI33">
        <v>46.943004608154297</v>
      </c>
      <c r="DJ33">
        <v>47.133743286132813</v>
      </c>
      <c r="DK33">
        <v>47.463050842285156</v>
      </c>
      <c r="DL33">
        <v>47.7923583984375</v>
      </c>
      <c r="DM33">
        <v>48.235942840576172</v>
      </c>
      <c r="DN33">
        <v>48.679527282714844</v>
      </c>
      <c r="DO33">
        <v>49.151931762695313</v>
      </c>
      <c r="DP33">
        <v>49.624332427978516</v>
      </c>
      <c r="DQ33">
        <v>50.099601745605469</v>
      </c>
      <c r="DR33">
        <v>50.574871063232422</v>
      </c>
      <c r="DS33">
        <v>51.007568359375</v>
      </c>
      <c r="DT33">
        <v>51.440265655517578</v>
      </c>
      <c r="DU33">
        <v>51.808162689208984</v>
      </c>
      <c r="DV33">
        <v>52.176059722900391</v>
      </c>
      <c r="DW33">
        <v>52.483791351318359</v>
      </c>
      <c r="DX33">
        <v>52.791530609130859</v>
      </c>
      <c r="DY33">
        <v>53.047611236572266</v>
      </c>
      <c r="DZ33">
        <v>53.303695678710938</v>
      </c>
      <c r="EA33">
        <v>53.536430358886719</v>
      </c>
      <c r="EB33">
        <v>53.769168853759766</v>
      </c>
      <c r="EC33">
        <v>53.964176177978516</v>
      </c>
      <c r="ED33">
        <v>54.1591796875</v>
      </c>
      <c r="EE33">
        <v>54.317001342773438</v>
      </c>
      <c r="EF33">
        <v>54.474822998046875</v>
      </c>
      <c r="EG33">
        <v>54.607318878173828</v>
      </c>
      <c r="EH33">
        <v>54.739814758300781</v>
      </c>
      <c r="EI33">
        <v>54.821834564208984</v>
      </c>
      <c r="EJ33">
        <v>54.903854370117188</v>
      </c>
      <c r="EK33">
        <v>54.9176025390625</v>
      </c>
      <c r="EL33">
        <v>54.931358337402344</v>
      </c>
      <c r="EM33">
        <v>54.850597381591797</v>
      </c>
      <c r="EN33">
        <v>54.769840240478516</v>
      </c>
      <c r="EO33">
        <v>54.638141632080078</v>
      </c>
      <c r="EP33">
        <v>54.506450653076172</v>
      </c>
      <c r="EQ33">
        <v>54.423774719238281</v>
      </c>
      <c r="ER33">
        <v>54.341094970703125</v>
      </c>
      <c r="ES33">
        <v>54.300643920898438</v>
      </c>
      <c r="ET33">
        <v>54.26019287109375</v>
      </c>
      <c r="EU33">
        <v>54.236473083496094</v>
      </c>
      <c r="EV33">
        <v>54.212753295898438</v>
      </c>
      <c r="EW33">
        <v>54.179805755615234</v>
      </c>
      <c r="EX33">
        <v>54.146862030029297</v>
      </c>
      <c r="EY33">
        <v>54.069541931152344</v>
      </c>
      <c r="EZ33">
        <v>53.992218017578125</v>
      </c>
      <c r="FA33">
        <v>53.801853179931641</v>
      </c>
      <c r="FB33">
        <v>53.611492156982422</v>
      </c>
      <c r="FC33">
        <v>53.244369506835938</v>
      </c>
      <c r="FD33">
        <v>52.877246856689453</v>
      </c>
      <c r="FE33">
        <v>52.35992431640625</v>
      </c>
      <c r="FF33">
        <v>51.842597961425781</v>
      </c>
      <c r="FG33">
        <v>51.244056701660156</v>
      </c>
      <c r="FH33">
        <v>50.645511627197266</v>
      </c>
      <c r="FI33">
        <v>50.047752380371094</v>
      </c>
      <c r="FJ33">
        <v>49.449985504150391</v>
      </c>
      <c r="FK33">
        <v>48.930084228515625</v>
      </c>
      <c r="FL33">
        <v>48.410175323486328</v>
      </c>
      <c r="FM33">
        <v>47.842861175537109</v>
      </c>
      <c r="FN33">
        <v>47.275554656982422</v>
      </c>
      <c r="FO33">
        <v>46.433563232421875</v>
      </c>
      <c r="FP33">
        <v>45.591571807861328</v>
      </c>
      <c r="FQ33">
        <v>44.413394927978516</v>
      </c>
      <c r="FR33">
        <v>43.235214233398438</v>
      </c>
      <c r="FS33">
        <v>41.891593933105469</v>
      </c>
      <c r="FT33">
        <v>40.547939300537109</v>
      </c>
      <c r="FU33">
        <v>39.148746490478516</v>
      </c>
      <c r="FV33">
        <v>37.749546051025391</v>
      </c>
      <c r="FW33">
        <v>36.21728515625</v>
      </c>
      <c r="FX33">
        <v>34.685043334960938</v>
      </c>
      <c r="FY33">
        <v>33.072620391845703</v>
      </c>
      <c r="FZ33">
        <v>31.460197448730469</v>
      </c>
      <c r="GA33">
        <v>29.955747604370117</v>
      </c>
      <c r="GB33">
        <v>28.451297760009766</v>
      </c>
      <c r="GC33">
        <v>27.006492614746094</v>
      </c>
      <c r="GD33">
        <v>25.56165885925293</v>
      </c>
      <c r="GE33">
        <v>23.931789398193359</v>
      </c>
      <c r="GF33">
        <v>22.301916122436523</v>
      </c>
      <c r="GG33">
        <v>20.582120895385742</v>
      </c>
      <c r="GH33">
        <v>18.862358093261719</v>
      </c>
      <c r="GI33">
        <v>17.515813827514648</v>
      </c>
      <c r="GJ33">
        <v>16.169271469116211</v>
      </c>
      <c r="GK33">
        <v>15.319914817810059</v>
      </c>
      <c r="GL33">
        <v>14.470563888549805</v>
      </c>
      <c r="GM33">
        <v>14.170796394348145</v>
      </c>
      <c r="GN33">
        <v>13.87102222442627</v>
      </c>
      <c r="GO33">
        <v>14.200271606445313</v>
      </c>
      <c r="GP33">
        <v>14.529524803161621</v>
      </c>
      <c r="GQ33">
        <v>15.372749328613281</v>
      </c>
      <c r="GR33">
        <v>16.215959548950195</v>
      </c>
      <c r="GS33">
        <v>17.610111236572266</v>
      </c>
      <c r="GT33">
        <v>19.004264831542969</v>
      </c>
      <c r="GU33">
        <v>21.124732971191406</v>
      </c>
      <c r="GV33">
        <v>23.245204925537109</v>
      </c>
      <c r="GW33">
        <v>25.873178482055664</v>
      </c>
      <c r="GX33">
        <v>28.501203536987305</v>
      </c>
      <c r="GY33">
        <v>31.454124450683594</v>
      </c>
      <c r="GZ33">
        <v>34.407047271728516</v>
      </c>
      <c r="HA33">
        <v>38.058032989501953</v>
      </c>
      <c r="HB33">
        <v>41.708950042724609</v>
      </c>
      <c r="HC33">
        <v>46.075645446777344</v>
      </c>
      <c r="HD33">
        <v>50.442344665527344</v>
      </c>
      <c r="HE33">
        <v>54.416999816894531</v>
      </c>
      <c r="HF33">
        <v>58.391651153564453</v>
      </c>
      <c r="HG33">
        <v>61.948825836181641</v>
      </c>
      <c r="HH33">
        <v>65.506080627441406</v>
      </c>
      <c r="HI33">
        <v>69.020782470703125</v>
      </c>
      <c r="HJ33">
        <v>72.535499572753906</v>
      </c>
      <c r="HK33">
        <v>75.76361083984375</v>
      </c>
      <c r="HL33">
        <v>78.991661071777344</v>
      </c>
      <c r="HM33">
        <v>81.601554870605469</v>
      </c>
      <c r="HN33">
        <v>84.211448669433594</v>
      </c>
      <c r="HO33">
        <v>86.444442749023438</v>
      </c>
      <c r="HP33">
        <v>88.677436828613281</v>
      </c>
      <c r="HQ33">
        <v>90.635490417480469</v>
      </c>
      <c r="HR33">
        <v>92.593582153320313</v>
      </c>
      <c r="HS33">
        <v>94.019477844238281</v>
      </c>
      <c r="HT33">
        <v>95.44537353515625</v>
      </c>
      <c r="HU33">
        <v>96.317649841308594</v>
      </c>
      <c r="HV33">
        <v>97.189910888671875</v>
      </c>
      <c r="HW33">
        <v>97.684318542480469</v>
      </c>
      <c r="HX33">
        <v>98.178726196289063</v>
      </c>
      <c r="HY33">
        <v>98.298965454101563</v>
      </c>
      <c r="HZ33">
        <v>98.419197082519531</v>
      </c>
      <c r="IA33">
        <v>98.398712158203125</v>
      </c>
      <c r="IB33">
        <v>98.378227233886719</v>
      </c>
      <c r="IC33">
        <v>98.354682922363281</v>
      </c>
      <c r="ID33">
        <v>98.331130981445313</v>
      </c>
      <c r="IE33">
        <v>98.294891357421875</v>
      </c>
      <c r="IF33">
        <v>98.258651733398438</v>
      </c>
      <c r="IG33">
        <v>98.205741882324219</v>
      </c>
      <c r="IH33">
        <v>98.152824401855469</v>
      </c>
      <c r="II33">
        <v>98.08868408203125</v>
      </c>
      <c r="IJ33">
        <v>98.024543762207031</v>
      </c>
      <c r="IK33">
        <v>97.946907043457031</v>
      </c>
      <c r="IL33">
        <v>97.869270324707031</v>
      </c>
      <c r="IM33">
        <v>97.736000061035156</v>
      </c>
      <c r="IN33">
        <v>97.602729797363281</v>
      </c>
      <c r="IO33">
        <v>97.360221862792969</v>
      </c>
      <c r="IP33">
        <v>97.117721557617188</v>
      </c>
      <c r="IQ33">
        <v>96.762283325195313</v>
      </c>
      <c r="IR33">
        <v>96.406852722167969</v>
      </c>
      <c r="IS33">
        <v>95.917144775390625</v>
      </c>
      <c r="IT33">
        <v>95.427436828613281</v>
      </c>
      <c r="IU33">
        <v>94.718978881835938</v>
      </c>
      <c r="IV33">
        <v>94.010513305664063</v>
      </c>
      <c r="IW33">
        <v>93.041328430175781</v>
      </c>
      <c r="IX33">
        <v>92.072135925292969</v>
      </c>
      <c r="IY33">
        <v>90.936302185058594</v>
      </c>
      <c r="IZ33">
        <v>89.800483703613281</v>
      </c>
      <c r="JA33">
        <v>88.385223388671875</v>
      </c>
      <c r="JB33">
        <v>86.969955444335938</v>
      </c>
      <c r="JC33">
        <v>85.160171508789063</v>
      </c>
      <c r="JD33">
        <v>83.350387573242188</v>
      </c>
      <c r="JE33">
        <v>81.374885559082031</v>
      </c>
      <c r="JF33">
        <v>79.39935302734375</v>
      </c>
      <c r="JG33">
        <v>77.344917297363281</v>
      </c>
      <c r="JH33">
        <v>75.290489196777344</v>
      </c>
      <c r="JI33">
        <v>72.966018676757813</v>
      </c>
      <c r="JJ33">
        <v>70.641593933105469</v>
      </c>
      <c r="JK33">
        <v>68.167236328125</v>
      </c>
      <c r="JL33">
        <v>65.692878723144531</v>
      </c>
      <c r="JM33">
        <v>63.484375</v>
      </c>
      <c r="JN33">
        <v>61.275875091552734</v>
      </c>
      <c r="JO33">
        <v>59.308712005615234</v>
      </c>
      <c r="JP33">
        <v>57.341506958007813</v>
      </c>
      <c r="JQ33">
        <v>55.340419769287109</v>
      </c>
      <c r="JR33">
        <v>53.339328765869141</v>
      </c>
      <c r="JS33">
        <v>51.564785003662109</v>
      </c>
      <c r="JT33">
        <v>49.790275573730469</v>
      </c>
      <c r="JU33">
        <v>48.467136383056641</v>
      </c>
      <c r="JV33">
        <v>47.143997192382813</v>
      </c>
      <c r="JW33">
        <v>46.113559722900391</v>
      </c>
      <c r="JX33">
        <v>45.083122253417969</v>
      </c>
      <c r="JY33">
        <v>44.309211730957031</v>
      </c>
      <c r="JZ33">
        <v>43.535285949707031</v>
      </c>
      <c r="KA33">
        <v>43.127510070800781</v>
      </c>
      <c r="KB33">
        <v>42.719734191894531</v>
      </c>
      <c r="KC33">
        <v>42.63470458984375</v>
      </c>
      <c r="KD33">
        <v>42.549678802490234</v>
      </c>
      <c r="KE33">
        <v>42.689712524414063</v>
      </c>
      <c r="KF33">
        <v>42.829742431640625</v>
      </c>
      <c r="KG33">
        <v>43.174633026123047</v>
      </c>
      <c r="KH33">
        <v>43.519527435302734</v>
      </c>
      <c r="KI33">
        <v>43.970954895019531</v>
      </c>
      <c r="KJ33">
        <v>44.422393798828125</v>
      </c>
      <c r="KK33">
        <v>44.873138427734375</v>
      </c>
      <c r="KL33">
        <v>45.323886871337891</v>
      </c>
      <c r="KM33">
        <v>45.841926574707031</v>
      </c>
      <c r="KN33">
        <v>46.359962463378906</v>
      </c>
      <c r="KO33">
        <v>46.936500549316406</v>
      </c>
      <c r="KP33">
        <v>47.513038635253906</v>
      </c>
      <c r="KQ33">
        <v>48.037387847900391</v>
      </c>
      <c r="KR33">
        <v>48.561729431152344</v>
      </c>
      <c r="KS33">
        <v>49.049453735351563</v>
      </c>
      <c r="KT33">
        <v>49.537185668945313</v>
      </c>
      <c r="KU33">
        <v>49.962806701660156</v>
      </c>
      <c r="KV33">
        <v>50.388431549072266</v>
      </c>
      <c r="KW33">
        <v>50.64898681640625</v>
      </c>
      <c r="KX33">
        <v>50.909534454345703</v>
      </c>
      <c r="KY33">
        <v>50.960296630859375</v>
      </c>
      <c r="KZ33">
        <v>51.011062622070313</v>
      </c>
      <c r="LA33">
        <v>50.93182373046875</v>
      </c>
      <c r="LB33">
        <v>50.852581024169922</v>
      </c>
      <c r="LC33">
        <v>50.678688049316406</v>
      </c>
      <c r="LD33">
        <v>50.504795074462891</v>
      </c>
      <c r="LE33">
        <v>50.228515625</v>
      </c>
      <c r="LF33">
        <v>49.952236175537109</v>
      </c>
      <c r="LG33">
        <v>49.626621246337891</v>
      </c>
      <c r="LH33">
        <v>49.301017761230469</v>
      </c>
      <c r="LI33">
        <v>48.893814086914063</v>
      </c>
      <c r="LJ33">
        <v>48.486610412597656</v>
      </c>
      <c r="LK33">
        <v>47.976230621337891</v>
      </c>
      <c r="LL33">
        <v>47.465827941894531</v>
      </c>
      <c r="LM33">
        <v>46.840190887451172</v>
      </c>
      <c r="LN33">
        <v>46.214530944824219</v>
      </c>
      <c r="LO33">
        <v>45.397022247314453</v>
      </c>
      <c r="LP33">
        <v>44.579509735107422</v>
      </c>
      <c r="LQ33">
        <v>43.617034912109375</v>
      </c>
      <c r="LR33">
        <v>42.654598236083984</v>
      </c>
      <c r="LS33">
        <v>41.660263061523438</v>
      </c>
      <c r="LT33">
        <v>40.665966033935547</v>
      </c>
      <c r="LU33">
        <v>39.719455718994141</v>
      </c>
      <c r="LV33">
        <v>38.772907257080078</v>
      </c>
      <c r="LW33">
        <v>37.849540710449219</v>
      </c>
      <c r="LX33">
        <v>36.926139831542969</v>
      </c>
      <c r="LY33">
        <v>35.950065612792969</v>
      </c>
      <c r="LZ33">
        <v>34.973987579345703</v>
      </c>
      <c r="MA33">
        <v>33.935565948486328</v>
      </c>
      <c r="MB33">
        <v>32.897178649902344</v>
      </c>
      <c r="MC33">
        <v>31.834867477416992</v>
      </c>
      <c r="MD33">
        <v>30.772590637207031</v>
      </c>
      <c r="ME33">
        <v>29.724180221557617</v>
      </c>
      <c r="MF33">
        <v>28.675729751586914</v>
      </c>
      <c r="MG33">
        <v>27.563261032104492</v>
      </c>
      <c r="MH33">
        <v>26.450752258300781</v>
      </c>
      <c r="MI33">
        <v>25.303852081298828</v>
      </c>
      <c r="MJ33">
        <v>24.156949996948242</v>
      </c>
      <c r="MK33">
        <v>23.101364135742188</v>
      </c>
      <c r="ML33">
        <v>22.045820236206055</v>
      </c>
      <c r="MM33">
        <v>21.204036712646484</v>
      </c>
      <c r="MN33">
        <v>20.362289428710938</v>
      </c>
      <c r="MO33">
        <v>19.725055694580078</v>
      </c>
      <c r="MP33">
        <v>19.087799072265625</v>
      </c>
      <c r="MQ33">
        <v>18.581769943237305</v>
      </c>
      <c r="MR33">
        <v>18.075723648071289</v>
      </c>
      <c r="MS33">
        <v>17.666265487670898</v>
      </c>
      <c r="MT33">
        <v>17.256807327270508</v>
      </c>
      <c r="MU33">
        <v>16.957830429077148</v>
      </c>
      <c r="MV33">
        <v>16.658864974975586</v>
      </c>
      <c r="MW33">
        <v>16.521980285644531</v>
      </c>
      <c r="MX33">
        <v>16.385103225708008</v>
      </c>
      <c r="MY33">
        <v>16.3935546875</v>
      </c>
      <c r="MZ33">
        <v>16.402008056640625</v>
      </c>
      <c r="NA33">
        <v>16.548252105712891</v>
      </c>
      <c r="NB33">
        <v>16.694503784179688</v>
      </c>
      <c r="NC33">
        <v>16.967142105102539</v>
      </c>
      <c r="ND33">
        <v>17.239782333374023</v>
      </c>
      <c r="NE33">
        <v>17.612783432006836</v>
      </c>
      <c r="NF33">
        <v>17.985771179199219</v>
      </c>
      <c r="NG33">
        <v>18.378973007202148</v>
      </c>
      <c r="NH33">
        <v>18.772159576416016</v>
      </c>
      <c r="NI33">
        <v>19.108880996704102</v>
      </c>
      <c r="NJ33">
        <v>19.44561767578125</v>
      </c>
      <c r="NK33">
        <v>19.696538925170898</v>
      </c>
      <c r="NL33">
        <v>19.947469711303711</v>
      </c>
      <c r="NM33">
        <v>20.09947395324707</v>
      </c>
      <c r="NN33">
        <v>20.25147819519043</v>
      </c>
      <c r="NO33">
        <v>20.30803108215332</v>
      </c>
      <c r="NP33">
        <v>20.364582061767578</v>
      </c>
      <c r="NQ33">
        <v>20.328168869018555</v>
      </c>
      <c r="NR33">
        <v>20.291759490966797</v>
      </c>
      <c r="NS33">
        <v>20.163305282592773</v>
      </c>
      <c r="NT33">
        <v>20.034841537475586</v>
      </c>
      <c r="NU33">
        <v>19.808700561523438</v>
      </c>
      <c r="NV33">
        <v>19.582546234130859</v>
      </c>
      <c r="NW33">
        <v>19.248031616210938</v>
      </c>
      <c r="NX33">
        <v>18.913515090942383</v>
      </c>
      <c r="NY33">
        <v>18.495704650878906</v>
      </c>
      <c r="NZ33">
        <v>18.077911376953125</v>
      </c>
      <c r="OA33">
        <v>17.610424041748047</v>
      </c>
      <c r="OB33">
        <v>17.142955780029297</v>
      </c>
      <c r="OC33">
        <v>16.671562194824219</v>
      </c>
      <c r="OD33">
        <v>16.20014762878418</v>
      </c>
      <c r="OE33">
        <v>15.727751731872559</v>
      </c>
      <c r="OF33">
        <v>15.255338668823242</v>
      </c>
      <c r="OG33">
        <v>14.809154510498047</v>
      </c>
      <c r="OH33">
        <v>14.362971305847168</v>
      </c>
      <c r="OI33">
        <v>13.974237442016602</v>
      </c>
      <c r="OJ33">
        <v>13.585519790649414</v>
      </c>
      <c r="OK33">
        <v>13.254799842834473</v>
      </c>
      <c r="OL33">
        <v>12.924094200134277</v>
      </c>
      <c r="OM33">
        <v>12.651742935180664</v>
      </c>
      <c r="ON33">
        <v>12.37938117980957</v>
      </c>
      <c r="OO33">
        <v>12.138551712036133</v>
      </c>
    </row>
    <row r="34" spans="1:405">
      <c r="A34" t="s">
        <v>132</v>
      </c>
      <c r="B34">
        <v>-64.338005065917969</v>
      </c>
      <c r="C34">
        <v>-64.337486267089844</v>
      </c>
      <c r="D34">
        <v>-64.33697509765625</v>
      </c>
      <c r="E34">
        <v>-64.4473876953125</v>
      </c>
      <c r="F34">
        <v>-64.557792663574219</v>
      </c>
      <c r="G34">
        <v>-64.833641052246094</v>
      </c>
      <c r="H34">
        <v>-65.109489440917969</v>
      </c>
      <c r="I34">
        <v>-65.614578247070313</v>
      </c>
      <c r="J34">
        <v>-66.119674682617188</v>
      </c>
      <c r="K34">
        <v>-66.844322204589844</v>
      </c>
      <c r="L34">
        <v>-67.5689697265625</v>
      </c>
      <c r="M34">
        <v>-68.44854736328125</v>
      </c>
      <c r="N34">
        <v>-69.328125</v>
      </c>
      <c r="O34">
        <v>-70.459114074707031</v>
      </c>
      <c r="P34">
        <v>-71.590103149414063</v>
      </c>
      <c r="V34">
        <v>-71.590103149414063</v>
      </c>
      <c r="W34">
        <v>-72.993850708007813</v>
      </c>
      <c r="X34">
        <v>-74.397598266601563</v>
      </c>
      <c r="Y34">
        <v>-75.979019165039063</v>
      </c>
      <c r="Z34">
        <v>-77.560440063476563</v>
      </c>
      <c r="AA34">
        <v>-79.400146484375</v>
      </c>
      <c r="AB34">
        <v>-81.239852905273438</v>
      </c>
      <c r="AC34">
        <v>-83.331153869628906</v>
      </c>
      <c r="AD34">
        <v>-85.422454833984375</v>
      </c>
      <c r="AE34">
        <v>-87.610549926757813</v>
      </c>
      <c r="AF34">
        <v>-89.79864501953125</v>
      </c>
      <c r="AG34">
        <v>-91.925552368164063</v>
      </c>
      <c r="AH34">
        <v>-94.052459716796875</v>
      </c>
      <c r="AI34">
        <v>-96.161430358886719</v>
      </c>
      <c r="AJ34">
        <v>-98.270401000976563</v>
      </c>
      <c r="AK34">
        <v>-100.29345703125</v>
      </c>
      <c r="AL34">
        <v>-102.31651306152344</v>
      </c>
      <c r="AM34">
        <v>-104.13746643066406</v>
      </c>
      <c r="AN34">
        <v>-105.95840454101563</v>
      </c>
      <c r="AO34">
        <v>-107.49376678466797</v>
      </c>
      <c r="AP34">
        <v>-109.02911376953125</v>
      </c>
      <c r="AQ34">
        <v>-110.23186492919922</v>
      </c>
      <c r="AR34">
        <v>-111.43461608886719</v>
      </c>
      <c r="AS34">
        <v>-112.34170532226563</v>
      </c>
      <c r="AT34">
        <v>-113.248779296875</v>
      </c>
      <c r="AU34">
        <v>-113.84743499755859</v>
      </c>
      <c r="AV34">
        <v>-114.44608306884766</v>
      </c>
      <c r="AW34">
        <v>-114.67725372314453</v>
      </c>
      <c r="AX34">
        <v>-114.90840911865234</v>
      </c>
      <c r="AY34">
        <v>-114.71829986572266</v>
      </c>
      <c r="AZ34">
        <v>-114.52819061279297</v>
      </c>
      <c r="BA34">
        <v>-113.91558074951172</v>
      </c>
      <c r="BB34">
        <v>-113.302978515625</v>
      </c>
      <c r="BC34">
        <v>-112.32327270507813</v>
      </c>
      <c r="BD34">
        <v>-111.34358215332031</v>
      </c>
      <c r="BE34">
        <v>-109.97669982910156</v>
      </c>
      <c r="BF34">
        <v>-108.60982513427734</v>
      </c>
      <c r="BG34">
        <v>-106.93203735351563</v>
      </c>
      <c r="BH34">
        <v>-105.25423431396484</v>
      </c>
      <c r="BI34">
        <v>-103.32360076904297</v>
      </c>
      <c r="BJ34">
        <v>-101.39296722412109</v>
      </c>
      <c r="BK34">
        <v>-99.320770263671875</v>
      </c>
      <c r="BL34">
        <v>-97.24853515625</v>
      </c>
      <c r="BM34">
        <v>-95.068389892578125</v>
      </c>
      <c r="BN34">
        <v>-92.888267517089844</v>
      </c>
      <c r="BO34">
        <v>-90.474998474121094</v>
      </c>
      <c r="BP34">
        <v>-88.061729431152344</v>
      </c>
      <c r="BQ34">
        <v>-85.48187255859375</v>
      </c>
      <c r="BR34">
        <v>-82.902000427246094</v>
      </c>
      <c r="BS34">
        <v>-80.219535827636719</v>
      </c>
      <c r="BT34">
        <v>-77.537055969238281</v>
      </c>
      <c r="BU34">
        <v>-74.913253784179688</v>
      </c>
      <c r="BV34">
        <v>-72.289459228515625</v>
      </c>
      <c r="BW34">
        <v>-69.759178161621094</v>
      </c>
      <c r="BX34">
        <v>-67.228919982910156</v>
      </c>
      <c r="BY34">
        <v>-64.69512939453125</v>
      </c>
      <c r="BZ34">
        <v>-62.161338806152344</v>
      </c>
      <c r="CA34">
        <v>-59.746471405029297</v>
      </c>
      <c r="CB34">
        <v>-57.331584930419922</v>
      </c>
      <c r="CC34">
        <v>-55.155780792236328</v>
      </c>
      <c r="CD34">
        <v>-52.979976654052734</v>
      </c>
      <c r="CE34">
        <v>-50.898582458496094</v>
      </c>
      <c r="CF34">
        <v>-48.817211151123047</v>
      </c>
      <c r="CG34">
        <v>-46.816379547119141</v>
      </c>
      <c r="CH34">
        <v>-44.815563201904297</v>
      </c>
      <c r="CI34">
        <v>-42.987590789794922</v>
      </c>
      <c r="CJ34">
        <v>-41.159618377685547</v>
      </c>
      <c r="CK34">
        <v>-39.551219940185547</v>
      </c>
      <c r="CL34">
        <v>-37.942806243896484</v>
      </c>
      <c r="CM34">
        <v>-36.502174377441406</v>
      </c>
      <c r="CN34">
        <v>-35.0615234375</v>
      </c>
      <c r="CO34">
        <v>-33.864322662353516</v>
      </c>
      <c r="CP34">
        <v>-32.667137145996094</v>
      </c>
      <c r="CQ34">
        <v>-31.781595230102539</v>
      </c>
      <c r="CR34">
        <v>-30.896064758300781</v>
      </c>
      <c r="CS34">
        <v>-30.302248001098633</v>
      </c>
      <c r="CT34">
        <v>-29.708433151245117</v>
      </c>
      <c r="CU34">
        <v>-29.326759338378906</v>
      </c>
      <c r="CV34">
        <v>-28.94508171081543</v>
      </c>
      <c r="CW34">
        <v>-28.795139312744141</v>
      </c>
      <c r="CX34">
        <v>-28.645196914672852</v>
      </c>
      <c r="CY34">
        <v>-28.748386383056641</v>
      </c>
      <c r="CZ34">
        <v>-28.85157585144043</v>
      </c>
      <c r="DA34">
        <v>-29.239641189575195</v>
      </c>
      <c r="DB34">
        <v>-29.627704620361328</v>
      </c>
      <c r="DC34">
        <v>-30.419961929321289</v>
      </c>
      <c r="DD34">
        <v>-31.212223052978516</v>
      </c>
      <c r="DE34">
        <v>-32.424110412597656</v>
      </c>
      <c r="DF34">
        <v>-33.636009216308594</v>
      </c>
      <c r="DG34">
        <v>-35.257381439208984</v>
      </c>
      <c r="DH34">
        <v>-36.878772735595703</v>
      </c>
      <c r="DI34">
        <v>-38.877086639404297</v>
      </c>
      <c r="DJ34">
        <v>-40.875381469726563</v>
      </c>
      <c r="DK34">
        <v>-43.298168182373047</v>
      </c>
      <c r="DL34">
        <v>-45.720939636230469</v>
      </c>
      <c r="DM34">
        <v>-48.433269500732422</v>
      </c>
      <c r="DN34">
        <v>-51.145603179931641</v>
      </c>
      <c r="DO34">
        <v>-54.012699127197266</v>
      </c>
      <c r="DP34">
        <v>-56.879817962646484</v>
      </c>
      <c r="DQ34">
        <v>-59.908943176269531</v>
      </c>
      <c r="DR34">
        <v>-62.938098907470703</v>
      </c>
      <c r="DS34">
        <v>-66.063850402832031</v>
      </c>
      <c r="DT34">
        <v>-69.1895751953125</v>
      </c>
      <c r="DU34">
        <v>-72.236122131347656</v>
      </c>
      <c r="DV34">
        <v>-75.282630920410156</v>
      </c>
      <c r="DW34">
        <v>-78.064674377441406</v>
      </c>
      <c r="DX34">
        <v>-80.846702575683594</v>
      </c>
      <c r="DY34">
        <v>-83.352325439453125</v>
      </c>
      <c r="DZ34">
        <v>-85.857963562011719</v>
      </c>
      <c r="EA34">
        <v>-87.957954406738281</v>
      </c>
      <c r="EB34">
        <v>-90.057968139648438</v>
      </c>
      <c r="EC34">
        <v>-91.700843811035156</v>
      </c>
      <c r="ED34">
        <v>-93.343704223632813</v>
      </c>
      <c r="EE34">
        <v>-94.489456176757813</v>
      </c>
      <c r="EF34">
        <v>-95.63519287109375</v>
      </c>
      <c r="EG34">
        <v>-96.285133361816406</v>
      </c>
      <c r="EH34">
        <v>-96.935066223144531</v>
      </c>
      <c r="EI34">
        <v>-96.994247436523438</v>
      </c>
      <c r="EJ34">
        <v>-97.053436279296875</v>
      </c>
      <c r="EK34">
        <v>-96.554939270019531</v>
      </c>
      <c r="EL34">
        <v>-96.056434631347656</v>
      </c>
      <c r="EM34">
        <v>-95.16156005859375</v>
      </c>
      <c r="EN34">
        <v>-94.266685485839844</v>
      </c>
      <c r="EO34">
        <v>-93.060211181640625</v>
      </c>
      <c r="EP34">
        <v>-91.853736877441406</v>
      </c>
      <c r="EQ34">
        <v>-90.467544555664063</v>
      </c>
      <c r="ER34">
        <v>-89.081352233886719</v>
      </c>
      <c r="ES34">
        <v>-87.761009216308594</v>
      </c>
      <c r="ET34">
        <v>-86.440658569335938</v>
      </c>
      <c r="EU34">
        <v>-85.320869445800781</v>
      </c>
      <c r="EV34">
        <v>-84.201080322265625</v>
      </c>
      <c r="EW34">
        <v>-83.281906127929688</v>
      </c>
      <c r="EX34">
        <v>-82.362739562988281</v>
      </c>
      <c r="EY34">
        <v>-81.5604248046875</v>
      </c>
      <c r="EZ34">
        <v>-80.75811767578125</v>
      </c>
      <c r="FA34">
        <v>-80.030258178710938</v>
      </c>
      <c r="FB34">
        <v>-79.302406311035156</v>
      </c>
      <c r="FC34">
        <v>-78.742538452148438</v>
      </c>
      <c r="FD34">
        <v>-78.182670593261719</v>
      </c>
      <c r="FE34">
        <v>-77.965118408203125</v>
      </c>
      <c r="FF34">
        <v>-77.747566223144531</v>
      </c>
      <c r="FG34">
        <v>-77.858749389648438</v>
      </c>
      <c r="FH34">
        <v>-77.969932556152344</v>
      </c>
      <c r="FI34">
        <v>-78.325447082519531</v>
      </c>
      <c r="FJ34">
        <v>-78.68096923828125</v>
      </c>
      <c r="FK34">
        <v>-79.152572631835938</v>
      </c>
      <c r="FL34">
        <v>-79.624176025390625</v>
      </c>
      <c r="FM34">
        <v>-80.129905700683594</v>
      </c>
      <c r="FN34">
        <v>-80.635612487792969</v>
      </c>
      <c r="FO34">
        <v>-80.99884033203125</v>
      </c>
      <c r="FP34">
        <v>-81.362068176269531</v>
      </c>
      <c r="FQ34">
        <v>-81.308784484863281</v>
      </c>
      <c r="FR34">
        <v>-81.2554931640625</v>
      </c>
      <c r="FS34">
        <v>-80.775169372558594</v>
      </c>
      <c r="FT34">
        <v>-80.294822692871094</v>
      </c>
      <c r="FU34">
        <v>-79.59576416015625</v>
      </c>
      <c r="FV34">
        <v>-78.896690368652344</v>
      </c>
      <c r="FW34">
        <v>-78.0262451171875</v>
      </c>
      <c r="FX34">
        <v>-77.15582275390625</v>
      </c>
      <c r="FY34">
        <v>-76.048866271972656</v>
      </c>
      <c r="FZ34">
        <v>-74.941909790039063</v>
      </c>
      <c r="GA34">
        <v>-73.636329650878906</v>
      </c>
      <c r="GB34">
        <v>-72.330757141113281</v>
      </c>
      <c r="GC34">
        <v>-70.838714599609375</v>
      </c>
      <c r="GD34">
        <v>-69.346641540527344</v>
      </c>
      <c r="GE34">
        <v>-67.533302307128906</v>
      </c>
      <c r="GF34">
        <v>-65.719970703125</v>
      </c>
      <c r="GG34">
        <v>-63.76617431640625</v>
      </c>
      <c r="GH34">
        <v>-61.812419891357422</v>
      </c>
      <c r="GI34">
        <v>-60.089588165283203</v>
      </c>
      <c r="GJ34">
        <v>-58.366752624511719</v>
      </c>
      <c r="GK34">
        <v>-56.790054321289063</v>
      </c>
      <c r="GL34">
        <v>-55.213356018066406</v>
      </c>
      <c r="GM34">
        <v>-53.819770812988281</v>
      </c>
      <c r="GN34">
        <v>-52.426158905029297</v>
      </c>
      <c r="GO34">
        <v>-51.425827026367188</v>
      </c>
      <c r="GP34">
        <v>-50.425498962402344</v>
      </c>
      <c r="GQ34">
        <v>-49.796417236328125</v>
      </c>
      <c r="GR34">
        <v>-49.167346954345703</v>
      </c>
      <c r="GS34">
        <v>-48.766876220703125</v>
      </c>
      <c r="GT34">
        <v>-48.366405487060547</v>
      </c>
      <c r="GU34">
        <v>-48.218837738037109</v>
      </c>
      <c r="GV34">
        <v>-48.071273803710938</v>
      </c>
      <c r="GW34">
        <v>-48.231101989746094</v>
      </c>
      <c r="GX34">
        <v>-48.390926361083984</v>
      </c>
      <c r="GY34">
        <v>-48.803882598876953</v>
      </c>
      <c r="GZ34">
        <v>-49.216846466064453</v>
      </c>
      <c r="HA34">
        <v>-49.904544830322266</v>
      </c>
      <c r="HB34">
        <v>-50.592227935791016</v>
      </c>
      <c r="HC34">
        <v>-51.584075927734375</v>
      </c>
      <c r="HD34">
        <v>-52.575923919677734</v>
      </c>
      <c r="HE34">
        <v>-53.571067810058594</v>
      </c>
      <c r="HF34">
        <v>-54.566215515136719</v>
      </c>
      <c r="HG34">
        <v>-55.513156890869141</v>
      </c>
      <c r="HH34">
        <v>-56.460117340087891</v>
      </c>
      <c r="HI34">
        <v>-57.460128784179688</v>
      </c>
      <c r="HJ34">
        <v>-58.460151672363281</v>
      </c>
      <c r="HK34">
        <v>-59.442718505859375</v>
      </c>
      <c r="HL34">
        <v>-60.425270080566406</v>
      </c>
      <c r="HM34">
        <v>-61.286113739013672</v>
      </c>
      <c r="HN34">
        <v>-62.146957397460938</v>
      </c>
      <c r="HO34">
        <v>-62.940277099609375</v>
      </c>
      <c r="HP34">
        <v>-63.733596801757813</v>
      </c>
      <c r="HQ34">
        <v>-64.490432739257813</v>
      </c>
      <c r="HR34">
        <v>-65.247291564941406</v>
      </c>
      <c r="HS34">
        <v>-65.873130798339844</v>
      </c>
      <c r="HT34">
        <v>-66.498977661132813</v>
      </c>
      <c r="HU34">
        <v>-66.964195251464844</v>
      </c>
      <c r="HV34">
        <v>-67.429389953613281</v>
      </c>
      <c r="HW34">
        <v>-67.806114196777344</v>
      </c>
      <c r="HX34">
        <v>-68.182838439941406</v>
      </c>
      <c r="HY34">
        <v>-68.454193115234375</v>
      </c>
      <c r="HZ34">
        <v>-68.725540161132813</v>
      </c>
      <c r="IA34">
        <v>-68.869697570800781</v>
      </c>
      <c r="IB34">
        <v>-69.01385498046875</v>
      </c>
      <c r="IC34">
        <v>-69.100692749023438</v>
      </c>
      <c r="ID34">
        <v>-69.187522888183594</v>
      </c>
      <c r="IE34">
        <v>-69.241729736328125</v>
      </c>
      <c r="IF34">
        <v>-69.295921325683594</v>
      </c>
      <c r="IG34">
        <v>-69.317665100097656</v>
      </c>
      <c r="IH34">
        <v>-69.339408874511719</v>
      </c>
      <c r="II34">
        <v>-69.32440185546875</v>
      </c>
      <c r="IJ34">
        <v>-69.30938720703125</v>
      </c>
      <c r="IK34">
        <v>-69.261520385742188</v>
      </c>
      <c r="IL34">
        <v>-69.213645935058594</v>
      </c>
      <c r="IM34">
        <v>-69.160507202148438</v>
      </c>
      <c r="IN34">
        <v>-69.10736083984375</v>
      </c>
      <c r="IO34">
        <v>-69.033653259277344</v>
      </c>
      <c r="IP34">
        <v>-68.959938049316406</v>
      </c>
      <c r="IQ34">
        <v>-68.825813293457031</v>
      </c>
      <c r="IR34">
        <v>-68.691680908203125</v>
      </c>
      <c r="IS34">
        <v>-68.499595642089844</v>
      </c>
      <c r="IT34">
        <v>-68.307510375976563</v>
      </c>
      <c r="IU34">
        <v>-68.081283569335938</v>
      </c>
      <c r="IV34">
        <v>-67.855049133300781</v>
      </c>
      <c r="IW34">
        <v>-67.755462646484375</v>
      </c>
      <c r="IX34">
        <v>-67.6558837890625</v>
      </c>
      <c r="IY34">
        <v>-67.699264526367188</v>
      </c>
      <c r="IZ34">
        <v>-67.742637634277344</v>
      </c>
      <c r="JA34">
        <v>-67.870887756347656</v>
      </c>
      <c r="JB34">
        <v>-67.9991455078125</v>
      </c>
      <c r="JC34">
        <v>-68.23675537109375</v>
      </c>
      <c r="JD34">
        <v>-68.474365234375</v>
      </c>
      <c r="JE34">
        <v>-68.806015014648438</v>
      </c>
      <c r="JF34">
        <v>-69.137672424316406</v>
      </c>
      <c r="JG34">
        <v>-69.5498046875</v>
      </c>
      <c r="JH34">
        <v>-69.961929321289063</v>
      </c>
      <c r="JI34">
        <v>-70.453910827636719</v>
      </c>
      <c r="JJ34">
        <v>-70.94586181640625</v>
      </c>
      <c r="JK34">
        <v>-71.506706237792969</v>
      </c>
      <c r="JL34">
        <v>-72.067543029785156</v>
      </c>
      <c r="JM34">
        <v>-72.710006713867188</v>
      </c>
      <c r="JN34">
        <v>-73.352470397949219</v>
      </c>
      <c r="JO34">
        <v>-74.098106384277344</v>
      </c>
      <c r="JP34">
        <v>-74.843757629394531</v>
      </c>
      <c r="JQ34">
        <v>-75.697212219238281</v>
      </c>
      <c r="JR34">
        <v>-76.5506591796875</v>
      </c>
      <c r="JS34">
        <v>-77.187675476074219</v>
      </c>
      <c r="JT34">
        <v>-77.824676513671875</v>
      </c>
      <c r="JU34">
        <v>-78.0460205078125</v>
      </c>
      <c r="JV34">
        <v>-78.267349243164063</v>
      </c>
      <c r="JW34">
        <v>-78.234603881835938</v>
      </c>
      <c r="JX34">
        <v>-78.201866149902344</v>
      </c>
      <c r="JY34">
        <v>-77.934234619140625</v>
      </c>
      <c r="JZ34">
        <v>-77.666610717773438</v>
      </c>
      <c r="KA34">
        <v>-77.166358947753906</v>
      </c>
      <c r="KB34">
        <v>-76.666107177734375</v>
      </c>
      <c r="KC34">
        <v>-76.087699890136719</v>
      </c>
      <c r="KD34">
        <v>-75.509315490722656</v>
      </c>
      <c r="KE34">
        <v>-74.939247131347656</v>
      </c>
      <c r="KF34">
        <v>-74.369178771972656</v>
      </c>
      <c r="KG34">
        <v>-73.894454956054688</v>
      </c>
      <c r="KH34">
        <v>-73.419731140136719</v>
      </c>
      <c r="KI34">
        <v>-73.105751037597656</v>
      </c>
      <c r="KJ34">
        <v>-72.791763305664063</v>
      </c>
      <c r="KK34">
        <v>-72.611259460449219</v>
      </c>
      <c r="KL34">
        <v>-72.430747985839844</v>
      </c>
      <c r="KM34">
        <v>-72.454269409179688</v>
      </c>
      <c r="KN34">
        <v>-72.477790832519531</v>
      </c>
      <c r="KO34">
        <v>-72.940818786621094</v>
      </c>
      <c r="KP34">
        <v>-73.403861999511719</v>
      </c>
      <c r="KQ34">
        <v>-74.363258361816406</v>
      </c>
      <c r="KR34">
        <v>-75.322647094726563</v>
      </c>
      <c r="KS34">
        <v>-76.614479064941406</v>
      </c>
      <c r="KT34">
        <v>-77.906326293945313</v>
      </c>
      <c r="KU34">
        <v>-79.521438598632813</v>
      </c>
      <c r="KV34">
        <v>-81.136566162109375</v>
      </c>
      <c r="KW34">
        <v>-82.879241943359375</v>
      </c>
      <c r="KX34">
        <v>-84.621902465820313</v>
      </c>
      <c r="KY34">
        <v>-86.107246398925781</v>
      </c>
      <c r="KZ34">
        <v>-87.59259033203125</v>
      </c>
      <c r="LA34">
        <v>-88.727447509765625</v>
      </c>
      <c r="LB34">
        <v>-89.8623046875</v>
      </c>
      <c r="LC34">
        <v>-90.564422607421875</v>
      </c>
      <c r="LD34">
        <v>-91.266563415527344</v>
      </c>
      <c r="LE34">
        <v>-91.375312805175781</v>
      </c>
      <c r="LF34">
        <v>-91.484062194824219</v>
      </c>
      <c r="LG34">
        <v>-91.068031311035156</v>
      </c>
      <c r="LH34">
        <v>-90.652008056640625</v>
      </c>
      <c r="LI34">
        <v>-89.67254638671875</v>
      </c>
      <c r="LJ34">
        <v>-88.693069458007813</v>
      </c>
      <c r="LK34">
        <v>-87.073310852050781</v>
      </c>
      <c r="LL34">
        <v>-85.4534912109375</v>
      </c>
      <c r="LM34">
        <v>-83.322280883789063</v>
      </c>
      <c r="LN34">
        <v>-81.191001892089844</v>
      </c>
      <c r="LO34">
        <v>-78.560020446777344</v>
      </c>
      <c r="LP34">
        <v>-75.929039001464844</v>
      </c>
      <c r="LQ34">
        <v>-73.136093139648438</v>
      </c>
      <c r="LR34">
        <v>-70.343254089355469</v>
      </c>
      <c r="LS34">
        <v>-67.747749328613281</v>
      </c>
      <c r="LT34">
        <v>-65.152351379394531</v>
      </c>
      <c r="LU34">
        <v>-62.984111785888672</v>
      </c>
      <c r="LV34">
        <v>-60.815792083740234</v>
      </c>
      <c r="LW34">
        <v>-59.071964263916016</v>
      </c>
      <c r="LX34">
        <v>-57.328071594238281</v>
      </c>
      <c r="LY34">
        <v>-56.143646240234375</v>
      </c>
      <c r="LZ34">
        <v>-54.959217071533203</v>
      </c>
      <c r="MA34">
        <v>-54.427604675292969</v>
      </c>
      <c r="MB34">
        <v>-53.896022796630859</v>
      </c>
      <c r="MC34">
        <v>-54.013763427734375</v>
      </c>
      <c r="MD34">
        <v>-54.131507873535156</v>
      </c>
      <c r="ME34">
        <v>-54.813144683837891</v>
      </c>
      <c r="MF34">
        <v>-55.49481201171875</v>
      </c>
      <c r="MG34">
        <v>-56.735588073730469</v>
      </c>
      <c r="MH34">
        <v>-57.976421356201172</v>
      </c>
      <c r="MI34">
        <v>-59.765998840332031</v>
      </c>
      <c r="MJ34">
        <v>-61.555576324462891</v>
      </c>
      <c r="MK34">
        <v>-63.786632537841797</v>
      </c>
      <c r="ML34">
        <v>-66.017616271972656</v>
      </c>
      <c r="MM34">
        <v>-68.473220825195313</v>
      </c>
      <c r="MN34">
        <v>-70.928733825683594</v>
      </c>
      <c r="MO34">
        <v>-73.348045349121094</v>
      </c>
      <c r="MP34">
        <v>-75.767440795898438</v>
      </c>
      <c r="MQ34">
        <v>-78.140228271484375</v>
      </c>
      <c r="MR34">
        <v>-80.513099670410156</v>
      </c>
      <c r="MS34">
        <v>-82.702049255371094</v>
      </c>
      <c r="MT34">
        <v>-84.8909912109375</v>
      </c>
      <c r="MU34">
        <v>-86.761520385742188</v>
      </c>
      <c r="MV34">
        <v>-88.631973266601563</v>
      </c>
      <c r="MW34">
        <v>-90.136627197265625</v>
      </c>
      <c r="MX34">
        <v>-91.641220092773438</v>
      </c>
      <c r="MY34">
        <v>-92.76861572265625</v>
      </c>
      <c r="MZ34">
        <v>-93.896049499511719</v>
      </c>
      <c r="NA34">
        <v>-94.712211608886719</v>
      </c>
      <c r="NB34">
        <v>-95.528396606445313</v>
      </c>
      <c r="NC34">
        <v>-96.012794494628906</v>
      </c>
      <c r="ND34">
        <v>-96.497200012207031</v>
      </c>
      <c r="NE34">
        <v>-96.669837951660156</v>
      </c>
      <c r="NF34">
        <v>-96.842475891113281</v>
      </c>
      <c r="NG34">
        <v>-96.748786926269531</v>
      </c>
      <c r="NH34">
        <v>-96.655113220214844</v>
      </c>
      <c r="NI34">
        <v>-96.335151672363281</v>
      </c>
      <c r="NJ34">
        <v>-96.015174865722656</v>
      </c>
      <c r="NK34">
        <v>-95.503616333007813</v>
      </c>
      <c r="NL34">
        <v>-94.992034912109375</v>
      </c>
      <c r="NM34">
        <v>-94.319198608398438</v>
      </c>
      <c r="NN34">
        <v>-93.646354675292969</v>
      </c>
      <c r="NO34">
        <v>-92.893157958984375</v>
      </c>
      <c r="NP34">
        <v>-92.139984130859375</v>
      </c>
      <c r="NQ34">
        <v>-91.371627807617188</v>
      </c>
      <c r="NR34">
        <v>-90.603309631347656</v>
      </c>
      <c r="NS34">
        <v>-89.840194702148438</v>
      </c>
      <c r="NT34">
        <v>-89.077056884765625</v>
      </c>
      <c r="NU34">
        <v>-88.278709411621094</v>
      </c>
      <c r="NV34">
        <v>-87.480323791503906</v>
      </c>
      <c r="NW34">
        <v>-86.660697937011719</v>
      </c>
      <c r="NX34">
        <v>-85.841064453125</v>
      </c>
      <c r="NY34">
        <v>-85.057266235351563</v>
      </c>
      <c r="NZ34">
        <v>-84.273506164550781</v>
      </c>
      <c r="OA34">
        <v>-83.549957275390625</v>
      </c>
      <c r="OB34">
        <v>-82.826431274414063</v>
      </c>
      <c r="OC34">
        <v>-82.161094665527344</v>
      </c>
      <c r="OD34">
        <v>-81.495735168457031</v>
      </c>
      <c r="OE34">
        <v>-80.852828979492188</v>
      </c>
      <c r="OF34">
        <v>-80.209907531738281</v>
      </c>
      <c r="OG34">
        <v>-79.603378295898438</v>
      </c>
      <c r="OH34">
        <v>-78.996849060058594</v>
      </c>
      <c r="OI34">
        <v>-78.43255615234375</v>
      </c>
      <c r="OJ34">
        <v>-77.868293762207031</v>
      </c>
      <c r="OK34">
        <v>-77.365280151367188</v>
      </c>
      <c r="OL34">
        <v>-76.862289428710938</v>
      </c>
      <c r="OM34">
        <v>-76.435615539550781</v>
      </c>
      <c r="ON34">
        <v>-76.008926391601563</v>
      </c>
      <c r="OO34">
        <v>-75.618934631347656</v>
      </c>
    </row>
    <row r="35" spans="1:405">
      <c r="A35" t="s">
        <v>133</v>
      </c>
      <c r="B35">
        <v>-12.770828247070313</v>
      </c>
      <c r="C35">
        <v>-13.30620002746582</v>
      </c>
      <c r="D35">
        <v>-13.841571807861328</v>
      </c>
      <c r="E35">
        <v>-14.710692405700684</v>
      </c>
      <c r="F35">
        <v>-15.579812049865723</v>
      </c>
      <c r="G35">
        <v>-16.788265228271484</v>
      </c>
      <c r="H35">
        <v>-17.996719360351563</v>
      </c>
      <c r="I35">
        <v>-19.631397247314453</v>
      </c>
      <c r="J35">
        <v>-21.266075134277344</v>
      </c>
      <c r="K35">
        <v>-23.239397048950195</v>
      </c>
      <c r="L35">
        <v>-25.21272087097168</v>
      </c>
      <c r="M35">
        <v>-27.322837829589844</v>
      </c>
      <c r="N35">
        <v>-29.432954788208008</v>
      </c>
      <c r="O35">
        <v>-31.863157272338867</v>
      </c>
      <c r="P35">
        <v>-34.293357849121094</v>
      </c>
      <c r="V35">
        <v>-34.293357849121094</v>
      </c>
      <c r="W35">
        <v>-37.013473510742188</v>
      </c>
      <c r="X35">
        <v>-39.733592987060547</v>
      </c>
      <c r="Y35">
        <v>-42.547126770019531</v>
      </c>
      <c r="Z35">
        <v>-45.360668182373047</v>
      </c>
      <c r="AA35">
        <v>-48.321743011474609</v>
      </c>
      <c r="AB35">
        <v>-51.282814025878906</v>
      </c>
      <c r="AC35">
        <v>-54.130733489990234</v>
      </c>
      <c r="AD35">
        <v>-56.978649139404297</v>
      </c>
      <c r="AE35">
        <v>-59.445888519287109</v>
      </c>
      <c r="AF35">
        <v>-61.913131713867188</v>
      </c>
      <c r="AG35">
        <v>-63.845371246337891</v>
      </c>
      <c r="AH35">
        <v>-65.777618408203125</v>
      </c>
      <c r="AI35">
        <v>-67.222358703613281</v>
      </c>
      <c r="AJ35">
        <v>-68.667098999023438</v>
      </c>
      <c r="AK35">
        <v>-69.563064575195313</v>
      </c>
      <c r="AL35">
        <v>-70.459030151367188</v>
      </c>
      <c r="AM35">
        <v>-70.766136169433594</v>
      </c>
      <c r="AN35">
        <v>-71.073234558105469</v>
      </c>
      <c r="AO35">
        <v>-70.787841796875</v>
      </c>
      <c r="AP35">
        <v>-70.502456665039063</v>
      </c>
      <c r="AQ35">
        <v>-69.747413635253906</v>
      </c>
      <c r="AR35">
        <v>-68.99237060546875</v>
      </c>
      <c r="AS35">
        <v>-67.885841369628906</v>
      </c>
      <c r="AT35">
        <v>-66.779319763183594</v>
      </c>
      <c r="AU35">
        <v>-65.338165283203125</v>
      </c>
      <c r="AV35">
        <v>-63.896999359130859</v>
      </c>
      <c r="AW35">
        <v>-62.264530181884766</v>
      </c>
      <c r="AX35">
        <v>-60.632053375244141</v>
      </c>
      <c r="AY35">
        <v>-59.017890930175781</v>
      </c>
      <c r="AZ35">
        <v>-57.403724670410156</v>
      </c>
      <c r="BA35">
        <v>-56.021865844726563</v>
      </c>
      <c r="BB35">
        <v>-54.640007019042969</v>
      </c>
      <c r="BC35">
        <v>-53.583812713623047</v>
      </c>
      <c r="BD35">
        <v>-52.527626037597656</v>
      </c>
      <c r="BE35">
        <v>-51.929256439208984</v>
      </c>
      <c r="BF35">
        <v>-51.330886840820313</v>
      </c>
      <c r="BG35">
        <v>-51.377437591552734</v>
      </c>
      <c r="BH35">
        <v>-51.423992156982422</v>
      </c>
      <c r="BI35">
        <v>-52.127784729003906</v>
      </c>
      <c r="BJ35">
        <v>-52.831577301025391</v>
      </c>
      <c r="BK35">
        <v>-54.134029388427734</v>
      </c>
      <c r="BL35">
        <v>-55.436473846435547</v>
      </c>
      <c r="BM35">
        <v>-57.371040344238281</v>
      </c>
      <c r="BN35">
        <v>-59.30560302734375</v>
      </c>
      <c r="BO35">
        <v>-61.950458526611328</v>
      </c>
      <c r="BP35">
        <v>-64.595321655273438</v>
      </c>
      <c r="BQ35">
        <v>-67.793708801269531</v>
      </c>
      <c r="BR35">
        <v>-70.992111206054688</v>
      </c>
      <c r="BS35">
        <v>-74.5684814453125</v>
      </c>
      <c r="BT35">
        <v>-78.144859313964844</v>
      </c>
      <c r="BU35">
        <v>-81.780670166015625</v>
      </c>
      <c r="BV35">
        <v>-85.416481018066406</v>
      </c>
      <c r="BW35">
        <v>-89.056900024414063</v>
      </c>
      <c r="BX35">
        <v>-92.697296142578125</v>
      </c>
      <c r="BY35">
        <v>-96.468276977539063</v>
      </c>
      <c r="BZ35">
        <v>-100.23925018310547</v>
      </c>
      <c r="CA35">
        <v>-103.874755859375</v>
      </c>
      <c r="CB35">
        <v>-107.51026916503906</v>
      </c>
      <c r="CC35">
        <v>-110.62004852294922</v>
      </c>
      <c r="CD35">
        <v>-113.72983551025391</v>
      </c>
      <c r="CE35">
        <v>-116.45110321044922</v>
      </c>
      <c r="CF35">
        <v>-119.17236328125</v>
      </c>
      <c r="CG35">
        <v>-121.4852294921875</v>
      </c>
      <c r="CH35">
        <v>-123.79806518554688</v>
      </c>
      <c r="CI35">
        <v>-125.47737884521484</v>
      </c>
      <c r="CJ35">
        <v>-127.15669250488281</v>
      </c>
      <c r="CK35">
        <v>-128.10829162597656</v>
      </c>
      <c r="CL35">
        <v>-129.05989074707031</v>
      </c>
      <c r="CM35">
        <v>-129.43743896484375</v>
      </c>
      <c r="CN35">
        <v>-129.81498718261719</v>
      </c>
      <c r="CO35">
        <v>-129.65213012695313</v>
      </c>
      <c r="CP35">
        <v>-129.48927307128906</v>
      </c>
      <c r="CQ35">
        <v>-128.81317138671875</v>
      </c>
      <c r="CR35">
        <v>-128.1370849609375</v>
      </c>
      <c r="CS35">
        <v>-126.97882080078125</v>
      </c>
      <c r="CT35">
        <v>-125.820556640625</v>
      </c>
      <c r="CU35">
        <v>-124.17307281494141</v>
      </c>
      <c r="CV35">
        <v>-122.52558898925781</v>
      </c>
      <c r="CW35">
        <v>-120.51128387451172</v>
      </c>
      <c r="CX35">
        <v>-118.49695587158203</v>
      </c>
      <c r="CY35">
        <v>-116.33631896972656</v>
      </c>
      <c r="CZ35">
        <v>-114.17571258544922</v>
      </c>
      <c r="DA35">
        <v>-112.04460906982422</v>
      </c>
      <c r="DB35">
        <v>-109.91353607177734</v>
      </c>
      <c r="DC35">
        <v>-107.69317626953125</v>
      </c>
      <c r="DD35">
        <v>-105.47281646728516</v>
      </c>
      <c r="DE35">
        <v>-103.29956817626953</v>
      </c>
      <c r="DF35">
        <v>-101.12629699707031</v>
      </c>
      <c r="DG35">
        <v>-99.095840454101563</v>
      </c>
      <c r="DH35">
        <v>-97.065353393554688</v>
      </c>
      <c r="DI35">
        <v>-95.109642028808594</v>
      </c>
      <c r="DJ35">
        <v>-93.153953552246094</v>
      </c>
      <c r="DK35">
        <v>-91.152687072753906</v>
      </c>
      <c r="DL35">
        <v>-89.151443481445313</v>
      </c>
      <c r="DM35">
        <v>-87.239356994628906</v>
      </c>
      <c r="DN35">
        <v>-85.3272705078125</v>
      </c>
      <c r="DO35">
        <v>-83.675445556640625</v>
      </c>
      <c r="DP35">
        <v>-82.023597717285156</v>
      </c>
      <c r="DQ35">
        <v>-80.584999084472656</v>
      </c>
      <c r="DR35">
        <v>-79.146385192871094</v>
      </c>
      <c r="DS35">
        <v>-77.860832214355469</v>
      </c>
      <c r="DT35">
        <v>-76.575294494628906</v>
      </c>
      <c r="DU35">
        <v>-75.377212524414063</v>
      </c>
      <c r="DV35">
        <v>-74.179130554199219</v>
      </c>
      <c r="DW35">
        <v>-73.039779663085938</v>
      </c>
      <c r="DX35">
        <v>-71.900413513183594</v>
      </c>
      <c r="DY35">
        <v>-70.72991943359375</v>
      </c>
      <c r="DZ35">
        <v>-69.559425354003906</v>
      </c>
      <c r="EA35">
        <v>-68.383010864257813</v>
      </c>
      <c r="EB35">
        <v>-67.206573486328125</v>
      </c>
      <c r="EC35">
        <v>-66.041007995605469</v>
      </c>
      <c r="ED35">
        <v>-64.875442504882813</v>
      </c>
      <c r="EE35">
        <v>-63.76971435546875</v>
      </c>
      <c r="EF35">
        <v>-62.66400146484375</v>
      </c>
      <c r="EG35">
        <v>-61.554893493652344</v>
      </c>
      <c r="EH35">
        <v>-60.445781707763672</v>
      </c>
      <c r="EI35">
        <v>-59.328006744384766</v>
      </c>
      <c r="EJ35">
        <v>-58.210220336914063</v>
      </c>
      <c r="EK35">
        <v>-57.032108306884766</v>
      </c>
      <c r="EL35">
        <v>-55.853988647460938</v>
      </c>
      <c r="EM35">
        <v>-54.622238159179688</v>
      </c>
      <c r="EN35">
        <v>-53.3905029296875</v>
      </c>
      <c r="EO35">
        <v>-52.061347961425781</v>
      </c>
      <c r="EP35">
        <v>-50.732208251953125</v>
      </c>
      <c r="EQ35">
        <v>-49.438552856445313</v>
      </c>
      <c r="ER35">
        <v>-48.1448974609375</v>
      </c>
      <c r="ES35">
        <v>-47.030071258544922</v>
      </c>
      <c r="ET35">
        <v>-45.915233612060547</v>
      </c>
      <c r="EU35">
        <v>-44.967967987060547</v>
      </c>
      <c r="EV35">
        <v>-44.02069091796875</v>
      </c>
      <c r="EW35">
        <v>-43.259143829345703</v>
      </c>
      <c r="EX35">
        <v>-42.497600555419922</v>
      </c>
      <c r="EY35">
        <v>-42.006031036376953</v>
      </c>
      <c r="EZ35">
        <v>-41.51446533203125</v>
      </c>
      <c r="FA35">
        <v>-41.379043579101563</v>
      </c>
      <c r="FB35">
        <v>-41.243621826171875</v>
      </c>
      <c r="FC35">
        <v>-41.449371337890625</v>
      </c>
      <c r="FD35">
        <v>-41.655120849609375</v>
      </c>
      <c r="FE35">
        <v>-42.212635040283203</v>
      </c>
      <c r="FF35">
        <v>-42.770153045654297</v>
      </c>
      <c r="FG35">
        <v>-43.722702026367188</v>
      </c>
      <c r="FH35">
        <v>-44.675251007080078</v>
      </c>
      <c r="FI35">
        <v>-46.046718597412109</v>
      </c>
      <c r="FJ35">
        <v>-47.418209075927734</v>
      </c>
      <c r="FK35">
        <v>-49.085494995117188</v>
      </c>
      <c r="FL35">
        <v>-50.752780914306641</v>
      </c>
      <c r="FM35">
        <v>-52.503944396972656</v>
      </c>
      <c r="FN35">
        <v>-54.255077362060547</v>
      </c>
      <c r="FO35">
        <v>-56.137248992919922</v>
      </c>
      <c r="FP35">
        <v>-58.019424438476563</v>
      </c>
      <c r="FQ35">
        <v>-60.042205810546875</v>
      </c>
      <c r="FR35">
        <v>-62.064979553222656</v>
      </c>
      <c r="FS35">
        <v>-63.928066253662109</v>
      </c>
      <c r="FT35">
        <v>-65.791191101074219</v>
      </c>
      <c r="FU35">
        <v>-67.375625610351563</v>
      </c>
      <c r="FV35">
        <v>-68.960060119628906</v>
      </c>
      <c r="FW35">
        <v>-70.332130432128906</v>
      </c>
      <c r="FX35">
        <v>-71.704170227050781</v>
      </c>
      <c r="FY35">
        <v>-72.760162353515625</v>
      </c>
      <c r="FZ35">
        <v>-73.816154479980469</v>
      </c>
      <c r="GA35">
        <v>-74.450736999511719</v>
      </c>
      <c r="GB35">
        <v>-75.085311889648438</v>
      </c>
      <c r="GC35">
        <v>-75.369392395019531</v>
      </c>
      <c r="GD35">
        <v>-75.653465270996094</v>
      </c>
      <c r="GE35">
        <v>-75.621696472167969</v>
      </c>
      <c r="GF35">
        <v>-75.589920043945313</v>
      </c>
      <c r="GG35">
        <v>-75.285537719726563</v>
      </c>
      <c r="GH35">
        <v>-74.981155395507813</v>
      </c>
      <c r="GI35">
        <v>-74.612060546875</v>
      </c>
      <c r="GJ35">
        <v>-74.242958068847656</v>
      </c>
      <c r="GK35">
        <v>-73.911895751953125</v>
      </c>
      <c r="GL35">
        <v>-73.580841064453125</v>
      </c>
      <c r="GM35">
        <v>-73.319259643554688</v>
      </c>
      <c r="GN35">
        <v>-73.05767822265625</v>
      </c>
      <c r="GO35">
        <v>-72.92108154296875</v>
      </c>
      <c r="GP35">
        <v>-72.784492492675781</v>
      </c>
      <c r="GQ35">
        <v>-72.792884826660156</v>
      </c>
      <c r="GR35">
        <v>-72.801277160644531</v>
      </c>
      <c r="GS35">
        <v>-73.010040283203125</v>
      </c>
      <c r="GT35">
        <v>-73.218795776367188</v>
      </c>
      <c r="GU35">
        <v>-73.697273254394531</v>
      </c>
      <c r="GV35">
        <v>-74.175750732421875</v>
      </c>
      <c r="GW35">
        <v>-74.863235473632813</v>
      </c>
      <c r="GX35">
        <v>-75.550727844238281</v>
      </c>
      <c r="GY35">
        <v>-76.388450622558594</v>
      </c>
      <c r="GZ35">
        <v>-77.226181030273438</v>
      </c>
      <c r="HA35">
        <v>-78.33416748046875</v>
      </c>
      <c r="HB35">
        <v>-79.442138671875</v>
      </c>
      <c r="HC35">
        <v>-80.849037170410156</v>
      </c>
      <c r="HD35">
        <v>-82.255943298339844</v>
      </c>
      <c r="HE35">
        <v>-83.558334350585938</v>
      </c>
      <c r="HF35">
        <v>-84.860733032226563</v>
      </c>
      <c r="HG35">
        <v>-85.999496459960938</v>
      </c>
      <c r="HH35">
        <v>-87.138275146484375</v>
      </c>
      <c r="HI35">
        <v>-88.248336791992188</v>
      </c>
      <c r="HJ35">
        <v>-89.358390808105469</v>
      </c>
      <c r="HK35">
        <v>-90.356399536132813</v>
      </c>
      <c r="HL35">
        <v>-91.354385375976563</v>
      </c>
      <c r="HM35">
        <v>-92.142814636230469</v>
      </c>
      <c r="HN35">
        <v>-92.931236267089844</v>
      </c>
      <c r="HO35">
        <v>-93.590682983398438</v>
      </c>
      <c r="HP35">
        <v>-94.250076293945313</v>
      </c>
      <c r="HQ35">
        <v>-94.844558715820313</v>
      </c>
      <c r="HR35">
        <v>-95.439064025878906</v>
      </c>
      <c r="HS35">
        <v>-95.907371520996094</v>
      </c>
      <c r="HT35">
        <v>-96.375686645507813</v>
      </c>
      <c r="HU35">
        <v>-96.702987670898438</v>
      </c>
      <c r="HV35">
        <v>-97.030288696289063</v>
      </c>
      <c r="HW35">
        <v>-97.259902954101563</v>
      </c>
      <c r="HX35">
        <v>-97.489517211914063</v>
      </c>
      <c r="HY35">
        <v>-97.594573974609375</v>
      </c>
      <c r="HZ35">
        <v>-97.699623107910156</v>
      </c>
      <c r="IA35">
        <v>-97.722587585449219</v>
      </c>
      <c r="IB35">
        <v>-97.745567321777344</v>
      </c>
      <c r="IC35">
        <v>-97.758544921875</v>
      </c>
      <c r="ID35">
        <v>-97.771522521972656</v>
      </c>
      <c r="IE35">
        <v>-97.769340515136719</v>
      </c>
      <c r="IF35">
        <v>-97.767173767089844</v>
      </c>
      <c r="IG35">
        <v>-97.748069763183594</v>
      </c>
      <c r="IH35">
        <v>-97.728958129882813</v>
      </c>
      <c r="II35">
        <v>-97.705345153808594</v>
      </c>
      <c r="IJ35">
        <v>-97.681739807128906</v>
      </c>
      <c r="IK35">
        <v>-97.679763793945313</v>
      </c>
      <c r="IL35">
        <v>-97.67779541015625</v>
      </c>
      <c r="IM35">
        <v>-97.721275329589844</v>
      </c>
      <c r="IN35">
        <v>-97.764762878417969</v>
      </c>
      <c r="IO35">
        <v>-97.857818603515625</v>
      </c>
      <c r="IP35">
        <v>-97.95086669921875</v>
      </c>
      <c r="IQ35">
        <v>-98.044364929199219</v>
      </c>
      <c r="IR35">
        <v>-98.137870788574219</v>
      </c>
      <c r="IS35">
        <v>-98.191360473632813</v>
      </c>
      <c r="IT35">
        <v>-98.244850158691406</v>
      </c>
      <c r="IU35">
        <v>-98.237655639648438</v>
      </c>
      <c r="IV35">
        <v>-98.230461120605469</v>
      </c>
      <c r="IW35">
        <v>-98.172615051269531</v>
      </c>
      <c r="IX35">
        <v>-98.114784240722656</v>
      </c>
      <c r="IY35">
        <v>-97.972747802734375</v>
      </c>
      <c r="IZ35">
        <v>-97.830711364746094</v>
      </c>
      <c r="JA35">
        <v>-97.554039001464844</v>
      </c>
      <c r="JB35">
        <v>-97.277351379394531</v>
      </c>
      <c r="JC35">
        <v>-96.838493347167969</v>
      </c>
      <c r="JD35">
        <v>-96.399627685546875</v>
      </c>
      <c r="JE35">
        <v>-95.859169006347656</v>
      </c>
      <c r="JF35">
        <v>-95.318695068359375</v>
      </c>
      <c r="JG35">
        <v>-94.678497314453125</v>
      </c>
      <c r="JH35">
        <v>-94.038307189941406</v>
      </c>
      <c r="JI35">
        <v>-93.167800903320313</v>
      </c>
      <c r="JJ35">
        <v>-92.297325134277344</v>
      </c>
      <c r="JK35">
        <v>-91.142669677734375</v>
      </c>
      <c r="JL35">
        <v>-89.988006591796875</v>
      </c>
      <c r="JM35">
        <v>-88.74969482421875</v>
      </c>
      <c r="JN35">
        <v>-87.511390686035156</v>
      </c>
      <c r="JO35">
        <v>-86.261215209960938</v>
      </c>
      <c r="JP35">
        <v>-85.011016845703125</v>
      </c>
      <c r="JQ35">
        <v>-83.65765380859375</v>
      </c>
      <c r="JR35">
        <v>-82.304290771484375</v>
      </c>
      <c r="JS35">
        <v>-80.911483764648438</v>
      </c>
      <c r="JT35">
        <v>-79.518699645996094</v>
      </c>
      <c r="JU35">
        <v>-78.291389465332031</v>
      </c>
      <c r="JV35">
        <v>-77.064079284667969</v>
      </c>
      <c r="JW35">
        <v>-75.950447082519531</v>
      </c>
      <c r="JX35">
        <v>-74.836822509765625</v>
      </c>
      <c r="JY35">
        <v>-73.6759033203125</v>
      </c>
      <c r="JZ35">
        <v>-72.514976501464844</v>
      </c>
      <c r="KA35">
        <v>-71.355392456054688</v>
      </c>
      <c r="KB35">
        <v>-70.19580078125</v>
      </c>
      <c r="KC35">
        <v>-69.171699523925781</v>
      </c>
      <c r="KD35">
        <v>-68.147605895996094</v>
      </c>
      <c r="KE35">
        <v>-67.216064453125</v>
      </c>
      <c r="KF35">
        <v>-66.284515380859375</v>
      </c>
      <c r="KG35">
        <v>-65.419288635253906</v>
      </c>
      <c r="KH35">
        <v>-64.554061889648438</v>
      </c>
      <c r="KI35">
        <v>-63.849533081054688</v>
      </c>
      <c r="KJ35">
        <v>-63.144989013671875</v>
      </c>
      <c r="KK35">
        <v>-62.557075500488281</v>
      </c>
      <c r="KL35">
        <v>-61.969165802001953</v>
      </c>
      <c r="KM35">
        <v>-61.35589599609375</v>
      </c>
      <c r="KN35">
        <v>-60.742641448974609</v>
      </c>
      <c r="KO35">
        <v>-60.065803527832031</v>
      </c>
      <c r="KP35">
        <v>-59.388965606689453</v>
      </c>
      <c r="KQ35">
        <v>-58.756595611572266</v>
      </c>
      <c r="KR35">
        <v>-58.124214172363281</v>
      </c>
      <c r="KS35">
        <v>-57.555564880371094</v>
      </c>
      <c r="KT35">
        <v>-56.986900329589844</v>
      </c>
      <c r="KU35">
        <v>-56.57244873046875</v>
      </c>
      <c r="KV35">
        <v>-56.158000946044922</v>
      </c>
      <c r="KW35">
        <v>-56.07537841796875</v>
      </c>
      <c r="KX35">
        <v>-55.992759704589844</v>
      </c>
      <c r="KY35">
        <v>-56.165134429931641</v>
      </c>
      <c r="KZ35">
        <v>-56.337509155273438</v>
      </c>
      <c r="LA35">
        <v>-56.641750335693359</v>
      </c>
      <c r="LB35">
        <v>-56.945991516113281</v>
      </c>
      <c r="LC35">
        <v>-57.479095458984375</v>
      </c>
      <c r="LD35">
        <v>-58.01220703125</v>
      </c>
      <c r="LE35">
        <v>-58.804485321044922</v>
      </c>
      <c r="LF35">
        <v>-59.596782684326172</v>
      </c>
      <c r="LG35">
        <v>-60.637935638427734</v>
      </c>
      <c r="LH35">
        <v>-61.679073333740234</v>
      </c>
      <c r="LI35">
        <v>-63.144874572753906</v>
      </c>
      <c r="LJ35">
        <v>-64.610671997070313</v>
      </c>
      <c r="LK35">
        <v>-66.582771301269531</v>
      </c>
      <c r="LL35">
        <v>-68.554939270019531</v>
      </c>
      <c r="LM35">
        <v>-70.876869201660156</v>
      </c>
      <c r="LN35">
        <v>-73.198890686035156</v>
      </c>
      <c r="LO35">
        <v>-75.881782531738281</v>
      </c>
      <c r="LP35">
        <v>-78.564674377441406</v>
      </c>
      <c r="LQ35">
        <v>-81.39019775390625</v>
      </c>
      <c r="LR35">
        <v>-84.215614318847656</v>
      </c>
      <c r="LS35">
        <v>-86.98016357421875</v>
      </c>
      <c r="LT35">
        <v>-89.744613647460938</v>
      </c>
      <c r="LU35">
        <v>-92.384910583496094</v>
      </c>
      <c r="LV35">
        <v>-95.025299072265625</v>
      </c>
      <c r="LW35">
        <v>-97.722259521484375</v>
      </c>
      <c r="LX35">
        <v>-100.41931915283203</v>
      </c>
      <c r="LY35">
        <v>-103.11555480957031</v>
      </c>
      <c r="LZ35">
        <v>-105.81180572509766</v>
      </c>
      <c r="MA35">
        <v>-108.30296325683594</v>
      </c>
      <c r="MB35">
        <v>-110.79402923583984</v>
      </c>
      <c r="MC35">
        <v>-112.89108276367188</v>
      </c>
      <c r="MD35">
        <v>-114.98805236816406</v>
      </c>
      <c r="ME35">
        <v>-116.52320861816406</v>
      </c>
      <c r="MF35">
        <v>-118.05842590332031</v>
      </c>
      <c r="MG35">
        <v>-119.03211212158203</v>
      </c>
      <c r="MH35">
        <v>-120.00583648681641</v>
      </c>
      <c r="MI35">
        <v>-120.29981994628906</v>
      </c>
      <c r="MJ35">
        <v>-120.59381103515625</v>
      </c>
      <c r="MK35">
        <v>-120.15644073486328</v>
      </c>
      <c r="ML35">
        <v>-119.71907806396484</v>
      </c>
      <c r="MM35">
        <v>-118.66624450683594</v>
      </c>
      <c r="MN35">
        <v>-117.61345672607422</v>
      </c>
      <c r="MO35">
        <v>-116.09295654296875</v>
      </c>
      <c r="MP35">
        <v>-114.57241058349609</v>
      </c>
      <c r="MQ35">
        <v>-112.5531005859375</v>
      </c>
      <c r="MR35">
        <v>-110.53371429443359</v>
      </c>
      <c r="MS35">
        <v>-108.01609802246094</v>
      </c>
      <c r="MT35">
        <v>-105.49847412109375</v>
      </c>
      <c r="MU35">
        <v>-102.64075469970703</v>
      </c>
      <c r="MV35">
        <v>-99.78314208984375</v>
      </c>
      <c r="MW35">
        <v>-96.749061584472656</v>
      </c>
      <c r="MX35">
        <v>-93.715103149414063</v>
      </c>
      <c r="MY35">
        <v>-90.624061584472656</v>
      </c>
      <c r="MZ35">
        <v>-87.532859802246094</v>
      </c>
      <c r="NA35">
        <v>-84.257797241210938</v>
      </c>
      <c r="NB35">
        <v>-80.98260498046875</v>
      </c>
      <c r="NC35">
        <v>-77.571159362792969</v>
      </c>
      <c r="ND35">
        <v>-74.159698486328125</v>
      </c>
      <c r="NE35">
        <v>-70.823631286621094</v>
      </c>
      <c r="NF35">
        <v>-67.487693786621094</v>
      </c>
      <c r="NG35">
        <v>-64.416419982910156</v>
      </c>
      <c r="NH35">
        <v>-61.34527587890625</v>
      </c>
      <c r="NI35">
        <v>-58.626663208007813</v>
      </c>
      <c r="NJ35">
        <v>-55.907943725585938</v>
      </c>
      <c r="NK35">
        <v>-53.348236083984375</v>
      </c>
      <c r="NL35">
        <v>-50.788429260253906</v>
      </c>
      <c r="NM35">
        <v>-48.369178771972656</v>
      </c>
      <c r="NN35">
        <v>-45.949935913085938</v>
      </c>
      <c r="NO35">
        <v>-43.730182647705078</v>
      </c>
      <c r="NP35">
        <v>-41.510524749755859</v>
      </c>
      <c r="NQ35">
        <v>-39.509044647216797</v>
      </c>
      <c r="NR35">
        <v>-37.507648468017578</v>
      </c>
      <c r="NS35">
        <v>-35.723514556884766</v>
      </c>
      <c r="NT35">
        <v>-33.939311981201172</v>
      </c>
      <c r="NU35">
        <v>-32.238773345947266</v>
      </c>
      <c r="NV35">
        <v>-30.538167953491211</v>
      </c>
      <c r="NW35">
        <v>-28.922969818115234</v>
      </c>
      <c r="NX35">
        <v>-27.307767868041992</v>
      </c>
      <c r="NY35">
        <v>-25.87190055847168</v>
      </c>
      <c r="NZ35">
        <v>-24.436088562011719</v>
      </c>
      <c r="OA35">
        <v>-23.242044448852539</v>
      </c>
      <c r="OB35">
        <v>-22.04804801940918</v>
      </c>
      <c r="OC35">
        <v>-21.084690093994141</v>
      </c>
      <c r="OD35">
        <v>-20.121297836303711</v>
      </c>
      <c r="OE35">
        <v>-19.270956039428711</v>
      </c>
      <c r="OF35">
        <v>-18.420581817626953</v>
      </c>
      <c r="OG35">
        <v>-17.656784057617188</v>
      </c>
      <c r="OH35">
        <v>-16.892986297607422</v>
      </c>
      <c r="OI35">
        <v>-16.236215591430664</v>
      </c>
      <c r="OJ35">
        <v>-15.579472541809082</v>
      </c>
      <c r="OK35">
        <v>-15.042596817016602</v>
      </c>
      <c r="OL35">
        <v>-14.505743980407715</v>
      </c>
      <c r="OM35">
        <v>-14.088465690612793</v>
      </c>
      <c r="ON35">
        <v>-13.671172142028809</v>
      </c>
      <c r="OO35">
        <v>-13.328166007995605</v>
      </c>
    </row>
    <row r="36" spans="1:405">
      <c r="A36" t="s">
        <v>134</v>
      </c>
      <c r="B36">
        <v>-61.965847015380859</v>
      </c>
      <c r="C36">
        <v>-61.964298248291016</v>
      </c>
      <c r="D36">
        <v>-61.962753295898438</v>
      </c>
      <c r="E36">
        <v>-62.001201629638672</v>
      </c>
      <c r="F36">
        <v>-62.039638519287109</v>
      </c>
      <c r="G36">
        <v>-62.137790679931641</v>
      </c>
      <c r="H36">
        <v>-62.235939025878906</v>
      </c>
      <c r="I36">
        <v>-62.424125671386719</v>
      </c>
      <c r="J36">
        <v>-62.612312316894531</v>
      </c>
      <c r="K36">
        <v>-62.888446807861328</v>
      </c>
      <c r="L36">
        <v>-63.164585113525391</v>
      </c>
      <c r="M36">
        <v>-63.511455535888672</v>
      </c>
      <c r="N36">
        <v>-63.858322143554688</v>
      </c>
      <c r="O36">
        <v>-64.319267272949219</v>
      </c>
      <c r="P36">
        <v>-64.78021240234375</v>
      </c>
      <c r="V36">
        <v>-64.78021240234375</v>
      </c>
      <c r="W36">
        <v>-65.367866516113281</v>
      </c>
      <c r="X36">
        <v>-65.955520629882813</v>
      </c>
      <c r="Y36">
        <v>-66.634849548339844</v>
      </c>
      <c r="Z36">
        <v>-67.314178466796875</v>
      </c>
      <c r="AA36">
        <v>-68.114509582519531</v>
      </c>
      <c r="AB36">
        <v>-68.914848327636719</v>
      </c>
      <c r="AC36">
        <v>-69.799324035644531</v>
      </c>
      <c r="AD36">
        <v>-70.683799743652344</v>
      </c>
      <c r="AE36">
        <v>-71.608062744140625</v>
      </c>
      <c r="AF36">
        <v>-72.532333374023438</v>
      </c>
      <c r="AG36">
        <v>-73.452964782714844</v>
      </c>
      <c r="AH36">
        <v>-74.373588562011719</v>
      </c>
      <c r="AI36">
        <v>-75.329887390136719</v>
      </c>
      <c r="AJ36">
        <v>-76.286178588867188</v>
      </c>
      <c r="AK36">
        <v>-77.251640319824219</v>
      </c>
      <c r="AL36">
        <v>-78.217109680175781</v>
      </c>
      <c r="AM36">
        <v>-79.14447021484375</v>
      </c>
      <c r="AN36">
        <v>-80.071823120117188</v>
      </c>
      <c r="AO36">
        <v>-80.923789978027344</v>
      </c>
      <c r="AP36">
        <v>-81.775741577148438</v>
      </c>
      <c r="AQ36">
        <v>-82.514091491699219</v>
      </c>
      <c r="AR36">
        <v>-83.252433776855469</v>
      </c>
      <c r="AS36">
        <v>-83.901741027832031</v>
      </c>
      <c r="AT36">
        <v>-84.551033020019531</v>
      </c>
      <c r="AU36">
        <v>-85.120841979980469</v>
      </c>
      <c r="AV36">
        <v>-85.690650939941406</v>
      </c>
      <c r="AW36">
        <v>-86.148277282714844</v>
      </c>
      <c r="AX36">
        <v>-86.60589599609375</v>
      </c>
      <c r="AY36">
        <v>-86.913314819335938</v>
      </c>
      <c r="AZ36">
        <v>-87.220741271972656</v>
      </c>
      <c r="BA36">
        <v>-87.342231750488281</v>
      </c>
      <c r="BB36">
        <v>-87.463729858398438</v>
      </c>
      <c r="BC36">
        <v>-87.392799377441406</v>
      </c>
      <c r="BD36">
        <v>-87.321868896484375</v>
      </c>
      <c r="BE36">
        <v>-87.039161682128906</v>
      </c>
      <c r="BF36">
        <v>-86.7564697265625</v>
      </c>
      <c r="BG36">
        <v>-86.250984191894531</v>
      </c>
      <c r="BH36">
        <v>-85.7454833984375</v>
      </c>
      <c r="BI36">
        <v>-85.026565551757813</v>
      </c>
      <c r="BJ36">
        <v>-84.307647705078125</v>
      </c>
      <c r="BK36">
        <v>-83.414436340332031</v>
      </c>
      <c r="BL36">
        <v>-82.521217346191406</v>
      </c>
      <c r="BM36">
        <v>-81.470298767089844</v>
      </c>
      <c r="BN36">
        <v>-80.419387817382813</v>
      </c>
      <c r="BO36">
        <v>-79.146217346191406</v>
      </c>
      <c r="BP36">
        <v>-77.873046875</v>
      </c>
      <c r="BQ36">
        <v>-76.381011962890625</v>
      </c>
      <c r="BR36">
        <v>-74.888969421386719</v>
      </c>
      <c r="BS36">
        <v>-73.201866149902344</v>
      </c>
      <c r="BT36">
        <v>-71.514755249023438</v>
      </c>
      <c r="BU36">
        <v>-69.73260498046875</v>
      </c>
      <c r="BV36">
        <v>-67.950454711914063</v>
      </c>
      <c r="BW36">
        <v>-66.122993469238281</v>
      </c>
      <c r="BX36">
        <v>-64.295547485351563</v>
      </c>
      <c r="BY36">
        <v>-62.380153656005859</v>
      </c>
      <c r="BZ36">
        <v>-60.464756011962891</v>
      </c>
      <c r="CA36">
        <v>-58.571823120117188</v>
      </c>
      <c r="CB36">
        <v>-56.678874969482422</v>
      </c>
      <c r="CC36">
        <v>-54.938827514648438</v>
      </c>
      <c r="CD36">
        <v>-53.198787689208984</v>
      </c>
      <c r="CE36">
        <v>-51.516319274902344</v>
      </c>
      <c r="CF36">
        <v>-49.833866119384766</v>
      </c>
      <c r="CG36">
        <v>-48.189933776855469</v>
      </c>
      <c r="CH36">
        <v>-46.546012878417969</v>
      </c>
      <c r="CI36">
        <v>-45.009017944335938</v>
      </c>
      <c r="CJ36">
        <v>-43.472023010253906</v>
      </c>
      <c r="CK36">
        <v>-42.079341888427734</v>
      </c>
      <c r="CL36">
        <v>-40.686649322509766</v>
      </c>
      <c r="CM36">
        <v>-39.395523071289063</v>
      </c>
      <c r="CN36">
        <v>-38.104385375976563</v>
      </c>
      <c r="CO36">
        <v>-36.937755584716797</v>
      </c>
      <c r="CP36">
        <v>-35.771137237548828</v>
      </c>
      <c r="CQ36">
        <v>-34.756050109863281</v>
      </c>
      <c r="CR36">
        <v>-33.740974426269531</v>
      </c>
      <c r="CS36">
        <v>-32.853485107421875</v>
      </c>
      <c r="CT36">
        <v>-31.965999603271484</v>
      </c>
      <c r="CU36">
        <v>-31.093418121337891</v>
      </c>
      <c r="CV36">
        <v>-30.220827102661133</v>
      </c>
      <c r="CW36">
        <v>-29.348907470703125</v>
      </c>
      <c r="CX36">
        <v>-28.47697639465332</v>
      </c>
      <c r="CY36">
        <v>-27.616849899291992</v>
      </c>
      <c r="CZ36">
        <v>-26.756731033325195</v>
      </c>
      <c r="DA36">
        <v>-25.913877487182617</v>
      </c>
      <c r="DB36">
        <v>-25.071033477783203</v>
      </c>
      <c r="DC36">
        <v>-24.146648406982422</v>
      </c>
      <c r="DD36">
        <v>-23.222263336181641</v>
      </c>
      <c r="DE36">
        <v>-22.245462417602539</v>
      </c>
      <c r="DF36">
        <v>-21.268650054931641</v>
      </c>
      <c r="DG36">
        <v>-20.273256301879883</v>
      </c>
      <c r="DH36">
        <v>-19.277853012084961</v>
      </c>
      <c r="DI36">
        <v>-18.252082824707031</v>
      </c>
      <c r="DJ36">
        <v>-17.226322174072266</v>
      </c>
      <c r="DK36">
        <v>-16.090944290161133</v>
      </c>
      <c r="DL36">
        <v>-14.95557689666748</v>
      </c>
      <c r="DM36">
        <v>-13.749869346618652</v>
      </c>
      <c r="DN36">
        <v>-12.544161796569824</v>
      </c>
      <c r="DO36">
        <v>-11.333107948303223</v>
      </c>
      <c r="DP36">
        <v>-10.122040748596191</v>
      </c>
      <c r="DQ36">
        <v>-8.8506555557250977</v>
      </c>
      <c r="DR36">
        <v>-7.5792579650878906</v>
      </c>
      <c r="DS36">
        <v>-6.2027502059936523</v>
      </c>
      <c r="DT36">
        <v>-4.8262553215026855</v>
      </c>
      <c r="DU36">
        <v>-3.361598014831543</v>
      </c>
      <c r="DV36">
        <v>-1.8969541788101196</v>
      </c>
      <c r="DW36">
        <v>-0.41573846340179443</v>
      </c>
      <c r="DX36">
        <v>1.065477728843689</v>
      </c>
      <c r="DY36">
        <v>2.5950374603271484</v>
      </c>
      <c r="DZ36">
        <v>4.1246113777160645</v>
      </c>
      <c r="EA36">
        <v>5.6520795822143555</v>
      </c>
      <c r="EB36">
        <v>7.1795620918273926</v>
      </c>
      <c r="EC36">
        <v>8.6692581176757813</v>
      </c>
      <c r="ED36">
        <v>10.158939361572266</v>
      </c>
      <c r="EE36">
        <v>11.575440406799316</v>
      </c>
      <c r="EF36">
        <v>12.991927146911621</v>
      </c>
      <c r="EG36">
        <v>14.441631317138672</v>
      </c>
      <c r="EH36">
        <v>15.89133358001709</v>
      </c>
      <c r="EI36">
        <v>17.306329727172852</v>
      </c>
      <c r="EJ36">
        <v>18.721342086791992</v>
      </c>
      <c r="EK36">
        <v>20.039194107055664</v>
      </c>
      <c r="EL36">
        <v>21.357057571411133</v>
      </c>
      <c r="EM36">
        <v>22.518564224243164</v>
      </c>
      <c r="EN36">
        <v>23.680057525634766</v>
      </c>
      <c r="EO36">
        <v>24.660421371459961</v>
      </c>
      <c r="EP36">
        <v>25.640773773193359</v>
      </c>
      <c r="EQ36">
        <v>26.328041076660156</v>
      </c>
      <c r="ER36">
        <v>27.01530647277832</v>
      </c>
      <c r="ES36">
        <v>27.310176849365234</v>
      </c>
      <c r="ET36">
        <v>27.605049133300781</v>
      </c>
      <c r="EU36">
        <v>27.521369934082031</v>
      </c>
      <c r="EV36">
        <v>27.437688827514648</v>
      </c>
      <c r="EW36">
        <v>26.885898590087891</v>
      </c>
      <c r="EX36">
        <v>26.334115982055664</v>
      </c>
      <c r="EY36">
        <v>25.259729385375977</v>
      </c>
      <c r="EZ36">
        <v>24.185356140136719</v>
      </c>
      <c r="FA36">
        <v>22.595222473144531</v>
      </c>
      <c r="FB36">
        <v>21.005083084106445</v>
      </c>
      <c r="FC36">
        <v>18.769069671630859</v>
      </c>
      <c r="FD36">
        <v>16.533035278320313</v>
      </c>
      <c r="FE36">
        <v>13.697311401367188</v>
      </c>
      <c r="FF36">
        <v>10.861560821533203</v>
      </c>
      <c r="FG36">
        <v>7.5055627822875977</v>
      </c>
      <c r="FH36">
        <v>4.149559497833252</v>
      </c>
      <c r="FI36">
        <v>0.1575080007314682</v>
      </c>
      <c r="FJ36">
        <v>-3.8346197605133057</v>
      </c>
      <c r="FK36">
        <v>-8.1050891876220703</v>
      </c>
      <c r="FL36">
        <v>-12.375558853149414</v>
      </c>
      <c r="FM36">
        <v>-16.439308166503906</v>
      </c>
      <c r="FN36">
        <v>-20.50297737121582</v>
      </c>
      <c r="FO36">
        <v>-24.573886871337891</v>
      </c>
      <c r="FP36">
        <v>-28.644796371459961</v>
      </c>
      <c r="FQ36">
        <v>-32.765037536621094</v>
      </c>
      <c r="FR36">
        <v>-36.885272979736328</v>
      </c>
      <c r="FS36">
        <v>-40.3720703125</v>
      </c>
      <c r="FT36">
        <v>-43.858932495117188</v>
      </c>
      <c r="FU36">
        <v>-46.591869354248047</v>
      </c>
      <c r="FV36">
        <v>-49.324798583984375</v>
      </c>
      <c r="FW36">
        <v>-51.581489562988281</v>
      </c>
      <c r="FX36">
        <v>-53.838134765625</v>
      </c>
      <c r="FY36">
        <v>-55.43426513671875</v>
      </c>
      <c r="FZ36">
        <v>-57.030384063720703</v>
      </c>
      <c r="GA36">
        <v>-57.773860931396484</v>
      </c>
      <c r="GB36">
        <v>-58.517326354980469</v>
      </c>
      <c r="GC36">
        <v>-58.586822509765625</v>
      </c>
      <c r="GD36">
        <v>-58.656326293945313</v>
      </c>
      <c r="GE36">
        <v>-58.060024261474609</v>
      </c>
      <c r="GF36">
        <v>-57.463706970214844</v>
      </c>
      <c r="GG36">
        <v>-56.214885711669922</v>
      </c>
      <c r="GH36">
        <v>-54.966087341308594</v>
      </c>
      <c r="GI36">
        <v>-53.375205993652344</v>
      </c>
      <c r="GJ36">
        <v>-51.784324645996094</v>
      </c>
      <c r="GK36">
        <v>-50.054332733154297</v>
      </c>
      <c r="GL36">
        <v>-48.324337005615234</v>
      </c>
      <c r="GM36">
        <v>-46.398509979248047</v>
      </c>
      <c r="GN36">
        <v>-44.472644805908203</v>
      </c>
      <c r="GO36">
        <v>-42.611843109130859</v>
      </c>
      <c r="GP36">
        <v>-40.751045227050781</v>
      </c>
      <c r="GQ36">
        <v>-39.173915863037109</v>
      </c>
      <c r="GR36">
        <v>-37.596813201904297</v>
      </c>
      <c r="GS36">
        <v>-36.13568115234375</v>
      </c>
      <c r="GT36">
        <v>-34.674545288085938</v>
      </c>
      <c r="GU36">
        <v>-33.284687042236328</v>
      </c>
      <c r="GV36">
        <v>-31.894832611083984</v>
      </c>
      <c r="GW36">
        <v>-30.751771926879883</v>
      </c>
      <c r="GX36">
        <v>-29.608686447143555</v>
      </c>
      <c r="GY36">
        <v>-28.691778182983398</v>
      </c>
      <c r="GZ36">
        <v>-27.774869918823242</v>
      </c>
      <c r="HA36">
        <v>-26.899246215820313</v>
      </c>
      <c r="HB36">
        <v>-26.023635864257813</v>
      </c>
      <c r="HC36">
        <v>-25.120908737182617</v>
      </c>
      <c r="HD36">
        <v>-24.218181610107422</v>
      </c>
      <c r="HE36">
        <v>-23.352697372436523</v>
      </c>
      <c r="HF36">
        <v>-22.487211227416992</v>
      </c>
      <c r="HG36">
        <v>-21.563043594360352</v>
      </c>
      <c r="HH36">
        <v>-20.638858795166016</v>
      </c>
      <c r="HI36">
        <v>-19.499042510986328</v>
      </c>
      <c r="HJ36">
        <v>-18.359224319458008</v>
      </c>
      <c r="HK36">
        <v>-17.046945571899414</v>
      </c>
      <c r="HL36">
        <v>-15.734689712524414</v>
      </c>
      <c r="HM36">
        <v>-14.392217636108398</v>
      </c>
      <c r="HN36">
        <v>-13.049744606018066</v>
      </c>
      <c r="HO36">
        <v>-11.595285415649414</v>
      </c>
      <c r="HP36">
        <v>-10.140824317932129</v>
      </c>
      <c r="HQ36">
        <v>-8.4675846099853516</v>
      </c>
      <c r="HR36">
        <v>-6.7943120002746582</v>
      </c>
      <c r="HS36">
        <v>-5.0745725631713867</v>
      </c>
      <c r="HT36">
        <v>-3.3548340797424316</v>
      </c>
      <c r="HU36">
        <v>-1.7279139757156372</v>
      </c>
      <c r="HV36">
        <v>-0.10102511942386627</v>
      </c>
      <c r="HW36">
        <v>1.5631657838821411</v>
      </c>
      <c r="HX36">
        <v>3.2273566722869873</v>
      </c>
      <c r="HY36">
        <v>4.8476295471191406</v>
      </c>
      <c r="HZ36">
        <v>6.4679007530212402</v>
      </c>
      <c r="IA36">
        <v>7.8073124885559082</v>
      </c>
      <c r="IB36">
        <v>9.1467504501342773</v>
      </c>
      <c r="IC36">
        <v>10.226923942565918</v>
      </c>
      <c r="ID36">
        <v>11.307096481323242</v>
      </c>
      <c r="IE36">
        <v>12.29376220703125</v>
      </c>
      <c r="IF36">
        <v>13.280409812927246</v>
      </c>
      <c r="IG36">
        <v>14.152398109436035</v>
      </c>
      <c r="IH36">
        <v>15.024386405944824</v>
      </c>
      <c r="II36">
        <v>15.676815986633301</v>
      </c>
      <c r="IJ36">
        <v>16.329244613647461</v>
      </c>
      <c r="IK36">
        <v>16.818370819091797</v>
      </c>
      <c r="IL36">
        <v>17.307506561279297</v>
      </c>
      <c r="IM36">
        <v>17.700586318969727</v>
      </c>
      <c r="IN36">
        <v>18.093664169311523</v>
      </c>
      <c r="IO36">
        <v>18.347858428955078</v>
      </c>
      <c r="IP36">
        <v>18.602046966552734</v>
      </c>
      <c r="IQ36">
        <v>18.698219299316406</v>
      </c>
      <c r="IR36">
        <v>18.794391632080078</v>
      </c>
      <c r="IS36">
        <v>18.697532653808594</v>
      </c>
      <c r="IT36">
        <v>18.600671768188477</v>
      </c>
      <c r="IU36">
        <v>18.256988525390625</v>
      </c>
      <c r="IV36">
        <v>17.913297653198242</v>
      </c>
      <c r="IW36">
        <v>17.29576301574707</v>
      </c>
      <c r="IX36">
        <v>16.678226470947266</v>
      </c>
      <c r="IY36">
        <v>15.732039451599121</v>
      </c>
      <c r="IZ36">
        <v>14.785870552062988</v>
      </c>
      <c r="JA36">
        <v>13.393094062805176</v>
      </c>
      <c r="JB36">
        <v>12.000314712524414</v>
      </c>
      <c r="JC36">
        <v>10.010395050048828</v>
      </c>
      <c r="JD36">
        <v>8.0204744338989258</v>
      </c>
      <c r="JE36">
        <v>5.6592369079589844</v>
      </c>
      <c r="JF36">
        <v>3.2979538440704346</v>
      </c>
      <c r="JG36">
        <v>0.68935436010360718</v>
      </c>
      <c r="JH36">
        <v>-1.9192482233047485</v>
      </c>
      <c r="JI36">
        <v>-5.1192588806152344</v>
      </c>
      <c r="JJ36">
        <v>-8.3192081451416016</v>
      </c>
      <c r="JK36">
        <v>-12.164996147155762</v>
      </c>
      <c r="JL36">
        <v>-16.01078987121582</v>
      </c>
      <c r="JM36">
        <v>-19.981801986694336</v>
      </c>
      <c r="JN36">
        <v>-23.952816009521484</v>
      </c>
      <c r="JO36">
        <v>-28.024221420288086</v>
      </c>
      <c r="JP36">
        <v>-32.095706939697266</v>
      </c>
      <c r="JQ36">
        <v>-36.560207366943359</v>
      </c>
      <c r="JR36">
        <v>-41.024711608886719</v>
      </c>
      <c r="JS36">
        <v>-45.557342529296875</v>
      </c>
      <c r="JT36">
        <v>-50.089889526367188</v>
      </c>
      <c r="JU36">
        <v>-53.939266204833984</v>
      </c>
      <c r="JV36">
        <v>-57.788639068603516</v>
      </c>
      <c r="JW36">
        <v>-61.181678771972656</v>
      </c>
      <c r="JX36">
        <v>-64.574722290039063</v>
      </c>
      <c r="JY36">
        <v>-67.77099609375</v>
      </c>
      <c r="JZ36">
        <v>-70.967338562011719</v>
      </c>
      <c r="KA36">
        <v>-73.591064453125</v>
      </c>
      <c r="KB36">
        <v>-76.214797973632813</v>
      </c>
      <c r="KC36">
        <v>-78.169654846191406</v>
      </c>
      <c r="KD36">
        <v>-80.124465942382813</v>
      </c>
      <c r="KE36">
        <v>-81.710159301757813</v>
      </c>
      <c r="KF36">
        <v>-83.295860290527344</v>
      </c>
      <c r="KG36">
        <v>-84.538780212402344</v>
      </c>
      <c r="KH36">
        <v>-85.781700134277344</v>
      </c>
      <c r="KI36">
        <v>-86.519683837890625</v>
      </c>
      <c r="KJ36">
        <v>-87.2576904296875</v>
      </c>
      <c r="KK36">
        <v>-87.57611083984375</v>
      </c>
      <c r="KL36">
        <v>-87.894538879394531</v>
      </c>
      <c r="KM36">
        <v>-87.976097106933594</v>
      </c>
      <c r="KN36">
        <v>-88.057655334472656</v>
      </c>
      <c r="KO36">
        <v>-87.920204162597656</v>
      </c>
      <c r="KP36">
        <v>-87.782752990722656</v>
      </c>
      <c r="KQ36">
        <v>-87.571502685546875</v>
      </c>
      <c r="KR36">
        <v>-87.360252380371094</v>
      </c>
      <c r="KS36">
        <v>-87.198219299316406</v>
      </c>
      <c r="KT36">
        <v>-87.036186218261719</v>
      </c>
      <c r="KU36">
        <v>-86.935432434082031</v>
      </c>
      <c r="KV36">
        <v>-86.834678649902344</v>
      </c>
      <c r="KW36">
        <v>-86.817832946777344</v>
      </c>
      <c r="KX36">
        <v>-86.800987243652344</v>
      </c>
      <c r="KY36">
        <v>-86.777122497558594</v>
      </c>
      <c r="KZ36">
        <v>-86.753257751464844</v>
      </c>
      <c r="LA36">
        <v>-86.617523193359375</v>
      </c>
      <c r="LB36">
        <v>-86.481796264648438</v>
      </c>
      <c r="LC36">
        <v>-86.131858825683594</v>
      </c>
      <c r="LD36">
        <v>-85.78192138671875</v>
      </c>
      <c r="LE36">
        <v>-85.210884094238281</v>
      </c>
      <c r="LF36">
        <v>-84.639846801757813</v>
      </c>
      <c r="LG36">
        <v>-83.925048828125</v>
      </c>
      <c r="LH36">
        <v>-83.21026611328125</v>
      </c>
      <c r="LI36">
        <v>-82.291297912597656</v>
      </c>
      <c r="LJ36">
        <v>-81.372329711914063</v>
      </c>
      <c r="LK36">
        <v>-80.238380432128906</v>
      </c>
      <c r="LL36">
        <v>-79.104385375976563</v>
      </c>
      <c r="LM36">
        <v>-77.814926147460938</v>
      </c>
      <c r="LN36">
        <v>-76.525428771972656</v>
      </c>
      <c r="LO36">
        <v>-74.9893798828125</v>
      </c>
      <c r="LP36">
        <v>-73.453330993652344</v>
      </c>
      <c r="LQ36">
        <v>-71.69586181640625</v>
      </c>
      <c r="LR36">
        <v>-69.938453674316406</v>
      </c>
      <c r="LS36">
        <v>-68.030029296875</v>
      </c>
      <c r="LT36">
        <v>-66.121681213378906</v>
      </c>
      <c r="LU36">
        <v>-64.211357116699219</v>
      </c>
      <c r="LV36">
        <v>-62.300956726074219</v>
      </c>
      <c r="LW36">
        <v>-60.478580474853516</v>
      </c>
      <c r="LX36">
        <v>-58.6561279296875</v>
      </c>
      <c r="LY36">
        <v>-57.108169555664063</v>
      </c>
      <c r="LZ36">
        <v>-55.560203552246094</v>
      </c>
      <c r="MA36">
        <v>-54.442699432373047</v>
      </c>
      <c r="MB36">
        <v>-53.325248718261719</v>
      </c>
      <c r="MC36">
        <v>-52.666328430175781</v>
      </c>
      <c r="MD36">
        <v>-52.007438659667969</v>
      </c>
      <c r="ME36">
        <v>-51.762100219726563</v>
      </c>
      <c r="MF36">
        <v>-51.516757965087891</v>
      </c>
      <c r="MG36">
        <v>-51.636074066162109</v>
      </c>
      <c r="MH36">
        <v>-51.755401611328125</v>
      </c>
      <c r="MI36">
        <v>-52.267330169677734</v>
      </c>
      <c r="MJ36">
        <v>-52.779262542724609</v>
      </c>
      <c r="MK36">
        <v>-53.697269439697266</v>
      </c>
      <c r="ML36">
        <v>-54.615249633789063</v>
      </c>
      <c r="MM36">
        <v>-55.894317626953125</v>
      </c>
      <c r="MN36">
        <v>-57.17333984375</v>
      </c>
      <c r="MO36">
        <v>-58.732421875</v>
      </c>
      <c r="MP36">
        <v>-60.291561126708984</v>
      </c>
      <c r="MQ36">
        <v>-62.195327758789063</v>
      </c>
      <c r="MR36">
        <v>-64.099174499511719</v>
      </c>
      <c r="MS36">
        <v>-66.274116516113281</v>
      </c>
      <c r="MT36">
        <v>-68.449058532714844</v>
      </c>
      <c r="MU36">
        <v>-70.573577880859375</v>
      </c>
      <c r="MV36">
        <v>-72.698020935058594</v>
      </c>
      <c r="MW36">
        <v>-74.574615478515625</v>
      </c>
      <c r="MX36">
        <v>-76.451133728027344</v>
      </c>
      <c r="MY36">
        <v>-78.032501220703125</v>
      </c>
      <c r="MZ36">
        <v>-79.613937377929688</v>
      </c>
      <c r="NA36">
        <v>-81.001068115234375</v>
      </c>
      <c r="NB36">
        <v>-82.388259887695313</v>
      </c>
      <c r="NC36">
        <v>-83.556869506835938</v>
      </c>
      <c r="ND36">
        <v>-84.725486755371094</v>
      </c>
      <c r="NE36">
        <v>-85.617866516113281</v>
      </c>
      <c r="NF36">
        <v>-86.510208129882813</v>
      </c>
      <c r="NG36">
        <v>-87.105010986328125</v>
      </c>
      <c r="NH36">
        <v>-87.699783325195313</v>
      </c>
      <c r="NI36">
        <v>-88.002304077148438</v>
      </c>
      <c r="NJ36">
        <v>-88.304832458496094</v>
      </c>
      <c r="NK36">
        <v>-88.343673706054688</v>
      </c>
      <c r="NL36">
        <v>-88.382514953613281</v>
      </c>
      <c r="NM36">
        <v>-88.139068603515625</v>
      </c>
      <c r="NN36">
        <v>-87.8956298828125</v>
      </c>
      <c r="NO36">
        <v>-87.382247924804688</v>
      </c>
      <c r="NP36">
        <v>-86.868888854980469</v>
      </c>
      <c r="NQ36">
        <v>-86.158859252929688</v>
      </c>
      <c r="NR36">
        <v>-85.448867797851563</v>
      </c>
      <c r="NS36">
        <v>-84.656135559082031</v>
      </c>
      <c r="NT36">
        <v>-83.863365173339844</v>
      </c>
      <c r="NU36">
        <v>-82.966850280761719</v>
      </c>
      <c r="NV36">
        <v>-82.070289611816406</v>
      </c>
      <c r="NW36">
        <v>-81.066024780273438</v>
      </c>
      <c r="NX36">
        <v>-80.061759948730469</v>
      </c>
      <c r="NY36">
        <v>-79.017173767089844</v>
      </c>
      <c r="NZ36">
        <v>-77.972625732421875</v>
      </c>
      <c r="OA36">
        <v>-76.958869934082031</v>
      </c>
      <c r="OB36">
        <v>-75.945152282714844</v>
      </c>
      <c r="OC36">
        <v>-75.002311706542969</v>
      </c>
      <c r="OD36">
        <v>-74.059425354003906</v>
      </c>
      <c r="OE36">
        <v>-73.136009216308594</v>
      </c>
      <c r="OF36">
        <v>-72.212554931640625</v>
      </c>
      <c r="OG36">
        <v>-71.33038330078125</v>
      </c>
      <c r="OH36">
        <v>-70.448211669921875</v>
      </c>
      <c r="OI36">
        <v>-69.659576416015625</v>
      </c>
      <c r="OJ36">
        <v>-68.8709716796875</v>
      </c>
      <c r="OK36">
        <v>-68.19635009765625</v>
      </c>
      <c r="OL36">
        <v>-67.521759033203125</v>
      </c>
      <c r="OM36">
        <v>-66.967086791992188</v>
      </c>
      <c r="ON36">
        <v>-66.412391662597656</v>
      </c>
      <c r="OO36">
        <v>-65.926307678222656</v>
      </c>
    </row>
    <row r="37" spans="1:405">
      <c r="A37" t="s">
        <v>135</v>
      </c>
      <c r="B37">
        <v>10.171319007873535</v>
      </c>
      <c r="C37">
        <v>10.104597091674805</v>
      </c>
      <c r="D37">
        <v>10.037877082824707</v>
      </c>
      <c r="E37">
        <v>9.872807502746582</v>
      </c>
      <c r="F37">
        <v>9.7077388763427734</v>
      </c>
      <c r="G37">
        <v>9.4398231506347656</v>
      </c>
      <c r="H37">
        <v>9.1719083786010742</v>
      </c>
      <c r="I37">
        <v>8.7799482345581055</v>
      </c>
      <c r="J37">
        <v>8.3879871368408203</v>
      </c>
      <c r="K37">
        <v>7.8906025886535645</v>
      </c>
      <c r="L37">
        <v>7.3932180404663086</v>
      </c>
      <c r="M37">
        <v>6.8397984504699707</v>
      </c>
      <c r="N37">
        <v>6.2863783836364746</v>
      </c>
      <c r="O37">
        <v>5.6200575828552246</v>
      </c>
      <c r="P37">
        <v>4.9537358283996582</v>
      </c>
      <c r="V37">
        <v>4.9537358283996582</v>
      </c>
      <c r="W37">
        <v>4.1697583198547363</v>
      </c>
      <c r="X37">
        <v>3.3857791423797607</v>
      </c>
      <c r="Y37">
        <v>2.5345938205718994</v>
      </c>
      <c r="Z37">
        <v>1.6834064722061157</v>
      </c>
      <c r="AA37">
        <v>0.7177729606628418</v>
      </c>
      <c r="AB37">
        <v>-0.24786052107810974</v>
      </c>
      <c r="AC37">
        <v>-1.3149958848953247</v>
      </c>
      <c r="AD37">
        <v>-2.3821287155151367</v>
      </c>
      <c r="AE37">
        <v>-3.4615259170532227</v>
      </c>
      <c r="AF37">
        <v>-4.5409197807312012</v>
      </c>
      <c r="AG37">
        <v>-5.519559383392334</v>
      </c>
      <c r="AH37">
        <v>-6.4982008934020996</v>
      </c>
      <c r="AI37">
        <v>-7.4065966606140137</v>
      </c>
      <c r="AJ37">
        <v>-8.3149938583374023</v>
      </c>
      <c r="AK37">
        <v>-9.1541471481323242</v>
      </c>
      <c r="AL37">
        <v>-9.9933004379272461</v>
      </c>
      <c r="AM37">
        <v>-10.73021125793457</v>
      </c>
      <c r="AN37">
        <v>-11.467120170593262</v>
      </c>
      <c r="AO37">
        <v>-12.08448314666748</v>
      </c>
      <c r="AP37">
        <v>-12.70184326171875</v>
      </c>
      <c r="AQ37">
        <v>-13.186250686645508</v>
      </c>
      <c r="AR37">
        <v>-13.670658111572266</v>
      </c>
      <c r="AS37">
        <v>-14.00910472869873</v>
      </c>
      <c r="AT37">
        <v>-14.347550392150879</v>
      </c>
      <c r="AU37">
        <v>-14.47663688659668</v>
      </c>
      <c r="AV37">
        <v>-14.60572624206543</v>
      </c>
      <c r="AW37">
        <v>-14.435585975646973</v>
      </c>
      <c r="AX37">
        <v>-14.265445709228516</v>
      </c>
      <c r="AY37">
        <v>-13.786395072937012</v>
      </c>
      <c r="AZ37">
        <v>-13.307345390319824</v>
      </c>
      <c r="BA37">
        <v>-12.561069488525391</v>
      </c>
      <c r="BB37">
        <v>-11.814792633056641</v>
      </c>
      <c r="BC37">
        <v>-10.847808837890625</v>
      </c>
      <c r="BD37">
        <v>-9.8808279037475586</v>
      </c>
      <c r="BE37">
        <v>-8.6693096160888672</v>
      </c>
      <c r="BF37">
        <v>-7.4577922821044922</v>
      </c>
      <c r="BG37">
        <v>-6.027461051940918</v>
      </c>
      <c r="BH37">
        <v>-4.5971226692199707</v>
      </c>
      <c r="BI37">
        <v>-2.9649112224578857</v>
      </c>
      <c r="BJ37">
        <v>-1.3326996564865112</v>
      </c>
      <c r="BK37">
        <v>0.43028965592384338</v>
      </c>
      <c r="BL37">
        <v>2.1932792663574219</v>
      </c>
      <c r="BM37">
        <v>4.0942168235778809</v>
      </c>
      <c r="BN37">
        <v>5.9951457977294922</v>
      </c>
      <c r="BO37">
        <v>8.1204738616943359</v>
      </c>
      <c r="BP37">
        <v>10.245800018310547</v>
      </c>
      <c r="BQ37">
        <v>12.45879077911377</v>
      </c>
      <c r="BR37">
        <v>14.671791076660156</v>
      </c>
      <c r="BS37">
        <v>16.744722366333008</v>
      </c>
      <c r="BT37">
        <v>18.817653656005859</v>
      </c>
      <c r="BU37">
        <v>20.61126708984375</v>
      </c>
      <c r="BV37">
        <v>22.404882431030273</v>
      </c>
      <c r="BW37">
        <v>23.971784591674805</v>
      </c>
      <c r="BX37">
        <v>25.538679122924805</v>
      </c>
      <c r="BY37">
        <v>26.978206634521484</v>
      </c>
      <c r="BZ37">
        <v>28.417732238769531</v>
      </c>
      <c r="CA37">
        <v>29.675573348999023</v>
      </c>
      <c r="CB37">
        <v>30.933422088623047</v>
      </c>
      <c r="CC37">
        <v>31.942226409912109</v>
      </c>
      <c r="CD37">
        <v>32.951030731201172</v>
      </c>
      <c r="CE37">
        <v>33.768989562988281</v>
      </c>
      <c r="CF37">
        <v>34.586940765380859</v>
      </c>
      <c r="CG37">
        <v>35.180610656738281</v>
      </c>
      <c r="CH37">
        <v>35.774276733398438</v>
      </c>
      <c r="CI37">
        <v>36.021514892578125</v>
      </c>
      <c r="CJ37">
        <v>36.268745422363281</v>
      </c>
      <c r="CK37">
        <v>36.098720550537109</v>
      </c>
      <c r="CL37">
        <v>35.928695678710938</v>
      </c>
      <c r="CM37">
        <v>35.396190643310547</v>
      </c>
      <c r="CN37">
        <v>34.863681793212891</v>
      </c>
      <c r="CO37">
        <v>34.00653076171875</v>
      </c>
      <c r="CP37">
        <v>33.149394989013672</v>
      </c>
      <c r="CQ37">
        <v>32.072914123535156</v>
      </c>
      <c r="CR37">
        <v>30.99644660949707</v>
      </c>
      <c r="CS37">
        <v>29.76014518737793</v>
      </c>
      <c r="CT37">
        <v>28.523839950561523</v>
      </c>
      <c r="CU37">
        <v>27.041692733764648</v>
      </c>
      <c r="CV37">
        <v>25.559530258178711</v>
      </c>
      <c r="CW37">
        <v>23.84089469909668</v>
      </c>
      <c r="CX37">
        <v>22.122245788574219</v>
      </c>
      <c r="CY37">
        <v>20.210678100585938</v>
      </c>
      <c r="CZ37">
        <v>18.299129486083984</v>
      </c>
      <c r="DA37">
        <v>16.28571891784668</v>
      </c>
      <c r="DB37">
        <v>14.272329330444336</v>
      </c>
      <c r="DC37">
        <v>12.045377731323242</v>
      </c>
      <c r="DD37">
        <v>9.8184261322021484</v>
      </c>
      <c r="DE37">
        <v>7.559380054473877</v>
      </c>
      <c r="DF37">
        <v>5.3003149032592773</v>
      </c>
      <c r="DG37">
        <v>3.2826266288757324</v>
      </c>
      <c r="DH37">
        <v>1.2649189233779907</v>
      </c>
      <c r="DI37">
        <v>-0.51521003246307373</v>
      </c>
      <c r="DJ37">
        <v>-2.2953217029571533</v>
      </c>
      <c r="DK37">
        <v>-3.9229302406311035</v>
      </c>
      <c r="DL37">
        <v>-5.5505223274230957</v>
      </c>
      <c r="DM37">
        <v>-6.9612650871276855</v>
      </c>
      <c r="DN37">
        <v>-8.3720064163208008</v>
      </c>
      <c r="DO37">
        <v>-9.5293464660644531</v>
      </c>
      <c r="DP37">
        <v>-10.686697006225586</v>
      </c>
      <c r="DQ37">
        <v>-11.648486137390137</v>
      </c>
      <c r="DR37">
        <v>-12.610284805297852</v>
      </c>
      <c r="DS37">
        <v>-13.376705169677734</v>
      </c>
      <c r="DT37">
        <v>-14.143117904663086</v>
      </c>
      <c r="DU37">
        <v>-14.692644119262695</v>
      </c>
      <c r="DV37">
        <v>-15.242164611816406</v>
      </c>
      <c r="DW37">
        <v>-15.577060699462891</v>
      </c>
      <c r="DX37">
        <v>-15.911955833435059</v>
      </c>
      <c r="DY37">
        <v>-16.082237243652344</v>
      </c>
      <c r="DZ37">
        <v>-16.252521514892578</v>
      </c>
      <c r="EA37">
        <v>-16.27824592590332</v>
      </c>
      <c r="EB37">
        <v>-16.303972244262695</v>
      </c>
      <c r="EC37">
        <v>-16.303972244262695</v>
      </c>
      <c r="ED37">
        <v>-16.303972244262695</v>
      </c>
      <c r="EE37">
        <v>-16.303972244262695</v>
      </c>
      <c r="EF37">
        <v>-16.303972244262695</v>
      </c>
      <c r="EG37">
        <v>-16.304000854492188</v>
      </c>
      <c r="EH37">
        <v>-16.304031372070313</v>
      </c>
      <c r="EI37">
        <v>-16.304000854492188</v>
      </c>
      <c r="EJ37">
        <v>-16.303972244262695</v>
      </c>
      <c r="EK37">
        <v>-16.303972244262695</v>
      </c>
      <c r="EL37">
        <v>-16.303972244262695</v>
      </c>
      <c r="EM37">
        <v>-16.303972244262695</v>
      </c>
      <c r="EN37">
        <v>-16.303972244262695</v>
      </c>
      <c r="EO37">
        <v>-16.303972244262695</v>
      </c>
      <c r="EP37">
        <v>-16.303972244262695</v>
      </c>
      <c r="EQ37">
        <v>-16.303972244262695</v>
      </c>
      <c r="ER37">
        <v>-16.303972244262695</v>
      </c>
      <c r="ES37">
        <v>-16.303543090820313</v>
      </c>
      <c r="ET37">
        <v>-16.30311393737793</v>
      </c>
      <c r="EU37">
        <v>-16.302370071411133</v>
      </c>
      <c r="EV37">
        <v>-16.30162239074707</v>
      </c>
      <c r="EW37">
        <v>-16.300849914550781</v>
      </c>
      <c r="EX37">
        <v>-16.300075531005859</v>
      </c>
      <c r="EY37">
        <v>-16.299331665039063</v>
      </c>
      <c r="EZ37">
        <v>-16.298587799072266</v>
      </c>
      <c r="FA37">
        <v>-16.297842025756836</v>
      </c>
      <c r="FB37">
        <v>-16.297098159790039</v>
      </c>
      <c r="FC37">
        <v>-16.296354293823242</v>
      </c>
      <c r="FD37">
        <v>-16.29560661315918</v>
      </c>
      <c r="FE37">
        <v>-16.294862747192383</v>
      </c>
      <c r="FF37">
        <v>-16.294118881225586</v>
      </c>
      <c r="FG37">
        <v>-16.293344497680664</v>
      </c>
      <c r="FH37">
        <v>-16.292572021484375</v>
      </c>
      <c r="FI37">
        <v>-16.29071044921875</v>
      </c>
      <c r="FJ37">
        <v>-16.288846969604492</v>
      </c>
      <c r="FK37">
        <v>-16.280452728271484</v>
      </c>
      <c r="FL37">
        <v>-16.272058486938477</v>
      </c>
      <c r="FM37">
        <v>-16.2364501953125</v>
      </c>
      <c r="FN37">
        <v>-16.200839996337891</v>
      </c>
      <c r="FO37">
        <v>-16.092206954956055</v>
      </c>
      <c r="FP37">
        <v>-15.983574867248535</v>
      </c>
      <c r="FQ37">
        <v>-15.772182464599609</v>
      </c>
      <c r="FR37">
        <v>-15.560788154602051</v>
      </c>
      <c r="FS37">
        <v>-15.258528709411621</v>
      </c>
      <c r="FT37">
        <v>-14.956263542175293</v>
      </c>
      <c r="FU37">
        <v>-14.564330101013184</v>
      </c>
      <c r="FV37">
        <v>-14.172395706176758</v>
      </c>
      <c r="FW37">
        <v>-13.621150970458984</v>
      </c>
      <c r="FX37">
        <v>-13.069916725158691</v>
      </c>
      <c r="FY37">
        <v>-12.322949409484863</v>
      </c>
      <c r="FZ37">
        <v>-11.575982093811035</v>
      </c>
      <c r="GA37">
        <v>-10.72356128692627</v>
      </c>
      <c r="GB37">
        <v>-9.8711385726928711</v>
      </c>
      <c r="GC37">
        <v>-8.9006204605102539</v>
      </c>
      <c r="GD37">
        <v>-7.9300827980041504</v>
      </c>
      <c r="GE37">
        <v>-6.7001399993896484</v>
      </c>
      <c r="GF37">
        <v>-5.4701948165893555</v>
      </c>
      <c r="GG37">
        <v>-4.0403156280517578</v>
      </c>
      <c r="GH37">
        <v>-2.6104640960693359</v>
      </c>
      <c r="GI37">
        <v>-1.3082681894302368</v>
      </c>
      <c r="GJ37">
        <v>-6.0733528807759285E-3</v>
      </c>
      <c r="GK37">
        <v>1.1608740091323853</v>
      </c>
      <c r="GL37">
        <v>2.3278210163116455</v>
      </c>
      <c r="GM37">
        <v>3.4223833084106445</v>
      </c>
      <c r="GN37">
        <v>4.5169663429260254</v>
      </c>
      <c r="GO37">
        <v>5.3986086845397949</v>
      </c>
      <c r="GP37">
        <v>6.2802495956420898</v>
      </c>
      <c r="GQ37">
        <v>6.8748960494995117</v>
      </c>
      <c r="GR37">
        <v>7.4695315361022949</v>
      </c>
      <c r="GS37">
        <v>7.8299822807312012</v>
      </c>
      <c r="GT37">
        <v>8.1904315948486328</v>
      </c>
      <c r="GU37">
        <v>8.265289306640625</v>
      </c>
      <c r="GV37">
        <v>8.340144157409668</v>
      </c>
      <c r="GW37">
        <v>8.0874738693237305</v>
      </c>
      <c r="GX37">
        <v>7.8347973823547363</v>
      </c>
      <c r="GY37">
        <v>7.2952713966369629</v>
      </c>
      <c r="GZ37">
        <v>6.755742073059082</v>
      </c>
      <c r="HA37">
        <v>5.8432455062866211</v>
      </c>
      <c r="HB37">
        <v>4.9307675361633301</v>
      </c>
      <c r="HC37">
        <v>3.5777542591094971</v>
      </c>
      <c r="HD37">
        <v>2.2247378826141357</v>
      </c>
      <c r="HE37">
        <v>0.86137980222702026</v>
      </c>
      <c r="HF37">
        <v>-0.50197726488113403</v>
      </c>
      <c r="HG37">
        <v>-1.7572231292724609</v>
      </c>
      <c r="HH37">
        <v>-3.0124928951263428</v>
      </c>
      <c r="HI37">
        <v>-4.2901935577392578</v>
      </c>
      <c r="HJ37">
        <v>-5.5678935050964355</v>
      </c>
      <c r="HK37">
        <v>-6.7797613143920898</v>
      </c>
      <c r="HL37">
        <v>-7.9916067123413086</v>
      </c>
      <c r="HM37">
        <v>-8.9976110458374023</v>
      </c>
      <c r="HN37">
        <v>-10.00361442565918</v>
      </c>
      <c r="HO37">
        <v>-10.883251190185547</v>
      </c>
      <c r="HP37">
        <v>-11.762887001037598</v>
      </c>
      <c r="HQ37">
        <v>-12.57286548614502</v>
      </c>
      <c r="HR37">
        <v>-13.382858276367188</v>
      </c>
      <c r="HS37">
        <v>-14.018644332885742</v>
      </c>
      <c r="HT37">
        <v>-14.654428482055664</v>
      </c>
      <c r="HU37">
        <v>-15.085351943969727</v>
      </c>
      <c r="HV37">
        <v>-15.516266822814941</v>
      </c>
      <c r="HW37">
        <v>-15.797877311706543</v>
      </c>
      <c r="HX37">
        <v>-16.079488754272461</v>
      </c>
      <c r="HY37">
        <v>-16.189037322998047</v>
      </c>
      <c r="HZ37">
        <v>-16.298587799072266</v>
      </c>
      <c r="IA37">
        <v>-16.301250457763672</v>
      </c>
      <c r="IB37">
        <v>-16.303916931152344</v>
      </c>
      <c r="IC37">
        <v>-16.303945541381836</v>
      </c>
      <c r="ID37">
        <v>-16.303972244262695</v>
      </c>
      <c r="IE37">
        <v>-16.303972244262695</v>
      </c>
      <c r="IF37">
        <v>-16.303972244262695</v>
      </c>
      <c r="IG37">
        <v>-16.303972244262695</v>
      </c>
      <c r="IH37">
        <v>-16.303972244262695</v>
      </c>
      <c r="II37">
        <v>-16.303972244262695</v>
      </c>
      <c r="IJ37">
        <v>-16.303972244262695</v>
      </c>
      <c r="IK37">
        <v>-16.304000854492188</v>
      </c>
      <c r="IL37">
        <v>-16.304031372070313</v>
      </c>
      <c r="IM37">
        <v>-16.304031372070313</v>
      </c>
      <c r="IN37">
        <v>-16.304031372070313</v>
      </c>
      <c r="IO37">
        <v>-16.304000854492188</v>
      </c>
      <c r="IP37">
        <v>-16.303972244262695</v>
      </c>
      <c r="IQ37">
        <v>-16.303142547607422</v>
      </c>
      <c r="IR37">
        <v>-16.302310943603516</v>
      </c>
      <c r="IS37">
        <v>-16.210866928100586</v>
      </c>
      <c r="IT37">
        <v>-16.119421005249023</v>
      </c>
      <c r="IU37">
        <v>-15.797995567321777</v>
      </c>
      <c r="IV37">
        <v>-15.476567268371582</v>
      </c>
      <c r="IW37">
        <v>-14.930448532104492</v>
      </c>
      <c r="IX37">
        <v>-14.384332656860352</v>
      </c>
      <c r="IY37">
        <v>-13.683029174804688</v>
      </c>
      <c r="IZ37">
        <v>-12.981739044189453</v>
      </c>
      <c r="JA37">
        <v>-12.058502197265625</v>
      </c>
      <c r="JB37">
        <v>-11.135262489318848</v>
      </c>
      <c r="JC37">
        <v>-9.9043731689453125</v>
      </c>
      <c r="JD37">
        <v>-8.6734819412231445</v>
      </c>
      <c r="JE37">
        <v>-7.2776923179626465</v>
      </c>
      <c r="JF37">
        <v>-5.8818755149841309</v>
      </c>
      <c r="JG37">
        <v>-4.3857345581054688</v>
      </c>
      <c r="JH37">
        <v>-2.8895916938781738</v>
      </c>
      <c r="JI37">
        <v>-1.0906403064727783</v>
      </c>
      <c r="JJ37">
        <v>0.70827633142471313</v>
      </c>
      <c r="JK37">
        <v>2.8492250442504883</v>
      </c>
      <c r="JL37">
        <v>4.9901762008666992</v>
      </c>
      <c r="JM37">
        <v>7.1889090538024902</v>
      </c>
      <c r="JN37">
        <v>9.3876428604125977</v>
      </c>
      <c r="JO37">
        <v>11.571783065795898</v>
      </c>
      <c r="JP37">
        <v>13.755964279174805</v>
      </c>
      <c r="JQ37">
        <v>15.904592514038086</v>
      </c>
      <c r="JR37">
        <v>18.053220748901367</v>
      </c>
      <c r="JS37">
        <v>19.985700607299805</v>
      </c>
      <c r="JT37">
        <v>21.918144226074219</v>
      </c>
      <c r="JU37">
        <v>23.446918487548828</v>
      </c>
      <c r="JV37">
        <v>24.975688934326172</v>
      </c>
      <c r="JW37">
        <v>26.263444900512695</v>
      </c>
      <c r="JX37">
        <v>27.551200866699219</v>
      </c>
      <c r="JY37">
        <v>28.686098098754883</v>
      </c>
      <c r="JZ37">
        <v>29.821016311645508</v>
      </c>
      <c r="KA37">
        <v>30.621612548828125</v>
      </c>
      <c r="KB37">
        <v>31.422210693359375</v>
      </c>
      <c r="KC37">
        <v>31.792829513549805</v>
      </c>
      <c r="KD37">
        <v>32.163440704345703</v>
      </c>
      <c r="KE37">
        <v>32.148319244384766</v>
      </c>
      <c r="KF37">
        <v>32.133193969726563</v>
      </c>
      <c r="KG37">
        <v>31.65568733215332</v>
      </c>
      <c r="KH37">
        <v>31.178178787231445</v>
      </c>
      <c r="KI37">
        <v>30.283061981201172</v>
      </c>
      <c r="KJ37">
        <v>29.387928009033203</v>
      </c>
      <c r="KK37">
        <v>28.209463119506836</v>
      </c>
      <c r="KL37">
        <v>27.030998229980469</v>
      </c>
      <c r="KM37">
        <v>25.589801788330078</v>
      </c>
      <c r="KN37">
        <v>24.14863395690918</v>
      </c>
      <c r="KO37">
        <v>22.464019775390625</v>
      </c>
      <c r="KP37">
        <v>20.779403686523438</v>
      </c>
      <c r="KQ37">
        <v>19.072498321533203</v>
      </c>
      <c r="KR37">
        <v>17.365592956542969</v>
      </c>
      <c r="KS37">
        <v>15.60606575012207</v>
      </c>
      <c r="KT37">
        <v>13.846506118774414</v>
      </c>
      <c r="KU37">
        <v>11.817111968994141</v>
      </c>
      <c r="KV37">
        <v>9.7877159118652344</v>
      </c>
      <c r="KW37">
        <v>7.6575932502746582</v>
      </c>
      <c r="KX37">
        <v>5.5275125503540039</v>
      </c>
      <c r="KY37">
        <v>3.7614176273345947</v>
      </c>
      <c r="KZ37">
        <v>1.9953255653381348</v>
      </c>
      <c r="LA37">
        <v>0.58014345169067383</v>
      </c>
      <c r="LB37">
        <v>-0.83503663539886475</v>
      </c>
      <c r="LC37">
        <v>-1.9488214254379272</v>
      </c>
      <c r="LD37">
        <v>-3.0626270771026611</v>
      </c>
      <c r="LE37">
        <v>-3.7191550731658936</v>
      </c>
      <c r="LF37">
        <v>-4.3756794929504395</v>
      </c>
      <c r="LG37">
        <v>-4.5889067649841309</v>
      </c>
      <c r="LH37">
        <v>-4.8021292686462402</v>
      </c>
      <c r="LI37">
        <v>-4.6443390846252441</v>
      </c>
      <c r="LJ37">
        <v>-4.486546516418457</v>
      </c>
      <c r="LK37">
        <v>-3.9357702732086182</v>
      </c>
      <c r="LL37">
        <v>-3.3849704265594482</v>
      </c>
      <c r="LM37">
        <v>-2.4852399826049805</v>
      </c>
      <c r="LN37">
        <v>-1.585469126701355</v>
      </c>
      <c r="LO37">
        <v>-0.28576284646987915</v>
      </c>
      <c r="LP37">
        <v>1.0139433145523071</v>
      </c>
      <c r="LQ37">
        <v>2.6821424961090088</v>
      </c>
      <c r="LR37">
        <v>4.3502836227416992</v>
      </c>
      <c r="LS37">
        <v>6.283571720123291</v>
      </c>
      <c r="LT37">
        <v>8.2167873382568359</v>
      </c>
      <c r="LU37">
        <v>10.198589324951172</v>
      </c>
      <c r="LV37">
        <v>12.180465698242188</v>
      </c>
      <c r="LW37">
        <v>14.050056457519531</v>
      </c>
      <c r="LX37">
        <v>15.919713020324707</v>
      </c>
      <c r="LY37">
        <v>17.494722366333008</v>
      </c>
      <c r="LZ37">
        <v>19.069730758666992</v>
      </c>
      <c r="MA37">
        <v>20.256473541259766</v>
      </c>
      <c r="MB37">
        <v>21.443164825439453</v>
      </c>
      <c r="MC37">
        <v>22.211463928222656</v>
      </c>
      <c r="MD37">
        <v>22.979732513427734</v>
      </c>
      <c r="ME37">
        <v>23.344444274902344</v>
      </c>
      <c r="MF37">
        <v>23.709165573120117</v>
      </c>
      <c r="MG37">
        <v>23.703323364257813</v>
      </c>
      <c r="MH37">
        <v>23.697471618652344</v>
      </c>
      <c r="MI37">
        <v>23.28056526184082</v>
      </c>
      <c r="MJ37">
        <v>22.863658905029297</v>
      </c>
      <c r="MK37">
        <v>22.028989791870117</v>
      </c>
      <c r="ML37">
        <v>21.194345474243164</v>
      </c>
      <c r="MM37">
        <v>19.977529525756836</v>
      </c>
      <c r="MN37">
        <v>18.760759353637695</v>
      </c>
      <c r="MO37">
        <v>17.231929779052734</v>
      </c>
      <c r="MP37">
        <v>15.70304012298584</v>
      </c>
      <c r="MQ37">
        <v>13.79938793182373</v>
      </c>
      <c r="MR37">
        <v>11.895658493041992</v>
      </c>
      <c r="MS37">
        <v>9.7073373794555664</v>
      </c>
      <c r="MT37">
        <v>7.5190153121948242</v>
      </c>
      <c r="MU37">
        <v>5.4265813827514648</v>
      </c>
      <c r="MV37">
        <v>3.3342282772064209</v>
      </c>
      <c r="MW37">
        <v>1.4871693849563599</v>
      </c>
      <c r="MX37">
        <v>-0.35981777310371399</v>
      </c>
      <c r="MY37">
        <v>-1.9426465034484863</v>
      </c>
      <c r="MZ37">
        <v>-3.5255346298217773</v>
      </c>
      <c r="NA37">
        <v>-4.9351038932800293</v>
      </c>
      <c r="NB37">
        <v>-6.3447237014770508</v>
      </c>
      <c r="NC37">
        <v>-7.5429606437683105</v>
      </c>
      <c r="ND37">
        <v>-8.7411975860595703</v>
      </c>
      <c r="NE37">
        <v>-9.6579837799072266</v>
      </c>
      <c r="NF37">
        <v>-10.57473087310791</v>
      </c>
      <c r="NG37">
        <v>-11.194287300109863</v>
      </c>
      <c r="NH37">
        <v>-11.813817024230957</v>
      </c>
      <c r="NI37">
        <v>-12.150137901306152</v>
      </c>
      <c r="NJ37">
        <v>-12.486470222473145</v>
      </c>
      <c r="NK37">
        <v>-12.562558174133301</v>
      </c>
      <c r="NL37">
        <v>-12.638643264770508</v>
      </c>
      <c r="NM37">
        <v>-12.429574966430664</v>
      </c>
      <c r="NN37">
        <v>-12.220505714416504</v>
      </c>
      <c r="NO37">
        <v>-11.737895965576172</v>
      </c>
      <c r="NP37">
        <v>-11.255300521850586</v>
      </c>
      <c r="NQ37">
        <v>-10.592575073242188</v>
      </c>
      <c r="NR37">
        <v>-9.9298744201660156</v>
      </c>
      <c r="NS37">
        <v>-9.2143182754516602</v>
      </c>
      <c r="NT37">
        <v>-8.4987344741821289</v>
      </c>
      <c r="NU37">
        <v>-7.6939988136291504</v>
      </c>
      <c r="NV37">
        <v>-6.8892312049865723</v>
      </c>
      <c r="NW37">
        <v>-5.9931960105895996</v>
      </c>
      <c r="NX37">
        <v>-5.0971612930297852</v>
      </c>
      <c r="NY37">
        <v>-4.1857075691223145</v>
      </c>
      <c r="NZ37">
        <v>-3.2742888927459717</v>
      </c>
      <c r="OA37">
        <v>-2.4168088436126709</v>
      </c>
      <c r="OB37">
        <v>-1.5593619346618652</v>
      </c>
      <c r="OC37">
        <v>-0.77946394681930542</v>
      </c>
      <c r="OD37">
        <v>4.6377204125747085E-4</v>
      </c>
      <c r="OE37">
        <v>0.75624114274978638</v>
      </c>
      <c r="OF37">
        <v>1.5120468139648438</v>
      </c>
      <c r="OG37">
        <v>2.2350223064422607</v>
      </c>
      <c r="OH37">
        <v>2.9579977989196777</v>
      </c>
      <c r="OI37">
        <v>3.6088657379150391</v>
      </c>
      <c r="OJ37">
        <v>4.2597074508666992</v>
      </c>
      <c r="OK37">
        <v>4.820044994354248</v>
      </c>
      <c r="OL37">
        <v>5.3803601264953613</v>
      </c>
      <c r="OM37">
        <v>5.8399229049682617</v>
      </c>
      <c r="ON37">
        <v>6.2995023727416992</v>
      </c>
      <c r="OO37">
        <v>6.7015595436096191</v>
      </c>
    </row>
    <row r="38" spans="1:405">
      <c r="A38" t="s">
        <v>136</v>
      </c>
      <c r="B38">
        <v>-3.8752000331878662</v>
      </c>
      <c r="C38">
        <v>-3.9548985958099365</v>
      </c>
      <c r="D38">
        <v>-4.0345969200134277</v>
      </c>
      <c r="E38">
        <v>-4.1927905082702637</v>
      </c>
      <c r="F38">
        <v>-4.3509840965270996</v>
      </c>
      <c r="G38">
        <v>-4.5836625099182129</v>
      </c>
      <c r="H38">
        <v>-4.816340446472168</v>
      </c>
      <c r="I38">
        <v>-5.1395745277404785</v>
      </c>
      <c r="J38">
        <v>-5.4628086090087891</v>
      </c>
      <c r="K38">
        <v>-5.8564882278442383</v>
      </c>
      <c r="L38">
        <v>-6.2501673698425293</v>
      </c>
      <c r="M38">
        <v>-6.661808967590332</v>
      </c>
      <c r="N38">
        <v>-7.0734505653381348</v>
      </c>
      <c r="O38">
        <v>-7.5338506698608398</v>
      </c>
      <c r="P38">
        <v>-7.9942507743835449</v>
      </c>
      <c r="V38">
        <v>-7.9942507743835449</v>
      </c>
      <c r="W38">
        <v>-8.4950151443481445</v>
      </c>
      <c r="X38">
        <v>-8.9957809448242188</v>
      </c>
      <c r="Y38">
        <v>-9.4990673065185547</v>
      </c>
      <c r="Z38">
        <v>-10.002354621887207</v>
      </c>
      <c r="AA38">
        <v>-10.496872901916504</v>
      </c>
      <c r="AB38">
        <v>-10.991392135620117</v>
      </c>
      <c r="AC38">
        <v>-11.382551193237305</v>
      </c>
      <c r="AD38">
        <v>-11.773709297180176</v>
      </c>
      <c r="AE38">
        <v>-12.012747764587402</v>
      </c>
      <c r="AF38">
        <v>-12.251786231994629</v>
      </c>
      <c r="AG38">
        <v>-12.335723876953125</v>
      </c>
      <c r="AH38">
        <v>-12.419662475585938</v>
      </c>
      <c r="AI38">
        <v>-12.353629112243652</v>
      </c>
      <c r="AJ38">
        <v>-12.287595748901367</v>
      </c>
      <c r="AK38">
        <v>-12.075773239135742</v>
      </c>
      <c r="AL38">
        <v>-11.863950729370117</v>
      </c>
      <c r="AM38">
        <v>-11.523269653320313</v>
      </c>
      <c r="AN38">
        <v>-11.182588577270508</v>
      </c>
      <c r="AO38">
        <v>-10.74524974822998</v>
      </c>
      <c r="AP38">
        <v>-10.30791187286377</v>
      </c>
      <c r="AQ38">
        <v>-9.8330440521240234</v>
      </c>
      <c r="AR38">
        <v>-9.3581781387329102</v>
      </c>
      <c r="AS38">
        <v>-8.8743705749511719</v>
      </c>
      <c r="AT38">
        <v>-8.3905658721923828</v>
      </c>
      <c r="AU38">
        <v>-7.927100658416748</v>
      </c>
      <c r="AV38">
        <v>-7.4636354446411133</v>
      </c>
      <c r="AW38">
        <v>-7.1033024787902832</v>
      </c>
      <c r="AX38">
        <v>-6.7429680824279785</v>
      </c>
      <c r="AY38">
        <v>-6.566525936126709</v>
      </c>
      <c r="AZ38">
        <v>-6.3900837898254395</v>
      </c>
      <c r="BA38">
        <v>-6.4649977684020996</v>
      </c>
      <c r="BB38">
        <v>-6.539912223815918</v>
      </c>
      <c r="BC38">
        <v>-6.8702797889709473</v>
      </c>
      <c r="BD38">
        <v>-7.2006478309631348</v>
      </c>
      <c r="BE38">
        <v>-7.8425889015197754</v>
      </c>
      <c r="BF38">
        <v>-8.4845304489135742</v>
      </c>
      <c r="BG38">
        <v>-9.4640865325927734</v>
      </c>
      <c r="BH38">
        <v>-10.443648338317871</v>
      </c>
      <c r="BI38">
        <v>-11.733460426330566</v>
      </c>
      <c r="BJ38">
        <v>-13.023273468017578</v>
      </c>
      <c r="BK38">
        <v>-14.538286209106445</v>
      </c>
      <c r="BL38">
        <v>-16.053298950195313</v>
      </c>
      <c r="BM38">
        <v>-17.778022766113281</v>
      </c>
      <c r="BN38">
        <v>-19.502738952636719</v>
      </c>
      <c r="BO38">
        <v>-21.513132095336914</v>
      </c>
      <c r="BP38">
        <v>-23.523523330688477</v>
      </c>
      <c r="BQ38">
        <v>-25.719841003417969</v>
      </c>
      <c r="BR38">
        <v>-27.916168212890625</v>
      </c>
      <c r="BS38">
        <v>-30.145519256591797</v>
      </c>
      <c r="BT38">
        <v>-32.374866485595703</v>
      </c>
      <c r="BU38">
        <v>-34.457851409912109</v>
      </c>
      <c r="BV38">
        <v>-36.540836334228516</v>
      </c>
      <c r="BW38">
        <v>-38.456874847412109</v>
      </c>
      <c r="BX38">
        <v>-40.372901916503906</v>
      </c>
      <c r="BY38">
        <v>-42.185535430908203</v>
      </c>
      <c r="BZ38">
        <v>-43.9981689453125</v>
      </c>
      <c r="CA38">
        <v>-45.626461029052734</v>
      </c>
      <c r="CB38">
        <v>-47.254756927490234</v>
      </c>
      <c r="CC38">
        <v>-48.590892791748047</v>
      </c>
      <c r="CD38">
        <v>-49.927024841308594</v>
      </c>
      <c r="CE38">
        <v>-51.046245574951172</v>
      </c>
      <c r="CF38">
        <v>-52.165454864501953</v>
      </c>
      <c r="CG38">
        <v>-53.053142547607422</v>
      </c>
      <c r="CH38">
        <v>-53.940822601318359</v>
      </c>
      <c r="CI38">
        <v>-54.519741058349609</v>
      </c>
      <c r="CJ38">
        <v>-55.098659515380859</v>
      </c>
      <c r="CK38">
        <v>-55.350299835205078</v>
      </c>
      <c r="CL38">
        <v>-55.601943969726563</v>
      </c>
      <c r="CM38">
        <v>-55.611194610595703</v>
      </c>
      <c r="CN38">
        <v>-55.620449066162109</v>
      </c>
      <c r="CO38">
        <v>-55.425960540771484</v>
      </c>
      <c r="CP38">
        <v>-55.231472015380859</v>
      </c>
      <c r="CQ38">
        <v>-54.891506195068359</v>
      </c>
      <c r="CR38">
        <v>-54.551540374755859</v>
      </c>
      <c r="CS38">
        <v>-54.111507415771484</v>
      </c>
      <c r="CT38">
        <v>-53.671474456787109</v>
      </c>
      <c r="CU38">
        <v>-53.125450134277344</v>
      </c>
      <c r="CV38">
        <v>-52.579421997070313</v>
      </c>
      <c r="CW38">
        <v>-51.934730529785156</v>
      </c>
      <c r="CX38">
        <v>-51.290035247802734</v>
      </c>
      <c r="CY38">
        <v>-50.552722930908203</v>
      </c>
      <c r="CZ38">
        <v>-49.815414428710938</v>
      </c>
      <c r="DA38">
        <v>-48.963336944580078</v>
      </c>
      <c r="DB38">
        <v>-48.111270904541016</v>
      </c>
      <c r="DC38">
        <v>-46.995689392089844</v>
      </c>
      <c r="DD38">
        <v>-45.880107879638672</v>
      </c>
      <c r="DE38">
        <v>-44.551967620849609</v>
      </c>
      <c r="DF38">
        <v>-43.223819732666016</v>
      </c>
      <c r="DG38">
        <v>-41.768230438232422</v>
      </c>
      <c r="DH38">
        <v>-40.3126220703125</v>
      </c>
      <c r="DI38">
        <v>-38.683383941650391</v>
      </c>
      <c r="DJ38">
        <v>-37.054161071777344</v>
      </c>
      <c r="DK38">
        <v>-35.110450744628906</v>
      </c>
      <c r="DL38">
        <v>-33.166755676269531</v>
      </c>
      <c r="DM38">
        <v>-30.964300155639648</v>
      </c>
      <c r="DN38">
        <v>-28.761844635009766</v>
      </c>
      <c r="DO38">
        <v>-26.403646469116211</v>
      </c>
      <c r="DP38">
        <v>-24.045429229736328</v>
      </c>
      <c r="DQ38">
        <v>-21.506525039672852</v>
      </c>
      <c r="DR38">
        <v>-18.967596054077148</v>
      </c>
      <c r="DS38">
        <v>-16.275974273681641</v>
      </c>
      <c r="DT38">
        <v>-13.584376335144043</v>
      </c>
      <c r="DU38">
        <v>-10.875221252441406</v>
      </c>
      <c r="DV38">
        <v>-8.1660919189453125</v>
      </c>
      <c r="DW38">
        <v>-5.647702693939209</v>
      </c>
      <c r="DX38">
        <v>-3.1293153762817383</v>
      </c>
      <c r="DY38">
        <v>-0.86683255434036255</v>
      </c>
      <c r="DZ38">
        <v>1.3956713676452637</v>
      </c>
      <c r="EA38">
        <v>3.3014898300170898</v>
      </c>
      <c r="EB38">
        <v>5.2073268890380859</v>
      </c>
      <c r="EC38">
        <v>6.7511959075927734</v>
      </c>
      <c r="ED38">
        <v>8.2950506210327148</v>
      </c>
      <c r="EE38">
        <v>9.4380207061767578</v>
      </c>
      <c r="EF38">
        <v>10.580979347229004</v>
      </c>
      <c r="EG38">
        <v>11.33625602722168</v>
      </c>
      <c r="EH38">
        <v>12.091529846191406</v>
      </c>
      <c r="EI38">
        <v>12.346780776977539</v>
      </c>
      <c r="EJ38">
        <v>12.602033615112305</v>
      </c>
      <c r="EK38">
        <v>12.326930046081543</v>
      </c>
      <c r="EL38">
        <v>12.051824569702148</v>
      </c>
      <c r="EM38">
        <v>11.290875434875488</v>
      </c>
      <c r="EN38">
        <v>10.529934883117676</v>
      </c>
      <c r="EO38">
        <v>9.2803096771240234</v>
      </c>
      <c r="EP38">
        <v>8.030695915222168</v>
      </c>
      <c r="EQ38">
        <v>6.3993372917175293</v>
      </c>
      <c r="ER38">
        <v>4.7679762840270996</v>
      </c>
      <c r="ES38">
        <v>2.8905758857727051</v>
      </c>
      <c r="ET38">
        <v>1.0131576061248779</v>
      </c>
      <c r="EU38">
        <v>-1.011864185333252</v>
      </c>
      <c r="EV38">
        <v>-3.0369055271148682</v>
      </c>
      <c r="EW38">
        <v>-5.1902036666870117</v>
      </c>
      <c r="EX38">
        <v>-7.3434805870056152</v>
      </c>
      <c r="EY38">
        <v>-9.6205387115478516</v>
      </c>
      <c r="EZ38">
        <v>-11.897575378417969</v>
      </c>
      <c r="FA38">
        <v>-14.227229118347168</v>
      </c>
      <c r="FB38">
        <v>-16.556884765625</v>
      </c>
      <c r="FC38">
        <v>-19.046573638916016</v>
      </c>
      <c r="FD38">
        <v>-21.536285400390625</v>
      </c>
      <c r="FE38">
        <v>-24.019039154052734</v>
      </c>
      <c r="FF38">
        <v>-26.50181770324707</v>
      </c>
      <c r="FG38">
        <v>-28.877340316772461</v>
      </c>
      <c r="FH38">
        <v>-31.252859115600586</v>
      </c>
      <c r="FI38">
        <v>-33.566658020019531</v>
      </c>
      <c r="FJ38">
        <v>-35.880496978759766</v>
      </c>
      <c r="FK38">
        <v>-37.8974609375</v>
      </c>
      <c r="FL38">
        <v>-39.914424896240234</v>
      </c>
      <c r="FM38">
        <v>-41.530429840087891</v>
      </c>
      <c r="FN38">
        <v>-43.146400451660156</v>
      </c>
      <c r="FO38">
        <v>-44.602123260498047</v>
      </c>
      <c r="FP38">
        <v>-46.057846069335938</v>
      </c>
      <c r="FQ38">
        <v>-47.429222106933594</v>
      </c>
      <c r="FR38">
        <v>-48.80059814453125</v>
      </c>
      <c r="FS38">
        <v>-49.965091705322266</v>
      </c>
      <c r="FT38">
        <v>-51.129604339599609</v>
      </c>
      <c r="FU38">
        <v>-52.043502807617188</v>
      </c>
      <c r="FV38">
        <v>-52.957405090332031</v>
      </c>
      <c r="FW38">
        <v>-53.704513549804688</v>
      </c>
      <c r="FX38">
        <v>-54.451610565185547</v>
      </c>
      <c r="FY38">
        <v>-54.996696472167969</v>
      </c>
      <c r="FZ38">
        <v>-55.541782379150391</v>
      </c>
      <c r="GA38">
        <v>-55.868858337402344</v>
      </c>
      <c r="GB38">
        <v>-56.195930480957031</v>
      </c>
      <c r="GC38">
        <v>-56.386154174804688</v>
      </c>
      <c r="GD38">
        <v>-56.576374053955078</v>
      </c>
      <c r="GE38">
        <v>-56.686954498291016</v>
      </c>
      <c r="GF38">
        <v>-56.797534942626953</v>
      </c>
      <c r="GG38">
        <v>-56.845321655273438</v>
      </c>
      <c r="GH38">
        <v>-56.893104553222656</v>
      </c>
      <c r="GI38">
        <v>-56.820224761962891</v>
      </c>
      <c r="GJ38">
        <v>-56.747344970703125</v>
      </c>
      <c r="GK38">
        <v>-56.552108764648438</v>
      </c>
      <c r="GL38">
        <v>-56.35687255859375</v>
      </c>
      <c r="GM38">
        <v>-55.989898681640625</v>
      </c>
      <c r="GN38">
        <v>-55.622917175292969</v>
      </c>
      <c r="GO38">
        <v>-55.069007873535156</v>
      </c>
      <c r="GP38">
        <v>-54.515098571777344</v>
      </c>
      <c r="GQ38">
        <v>-53.843299865722656</v>
      </c>
      <c r="GR38">
        <v>-53.171516418457031</v>
      </c>
      <c r="GS38">
        <v>-52.336200714111328</v>
      </c>
      <c r="GT38">
        <v>-51.500885009765625</v>
      </c>
      <c r="GU38">
        <v>-50.442771911621094</v>
      </c>
      <c r="GV38">
        <v>-49.384654998779297</v>
      </c>
      <c r="GW38">
        <v>-48.229850769042969</v>
      </c>
      <c r="GX38">
        <v>-47.075019836425781</v>
      </c>
      <c r="GY38">
        <v>-45.871006011962891</v>
      </c>
      <c r="GZ38">
        <v>-44.666984558105469</v>
      </c>
      <c r="HA38">
        <v>-43.262859344482422</v>
      </c>
      <c r="HB38">
        <v>-41.858760833740234</v>
      </c>
      <c r="HC38">
        <v>-40.266448974609375</v>
      </c>
      <c r="HD38">
        <v>-38.674137115478516</v>
      </c>
      <c r="HE38">
        <v>-37.306854248046875</v>
      </c>
      <c r="HF38">
        <v>-35.9395751953125</v>
      </c>
      <c r="HG38">
        <v>-34.776828765869141</v>
      </c>
      <c r="HH38">
        <v>-33.614063262939453</v>
      </c>
      <c r="HI38">
        <v>-32.519851684570313</v>
      </c>
      <c r="HJ38">
        <v>-31.425642013549805</v>
      </c>
      <c r="HK38">
        <v>-30.483753204345703</v>
      </c>
      <c r="HL38">
        <v>-29.54188346862793</v>
      </c>
      <c r="HM38">
        <v>-28.837970733642578</v>
      </c>
      <c r="HN38">
        <v>-28.134061813354492</v>
      </c>
      <c r="HO38">
        <v>-27.584104537963867</v>
      </c>
      <c r="HP38">
        <v>-27.034151077270508</v>
      </c>
      <c r="HQ38">
        <v>-26.600914001464844</v>
      </c>
      <c r="HR38">
        <v>-26.167673110961914</v>
      </c>
      <c r="HS38">
        <v>-25.909353256225586</v>
      </c>
      <c r="HT38">
        <v>-25.651033401489258</v>
      </c>
      <c r="HU38">
        <v>-25.560277938842773</v>
      </c>
      <c r="HV38">
        <v>-25.469520568847656</v>
      </c>
      <c r="HW38">
        <v>-25.506792068481445</v>
      </c>
      <c r="HX38">
        <v>-25.544061660766602</v>
      </c>
      <c r="HY38">
        <v>-25.695438385009766</v>
      </c>
      <c r="HZ38">
        <v>-25.84681510925293</v>
      </c>
      <c r="IA38">
        <v>-26.009820938110352</v>
      </c>
      <c r="IB38">
        <v>-26.172826766967773</v>
      </c>
      <c r="IC38">
        <v>-26.292404174804688</v>
      </c>
      <c r="ID38">
        <v>-26.411979675292969</v>
      </c>
      <c r="IE38">
        <v>-26.508810043334961</v>
      </c>
      <c r="IF38">
        <v>-26.605640411376953</v>
      </c>
      <c r="IG38">
        <v>-26.676399230957031</v>
      </c>
      <c r="IH38">
        <v>-26.747159957885742</v>
      </c>
      <c r="II38">
        <v>-26.785205841064453</v>
      </c>
      <c r="IJ38">
        <v>-26.823249816894531</v>
      </c>
      <c r="IK38">
        <v>-26.847312927246094</v>
      </c>
      <c r="IL38">
        <v>-26.871376037597656</v>
      </c>
      <c r="IM38">
        <v>-26.962390899658203</v>
      </c>
      <c r="IN38">
        <v>-27.05340576171875</v>
      </c>
      <c r="IO38">
        <v>-27.259557723999023</v>
      </c>
      <c r="IP38">
        <v>-27.465703964233398</v>
      </c>
      <c r="IQ38">
        <v>-27.75871467590332</v>
      </c>
      <c r="IR38">
        <v>-28.051727294921875</v>
      </c>
      <c r="IS38">
        <v>-28.446439743041992</v>
      </c>
      <c r="IT38">
        <v>-28.841154098510742</v>
      </c>
      <c r="IU38">
        <v>-29.411382675170898</v>
      </c>
      <c r="IV38">
        <v>-29.981616973876953</v>
      </c>
      <c r="IW38">
        <v>-30.687446594238281</v>
      </c>
      <c r="IX38">
        <v>-31.393278121948242</v>
      </c>
      <c r="IY38">
        <v>-32.165714263916016</v>
      </c>
      <c r="IZ38">
        <v>-32.938133239746094</v>
      </c>
      <c r="JA38">
        <v>-33.858306884765625</v>
      </c>
      <c r="JB38">
        <v>-34.778480529785156</v>
      </c>
      <c r="JC38">
        <v>-35.917182922363281</v>
      </c>
      <c r="JD38">
        <v>-37.055885314941406</v>
      </c>
      <c r="JE38">
        <v>-38.278354644775391</v>
      </c>
      <c r="JF38">
        <v>-39.500850677490234</v>
      </c>
      <c r="JG38">
        <v>-40.752166748046875</v>
      </c>
      <c r="JH38">
        <v>-42.003482818603516</v>
      </c>
      <c r="JI38">
        <v>-43.331432342529297</v>
      </c>
      <c r="JJ38">
        <v>-44.659355163574219</v>
      </c>
      <c r="JK38">
        <v>-45.941699981689453</v>
      </c>
      <c r="JL38">
        <v>-47.224040985107422</v>
      </c>
      <c r="JM38">
        <v>-48.28338623046875</v>
      </c>
      <c r="JN38">
        <v>-49.342731475830078</v>
      </c>
      <c r="JO38">
        <v>-50.228767395019531</v>
      </c>
      <c r="JP38">
        <v>-51.114822387695313</v>
      </c>
      <c r="JQ38">
        <v>-51.917308807373047</v>
      </c>
      <c r="JR38">
        <v>-52.719799041748047</v>
      </c>
      <c r="JS38">
        <v>-53.356296539306641</v>
      </c>
      <c r="JT38">
        <v>-53.992790222167969</v>
      </c>
      <c r="JU38">
        <v>-54.397987365722656</v>
      </c>
      <c r="JV38">
        <v>-54.803184509277344</v>
      </c>
      <c r="JW38">
        <v>-55.023429870605469</v>
      </c>
      <c r="JX38">
        <v>-55.243675231933594</v>
      </c>
      <c r="JY38">
        <v>-55.243385314941406</v>
      </c>
      <c r="JZ38">
        <v>-55.243099212646484</v>
      </c>
      <c r="KA38">
        <v>-54.960834503173828</v>
      </c>
      <c r="KB38">
        <v>-54.678565979003906</v>
      </c>
      <c r="KC38">
        <v>-54.154621124267578</v>
      </c>
      <c r="KD38">
        <v>-53.630687713623047</v>
      </c>
      <c r="KE38">
        <v>-52.874641418457031</v>
      </c>
      <c r="KF38">
        <v>-52.11859130859375</v>
      </c>
      <c r="KG38">
        <v>-51.125995635986328</v>
      </c>
      <c r="KH38">
        <v>-50.133399963378906</v>
      </c>
      <c r="KI38">
        <v>-49.044536590576172</v>
      </c>
      <c r="KJ38">
        <v>-47.955654144287109</v>
      </c>
      <c r="KK38">
        <v>-46.836292266845703</v>
      </c>
      <c r="KL38">
        <v>-45.716930389404297</v>
      </c>
      <c r="KM38">
        <v>-44.434616088867188</v>
      </c>
      <c r="KN38">
        <v>-43.152324676513672</v>
      </c>
      <c r="KO38">
        <v>-41.720817565917969</v>
      </c>
      <c r="KP38">
        <v>-40.289306640625</v>
      </c>
      <c r="KQ38">
        <v>-38.937835693359375</v>
      </c>
      <c r="KR38">
        <v>-37.58636474609375</v>
      </c>
      <c r="KS38">
        <v>-36.322154998779297</v>
      </c>
      <c r="KT38">
        <v>-35.057918548583984</v>
      </c>
      <c r="KU38">
        <v>-33.777065277099609</v>
      </c>
      <c r="KV38">
        <v>-32.496212005615234</v>
      </c>
      <c r="KW38">
        <v>-31.345479965209961</v>
      </c>
      <c r="KX38">
        <v>-30.194770812988281</v>
      </c>
      <c r="KY38">
        <v>-29.344982147216797</v>
      </c>
      <c r="KZ38">
        <v>-28.495195388793945</v>
      </c>
      <c r="LA38">
        <v>-27.872705459594727</v>
      </c>
      <c r="LB38">
        <v>-27.250213623046875</v>
      </c>
      <c r="LC38">
        <v>-26.866481781005859</v>
      </c>
      <c r="LD38">
        <v>-26.482742309570313</v>
      </c>
      <c r="LE38">
        <v>-26.413383483886719</v>
      </c>
      <c r="LF38">
        <v>-26.344026565551758</v>
      </c>
      <c r="LG38">
        <v>-26.538288116455078</v>
      </c>
      <c r="LH38">
        <v>-26.732547760009766</v>
      </c>
      <c r="LI38">
        <v>-27.188106536865234</v>
      </c>
      <c r="LJ38">
        <v>-27.643665313720703</v>
      </c>
      <c r="LK38">
        <v>-28.378730773925781</v>
      </c>
      <c r="LL38">
        <v>-29.113824844360352</v>
      </c>
      <c r="LM38">
        <v>-30.048505783081055</v>
      </c>
      <c r="LN38">
        <v>-30.983226776123047</v>
      </c>
      <c r="LO38">
        <v>-32.096721649169922</v>
      </c>
      <c r="LP38">
        <v>-33.210220336914063</v>
      </c>
      <c r="LQ38">
        <v>-34.438381195068359</v>
      </c>
      <c r="LR38">
        <v>-35.666496276855469</v>
      </c>
      <c r="LS38">
        <v>-36.955051422119141</v>
      </c>
      <c r="LT38">
        <v>-38.243556976318359</v>
      </c>
      <c r="LU38">
        <v>-39.531833648681641</v>
      </c>
      <c r="LV38">
        <v>-40.820159912109375</v>
      </c>
      <c r="LW38">
        <v>-42.127830505371094</v>
      </c>
      <c r="LX38">
        <v>-43.435550689697266</v>
      </c>
      <c r="LY38">
        <v>-44.667388916015625</v>
      </c>
      <c r="LZ38">
        <v>-45.899227142333984</v>
      </c>
      <c r="MA38">
        <v>-46.956504821777344</v>
      </c>
      <c r="MB38">
        <v>-48.013740539550781</v>
      </c>
      <c r="MC38">
        <v>-48.862052917480469</v>
      </c>
      <c r="MD38">
        <v>-49.710334777832031</v>
      </c>
      <c r="ME38">
        <v>-50.349834442138672</v>
      </c>
      <c r="MF38">
        <v>-50.989349365234375</v>
      </c>
      <c r="MG38">
        <v>-51.449684143066406</v>
      </c>
      <c r="MH38">
        <v>-51.9100341796875</v>
      </c>
      <c r="MI38">
        <v>-52.154026031494141</v>
      </c>
      <c r="MJ38">
        <v>-52.398017883300781</v>
      </c>
      <c r="MK38">
        <v>-52.399227142333984</v>
      </c>
      <c r="ML38">
        <v>-52.400428771972656</v>
      </c>
      <c r="MM38">
        <v>-52.186428070068359</v>
      </c>
      <c r="MN38">
        <v>-51.972431182861328</v>
      </c>
      <c r="MO38">
        <v>-51.566093444824219</v>
      </c>
      <c r="MP38">
        <v>-51.159744262695313</v>
      </c>
      <c r="MQ38">
        <v>-50.533679962158203</v>
      </c>
      <c r="MR38">
        <v>-49.9075927734375</v>
      </c>
      <c r="MS38">
        <v>-49.054100036621094</v>
      </c>
      <c r="MT38">
        <v>-48.200603485107422</v>
      </c>
      <c r="MU38">
        <v>-47.231540679931641</v>
      </c>
      <c r="MV38">
        <v>-46.26251220703125</v>
      </c>
      <c r="MW38">
        <v>-45.264739990234375</v>
      </c>
      <c r="MX38">
        <v>-44.267005920410156</v>
      </c>
      <c r="MY38">
        <v>-43.276035308837891</v>
      </c>
      <c r="MZ38">
        <v>-42.285026550292969</v>
      </c>
      <c r="NA38">
        <v>-41.237785339355469</v>
      </c>
      <c r="NB38">
        <v>-40.190509796142578</v>
      </c>
      <c r="NC38">
        <v>-39.084060668945313</v>
      </c>
      <c r="ND38">
        <v>-37.977607727050781</v>
      </c>
      <c r="NE38">
        <v>-36.873092651367188</v>
      </c>
      <c r="NF38">
        <v>-35.76861572265625</v>
      </c>
      <c r="NG38">
        <v>-34.724979400634766</v>
      </c>
      <c r="NH38">
        <v>-33.681381225585938</v>
      </c>
      <c r="NI38">
        <v>-32.73260498046875</v>
      </c>
      <c r="NJ38">
        <v>-31.783798217773438</v>
      </c>
      <c r="NK38">
        <v>-30.858198165893555</v>
      </c>
      <c r="NL38">
        <v>-29.932563781738281</v>
      </c>
      <c r="NM38">
        <v>-29.026128768920898</v>
      </c>
      <c r="NN38">
        <v>-28.119693756103516</v>
      </c>
      <c r="NO38">
        <v>-27.265020370483398</v>
      </c>
      <c r="NP38">
        <v>-26.410381317138672</v>
      </c>
      <c r="NQ38">
        <v>-25.609939575195313</v>
      </c>
      <c r="NR38">
        <v>-24.809530258178711</v>
      </c>
      <c r="NS38">
        <v>-24.049798965454102</v>
      </c>
      <c r="NT38">
        <v>-23.290042877197266</v>
      </c>
      <c r="NU38">
        <v>-22.51544189453125</v>
      </c>
      <c r="NV38">
        <v>-21.740814208984375</v>
      </c>
      <c r="NW38">
        <v>-20.944873809814453</v>
      </c>
      <c r="NX38">
        <v>-20.148931503295898</v>
      </c>
      <c r="NY38">
        <v>-19.362043380737305</v>
      </c>
      <c r="NZ38">
        <v>-18.575183868408203</v>
      </c>
      <c r="OA38">
        <v>-17.814535140991211</v>
      </c>
      <c r="OB38">
        <v>-17.053916931152344</v>
      </c>
      <c r="OC38">
        <v>-16.334753036499023</v>
      </c>
      <c r="OD38">
        <v>-15.615559577941895</v>
      </c>
      <c r="OE38">
        <v>-14.887741088867188</v>
      </c>
      <c r="OF38">
        <v>-14.159895896911621</v>
      </c>
      <c r="OG38">
        <v>-13.442019462585449</v>
      </c>
      <c r="OH38">
        <v>-12.724143028259277</v>
      </c>
      <c r="OI38">
        <v>-12.06370735168457</v>
      </c>
      <c r="OJ38">
        <v>-11.403298377990723</v>
      </c>
      <c r="OK38">
        <v>-10.820184707641602</v>
      </c>
      <c r="OL38">
        <v>-10.237094879150391</v>
      </c>
      <c r="OM38">
        <v>-9.7413215637207031</v>
      </c>
      <c r="ON38">
        <v>-9.2455301284790039</v>
      </c>
      <c r="OO38">
        <v>-8.7955360412597656</v>
      </c>
    </row>
    <row r="39" spans="1:405">
      <c r="A39" t="s">
        <v>137</v>
      </c>
      <c r="B39">
        <v>-8.0670738220214844</v>
      </c>
      <c r="C39">
        <v>-8.0444707870483398</v>
      </c>
      <c r="D39">
        <v>-8.0218677520751953</v>
      </c>
      <c r="E39">
        <v>-8.0102653503417969</v>
      </c>
      <c r="F39">
        <v>-7.9986629486083984</v>
      </c>
      <c r="G39">
        <v>-8.0005531311035156</v>
      </c>
      <c r="H39">
        <v>-8.0024442672729492</v>
      </c>
      <c r="I39">
        <v>-8.02166748046875</v>
      </c>
      <c r="J39">
        <v>-8.0408897399902344</v>
      </c>
      <c r="K39">
        <v>-8.0807094573974609</v>
      </c>
      <c r="L39">
        <v>-8.1205310821533203</v>
      </c>
      <c r="M39">
        <v>-8.1777410507202148</v>
      </c>
      <c r="N39">
        <v>-8.2349510192871094</v>
      </c>
      <c r="O39">
        <v>-8.3193178176879883</v>
      </c>
      <c r="P39">
        <v>-8.4036865234375</v>
      </c>
      <c r="V39">
        <v>-8.4036865234375</v>
      </c>
      <c r="W39">
        <v>-8.5240650177001953</v>
      </c>
      <c r="X39">
        <v>-8.6444435119628906</v>
      </c>
      <c r="Y39">
        <v>-8.7978239059448242</v>
      </c>
      <c r="Z39">
        <v>-8.9512052536010742</v>
      </c>
      <c r="AA39">
        <v>-9.14483642578125</v>
      </c>
      <c r="AB39">
        <v>-9.3384666442871094</v>
      </c>
      <c r="AC39">
        <v>-9.5678796768188477</v>
      </c>
      <c r="AD39">
        <v>-9.7972917556762695</v>
      </c>
      <c r="AE39">
        <v>-10.044895172119141</v>
      </c>
      <c r="AF39">
        <v>-10.292499542236328</v>
      </c>
      <c r="AG39">
        <v>-10.550703048706055</v>
      </c>
      <c r="AH39">
        <v>-10.808905601501465</v>
      </c>
      <c r="AI39">
        <v>-11.095584869384766</v>
      </c>
      <c r="AJ39">
        <v>-11.382265090942383</v>
      </c>
      <c r="AK39">
        <v>-11.705441474914551</v>
      </c>
      <c r="AL39">
        <v>-12.028618812561035</v>
      </c>
      <c r="AM39">
        <v>-12.373625755310059</v>
      </c>
      <c r="AN39">
        <v>-12.718631744384766</v>
      </c>
      <c r="AO39">
        <v>-13.071775436401367</v>
      </c>
      <c r="AP39">
        <v>-13.424917221069336</v>
      </c>
      <c r="AQ39">
        <v>-13.771498680114746</v>
      </c>
      <c r="AR39">
        <v>-14.118080139160156</v>
      </c>
      <c r="AS39">
        <v>-14.461197853088379</v>
      </c>
      <c r="AT39">
        <v>-14.804312705993652</v>
      </c>
      <c r="AU39">
        <v>-15.142328262329102</v>
      </c>
      <c r="AV39">
        <v>-15.480345726013184</v>
      </c>
      <c r="AW39">
        <v>-15.787050247192383</v>
      </c>
      <c r="AX39">
        <v>-16.093753814697266</v>
      </c>
      <c r="AY39">
        <v>-16.348062515258789</v>
      </c>
      <c r="AZ39">
        <v>-16.60236930847168</v>
      </c>
      <c r="BA39">
        <v>-16.793966293334961</v>
      </c>
      <c r="BB39">
        <v>-16.985563278198242</v>
      </c>
      <c r="BC39">
        <v>-17.12677001953125</v>
      </c>
      <c r="BD39">
        <v>-17.267972946166992</v>
      </c>
      <c r="BE39">
        <v>-17.374170303344727</v>
      </c>
      <c r="BF39">
        <v>-17.480369567871094</v>
      </c>
      <c r="BG39">
        <v>-17.553936004638672</v>
      </c>
      <c r="BH39">
        <v>-17.627504348754883</v>
      </c>
      <c r="BI39">
        <v>-17.663944244384766</v>
      </c>
      <c r="BJ39">
        <v>-17.700386047363281</v>
      </c>
      <c r="BK39">
        <v>-17.702762603759766</v>
      </c>
      <c r="BL39">
        <v>-17.705141067504883</v>
      </c>
      <c r="BM39">
        <v>-17.681621551513672</v>
      </c>
      <c r="BN39">
        <v>-17.658102035522461</v>
      </c>
      <c r="BO39">
        <v>-17.615358352661133</v>
      </c>
      <c r="BP39">
        <v>-17.572614669799805</v>
      </c>
      <c r="BQ39">
        <v>-17.517011642456055</v>
      </c>
      <c r="BR39">
        <v>-17.461404800415039</v>
      </c>
      <c r="BS39">
        <v>-17.408233642578125</v>
      </c>
      <c r="BT39">
        <v>-17.355064392089844</v>
      </c>
      <c r="BU39">
        <v>-17.326990127563477</v>
      </c>
      <c r="BV39">
        <v>-17.298913955688477</v>
      </c>
      <c r="BW39">
        <v>-17.301120758056641</v>
      </c>
      <c r="BX39">
        <v>-17.303325653076172</v>
      </c>
      <c r="BY39">
        <v>-17.340366363525391</v>
      </c>
      <c r="BZ39">
        <v>-17.377408981323242</v>
      </c>
      <c r="CA39">
        <v>-17.448453903198242</v>
      </c>
      <c r="CB39">
        <v>-17.519502639770508</v>
      </c>
      <c r="CC39">
        <v>-17.596908569335938</v>
      </c>
      <c r="CD39">
        <v>-17.674314498901367</v>
      </c>
      <c r="CE39">
        <v>-17.752325057983398</v>
      </c>
      <c r="CF39">
        <v>-17.830331802368164</v>
      </c>
      <c r="CG39">
        <v>-17.91444206237793</v>
      </c>
      <c r="CH39">
        <v>-17.998552322387695</v>
      </c>
      <c r="CI39">
        <v>-18.083408355712891</v>
      </c>
      <c r="CJ39">
        <v>-18.168262481689453</v>
      </c>
      <c r="CK39">
        <v>-18.240398406982422</v>
      </c>
      <c r="CL39">
        <v>-18.312532424926758</v>
      </c>
      <c r="CM39">
        <v>-18.370918273925781</v>
      </c>
      <c r="CN39">
        <v>-18.429302215576172</v>
      </c>
      <c r="CO39">
        <v>-18.479837417602539</v>
      </c>
      <c r="CP39">
        <v>-18.530372619628906</v>
      </c>
      <c r="CQ39">
        <v>-18.56669807434082</v>
      </c>
      <c r="CR39">
        <v>-18.603023529052734</v>
      </c>
      <c r="CS39">
        <v>-18.621931076049805</v>
      </c>
      <c r="CT39">
        <v>-18.640838623046875</v>
      </c>
      <c r="CU39">
        <v>-18.644075393676758</v>
      </c>
      <c r="CV39">
        <v>-18.647312164306641</v>
      </c>
      <c r="CW39">
        <v>-18.631614685058594</v>
      </c>
      <c r="CX39">
        <v>-18.615915298461914</v>
      </c>
      <c r="CY39">
        <v>-18.58331298828125</v>
      </c>
      <c r="CZ39">
        <v>-18.550712585449219</v>
      </c>
      <c r="DA39">
        <v>-18.509115219116211</v>
      </c>
      <c r="DB39">
        <v>-18.467517852783203</v>
      </c>
      <c r="DC39">
        <v>-18.422483444213867</v>
      </c>
      <c r="DD39">
        <v>-18.377449035644531</v>
      </c>
      <c r="DE39">
        <v>-18.332416534423828</v>
      </c>
      <c r="DF39">
        <v>-18.287380218505859</v>
      </c>
      <c r="DG39">
        <v>-18.250396728515625</v>
      </c>
      <c r="DH39">
        <v>-18.213411331176758</v>
      </c>
      <c r="DI39">
        <v>-18.187999725341797</v>
      </c>
      <c r="DJ39">
        <v>-18.162590026855469</v>
      </c>
      <c r="DK39">
        <v>-18.141534805297852</v>
      </c>
      <c r="DL39">
        <v>-18.120477676391602</v>
      </c>
      <c r="DM39">
        <v>-18.088878631591797</v>
      </c>
      <c r="DN39">
        <v>-18.057279586791992</v>
      </c>
      <c r="DO39">
        <v>-18.004253387451172</v>
      </c>
      <c r="DP39">
        <v>-17.951227188110352</v>
      </c>
      <c r="DQ39">
        <v>-17.868949890136719</v>
      </c>
      <c r="DR39">
        <v>-17.786672592163086</v>
      </c>
      <c r="DS39">
        <v>-17.665750503540039</v>
      </c>
      <c r="DT39">
        <v>-17.544826507568359</v>
      </c>
      <c r="DU39">
        <v>-17.394109725952148</v>
      </c>
      <c r="DV39">
        <v>-17.24339485168457</v>
      </c>
      <c r="DW39">
        <v>-17.091503143310547</v>
      </c>
      <c r="DX39">
        <v>-16.939611434936523</v>
      </c>
      <c r="DY39">
        <v>-16.758472442626953</v>
      </c>
      <c r="DZ39">
        <v>-16.577329635620117</v>
      </c>
      <c r="EA39">
        <v>-16.375736236572266</v>
      </c>
      <c r="EB39">
        <v>-16.174140930175781</v>
      </c>
      <c r="EC39">
        <v>-15.968849182128906</v>
      </c>
      <c r="ED39">
        <v>-15.763559341430664</v>
      </c>
      <c r="EE39">
        <v>-15.563138008117676</v>
      </c>
      <c r="EF39">
        <v>-15.362717628479004</v>
      </c>
      <c r="EG39">
        <v>-15.15367317199707</v>
      </c>
      <c r="EH39">
        <v>-14.944629669189453</v>
      </c>
      <c r="EI39">
        <v>-14.745068550109863</v>
      </c>
      <c r="EJ39">
        <v>-14.545507431030273</v>
      </c>
      <c r="EK39">
        <v>-14.359841346740723</v>
      </c>
      <c r="EL39">
        <v>-14.174173355102539</v>
      </c>
      <c r="EM39">
        <v>-13.995925903320313</v>
      </c>
      <c r="EN39">
        <v>-13.817679405212402</v>
      </c>
      <c r="EO39">
        <v>-13.662579536437988</v>
      </c>
      <c r="EP39">
        <v>-13.507481575012207</v>
      </c>
      <c r="EQ39">
        <v>-13.415377616882324</v>
      </c>
      <c r="ER39">
        <v>-13.323274612426758</v>
      </c>
      <c r="ES39">
        <v>-13.291045188903809</v>
      </c>
      <c r="ET39">
        <v>-13.258816719055176</v>
      </c>
      <c r="EU39">
        <v>-13.286890983581543</v>
      </c>
      <c r="EV39">
        <v>-13.314966201782227</v>
      </c>
      <c r="EW39">
        <v>-13.388620376586914</v>
      </c>
      <c r="EX39">
        <v>-13.462273597717285</v>
      </c>
      <c r="EY39">
        <v>-13.550825119018555</v>
      </c>
      <c r="EZ39">
        <v>-13.639374732971191</v>
      </c>
      <c r="FA39">
        <v>-13.715177536010742</v>
      </c>
      <c r="FB39">
        <v>-13.790979385375977</v>
      </c>
      <c r="FC39">
        <v>-13.864173889160156</v>
      </c>
      <c r="FD39">
        <v>-13.937370300292969</v>
      </c>
      <c r="FE39">
        <v>-14.007586479187012</v>
      </c>
      <c r="FF39">
        <v>-14.077801704406738</v>
      </c>
      <c r="FG39">
        <v>-14.169275283813477</v>
      </c>
      <c r="FH39">
        <v>-14.260748863220215</v>
      </c>
      <c r="FI39">
        <v>-14.422234535217285</v>
      </c>
      <c r="FJ39">
        <v>-14.583724021911621</v>
      </c>
      <c r="FK39">
        <v>-14.793741226196289</v>
      </c>
      <c r="FL39">
        <v>-15.003758430480957</v>
      </c>
      <c r="FM39">
        <v>-15.175618171691895</v>
      </c>
      <c r="FN39">
        <v>-15.347474098205566</v>
      </c>
      <c r="FO39">
        <v>-15.436198234558105</v>
      </c>
      <c r="FP39">
        <v>-15.524921417236328</v>
      </c>
      <c r="FQ39">
        <v>-15.500054359436035</v>
      </c>
      <c r="FR39">
        <v>-15.475187301635742</v>
      </c>
      <c r="FS39">
        <v>-15.339657783508301</v>
      </c>
      <c r="FT39">
        <v>-15.204122543334961</v>
      </c>
      <c r="FU39">
        <v>-14.971874237060547</v>
      </c>
      <c r="FV39">
        <v>-14.739623069763184</v>
      </c>
      <c r="FW39">
        <v>-14.400574684143066</v>
      </c>
      <c r="FX39">
        <v>-14.061532974243164</v>
      </c>
      <c r="FY39">
        <v>-13.612390518188477</v>
      </c>
      <c r="FZ39">
        <v>-13.163247108459473</v>
      </c>
      <c r="GA39">
        <v>-12.661993980407715</v>
      </c>
      <c r="GB39">
        <v>-12.160738945007324</v>
      </c>
      <c r="GC39">
        <v>-11.599248886108398</v>
      </c>
      <c r="GD39">
        <v>-11.037748336791992</v>
      </c>
      <c r="GE39">
        <v>-10.302698135375977</v>
      </c>
      <c r="GF39">
        <v>-9.5676469802856445</v>
      </c>
      <c r="GG39">
        <v>-8.6816501617431641</v>
      </c>
      <c r="GH39">
        <v>-7.7956705093383789</v>
      </c>
      <c r="GI39">
        <v>-6.9084138870239258</v>
      </c>
      <c r="GJ39">
        <v>-6.0211563110351563</v>
      </c>
      <c r="GK39">
        <v>-5.168792724609375</v>
      </c>
      <c r="GL39">
        <v>-4.3164291381835938</v>
      </c>
      <c r="GM39">
        <v>-3.4634220600128174</v>
      </c>
      <c r="GN39">
        <v>-2.6103987693786621</v>
      </c>
      <c r="GO39">
        <v>-1.8618263006210327</v>
      </c>
      <c r="GP39">
        <v>-1.1132550239562988</v>
      </c>
      <c r="GQ39">
        <v>-0.54456329345703125</v>
      </c>
      <c r="GR39">
        <v>2.4117505177855492E-2</v>
      </c>
      <c r="GS39">
        <v>0.47592577338218689</v>
      </c>
      <c r="GT39">
        <v>0.92773348093032837</v>
      </c>
      <c r="GU39">
        <v>1.2792729139328003</v>
      </c>
      <c r="GV39">
        <v>1.6308114528656006</v>
      </c>
      <c r="GW39">
        <v>1.8412269353866577</v>
      </c>
      <c r="GX39">
        <v>2.0516464710235596</v>
      </c>
      <c r="GY39">
        <v>2.1569569110870361</v>
      </c>
      <c r="GZ39">
        <v>2.2622666358947754</v>
      </c>
      <c r="HA39">
        <v>2.2830939292907715</v>
      </c>
      <c r="HB39">
        <v>2.3039202690124512</v>
      </c>
      <c r="HC39">
        <v>2.2380309104919434</v>
      </c>
      <c r="HD39">
        <v>2.17214035987854</v>
      </c>
      <c r="HE39">
        <v>2.0596396923065186</v>
      </c>
      <c r="HF39">
        <v>1.9471390247344971</v>
      </c>
      <c r="HG39">
        <v>1.8340387344360352</v>
      </c>
      <c r="HH39">
        <v>1.7209365367889404</v>
      </c>
      <c r="HI39">
        <v>1.6177463531494141</v>
      </c>
      <c r="HJ39">
        <v>1.5145564079284668</v>
      </c>
      <c r="HK39">
        <v>1.437120795249939</v>
      </c>
      <c r="HL39">
        <v>1.3596867322921753</v>
      </c>
      <c r="HM39">
        <v>1.3256525993347168</v>
      </c>
      <c r="HN39">
        <v>1.291618824005127</v>
      </c>
      <c r="HO39">
        <v>1.3091226816177368</v>
      </c>
      <c r="HP39">
        <v>1.3266270160675049</v>
      </c>
      <c r="HQ39">
        <v>1.3983316421508789</v>
      </c>
      <c r="HR39">
        <v>1.4700374603271484</v>
      </c>
      <c r="HS39">
        <v>1.5906740427017212</v>
      </c>
      <c r="HT39">
        <v>1.711310863494873</v>
      </c>
      <c r="HU39">
        <v>1.8561551570892334</v>
      </c>
      <c r="HV39">
        <v>2.0009968280792236</v>
      </c>
      <c r="HW39">
        <v>2.1707930564880371</v>
      </c>
      <c r="HX39">
        <v>2.3405900001525879</v>
      </c>
      <c r="HY39">
        <v>2.5243954658508301</v>
      </c>
      <c r="HZ39">
        <v>2.7082006931304932</v>
      </c>
      <c r="IA39">
        <v>2.8624386787414551</v>
      </c>
      <c r="IB39">
        <v>3.0166795253753662</v>
      </c>
      <c r="IC39">
        <v>3.1378321647644043</v>
      </c>
      <c r="ID39">
        <v>3.2589845657348633</v>
      </c>
      <c r="IE39">
        <v>3.3628621101379395</v>
      </c>
      <c r="IF39">
        <v>3.4667377471923828</v>
      </c>
      <c r="IG39">
        <v>3.5512208938598633</v>
      </c>
      <c r="IH39">
        <v>3.6357038021087646</v>
      </c>
      <c r="II39">
        <v>3.6915960311889648</v>
      </c>
      <c r="IJ39">
        <v>3.7474880218505859</v>
      </c>
      <c r="IK39">
        <v>3.7746460437774658</v>
      </c>
      <c r="IL39">
        <v>3.8018040657043457</v>
      </c>
      <c r="IM39">
        <v>3.7922358512878418</v>
      </c>
      <c r="IN39">
        <v>3.7826671600341797</v>
      </c>
      <c r="IO39">
        <v>3.7324187755584717</v>
      </c>
      <c r="IP39">
        <v>3.6821713447570801</v>
      </c>
      <c r="IQ39">
        <v>3.5871462821960449</v>
      </c>
      <c r="IR39">
        <v>3.4921205043792725</v>
      </c>
      <c r="IS39">
        <v>3.3186855316162109</v>
      </c>
      <c r="IT39">
        <v>3.145249605178833</v>
      </c>
      <c r="IU39">
        <v>2.859691858291626</v>
      </c>
      <c r="IV39">
        <v>2.5741286277770996</v>
      </c>
      <c r="IW39">
        <v>2.2010173797607422</v>
      </c>
      <c r="IX39">
        <v>1.8279056549072266</v>
      </c>
      <c r="IY39">
        <v>1.4074962139129639</v>
      </c>
      <c r="IZ39">
        <v>0.9870947003364563</v>
      </c>
      <c r="JA39">
        <v>0.47822102904319763</v>
      </c>
      <c r="JB39">
        <v>-3.0653035268187523E-2</v>
      </c>
      <c r="JC39">
        <v>-0.65987789630889893</v>
      </c>
      <c r="JD39">
        <v>-1.2891029119491577</v>
      </c>
      <c r="JE39">
        <v>-1.9581068754196167</v>
      </c>
      <c r="JF39">
        <v>-2.6271235942840576</v>
      </c>
      <c r="JG39">
        <v>-3.3031017780303955</v>
      </c>
      <c r="JH39">
        <v>-3.9790799617767334</v>
      </c>
      <c r="JI39">
        <v>-4.7296862602233887</v>
      </c>
      <c r="JJ39">
        <v>-5.480278491973877</v>
      </c>
      <c r="JK39">
        <v>-6.3186039924621582</v>
      </c>
      <c r="JL39">
        <v>-7.1569304466247559</v>
      </c>
      <c r="JM39">
        <v>-7.9662075042724609</v>
      </c>
      <c r="JN39">
        <v>-8.7754840850830078</v>
      </c>
      <c r="JO39">
        <v>-9.5186853408813477</v>
      </c>
      <c r="JP39">
        <v>-10.261900901794434</v>
      </c>
      <c r="JQ39">
        <v>-10.980048179626465</v>
      </c>
      <c r="JR39">
        <v>-11.698196411132813</v>
      </c>
      <c r="JS39">
        <v>-12.339596748352051</v>
      </c>
      <c r="JT39">
        <v>-12.980984687805176</v>
      </c>
      <c r="JU39">
        <v>-13.48619270324707</v>
      </c>
      <c r="JV39">
        <v>-13.991399765014648</v>
      </c>
      <c r="JW39">
        <v>-14.405478477478027</v>
      </c>
      <c r="JX39">
        <v>-14.819557189941406</v>
      </c>
      <c r="JY39">
        <v>-15.176388740539551</v>
      </c>
      <c r="JZ39">
        <v>-15.533227920532227</v>
      </c>
      <c r="KA39">
        <v>-15.792407035827637</v>
      </c>
      <c r="KB39">
        <v>-16.051584243774414</v>
      </c>
      <c r="KC39">
        <v>-16.228803634643555</v>
      </c>
      <c r="KD39">
        <v>-16.406015396118164</v>
      </c>
      <c r="KE39">
        <v>-16.549886703491211</v>
      </c>
      <c r="KF39">
        <v>-16.693756103515625</v>
      </c>
      <c r="KG39">
        <v>-16.793966293334961</v>
      </c>
      <c r="KH39">
        <v>-16.894176483154297</v>
      </c>
      <c r="KI39">
        <v>-16.925373077392578</v>
      </c>
      <c r="KJ39">
        <v>-16.956571578979492</v>
      </c>
      <c r="KK39">
        <v>-16.950784683227539</v>
      </c>
      <c r="KL39">
        <v>-16.944997787475586</v>
      </c>
      <c r="KM39">
        <v>-16.934741973876953</v>
      </c>
      <c r="KN39">
        <v>-16.92448616027832</v>
      </c>
      <c r="KO39">
        <v>-16.912225723266602</v>
      </c>
      <c r="KP39">
        <v>-16.89996337890625</v>
      </c>
      <c r="KQ39">
        <v>-16.881227493286133</v>
      </c>
      <c r="KR39">
        <v>-16.862491607666016</v>
      </c>
      <c r="KS39">
        <v>-16.851692199707031</v>
      </c>
      <c r="KT39">
        <v>-16.840892791748047</v>
      </c>
      <c r="KU39">
        <v>-16.853982925415039</v>
      </c>
      <c r="KV39">
        <v>-16.867074966430664</v>
      </c>
      <c r="KW39">
        <v>-16.914573669433594</v>
      </c>
      <c r="KX39">
        <v>-16.962072372436523</v>
      </c>
      <c r="KY39">
        <v>-17.016416549682617</v>
      </c>
      <c r="KZ39">
        <v>-17.070762634277344</v>
      </c>
      <c r="LA39">
        <v>-17.10777473449707</v>
      </c>
      <c r="LB39">
        <v>-17.144786834716797</v>
      </c>
      <c r="LC39">
        <v>-17.162347793579102</v>
      </c>
      <c r="LD39">
        <v>-17.179910659790039</v>
      </c>
      <c r="LE39">
        <v>-17.182430267333984</v>
      </c>
      <c r="LF39">
        <v>-17.184951782226563</v>
      </c>
      <c r="LG39">
        <v>-17.17558479309082</v>
      </c>
      <c r="LH39">
        <v>-17.166217803955078</v>
      </c>
      <c r="LI39">
        <v>-17.142612457275391</v>
      </c>
      <c r="LJ39">
        <v>-17.11900520324707</v>
      </c>
      <c r="LK39">
        <v>-17.082479476928711</v>
      </c>
      <c r="LL39">
        <v>-17.045953750610352</v>
      </c>
      <c r="LM39">
        <v>-17.001779556274414</v>
      </c>
      <c r="LN39">
        <v>-16.957603454589844</v>
      </c>
      <c r="LO39">
        <v>-16.901910781860352</v>
      </c>
      <c r="LP39">
        <v>-16.846221923828125</v>
      </c>
      <c r="LQ39">
        <v>-16.772220611572266</v>
      </c>
      <c r="LR39">
        <v>-16.698225021362305</v>
      </c>
      <c r="LS39">
        <v>-16.598470687866211</v>
      </c>
      <c r="LT39">
        <v>-16.498722076416016</v>
      </c>
      <c r="LU39">
        <v>-16.383302688598633</v>
      </c>
      <c r="LV39">
        <v>-16.267875671386719</v>
      </c>
      <c r="LW39">
        <v>-16.126386642456055</v>
      </c>
      <c r="LX39">
        <v>-15.984888076782227</v>
      </c>
      <c r="LY39">
        <v>-15.813606262207031</v>
      </c>
      <c r="LZ39">
        <v>-15.64232349395752</v>
      </c>
      <c r="MA39">
        <v>-15.442615509033203</v>
      </c>
      <c r="MB39">
        <v>-15.242914199829102</v>
      </c>
      <c r="MC39">
        <v>-15.022663116455078</v>
      </c>
      <c r="MD39">
        <v>-14.802421569824219</v>
      </c>
      <c r="ME39">
        <v>-14.571008682250977</v>
      </c>
      <c r="MF39">
        <v>-14.339584350585938</v>
      </c>
      <c r="MG39">
        <v>-14.076085090637207</v>
      </c>
      <c r="MH39">
        <v>-13.812575340270996</v>
      </c>
      <c r="MI39">
        <v>-13.506964683532715</v>
      </c>
      <c r="MJ39">
        <v>-13.201354026794434</v>
      </c>
      <c r="MK39">
        <v>-12.875934600830078</v>
      </c>
      <c r="ML39">
        <v>-12.550528526306152</v>
      </c>
      <c r="MM39">
        <v>-12.214337348937988</v>
      </c>
      <c r="MN39">
        <v>-11.87816047668457</v>
      </c>
      <c r="MO39">
        <v>-11.54203987121582</v>
      </c>
      <c r="MP39">
        <v>-11.205906867980957</v>
      </c>
      <c r="MQ39">
        <v>-10.847040176391602</v>
      </c>
      <c r="MR39">
        <v>-10.488158226013184</v>
      </c>
      <c r="MS39">
        <v>-10.098668098449707</v>
      </c>
      <c r="MT39">
        <v>-9.7091770172119141</v>
      </c>
      <c r="MU39">
        <v>-9.3371467590332031</v>
      </c>
      <c r="MV39">
        <v>-8.9651308059692383</v>
      </c>
      <c r="MW39">
        <v>-8.6302003860473633</v>
      </c>
      <c r="MX39">
        <v>-8.2952823638916016</v>
      </c>
      <c r="MY39">
        <v>-8.0024776458740234</v>
      </c>
      <c r="MZ39">
        <v>-7.7096614837646484</v>
      </c>
      <c r="NA39">
        <v>-7.435218334197998</v>
      </c>
      <c r="NB39">
        <v>-7.1607651710510254</v>
      </c>
      <c r="NC39">
        <v>-6.906977653503418</v>
      </c>
      <c r="ND39">
        <v>-6.6531901359558105</v>
      </c>
      <c r="NE39">
        <v>-6.4409322738647461</v>
      </c>
      <c r="NF39">
        <v>-6.2286829948425293</v>
      </c>
      <c r="NG39">
        <v>-6.0586252212524414</v>
      </c>
      <c r="NH39">
        <v>-5.8885736465454102</v>
      </c>
      <c r="NI39">
        <v>-5.7524700164794922</v>
      </c>
      <c r="NJ39">
        <v>-5.6163606643676758</v>
      </c>
      <c r="NK39">
        <v>-5.505953311920166</v>
      </c>
      <c r="NL39">
        <v>-5.3955421447753906</v>
      </c>
      <c r="NM39">
        <v>-5.3047294616699219</v>
      </c>
      <c r="NN39">
        <v>-5.2139172554016113</v>
      </c>
      <c r="NO39">
        <v>-5.1501164436340332</v>
      </c>
      <c r="NP39">
        <v>-5.0863184928894043</v>
      </c>
      <c r="NQ39">
        <v>-5.0469264984130859</v>
      </c>
      <c r="NR39">
        <v>-5.0075364112854004</v>
      </c>
      <c r="NS39">
        <v>-4.9779725074768066</v>
      </c>
      <c r="NT39">
        <v>-4.9484071731567383</v>
      </c>
      <c r="NU39">
        <v>-4.9253172874450684</v>
      </c>
      <c r="NV39">
        <v>-4.902226448059082</v>
      </c>
      <c r="NW39">
        <v>-4.8858118057250977</v>
      </c>
      <c r="NX39">
        <v>-4.8693966865539551</v>
      </c>
      <c r="NY39">
        <v>-4.8651566505432129</v>
      </c>
      <c r="NZ39">
        <v>-4.8609166145324707</v>
      </c>
      <c r="OA39">
        <v>-4.868565559387207</v>
      </c>
      <c r="OB39">
        <v>-4.8762145042419434</v>
      </c>
      <c r="OC39">
        <v>-4.8919134140014648</v>
      </c>
      <c r="OD39">
        <v>-4.9076128005981445</v>
      </c>
      <c r="OE39">
        <v>-4.9342551231384277</v>
      </c>
      <c r="OF39">
        <v>-4.9608983993530273</v>
      </c>
      <c r="OG39">
        <v>-4.9922957420349121</v>
      </c>
      <c r="OH39">
        <v>-5.0236935615539551</v>
      </c>
      <c r="OI39">
        <v>-5.0613088607788086</v>
      </c>
      <c r="OJ39">
        <v>-5.0989227294921875</v>
      </c>
      <c r="OK39">
        <v>-5.1440443992614746</v>
      </c>
      <c r="OL39">
        <v>-5.1891641616821289</v>
      </c>
      <c r="OM39">
        <v>-5.2335391044616699</v>
      </c>
      <c r="ON39">
        <v>-5.2779154777526855</v>
      </c>
      <c r="OO39">
        <v>-5.3235988616943359</v>
      </c>
    </row>
    <row r="40" spans="1:405">
      <c r="A40" t="s">
        <v>138</v>
      </c>
      <c r="B40">
        <v>-7.1194586753845215</v>
      </c>
      <c r="C40">
        <v>-7.145413875579834</v>
      </c>
      <c r="D40">
        <v>-7.1713690757751465</v>
      </c>
      <c r="E40">
        <v>-7.1972956657409668</v>
      </c>
      <c r="F40">
        <v>-7.2232213020324707</v>
      </c>
      <c r="G40">
        <v>-7.2484598159790039</v>
      </c>
      <c r="H40">
        <v>-7.2736992835998535</v>
      </c>
      <c r="I40">
        <v>-7.2961301803588867</v>
      </c>
      <c r="J40">
        <v>-7.3185625076293945</v>
      </c>
      <c r="K40">
        <v>-7.3334298133850098</v>
      </c>
      <c r="L40">
        <v>-7.3482985496520996</v>
      </c>
      <c r="M40">
        <v>-7.3541426658630371</v>
      </c>
      <c r="N40">
        <v>-7.3599863052368164</v>
      </c>
      <c r="O40">
        <v>-7.3527107238769531</v>
      </c>
      <c r="P40">
        <v>-7.3454341888427734</v>
      </c>
      <c r="V40">
        <v>-7.3454341888427734</v>
      </c>
      <c r="W40">
        <v>-7.3130040168762207</v>
      </c>
      <c r="X40">
        <v>-7.2805743217468262</v>
      </c>
      <c r="Y40">
        <v>-7.2178359031677246</v>
      </c>
      <c r="Z40">
        <v>-7.1550970077514648</v>
      </c>
      <c r="AA40">
        <v>-7.0630803108215332</v>
      </c>
      <c r="AB40">
        <v>-6.9710631370544434</v>
      </c>
      <c r="AC40">
        <v>-6.8542656898498535</v>
      </c>
      <c r="AD40">
        <v>-6.7374682426452637</v>
      </c>
      <c r="AE40">
        <v>-6.6030235290527344</v>
      </c>
      <c r="AF40">
        <v>-6.4685788154602051</v>
      </c>
      <c r="AG40">
        <v>-6.3198390007019043</v>
      </c>
      <c r="AH40">
        <v>-6.1710996627807617</v>
      </c>
      <c r="AI40">
        <v>-6.0018763542175293</v>
      </c>
      <c r="AJ40">
        <v>-5.8326525688171387</v>
      </c>
      <c r="AK40">
        <v>-5.6455826759338379</v>
      </c>
      <c r="AL40">
        <v>-5.4585123062133789</v>
      </c>
      <c r="AM40">
        <v>-5.2672295570373535</v>
      </c>
      <c r="AN40">
        <v>-5.0759477615356445</v>
      </c>
      <c r="AO40">
        <v>-4.893775463104248</v>
      </c>
      <c r="AP40">
        <v>-4.7116036415100098</v>
      </c>
      <c r="AQ40">
        <v>-4.5444431304931641</v>
      </c>
      <c r="AR40">
        <v>-4.3772835731506348</v>
      </c>
      <c r="AS40">
        <v>-4.228886604309082</v>
      </c>
      <c r="AT40">
        <v>-4.0804905891418457</v>
      </c>
      <c r="AU40">
        <v>-3.9632351398468018</v>
      </c>
      <c r="AV40">
        <v>-3.8459792137145996</v>
      </c>
      <c r="AW40">
        <v>-3.7842719554901123</v>
      </c>
      <c r="AX40">
        <v>-3.7225642204284668</v>
      </c>
      <c r="AY40">
        <v>-3.7248275279998779</v>
      </c>
      <c r="AZ40">
        <v>-3.7270903587341309</v>
      </c>
      <c r="BA40">
        <v>-3.7798023223876953</v>
      </c>
      <c r="BB40">
        <v>-3.832514762878418</v>
      </c>
      <c r="BC40">
        <v>-3.9115545749664307</v>
      </c>
      <c r="BD40">
        <v>-3.9905939102172852</v>
      </c>
      <c r="BE40">
        <v>-4.0670838356018066</v>
      </c>
      <c r="BF40">
        <v>-4.1435737609863281</v>
      </c>
      <c r="BG40">
        <v>-4.1681246757507324</v>
      </c>
      <c r="BH40">
        <v>-4.1926755905151367</v>
      </c>
      <c r="BI40">
        <v>-4.1386747360229492</v>
      </c>
      <c r="BJ40">
        <v>-4.0846734046936035</v>
      </c>
      <c r="BK40">
        <v>-3.9371371269226074</v>
      </c>
      <c r="BL40">
        <v>-3.7896008491516113</v>
      </c>
      <c r="BM40">
        <v>-3.5346336364746094</v>
      </c>
      <c r="BN40">
        <v>-3.2796673774719238</v>
      </c>
      <c r="BO40">
        <v>-2.8787119388580322</v>
      </c>
      <c r="BP40">
        <v>-2.4777562618255615</v>
      </c>
      <c r="BQ40">
        <v>-1.9163731336593628</v>
      </c>
      <c r="BR40">
        <v>-1.3549865484237671</v>
      </c>
      <c r="BS40">
        <v>-0.63151335716247559</v>
      </c>
      <c r="BT40">
        <v>9.1959729790687561E-2</v>
      </c>
      <c r="BU40">
        <v>0.9658052921295166</v>
      </c>
      <c r="BV40">
        <v>1.8396508693695068</v>
      </c>
      <c r="BW40">
        <v>2.8624989986419678</v>
      </c>
      <c r="BX40">
        <v>3.8853428363800049</v>
      </c>
      <c r="BY40">
        <v>5.1175446510314941</v>
      </c>
      <c r="BZ40">
        <v>6.3497462272644043</v>
      </c>
      <c r="CA40">
        <v>7.7384796142578125</v>
      </c>
      <c r="CB40">
        <v>9.1272211074829102</v>
      </c>
      <c r="CC40">
        <v>10.52214241027832</v>
      </c>
      <c r="CD40">
        <v>11.917062759399414</v>
      </c>
      <c r="CE40">
        <v>13.344651222229004</v>
      </c>
      <c r="CF40">
        <v>14.772224426269531</v>
      </c>
      <c r="CG40">
        <v>16.235221862792969</v>
      </c>
      <c r="CH40">
        <v>17.698204040527344</v>
      </c>
      <c r="CI40">
        <v>19.091297149658203</v>
      </c>
      <c r="CJ40">
        <v>20.484394073486328</v>
      </c>
      <c r="CK40">
        <v>21.727874755859375</v>
      </c>
      <c r="CL40">
        <v>22.971368789672852</v>
      </c>
      <c r="CM40">
        <v>24.11707878112793</v>
      </c>
      <c r="CN40">
        <v>25.262798309326172</v>
      </c>
      <c r="CO40">
        <v>26.346609115600586</v>
      </c>
      <c r="CP40">
        <v>27.430408477783203</v>
      </c>
      <c r="CQ40">
        <v>28.403497695922852</v>
      </c>
      <c r="CR40">
        <v>29.376575469970703</v>
      </c>
      <c r="CS40">
        <v>30.18708610534668</v>
      </c>
      <c r="CT40">
        <v>30.997594833374023</v>
      </c>
      <c r="CU40">
        <v>31.688404083251953</v>
      </c>
      <c r="CV40">
        <v>32.379219055175781</v>
      </c>
      <c r="CW40">
        <v>32.913898468017578</v>
      </c>
      <c r="CX40">
        <v>33.448589324951172</v>
      </c>
      <c r="CY40">
        <v>33.801986694335938</v>
      </c>
      <c r="CZ40">
        <v>34.155387878417969</v>
      </c>
      <c r="DA40">
        <v>34.322723388671875</v>
      </c>
      <c r="DB40">
        <v>34.490055084228516</v>
      </c>
      <c r="DC40">
        <v>34.513114929199219</v>
      </c>
      <c r="DD40">
        <v>34.536174774169922</v>
      </c>
      <c r="DE40">
        <v>34.414653778076172</v>
      </c>
      <c r="DF40">
        <v>34.293128967285156</v>
      </c>
      <c r="DG40">
        <v>34.039913177490234</v>
      </c>
      <c r="DH40">
        <v>33.786693572998047</v>
      </c>
      <c r="DI40">
        <v>33.381351470947266</v>
      </c>
      <c r="DJ40">
        <v>32.97601318359375</v>
      </c>
      <c r="DK40">
        <v>32.338367462158203</v>
      </c>
      <c r="DL40">
        <v>31.700729370117188</v>
      </c>
      <c r="DM40">
        <v>30.824186325073242</v>
      </c>
      <c r="DN40">
        <v>29.947641372680664</v>
      </c>
      <c r="DO40">
        <v>28.8714599609375</v>
      </c>
      <c r="DP40">
        <v>27.795267105102539</v>
      </c>
      <c r="DQ40">
        <v>26.511735916137695</v>
      </c>
      <c r="DR40">
        <v>25.228191375732422</v>
      </c>
      <c r="DS40">
        <v>23.743766784667969</v>
      </c>
      <c r="DT40">
        <v>22.259355545043945</v>
      </c>
      <c r="DU40">
        <v>20.675006866455078</v>
      </c>
      <c r="DV40">
        <v>19.090673446655273</v>
      </c>
      <c r="DW40">
        <v>17.573619842529297</v>
      </c>
      <c r="DX40">
        <v>16.056564331054688</v>
      </c>
      <c r="DY40">
        <v>14.507065773010254</v>
      </c>
      <c r="DZ40">
        <v>12.957552909851074</v>
      </c>
      <c r="EA40">
        <v>11.408168792724609</v>
      </c>
      <c r="EB40">
        <v>9.8587703704833984</v>
      </c>
      <c r="EC40">
        <v>8.3842010498046875</v>
      </c>
      <c r="ED40">
        <v>6.9096450805664063</v>
      </c>
      <c r="EE40">
        <v>5.5684313774108887</v>
      </c>
      <c r="EF40">
        <v>4.2272300720214844</v>
      </c>
      <c r="EG40">
        <v>2.9605588912963867</v>
      </c>
      <c r="EH40">
        <v>1.6938885450363159</v>
      </c>
      <c r="EI40">
        <v>0.57949149608612061</v>
      </c>
      <c r="EJ40">
        <v>-0.53491562604904175</v>
      </c>
      <c r="EK40">
        <v>-1.4427618980407715</v>
      </c>
      <c r="EL40">
        <v>-2.350616455078125</v>
      </c>
      <c r="EM40">
        <v>-3.062490701675415</v>
      </c>
      <c r="EN40">
        <v>-3.7743582725524902</v>
      </c>
      <c r="EO40">
        <v>-4.3354291915893555</v>
      </c>
      <c r="EP40">
        <v>-4.8964953422546387</v>
      </c>
      <c r="EQ40">
        <v>-5.3038702011108398</v>
      </c>
      <c r="ER40">
        <v>-5.7112445831298828</v>
      </c>
      <c r="ES40">
        <v>-6.0110716819763184</v>
      </c>
      <c r="ET40">
        <v>-6.3109016418457031</v>
      </c>
      <c r="EU40">
        <v>-6.5428333282470703</v>
      </c>
      <c r="EV40">
        <v>-6.7747678756713867</v>
      </c>
      <c r="EW40">
        <v>-6.9354257583618164</v>
      </c>
      <c r="EX40">
        <v>-7.0960822105407715</v>
      </c>
      <c r="EY40">
        <v>-7.220156192779541</v>
      </c>
      <c r="EZ40">
        <v>-7.3442292213439941</v>
      </c>
      <c r="FA40">
        <v>-7.4340991973876953</v>
      </c>
      <c r="FB40">
        <v>-7.5239672660827637</v>
      </c>
      <c r="FC40">
        <v>-7.5830965042114258</v>
      </c>
      <c r="FD40">
        <v>-7.6422252655029297</v>
      </c>
      <c r="FE40">
        <v>-7.6758861541748047</v>
      </c>
      <c r="FF40">
        <v>-7.7095479965209961</v>
      </c>
      <c r="FG40">
        <v>-7.7300596237182617</v>
      </c>
      <c r="FH40">
        <v>-7.7505717277526855</v>
      </c>
      <c r="FI40">
        <v>-7.7707114219665527</v>
      </c>
      <c r="FJ40">
        <v>-7.7908511161804199</v>
      </c>
      <c r="FK40">
        <v>-7.8106746673583984</v>
      </c>
      <c r="FL40">
        <v>-7.8304996490478516</v>
      </c>
      <c r="FM40">
        <v>-7.8487200736999512</v>
      </c>
      <c r="FN40">
        <v>-7.8669395446777344</v>
      </c>
      <c r="FO40">
        <v>-7.8857035636901855</v>
      </c>
      <c r="FP40">
        <v>-7.9044685363769531</v>
      </c>
      <c r="FQ40">
        <v>-7.9248371124267578</v>
      </c>
      <c r="FR40">
        <v>-7.9452056884765625</v>
      </c>
      <c r="FS40">
        <v>-7.9641413688659668</v>
      </c>
      <c r="FT40">
        <v>-7.9830780029296875</v>
      </c>
      <c r="FU40">
        <v>-7.9929332733154297</v>
      </c>
      <c r="FV40">
        <v>-8.0027885437011719</v>
      </c>
      <c r="FW40">
        <v>-8.0031604766845703</v>
      </c>
      <c r="FX40">
        <v>-8.0035333633422852</v>
      </c>
      <c r="FY40">
        <v>-8.0035333633422852</v>
      </c>
      <c r="FZ40">
        <v>-8.0035333633422852</v>
      </c>
      <c r="GA40">
        <v>-8.002960205078125</v>
      </c>
      <c r="GB40">
        <v>-8.0023870468139648</v>
      </c>
      <c r="GC40">
        <v>-7.9947671890258789</v>
      </c>
      <c r="GD40">
        <v>-7.9871463775634766</v>
      </c>
      <c r="GE40">
        <v>-7.974942684173584</v>
      </c>
      <c r="GF40">
        <v>-7.962738037109375</v>
      </c>
      <c r="GG40">
        <v>-7.9451766014099121</v>
      </c>
      <c r="GH40">
        <v>-7.9276161193847656</v>
      </c>
      <c r="GI40">
        <v>-7.8772821426391602</v>
      </c>
      <c r="GJ40">
        <v>-7.8269467353820801</v>
      </c>
      <c r="GK40">
        <v>-7.7160220146179199</v>
      </c>
      <c r="GL40">
        <v>-7.6050963401794434</v>
      </c>
      <c r="GM40">
        <v>-7.4111251831054688</v>
      </c>
      <c r="GN40">
        <v>-7.2171492576599121</v>
      </c>
      <c r="GO40">
        <v>-6.9496059417724609</v>
      </c>
      <c r="GP40">
        <v>-6.6820616722106934</v>
      </c>
      <c r="GQ40">
        <v>-6.3683943748474121</v>
      </c>
      <c r="GR40">
        <v>-6.0547337532043457</v>
      </c>
      <c r="GS40">
        <v>-5.6725411415100098</v>
      </c>
      <c r="GT40">
        <v>-5.2903485298156738</v>
      </c>
      <c r="GU40">
        <v>-4.826136589050293</v>
      </c>
      <c r="GV40">
        <v>-4.3619241714477539</v>
      </c>
      <c r="GW40">
        <v>-3.8738002777099609</v>
      </c>
      <c r="GX40">
        <v>-3.3856668472290039</v>
      </c>
      <c r="GY40">
        <v>-2.9066436290740967</v>
      </c>
      <c r="GZ40">
        <v>-2.4276201725006104</v>
      </c>
      <c r="HA40">
        <v>-1.9114120006561279</v>
      </c>
      <c r="HB40">
        <v>-1.3952134847640991</v>
      </c>
      <c r="HC40">
        <v>-0.85342276096343994</v>
      </c>
      <c r="HD40">
        <v>-0.31163176894187927</v>
      </c>
      <c r="HE40">
        <v>0.14395728707313538</v>
      </c>
      <c r="HF40">
        <v>0.59954530000686646</v>
      </c>
      <c r="HG40">
        <v>0.92096990346908569</v>
      </c>
      <c r="HH40">
        <v>1.2424005270004272</v>
      </c>
      <c r="HI40">
        <v>1.4522473812103271</v>
      </c>
      <c r="HJ40">
        <v>1.6620935201644897</v>
      </c>
      <c r="HK40">
        <v>1.7236579656600952</v>
      </c>
      <c r="HL40">
        <v>1.7852214574813843</v>
      </c>
      <c r="HM40">
        <v>1.7007108926773071</v>
      </c>
      <c r="HN40">
        <v>1.6161994934082031</v>
      </c>
      <c r="HO40">
        <v>1.4090170860290527</v>
      </c>
      <c r="HP40">
        <v>1.2018338441848755</v>
      </c>
      <c r="HQ40">
        <v>0.87402099370956421</v>
      </c>
      <c r="HR40">
        <v>0.54620188474655151</v>
      </c>
      <c r="HS40">
        <v>0.12650914490222931</v>
      </c>
      <c r="HT40">
        <v>-0.29318413138389587</v>
      </c>
      <c r="HU40">
        <v>-0.74951815605163574</v>
      </c>
      <c r="HV40">
        <v>-1.205843448638916</v>
      </c>
      <c r="HW40">
        <v>-1.7180405855178833</v>
      </c>
      <c r="HX40">
        <v>-2.2302381992340088</v>
      </c>
      <c r="HY40">
        <v>-2.7876708507537842</v>
      </c>
      <c r="HZ40">
        <v>-3.3451030254364014</v>
      </c>
      <c r="IA40">
        <v>-3.8613877296447754</v>
      </c>
      <c r="IB40">
        <v>-4.3776826858520508</v>
      </c>
      <c r="IC40">
        <v>-4.8067150115966797</v>
      </c>
      <c r="ID40">
        <v>-5.2357468605041504</v>
      </c>
      <c r="IE40">
        <v>-5.6260762214660645</v>
      </c>
      <c r="IF40">
        <v>-6.0163979530334473</v>
      </c>
      <c r="IG40">
        <v>-6.3534135818481445</v>
      </c>
      <c r="IH40">
        <v>-6.6904282569885254</v>
      </c>
      <c r="II40">
        <v>-6.9298110008239746</v>
      </c>
      <c r="IJ40">
        <v>-7.1691927909851074</v>
      </c>
      <c r="IK40">
        <v>-7.3275566101074219</v>
      </c>
      <c r="IL40">
        <v>-7.4859223365783691</v>
      </c>
      <c r="IM40">
        <v>-7.5812344551086426</v>
      </c>
      <c r="IN40">
        <v>-7.6765460968017578</v>
      </c>
      <c r="IO40">
        <v>-7.6929898262023926</v>
      </c>
      <c r="IP40">
        <v>-7.7094335556030273</v>
      </c>
      <c r="IQ40">
        <v>-7.6568942070007324</v>
      </c>
      <c r="IR40">
        <v>-7.6043534278869629</v>
      </c>
      <c r="IS40">
        <v>-7.5123934745788574</v>
      </c>
      <c r="IT40">
        <v>-7.4204330444335938</v>
      </c>
      <c r="IU40">
        <v>-7.312288761138916</v>
      </c>
      <c r="IV40">
        <v>-7.2041420936584473</v>
      </c>
      <c r="IW40">
        <v>-7.0973424911499023</v>
      </c>
      <c r="IX40">
        <v>-6.9905433654785156</v>
      </c>
      <c r="IY40">
        <v>-6.8925385475158691</v>
      </c>
      <c r="IZ40">
        <v>-6.7945356369018555</v>
      </c>
      <c r="JA40">
        <v>-6.6934657096862793</v>
      </c>
      <c r="JB40">
        <v>-6.5923953056335449</v>
      </c>
      <c r="JC40">
        <v>-6.4829025268554688</v>
      </c>
      <c r="JD40">
        <v>-6.3734097480773926</v>
      </c>
      <c r="JE40">
        <v>-6.2693333625793457</v>
      </c>
      <c r="JF40">
        <v>-6.1652555465698242</v>
      </c>
      <c r="JG40">
        <v>-6.0792255401611328</v>
      </c>
      <c r="JH40">
        <v>-5.9931960105895996</v>
      </c>
      <c r="JI40">
        <v>-5.9368453025817871</v>
      </c>
      <c r="JJ40">
        <v>-5.880495548248291</v>
      </c>
      <c r="JK40">
        <v>-5.8868546485900879</v>
      </c>
      <c r="JL40">
        <v>-5.8932147026062012</v>
      </c>
      <c r="JM40">
        <v>-5.9588761329650879</v>
      </c>
      <c r="JN40">
        <v>-6.0245375633239746</v>
      </c>
      <c r="JO40">
        <v>-6.1163239479064941</v>
      </c>
      <c r="JP40">
        <v>-6.2081117630004883</v>
      </c>
      <c r="JQ40">
        <v>-6.3140807151794434</v>
      </c>
      <c r="JR40">
        <v>-6.4200501441955566</v>
      </c>
      <c r="JS40">
        <v>-6.5287976264953613</v>
      </c>
      <c r="JT40">
        <v>-6.6375432014465332</v>
      </c>
      <c r="JU40">
        <v>-6.7372097969055176</v>
      </c>
      <c r="JV40">
        <v>-6.836876392364502</v>
      </c>
      <c r="JW40">
        <v>-6.9358839988708496</v>
      </c>
      <c r="JX40">
        <v>-7.0348911285400391</v>
      </c>
      <c r="JY40">
        <v>-7.143035888671875</v>
      </c>
      <c r="JZ40">
        <v>-7.2511825561523438</v>
      </c>
      <c r="KA40">
        <v>-7.3579530715942383</v>
      </c>
      <c r="KB40">
        <v>-7.4647231101989746</v>
      </c>
      <c r="KC40">
        <v>-7.5589466094970703</v>
      </c>
      <c r="KD40">
        <v>-7.6531682014465332</v>
      </c>
      <c r="KE40">
        <v>-7.7380809783935547</v>
      </c>
      <c r="KF40">
        <v>-7.8229937553405762</v>
      </c>
      <c r="KG40">
        <v>-7.8823814392089844</v>
      </c>
      <c r="KH40">
        <v>-7.9417681694030762</v>
      </c>
      <c r="KI40">
        <v>-7.9674935340881348</v>
      </c>
      <c r="KJ40">
        <v>-7.9932193756103516</v>
      </c>
      <c r="KK40">
        <v>-7.9982328414916992</v>
      </c>
      <c r="KL40">
        <v>-8.0032463073730469</v>
      </c>
      <c r="KM40">
        <v>-8.0033893585205078</v>
      </c>
      <c r="KN40">
        <v>-8.0035333633422852</v>
      </c>
      <c r="KO40">
        <v>-8.0035333633422852</v>
      </c>
      <c r="KP40">
        <v>-8.0035333633422852</v>
      </c>
      <c r="KQ40">
        <v>-8.0035333633422852</v>
      </c>
      <c r="KR40">
        <v>-8.0035333633422852</v>
      </c>
      <c r="KS40">
        <v>-8.0035333633422852</v>
      </c>
      <c r="KT40">
        <v>-8.0035333633422852</v>
      </c>
      <c r="KU40">
        <v>-8.0035333633422852</v>
      </c>
      <c r="KV40">
        <v>-8.0035333633422852</v>
      </c>
      <c r="KW40">
        <v>-8.002960205078125</v>
      </c>
      <c r="KX40">
        <v>-8.0023870468139648</v>
      </c>
      <c r="KY40">
        <v>-8.0000095367431641</v>
      </c>
      <c r="KZ40">
        <v>-7.9976315498352051</v>
      </c>
      <c r="LA40">
        <v>-7.9786949157714844</v>
      </c>
      <c r="LB40">
        <v>-7.9597582817077637</v>
      </c>
      <c r="LC40">
        <v>-7.8737301826477051</v>
      </c>
      <c r="LD40">
        <v>-7.7876996994018555</v>
      </c>
      <c r="LE40">
        <v>-7.6038942337036133</v>
      </c>
      <c r="LF40">
        <v>-7.4200887680053711</v>
      </c>
      <c r="LG40">
        <v>-7.1381921768188477</v>
      </c>
      <c r="LH40">
        <v>-6.8563013076782227</v>
      </c>
      <c r="LI40">
        <v>-6.446378231048584</v>
      </c>
      <c r="LJ40">
        <v>-6.0364542007446289</v>
      </c>
      <c r="LK40">
        <v>-5.4970226287841797</v>
      </c>
      <c r="LL40">
        <v>-4.9575700759887695</v>
      </c>
      <c r="LM40">
        <v>-4.3428530693054199</v>
      </c>
      <c r="LN40">
        <v>-3.7281110286712646</v>
      </c>
      <c r="LO40">
        <v>-3.0231833457946777</v>
      </c>
      <c r="LP40">
        <v>-2.3182554244995117</v>
      </c>
      <c r="LQ40">
        <v>-1.5632237195968628</v>
      </c>
      <c r="LR40">
        <v>-0.80822014808654785</v>
      </c>
      <c r="LS40">
        <v>-4.2759601026773453E-2</v>
      </c>
      <c r="LT40">
        <v>0.72267168760299683</v>
      </c>
      <c r="LU40">
        <v>1.4704560041427612</v>
      </c>
      <c r="LV40">
        <v>2.218268871307373</v>
      </c>
      <c r="LW40">
        <v>2.9857919216156006</v>
      </c>
      <c r="LX40">
        <v>3.7533431053161621</v>
      </c>
      <c r="LY40">
        <v>4.4733109474182129</v>
      </c>
      <c r="LZ40">
        <v>5.1932783126831055</v>
      </c>
      <c r="MA40">
        <v>5.7656502723693848</v>
      </c>
      <c r="MB40">
        <v>6.3379979133605957</v>
      </c>
      <c r="MC40">
        <v>6.689488410949707</v>
      </c>
      <c r="MD40">
        <v>7.0409641265869141</v>
      </c>
      <c r="ME40">
        <v>7.1603665351867676</v>
      </c>
      <c r="MF40">
        <v>7.2797718048095703</v>
      </c>
      <c r="MG40">
        <v>7.1756958961486816</v>
      </c>
      <c r="MH40">
        <v>7.0716123580932617</v>
      </c>
      <c r="MI40">
        <v>6.7528238296508789</v>
      </c>
      <c r="MJ40">
        <v>6.4340348243713379</v>
      </c>
      <c r="MK40">
        <v>5.9371285438537598</v>
      </c>
      <c r="ML40">
        <v>5.4402379989624023</v>
      </c>
      <c r="MM40">
        <v>4.8299961090087891</v>
      </c>
      <c r="MN40">
        <v>4.2197766304016113</v>
      </c>
      <c r="MO40">
        <v>3.5595104694366455</v>
      </c>
      <c r="MP40">
        <v>2.8992187976837158</v>
      </c>
      <c r="MQ40">
        <v>2.1750679016113281</v>
      </c>
      <c r="MR40">
        <v>1.450888991355896</v>
      </c>
      <c r="MS40">
        <v>0.67099088430404663</v>
      </c>
      <c r="MT40">
        <v>-0.10890726000070572</v>
      </c>
      <c r="MU40">
        <v>-0.88937973976135254</v>
      </c>
      <c r="MV40">
        <v>-1.6698226928710938</v>
      </c>
      <c r="MW40">
        <v>-2.3795046806335449</v>
      </c>
      <c r="MX40">
        <v>-3.0891597270965576</v>
      </c>
      <c r="MY40">
        <v>-3.6955685615539551</v>
      </c>
      <c r="MZ40">
        <v>-4.3020000457763672</v>
      </c>
      <c r="NA40">
        <v>-4.8190293312072754</v>
      </c>
      <c r="NB40">
        <v>-5.3360767364501953</v>
      </c>
      <c r="NC40">
        <v>-5.7491731643676758</v>
      </c>
      <c r="ND40">
        <v>-6.162269115447998</v>
      </c>
      <c r="NE40">
        <v>-6.4578094482421875</v>
      </c>
      <c r="NF40">
        <v>-6.7533369064331055</v>
      </c>
      <c r="NG40">
        <v>-6.9547080993652344</v>
      </c>
      <c r="NH40">
        <v>-7.1560711860656738</v>
      </c>
      <c r="NI40">
        <v>-7.2766199111938477</v>
      </c>
      <c r="NJ40">
        <v>-7.3971724510192871</v>
      </c>
      <c r="NK40">
        <v>-7.4686760902404785</v>
      </c>
      <c r="NL40">
        <v>-7.5401830673217773</v>
      </c>
      <c r="NM40">
        <v>-7.5780549049377441</v>
      </c>
      <c r="NN40">
        <v>-7.6159267425537109</v>
      </c>
      <c r="NO40">
        <v>-7.6342048645019531</v>
      </c>
      <c r="NP40">
        <v>-7.6524815559387207</v>
      </c>
      <c r="NQ40">
        <v>-7.6575813293457031</v>
      </c>
      <c r="NR40">
        <v>-7.6626801490783691</v>
      </c>
      <c r="NS40">
        <v>-7.6629948616027832</v>
      </c>
      <c r="NT40">
        <v>-7.6633110046386719</v>
      </c>
      <c r="NU40">
        <v>-7.6622223854064941</v>
      </c>
      <c r="NV40">
        <v>-7.6611328125</v>
      </c>
      <c r="NW40">
        <v>-7.6605892181396484</v>
      </c>
      <c r="NX40">
        <v>-7.6600446701049805</v>
      </c>
      <c r="NY40">
        <v>-7.6650004386901855</v>
      </c>
      <c r="NZ40">
        <v>-7.6699566841125488</v>
      </c>
      <c r="OA40">
        <v>-7.6777210235595703</v>
      </c>
      <c r="OB40">
        <v>-7.6854844093322754</v>
      </c>
      <c r="OC40">
        <v>-7.6911277770996094</v>
      </c>
      <c r="OD40">
        <v>-7.6967711448669434</v>
      </c>
      <c r="OE40">
        <v>-7.6992635726928711</v>
      </c>
      <c r="OF40">
        <v>-7.701756477355957</v>
      </c>
      <c r="OG40">
        <v>-7.7069125175476074</v>
      </c>
      <c r="OH40">
        <v>-7.712069034576416</v>
      </c>
      <c r="OI40">
        <v>-7.7187447547912598</v>
      </c>
      <c r="OJ40">
        <v>-7.7254195213317871</v>
      </c>
      <c r="OK40">
        <v>-7.7347016334533691</v>
      </c>
      <c r="OL40">
        <v>-7.743983268737793</v>
      </c>
      <c r="OM40">
        <v>-7.7525482177734375</v>
      </c>
      <c r="ON40">
        <v>-7.7611141204833984</v>
      </c>
      <c r="OO40">
        <v>-7.7710461616516113</v>
      </c>
    </row>
    <row r="41" spans="1:405">
      <c r="A41" t="s">
        <v>139</v>
      </c>
      <c r="B41">
        <v>10.359879493713379</v>
      </c>
      <c r="C41">
        <v>10.460661888122559</v>
      </c>
      <c r="D41">
        <v>10.561445236206055</v>
      </c>
      <c r="E41">
        <v>10.68620777130127</v>
      </c>
      <c r="F41">
        <v>10.810968399047852</v>
      </c>
      <c r="G41">
        <v>10.956930160522461</v>
      </c>
      <c r="H41">
        <v>11.102890968322754</v>
      </c>
      <c r="I41">
        <v>11.274921417236328</v>
      </c>
      <c r="J41">
        <v>11.446952819824219</v>
      </c>
      <c r="K41">
        <v>11.63837718963623</v>
      </c>
      <c r="L41">
        <v>11.829802513122559</v>
      </c>
      <c r="M41">
        <v>12.029879570007324</v>
      </c>
      <c r="N41">
        <v>12.229955673217773</v>
      </c>
      <c r="O41">
        <v>12.469996452331543</v>
      </c>
      <c r="P41">
        <v>12.710038185119629</v>
      </c>
      <c r="V41">
        <v>12.710038185119629</v>
      </c>
      <c r="W41">
        <v>13.004738807678223</v>
      </c>
      <c r="X41">
        <v>13.2994384765625</v>
      </c>
      <c r="Y41">
        <v>13.646594047546387</v>
      </c>
      <c r="Z41">
        <v>13.993749618530273</v>
      </c>
      <c r="AA41">
        <v>14.432462692260742</v>
      </c>
      <c r="AB41">
        <v>14.871176719665527</v>
      </c>
      <c r="AC41">
        <v>15.379132270812988</v>
      </c>
      <c r="AD41">
        <v>15.887088775634766</v>
      </c>
      <c r="AE41">
        <v>16.447126388549805</v>
      </c>
      <c r="AF41">
        <v>17.007164001464844</v>
      </c>
      <c r="AG41">
        <v>17.603498458862305</v>
      </c>
      <c r="AH41">
        <v>18.199832916259766</v>
      </c>
      <c r="AI41">
        <v>18.876466751098633</v>
      </c>
      <c r="AJ41">
        <v>19.553104400634766</v>
      </c>
      <c r="AK41">
        <v>20.324159622192383</v>
      </c>
      <c r="AL41">
        <v>21.09521484375</v>
      </c>
      <c r="AM41">
        <v>21.931221008300781</v>
      </c>
      <c r="AN41">
        <v>22.767223358154297</v>
      </c>
      <c r="AO41">
        <v>23.638835906982422</v>
      </c>
      <c r="AP41">
        <v>24.510446548461914</v>
      </c>
      <c r="AQ41">
        <v>25.384893417358398</v>
      </c>
      <c r="AR41">
        <v>26.259342193603516</v>
      </c>
      <c r="AS41">
        <v>27.159719467163086</v>
      </c>
      <c r="AT41">
        <v>28.060092926025391</v>
      </c>
      <c r="AU41">
        <v>29.002323150634766</v>
      </c>
      <c r="AV41">
        <v>29.944549560546875</v>
      </c>
      <c r="AW41">
        <v>30.876007080078125</v>
      </c>
      <c r="AX41">
        <v>31.807466506958008</v>
      </c>
      <c r="AY41">
        <v>32.686927795410156</v>
      </c>
      <c r="AZ41">
        <v>33.566387176513672</v>
      </c>
      <c r="BA41">
        <v>34.355007171630859</v>
      </c>
      <c r="BB41">
        <v>35.143627166748047</v>
      </c>
      <c r="BC41">
        <v>35.83770751953125</v>
      </c>
      <c r="BD41">
        <v>36.531787872314453</v>
      </c>
      <c r="BE41">
        <v>37.145858764648438</v>
      </c>
      <c r="BF41">
        <v>37.759925842285156</v>
      </c>
      <c r="BG41">
        <v>38.241294860839844</v>
      </c>
      <c r="BH41">
        <v>38.722663879394531</v>
      </c>
      <c r="BI41">
        <v>39.041259765625</v>
      </c>
      <c r="BJ41">
        <v>39.359851837158203</v>
      </c>
      <c r="BK41">
        <v>39.513462066650391</v>
      </c>
      <c r="BL41">
        <v>39.667072296142578</v>
      </c>
      <c r="BM41">
        <v>39.674579620361328</v>
      </c>
      <c r="BN41">
        <v>39.682083129882813</v>
      </c>
      <c r="BO41">
        <v>39.546379089355469</v>
      </c>
      <c r="BP41">
        <v>39.410675048828125</v>
      </c>
      <c r="BQ41">
        <v>39.120101928710938</v>
      </c>
      <c r="BR41">
        <v>38.829524993896484</v>
      </c>
      <c r="BS41">
        <v>38.392070770263672</v>
      </c>
      <c r="BT41">
        <v>37.954616546630859</v>
      </c>
      <c r="BU41">
        <v>37.413803100585938</v>
      </c>
      <c r="BV41">
        <v>36.87298583984375</v>
      </c>
      <c r="BW41">
        <v>36.246456146240234</v>
      </c>
      <c r="BX41">
        <v>35.619930267333984</v>
      </c>
      <c r="BY41">
        <v>34.883991241455078</v>
      </c>
      <c r="BZ41">
        <v>34.148056030273438</v>
      </c>
      <c r="CA41">
        <v>33.349613189697266</v>
      </c>
      <c r="CB41">
        <v>32.551162719726563</v>
      </c>
      <c r="CC41">
        <v>31.767728805541992</v>
      </c>
      <c r="CD41">
        <v>30.984296798706055</v>
      </c>
      <c r="CE41">
        <v>30.201087951660156</v>
      </c>
      <c r="CF41">
        <v>29.417888641357422</v>
      </c>
      <c r="CG41">
        <v>28.643304824829102</v>
      </c>
      <c r="CH41">
        <v>27.868728637695313</v>
      </c>
      <c r="CI41">
        <v>27.159519195556641</v>
      </c>
      <c r="CJ41">
        <v>26.450309753417969</v>
      </c>
      <c r="CK41">
        <v>25.834611892700195</v>
      </c>
      <c r="CL41">
        <v>25.218908309936523</v>
      </c>
      <c r="CM41">
        <v>24.666265487670898</v>
      </c>
      <c r="CN41">
        <v>24.113616943359375</v>
      </c>
      <c r="CO41">
        <v>23.641010284423828</v>
      </c>
      <c r="CP41">
        <v>23.16840934753418</v>
      </c>
      <c r="CQ41">
        <v>22.80879020690918</v>
      </c>
      <c r="CR41">
        <v>22.449174880981445</v>
      </c>
      <c r="CS41">
        <v>22.213661193847656</v>
      </c>
      <c r="CT41">
        <v>21.978145599365234</v>
      </c>
      <c r="CU41">
        <v>21.843757629394531</v>
      </c>
      <c r="CV41">
        <v>21.709371566772461</v>
      </c>
      <c r="CW41">
        <v>21.673017501831055</v>
      </c>
      <c r="CX41">
        <v>21.636663436889648</v>
      </c>
      <c r="CY41">
        <v>21.680696487426758</v>
      </c>
      <c r="CZ41">
        <v>21.724725723266602</v>
      </c>
      <c r="DA41">
        <v>21.818893432617188</v>
      </c>
      <c r="DB41">
        <v>21.913057327270508</v>
      </c>
      <c r="DC41">
        <v>22.040681838989258</v>
      </c>
      <c r="DD41">
        <v>22.168310165405273</v>
      </c>
      <c r="DE41">
        <v>22.302495956420898</v>
      </c>
      <c r="DF41">
        <v>22.436683654785156</v>
      </c>
      <c r="DG41">
        <v>22.546634674072266</v>
      </c>
      <c r="DH41">
        <v>22.656583786010742</v>
      </c>
      <c r="DI41">
        <v>22.754703521728516</v>
      </c>
      <c r="DJ41">
        <v>22.852823257446289</v>
      </c>
      <c r="DK41">
        <v>22.939109802246094</v>
      </c>
      <c r="DL41">
        <v>23.025398254394531</v>
      </c>
      <c r="DM41">
        <v>23.072494506835938</v>
      </c>
      <c r="DN41">
        <v>23.119592666625977</v>
      </c>
      <c r="DO41">
        <v>23.106586456298828</v>
      </c>
      <c r="DP41">
        <v>23.09358024597168</v>
      </c>
      <c r="DQ41">
        <v>23.023736953735352</v>
      </c>
      <c r="DR41">
        <v>22.953891754150391</v>
      </c>
      <c r="DS41">
        <v>22.828357696533203</v>
      </c>
      <c r="DT41">
        <v>22.702823638916016</v>
      </c>
      <c r="DU41">
        <v>22.536979675292969</v>
      </c>
      <c r="DV41">
        <v>22.371137619018555</v>
      </c>
      <c r="DW41">
        <v>22.187677383422852</v>
      </c>
      <c r="DX41">
        <v>22.004215240478516</v>
      </c>
      <c r="DY41">
        <v>21.796287536621094</v>
      </c>
      <c r="DZ41">
        <v>21.588361740112305</v>
      </c>
      <c r="EA41">
        <v>21.343481063842773</v>
      </c>
      <c r="EB41">
        <v>21.098598480224609</v>
      </c>
      <c r="EC41">
        <v>20.846782684326172</v>
      </c>
      <c r="ED41">
        <v>20.594968795776367</v>
      </c>
      <c r="EE41">
        <v>20.341320037841797</v>
      </c>
      <c r="EF41">
        <v>20.087673187255859</v>
      </c>
      <c r="EG41">
        <v>19.809444427490234</v>
      </c>
      <c r="EH41">
        <v>19.531213760375977</v>
      </c>
      <c r="EI41">
        <v>19.255308151245117</v>
      </c>
      <c r="EJ41">
        <v>18.979398727416992</v>
      </c>
      <c r="EK41">
        <v>18.726125717163086</v>
      </c>
      <c r="EL41">
        <v>18.472846984863281</v>
      </c>
      <c r="EM41">
        <v>18.231058120727539</v>
      </c>
      <c r="EN41">
        <v>17.98927116394043</v>
      </c>
      <c r="EO41">
        <v>17.721155166625977</v>
      </c>
      <c r="EP41">
        <v>17.453041076660156</v>
      </c>
      <c r="EQ41">
        <v>17.142812728881836</v>
      </c>
      <c r="ER41">
        <v>16.83258056640625</v>
      </c>
      <c r="ES41">
        <v>16.48078727722168</v>
      </c>
      <c r="ET41">
        <v>16.128992080688477</v>
      </c>
      <c r="EU41">
        <v>15.713311195373535</v>
      </c>
      <c r="EV41">
        <v>15.297629356384277</v>
      </c>
      <c r="EW41">
        <v>14.83112621307373</v>
      </c>
      <c r="EX41">
        <v>14.364626884460449</v>
      </c>
      <c r="EY41">
        <v>13.856039047241211</v>
      </c>
      <c r="EZ41">
        <v>13.347455024719238</v>
      </c>
      <c r="FA41">
        <v>12.841503143310547</v>
      </c>
      <c r="FB41">
        <v>12.335550308227539</v>
      </c>
      <c r="FC41">
        <v>11.812729835510254</v>
      </c>
      <c r="FD41">
        <v>11.289902687072754</v>
      </c>
      <c r="FE41">
        <v>10.743647575378418</v>
      </c>
      <c r="FF41">
        <v>10.1973876953125</v>
      </c>
      <c r="FG41">
        <v>9.6288118362426758</v>
      </c>
      <c r="FH41">
        <v>9.0602340698242188</v>
      </c>
      <c r="FI41">
        <v>8.4403896331787109</v>
      </c>
      <c r="FJ41">
        <v>7.8205323219299316</v>
      </c>
      <c r="FK41">
        <v>7.2279486656188965</v>
      </c>
      <c r="FL41">
        <v>6.6353654861450195</v>
      </c>
      <c r="FM41">
        <v>6.1635899543762207</v>
      </c>
      <c r="FN41">
        <v>5.6918239593505859</v>
      </c>
      <c r="FO41">
        <v>5.3335795402526855</v>
      </c>
      <c r="FP41">
        <v>4.9753365516662598</v>
      </c>
      <c r="FQ41">
        <v>4.7791552543640137</v>
      </c>
      <c r="FR41">
        <v>4.5829753875732422</v>
      </c>
      <c r="FS41">
        <v>4.6155757904052734</v>
      </c>
      <c r="FT41">
        <v>4.6481771469116211</v>
      </c>
      <c r="FU41">
        <v>4.8869857788085938</v>
      </c>
      <c r="FV41">
        <v>5.1257967948913574</v>
      </c>
      <c r="FW41">
        <v>5.5627074241638184</v>
      </c>
      <c r="FX41">
        <v>5.9996099472045898</v>
      </c>
      <c r="FY41">
        <v>6.6344194412231445</v>
      </c>
      <c r="FZ41">
        <v>7.2692303657531738</v>
      </c>
      <c r="GA41">
        <v>8.02685546875</v>
      </c>
      <c r="GB41">
        <v>8.7844810485839844</v>
      </c>
      <c r="GC41">
        <v>9.651667594909668</v>
      </c>
      <c r="GD41">
        <v>10.518871307373047</v>
      </c>
      <c r="GE41">
        <v>11.623995780944824</v>
      </c>
      <c r="GF41">
        <v>12.729121208190918</v>
      </c>
      <c r="GG41">
        <v>14.016247749328613</v>
      </c>
      <c r="GH41">
        <v>15.303348541259766</v>
      </c>
      <c r="GI41">
        <v>16.524126052856445</v>
      </c>
      <c r="GJ41">
        <v>17.744903564453125</v>
      </c>
      <c r="GK41">
        <v>18.894317626953125</v>
      </c>
      <c r="GL41">
        <v>20.043733596801758</v>
      </c>
      <c r="GM41">
        <v>21.166713714599609</v>
      </c>
      <c r="GN41">
        <v>22.289716720581055</v>
      </c>
      <c r="GO41">
        <v>23.221721649169922</v>
      </c>
      <c r="GP41">
        <v>24.153724670410156</v>
      </c>
      <c r="GQ41">
        <v>24.823259353637695</v>
      </c>
      <c r="GR41">
        <v>25.492778778076172</v>
      </c>
      <c r="GS41">
        <v>25.994234085083008</v>
      </c>
      <c r="GT41">
        <v>26.495689392089844</v>
      </c>
      <c r="GU41">
        <v>26.834136962890625</v>
      </c>
      <c r="GV41">
        <v>27.172582626342773</v>
      </c>
      <c r="GW41">
        <v>27.291753768920898</v>
      </c>
      <c r="GX41">
        <v>27.410930633544922</v>
      </c>
      <c r="GY41">
        <v>27.357215881347656</v>
      </c>
      <c r="GZ41">
        <v>27.303503036499023</v>
      </c>
      <c r="HA41">
        <v>27.097522735595703</v>
      </c>
      <c r="HB41">
        <v>26.891546249389648</v>
      </c>
      <c r="HC41">
        <v>26.533218383789063</v>
      </c>
      <c r="HD41">
        <v>26.174890518188477</v>
      </c>
      <c r="HE41">
        <v>25.820858001708984</v>
      </c>
      <c r="HF41">
        <v>25.466827392578125</v>
      </c>
      <c r="HG41">
        <v>25.168577194213867</v>
      </c>
      <c r="HH41">
        <v>24.870325088500977</v>
      </c>
      <c r="HI41">
        <v>24.623235702514648</v>
      </c>
      <c r="HJ41">
        <v>24.37614631652832</v>
      </c>
      <c r="HK41">
        <v>24.21345329284668</v>
      </c>
      <c r="HL41">
        <v>24.050764083862305</v>
      </c>
      <c r="HM41">
        <v>23.990716934204102</v>
      </c>
      <c r="HN41">
        <v>23.930671691894531</v>
      </c>
      <c r="HO41">
        <v>23.966537475585938</v>
      </c>
      <c r="HP41">
        <v>24.002407073974609</v>
      </c>
      <c r="HQ41">
        <v>24.158449172973633</v>
      </c>
      <c r="HR41">
        <v>24.314495086669922</v>
      </c>
      <c r="HS41">
        <v>24.594730377197266</v>
      </c>
      <c r="HT41">
        <v>24.874965667724609</v>
      </c>
      <c r="HU41">
        <v>25.239566802978516</v>
      </c>
      <c r="HV41">
        <v>25.604162216186523</v>
      </c>
      <c r="HW41">
        <v>26.059350967407227</v>
      </c>
      <c r="HX41">
        <v>26.514537811279297</v>
      </c>
      <c r="HY41">
        <v>27.021865844726563</v>
      </c>
      <c r="HZ41">
        <v>27.529193878173828</v>
      </c>
      <c r="IA41">
        <v>27.979415893554688</v>
      </c>
      <c r="IB41">
        <v>28.429649353027344</v>
      </c>
      <c r="IC41">
        <v>28.798177719116211</v>
      </c>
      <c r="ID41">
        <v>29.166704177856445</v>
      </c>
      <c r="IE41">
        <v>29.504837036132813</v>
      </c>
      <c r="IF41">
        <v>29.842962265014648</v>
      </c>
      <c r="IG41">
        <v>30.143451690673828</v>
      </c>
      <c r="IH41">
        <v>30.443939208984375</v>
      </c>
      <c r="II41">
        <v>30.666019439697266</v>
      </c>
      <c r="IJ41">
        <v>30.888095855712891</v>
      </c>
      <c r="IK41">
        <v>31.01629638671875</v>
      </c>
      <c r="IL41">
        <v>31.144495010375977</v>
      </c>
      <c r="IM41">
        <v>31.179960250854492</v>
      </c>
      <c r="IN41">
        <v>31.215429306030273</v>
      </c>
      <c r="IO41">
        <v>31.112813949584961</v>
      </c>
      <c r="IP41">
        <v>31.010196685791016</v>
      </c>
      <c r="IQ41">
        <v>30.771331787109375</v>
      </c>
      <c r="IR41">
        <v>30.532463073730469</v>
      </c>
      <c r="IS41">
        <v>30.144254684448242</v>
      </c>
      <c r="IT41">
        <v>29.756044387817383</v>
      </c>
      <c r="IU41">
        <v>29.183237075805664</v>
      </c>
      <c r="IV41">
        <v>28.610420227050781</v>
      </c>
      <c r="IW41">
        <v>27.922008514404297</v>
      </c>
      <c r="IX41">
        <v>27.233596801757813</v>
      </c>
      <c r="IY41">
        <v>26.507457733154297</v>
      </c>
      <c r="IZ41">
        <v>25.781330108642578</v>
      </c>
      <c r="JA41">
        <v>24.942344665527344</v>
      </c>
      <c r="JB41">
        <v>24.103361129760742</v>
      </c>
      <c r="JC41">
        <v>23.094549179077148</v>
      </c>
      <c r="JD41">
        <v>22.085737228393555</v>
      </c>
      <c r="JE41">
        <v>21.033517837524414</v>
      </c>
      <c r="JF41">
        <v>19.98127555847168</v>
      </c>
      <c r="JG41">
        <v>18.98151969909668</v>
      </c>
      <c r="JH41">
        <v>17.981760025024414</v>
      </c>
      <c r="JI41">
        <v>16.926368713378906</v>
      </c>
      <c r="JJ41">
        <v>15.870996475219727</v>
      </c>
      <c r="JK41">
        <v>14.803228378295898</v>
      </c>
      <c r="JL41">
        <v>13.73546028137207</v>
      </c>
      <c r="JM41">
        <v>12.829381942749023</v>
      </c>
      <c r="JN41">
        <v>11.923304557800293</v>
      </c>
      <c r="JO41">
        <v>11.158330917358398</v>
      </c>
      <c r="JP41">
        <v>10.393342971801758</v>
      </c>
      <c r="JQ41">
        <v>9.7032127380371094</v>
      </c>
      <c r="JR41">
        <v>9.0130825042724609</v>
      </c>
      <c r="JS41">
        <v>8.4386320114135742</v>
      </c>
      <c r="JT41">
        <v>7.8641934394836426</v>
      </c>
      <c r="JU41">
        <v>7.4244174957275391</v>
      </c>
      <c r="JV41">
        <v>6.9846420288085938</v>
      </c>
      <c r="JW41">
        <v>6.6344776153564453</v>
      </c>
      <c r="JX41">
        <v>6.2843136787414551</v>
      </c>
      <c r="JY41">
        <v>6.0153141021728516</v>
      </c>
      <c r="JZ41">
        <v>5.7463092803955078</v>
      </c>
      <c r="KA41">
        <v>5.6117777824401855</v>
      </c>
      <c r="KB41">
        <v>5.4772472381591797</v>
      </c>
      <c r="KC41">
        <v>5.4491724967956543</v>
      </c>
      <c r="KD41">
        <v>5.4210982322692871</v>
      </c>
      <c r="KE41">
        <v>5.4680514335632324</v>
      </c>
      <c r="KF41">
        <v>5.5150051116943359</v>
      </c>
      <c r="KG41">
        <v>5.644035816192627</v>
      </c>
      <c r="KH41">
        <v>5.7730669975280762</v>
      </c>
      <c r="KI41">
        <v>5.9566683769226074</v>
      </c>
      <c r="KJ41">
        <v>6.1402730941772461</v>
      </c>
      <c r="KK41">
        <v>6.352297306060791</v>
      </c>
      <c r="KL41">
        <v>6.5643210411071777</v>
      </c>
      <c r="KM41">
        <v>6.822411060333252</v>
      </c>
      <c r="KN41">
        <v>7.0804958343505859</v>
      </c>
      <c r="KO41">
        <v>7.396397590637207</v>
      </c>
      <c r="KP41">
        <v>7.7122988700866699</v>
      </c>
      <c r="KQ41">
        <v>8.0530672073364258</v>
      </c>
      <c r="KR41">
        <v>8.3938350677490234</v>
      </c>
      <c r="KS41">
        <v>8.7482318878173828</v>
      </c>
      <c r="KT41">
        <v>9.1026363372802734</v>
      </c>
      <c r="KU41">
        <v>9.4751749038696289</v>
      </c>
      <c r="KV41">
        <v>9.8477134704589844</v>
      </c>
      <c r="KW41">
        <v>10.16507625579834</v>
      </c>
      <c r="KX41">
        <v>10.48243236541748</v>
      </c>
      <c r="KY41">
        <v>10.694113731384277</v>
      </c>
      <c r="KZ41">
        <v>10.905793190002441</v>
      </c>
      <c r="LA41">
        <v>11.027833938598633</v>
      </c>
      <c r="LB41">
        <v>11.149873733520508</v>
      </c>
      <c r="LC41">
        <v>11.161017417907715</v>
      </c>
      <c r="LD41">
        <v>11.172162055969238</v>
      </c>
      <c r="LE41">
        <v>11.044937133789063</v>
      </c>
      <c r="LF41">
        <v>10.917710304260254</v>
      </c>
      <c r="LG41">
        <v>10.688353538513184</v>
      </c>
      <c r="LH41">
        <v>10.459002494812012</v>
      </c>
      <c r="LI41">
        <v>10.128147125244141</v>
      </c>
      <c r="LJ41">
        <v>9.7972917556762695</v>
      </c>
      <c r="LK41">
        <v>9.3615922927856445</v>
      </c>
      <c r="LL41">
        <v>8.9258766174316406</v>
      </c>
      <c r="LM41">
        <v>8.4280691146850586</v>
      </c>
      <c r="LN41">
        <v>7.9302434921264648</v>
      </c>
      <c r="LO41">
        <v>7.3554606437683105</v>
      </c>
      <c r="LP41">
        <v>6.7806782722473145</v>
      </c>
      <c r="LQ41">
        <v>6.1824970245361328</v>
      </c>
      <c r="LR41">
        <v>5.5843381881713867</v>
      </c>
      <c r="LS41">
        <v>5.0203332901000977</v>
      </c>
      <c r="LT41">
        <v>4.4563508033752441</v>
      </c>
      <c r="LU41">
        <v>3.9659929275512695</v>
      </c>
      <c r="LV41">
        <v>3.4756159782409668</v>
      </c>
      <c r="LW41">
        <v>3.0400314331054688</v>
      </c>
      <c r="LX41">
        <v>2.6044313907623291</v>
      </c>
      <c r="LY41">
        <v>2.2458226680755615</v>
      </c>
      <c r="LZ41">
        <v>1.8872139453887939</v>
      </c>
      <c r="MA41">
        <v>1.6457334756851196</v>
      </c>
      <c r="MB41">
        <v>1.404263973236084</v>
      </c>
      <c r="MC41">
        <v>1.2964298725128174</v>
      </c>
      <c r="MD41">
        <v>1.1886006593704224</v>
      </c>
      <c r="ME41">
        <v>1.1950180530548096</v>
      </c>
      <c r="MF41">
        <v>1.201435923576355</v>
      </c>
      <c r="MG41">
        <v>1.3043090105056763</v>
      </c>
      <c r="MH41">
        <v>1.4071873426437378</v>
      </c>
      <c r="MI41">
        <v>1.597119927406311</v>
      </c>
      <c r="MJ41">
        <v>1.7870523929595947</v>
      </c>
      <c r="MK41">
        <v>2.0455472469329834</v>
      </c>
      <c r="ML41">
        <v>2.3040332794189453</v>
      </c>
      <c r="MM41">
        <v>2.5966777801513672</v>
      </c>
      <c r="MN41">
        <v>2.8893115520477295</v>
      </c>
      <c r="MO41">
        <v>3.1825182437896729</v>
      </c>
      <c r="MP41">
        <v>3.475736141204834</v>
      </c>
      <c r="MQ41">
        <v>3.7728104591369629</v>
      </c>
      <c r="MR41">
        <v>4.0698952674865723</v>
      </c>
      <c r="MS41">
        <v>4.3519582748413086</v>
      </c>
      <c r="MT41">
        <v>4.6340212821960449</v>
      </c>
      <c r="MU41">
        <v>4.8889937400817871</v>
      </c>
      <c r="MV41">
        <v>5.143956184387207</v>
      </c>
      <c r="MW41">
        <v>5.3608827590942383</v>
      </c>
      <c r="MX41">
        <v>5.5778017044067383</v>
      </c>
      <c r="MY41">
        <v>5.7473368644714355</v>
      </c>
      <c r="MZ41">
        <v>5.9168791770935059</v>
      </c>
      <c r="NA41">
        <v>6.0378284454345703</v>
      </c>
      <c r="NB41">
        <v>6.1587815284729004</v>
      </c>
      <c r="NC41">
        <v>6.2270197868347168</v>
      </c>
      <c r="ND41">
        <v>6.2952580451965332</v>
      </c>
      <c r="NE41">
        <v>6.3209562301635742</v>
      </c>
      <c r="NF41">
        <v>6.3466534614562988</v>
      </c>
      <c r="NG41">
        <v>6.3540163040161133</v>
      </c>
      <c r="NH41">
        <v>6.3613786697387695</v>
      </c>
      <c r="NI41">
        <v>6.3621807098388672</v>
      </c>
      <c r="NJ41">
        <v>6.3629827499389648</v>
      </c>
      <c r="NK41">
        <v>6.3647875785827637</v>
      </c>
      <c r="NL41">
        <v>6.3665924072265625</v>
      </c>
      <c r="NM41">
        <v>6.3733820915222168</v>
      </c>
      <c r="NN41">
        <v>6.3801717758178711</v>
      </c>
      <c r="NO41">
        <v>6.3917737007141113</v>
      </c>
      <c r="NP41">
        <v>6.4033761024475098</v>
      </c>
      <c r="NQ41">
        <v>6.4195914268493652</v>
      </c>
      <c r="NR41">
        <v>6.4358057975769043</v>
      </c>
      <c r="NS41">
        <v>6.4451737403869629</v>
      </c>
      <c r="NT41">
        <v>6.4545416831970215</v>
      </c>
      <c r="NU41">
        <v>6.4512758255004883</v>
      </c>
      <c r="NV41">
        <v>6.4480094909667969</v>
      </c>
      <c r="NW41">
        <v>6.4247479438781738</v>
      </c>
      <c r="NX41">
        <v>6.4014859199523926</v>
      </c>
      <c r="NY41">
        <v>6.3648734092712402</v>
      </c>
      <c r="NZ41">
        <v>6.3282623291015625</v>
      </c>
      <c r="OA41">
        <v>6.283656120300293</v>
      </c>
      <c r="OB41">
        <v>6.2390522956848145</v>
      </c>
      <c r="OC41">
        <v>6.1825590133666992</v>
      </c>
      <c r="OD41">
        <v>6.1260643005371094</v>
      </c>
      <c r="OE41">
        <v>6.0463094711303711</v>
      </c>
      <c r="OF41">
        <v>5.9665513038635254</v>
      </c>
      <c r="OG41">
        <v>5.8674030303955078</v>
      </c>
      <c r="OH41">
        <v>5.768254280090332</v>
      </c>
      <c r="OI41">
        <v>5.6585021018981934</v>
      </c>
      <c r="OJ41">
        <v>5.5487537384033203</v>
      </c>
      <c r="OK41">
        <v>5.4360499382019043</v>
      </c>
      <c r="OL41">
        <v>5.3233509063720703</v>
      </c>
      <c r="OM41">
        <v>5.2168684005737305</v>
      </c>
      <c r="ON41">
        <v>5.1103816032409668</v>
      </c>
      <c r="OO41">
        <v>5.0044245719909668</v>
      </c>
    </row>
    <row r="42" spans="1:405">
      <c r="A42" t="s">
        <v>140</v>
      </c>
      <c r="B42">
        <v>4.4540596008300781</v>
      </c>
      <c r="C42">
        <v>4.4876923561096191</v>
      </c>
      <c r="D42">
        <v>4.521324634552002</v>
      </c>
      <c r="E42">
        <v>4.550745964050293</v>
      </c>
      <c r="F42">
        <v>4.580167293548584</v>
      </c>
      <c r="G42">
        <v>4.6007938385009766</v>
      </c>
      <c r="H42">
        <v>4.6214203834533691</v>
      </c>
      <c r="I42">
        <v>4.6297283172607422</v>
      </c>
      <c r="J42">
        <v>4.6380362510681152</v>
      </c>
      <c r="K42">
        <v>4.6311607360839844</v>
      </c>
      <c r="L42">
        <v>4.6242852210998535</v>
      </c>
      <c r="M42">
        <v>4.6056642532348633</v>
      </c>
      <c r="N42">
        <v>4.5870428085327148</v>
      </c>
      <c r="O42">
        <v>4.5555014610290527</v>
      </c>
      <c r="P42">
        <v>4.5239601135253906</v>
      </c>
      <c r="V42">
        <v>4.5239601135253906</v>
      </c>
      <c r="W42">
        <v>4.4796133041381836</v>
      </c>
      <c r="X42">
        <v>4.4352660179138184</v>
      </c>
      <c r="Y42">
        <v>4.383814811706543</v>
      </c>
      <c r="Z42">
        <v>4.3323631286621094</v>
      </c>
      <c r="AA42">
        <v>4.2750387191772461</v>
      </c>
      <c r="AB42">
        <v>4.2177143096923828</v>
      </c>
      <c r="AC42">
        <v>4.1537432670593262</v>
      </c>
      <c r="AD42">
        <v>4.0897727012634277</v>
      </c>
      <c r="AE42">
        <v>4.0227079391479492</v>
      </c>
      <c r="AF42">
        <v>3.9556434154510498</v>
      </c>
      <c r="AG42">
        <v>3.8822760581970215</v>
      </c>
      <c r="AH42">
        <v>3.8089089393615723</v>
      </c>
      <c r="AI42">
        <v>3.7181236743927002</v>
      </c>
      <c r="AJ42">
        <v>3.6273384094238281</v>
      </c>
      <c r="AK42">
        <v>3.511629581451416</v>
      </c>
      <c r="AL42">
        <v>3.395920991897583</v>
      </c>
      <c r="AM42">
        <v>3.2649140357971191</v>
      </c>
      <c r="AN42">
        <v>3.1339073181152344</v>
      </c>
      <c r="AO42">
        <v>2.9973139762878418</v>
      </c>
      <c r="AP42">
        <v>2.8607211112976074</v>
      </c>
      <c r="AQ42">
        <v>2.7263338565826416</v>
      </c>
      <c r="AR42">
        <v>2.5919466018676758</v>
      </c>
      <c r="AS42">
        <v>2.458704948425293</v>
      </c>
      <c r="AT42">
        <v>2.3254635334014893</v>
      </c>
      <c r="AU42">
        <v>2.1938269138336182</v>
      </c>
      <c r="AV42">
        <v>2.062190055847168</v>
      </c>
      <c r="AW42">
        <v>1.9376002550125122</v>
      </c>
      <c r="AX42">
        <v>1.8130100965499878</v>
      </c>
      <c r="AY42">
        <v>1.7092763185501099</v>
      </c>
      <c r="AZ42">
        <v>1.6055424213409424</v>
      </c>
      <c r="BA42">
        <v>1.5347535610198975</v>
      </c>
      <c r="BB42">
        <v>1.4639647006988525</v>
      </c>
      <c r="BC42">
        <v>1.4315063953399658</v>
      </c>
      <c r="BD42">
        <v>1.3990483283996582</v>
      </c>
      <c r="BE42">
        <v>1.4218519926071167</v>
      </c>
      <c r="BF42">
        <v>1.4446557760238647</v>
      </c>
      <c r="BG42">
        <v>1.5482463836669922</v>
      </c>
      <c r="BH42">
        <v>1.6518377065658569</v>
      </c>
      <c r="BI42">
        <v>1.8437212705612183</v>
      </c>
      <c r="BJ42">
        <v>2.0356044769287109</v>
      </c>
      <c r="BK42">
        <v>2.2930915355682373</v>
      </c>
      <c r="BL42">
        <v>2.5505785942077637</v>
      </c>
      <c r="BM42">
        <v>2.8590028285980225</v>
      </c>
      <c r="BN42">
        <v>3.1674258708953857</v>
      </c>
      <c r="BO42">
        <v>3.5373268127441406</v>
      </c>
      <c r="BP42">
        <v>3.9072282314300537</v>
      </c>
      <c r="BQ42">
        <v>4.3209033012390137</v>
      </c>
      <c r="BR42">
        <v>4.7345805168151855</v>
      </c>
      <c r="BS42">
        <v>5.1705718040466309</v>
      </c>
      <c r="BT42">
        <v>5.6065640449523926</v>
      </c>
      <c r="BU42">
        <v>6.0331592559814453</v>
      </c>
      <c r="BV42">
        <v>6.4597549438476563</v>
      </c>
      <c r="BW42">
        <v>6.868504524230957</v>
      </c>
      <c r="BX42">
        <v>7.2772526741027832</v>
      </c>
      <c r="BY42">
        <v>7.679811954498291</v>
      </c>
      <c r="BZ42">
        <v>8.082371711730957</v>
      </c>
      <c r="CA42">
        <v>8.4504680633544922</v>
      </c>
      <c r="CB42">
        <v>8.8185663223266602</v>
      </c>
      <c r="CC42">
        <v>9.1162176132202148</v>
      </c>
      <c r="CD42">
        <v>9.4138689041137695</v>
      </c>
      <c r="CE42">
        <v>9.6495847702026367</v>
      </c>
      <c r="CF42">
        <v>9.8852968215942383</v>
      </c>
      <c r="CG42">
        <v>10.055380821228027</v>
      </c>
      <c r="CH42">
        <v>10.225462913513184</v>
      </c>
      <c r="CI42">
        <v>10.331374168395996</v>
      </c>
      <c r="CJ42">
        <v>10.437285423278809</v>
      </c>
      <c r="CK42">
        <v>10.499250411987305</v>
      </c>
      <c r="CL42">
        <v>10.561217308044434</v>
      </c>
      <c r="CM42">
        <v>10.598200798034668</v>
      </c>
      <c r="CN42">
        <v>10.635185241699219</v>
      </c>
      <c r="CO42">
        <v>10.656700134277344</v>
      </c>
      <c r="CP42">
        <v>10.678215026855469</v>
      </c>
      <c r="CQ42">
        <v>10.683341979980469</v>
      </c>
      <c r="CR42">
        <v>10.688469886779785</v>
      </c>
      <c r="CS42">
        <v>10.67652416229248</v>
      </c>
      <c r="CT42">
        <v>10.664578437805176</v>
      </c>
      <c r="CU42">
        <v>10.634068489074707</v>
      </c>
      <c r="CV42">
        <v>10.603557586669922</v>
      </c>
      <c r="CW42">
        <v>10.565313339233398</v>
      </c>
      <c r="CX42">
        <v>10.527068138122559</v>
      </c>
      <c r="CY42">
        <v>10.499250411987305</v>
      </c>
      <c r="CZ42">
        <v>10.471433639526367</v>
      </c>
      <c r="DA42">
        <v>10.466019630432129</v>
      </c>
      <c r="DB42">
        <v>10.460605621337891</v>
      </c>
      <c r="DC42">
        <v>10.478366851806641</v>
      </c>
      <c r="DD42">
        <v>10.496128082275391</v>
      </c>
      <c r="DE42">
        <v>10.522685050964355</v>
      </c>
      <c r="DF42">
        <v>10.54924201965332</v>
      </c>
      <c r="DG42">
        <v>10.560585975646973</v>
      </c>
      <c r="DH42">
        <v>10.571930885314941</v>
      </c>
      <c r="DI42">
        <v>10.552249908447266</v>
      </c>
      <c r="DJ42">
        <v>10.53256893157959</v>
      </c>
      <c r="DK42">
        <v>10.476102828979492</v>
      </c>
      <c r="DL42">
        <v>10.419638633728027</v>
      </c>
      <c r="DM42">
        <v>10.337906837463379</v>
      </c>
      <c r="DN42">
        <v>10.256174087524414</v>
      </c>
      <c r="DO42">
        <v>10.171920776367188</v>
      </c>
      <c r="DP42">
        <v>10.087667465209961</v>
      </c>
      <c r="DQ42">
        <v>10.00361442565918</v>
      </c>
      <c r="DR42">
        <v>9.9195613861083984</v>
      </c>
      <c r="DS42">
        <v>9.8297500610351563</v>
      </c>
      <c r="DT42">
        <v>9.7399387359619141</v>
      </c>
      <c r="DU42">
        <v>9.6287555694580078</v>
      </c>
      <c r="DV42">
        <v>9.5175752639770508</v>
      </c>
      <c r="DW42">
        <v>9.3681182861328125</v>
      </c>
      <c r="DX42">
        <v>9.2186613082885742</v>
      </c>
      <c r="DY42">
        <v>9.0152626037597656</v>
      </c>
      <c r="DZ42">
        <v>8.8118619918823242</v>
      </c>
      <c r="EA42">
        <v>8.5760622024536133</v>
      </c>
      <c r="EB42">
        <v>8.3402605056762695</v>
      </c>
      <c r="EC42">
        <v>8.0960931777954102</v>
      </c>
      <c r="ED42">
        <v>7.8519291877746582</v>
      </c>
      <c r="EE42">
        <v>7.6116585731506348</v>
      </c>
      <c r="EF42">
        <v>7.3713893890380859</v>
      </c>
      <c r="EG42">
        <v>7.0937333106994629</v>
      </c>
      <c r="EH42">
        <v>6.8160767555236816</v>
      </c>
      <c r="EI42">
        <v>6.4920711517333984</v>
      </c>
      <c r="EJ42">
        <v>6.1680617332458496</v>
      </c>
      <c r="EK42">
        <v>5.7751865386962891</v>
      </c>
      <c r="EL42">
        <v>5.3823080062866211</v>
      </c>
      <c r="EM42">
        <v>4.9208173751831055</v>
      </c>
      <c r="EN42">
        <v>4.4593315124511719</v>
      </c>
      <c r="EO42">
        <v>3.9344429969787598</v>
      </c>
      <c r="EP42">
        <v>3.4095592498779297</v>
      </c>
      <c r="EQ42">
        <v>2.8514964580535889</v>
      </c>
      <c r="ER42">
        <v>2.2934334278106689</v>
      </c>
      <c r="ES42">
        <v>1.726609468460083</v>
      </c>
      <c r="ET42">
        <v>1.1597801446914673</v>
      </c>
      <c r="EU42">
        <v>0.58370298147201538</v>
      </c>
      <c r="EV42">
        <v>7.6203383505344391E-3</v>
      </c>
      <c r="EW42">
        <v>-0.58344507217407227</v>
      </c>
      <c r="EX42">
        <v>-1.1745048761367798</v>
      </c>
      <c r="EY42">
        <v>-1.7621326446533203</v>
      </c>
      <c r="EZ42">
        <v>-2.3497550487518311</v>
      </c>
      <c r="FA42">
        <v>-2.9322547912597656</v>
      </c>
      <c r="FB42">
        <v>-3.5147545337677002</v>
      </c>
      <c r="FC42">
        <v>-4.1049838066101074</v>
      </c>
      <c r="FD42">
        <v>-4.695218563079834</v>
      </c>
      <c r="FE42">
        <v>-5.2493228912353516</v>
      </c>
      <c r="FF42">
        <v>-5.8034319877624512</v>
      </c>
      <c r="FG42">
        <v>-6.2946877479553223</v>
      </c>
      <c r="FH42">
        <v>-6.7859435081481934</v>
      </c>
      <c r="FI42">
        <v>-7.206230640411377</v>
      </c>
      <c r="FJ42">
        <v>-7.6265254020690918</v>
      </c>
      <c r="FK42">
        <v>-7.982964038848877</v>
      </c>
      <c r="FL42">
        <v>-8.3394012451171875</v>
      </c>
      <c r="FM42">
        <v>-8.6432714462280273</v>
      </c>
      <c r="FN42">
        <v>-8.9471349716186523</v>
      </c>
      <c r="FO42">
        <v>-9.2262239456176758</v>
      </c>
      <c r="FP42">
        <v>-9.5053119659423828</v>
      </c>
      <c r="FQ42">
        <v>-9.7930822372436523</v>
      </c>
      <c r="FR42">
        <v>-10.080850601196289</v>
      </c>
      <c r="FS42">
        <v>-10.378469467163086</v>
      </c>
      <c r="FT42">
        <v>-10.676094055175781</v>
      </c>
      <c r="FU42">
        <v>-11.004227638244629</v>
      </c>
      <c r="FV42">
        <v>-11.332362174987793</v>
      </c>
      <c r="FW42">
        <v>-11.715557098388672</v>
      </c>
      <c r="FX42">
        <v>-12.098746299743652</v>
      </c>
      <c r="FY42">
        <v>-12.514513969421387</v>
      </c>
      <c r="FZ42">
        <v>-12.930282592773438</v>
      </c>
      <c r="GA42">
        <v>-13.332071304321289</v>
      </c>
      <c r="GB42">
        <v>-13.733858108520508</v>
      </c>
      <c r="GC42">
        <v>-14.10825252532959</v>
      </c>
      <c r="GD42">
        <v>-14.48265266418457</v>
      </c>
      <c r="GE42">
        <v>-14.889913558959961</v>
      </c>
      <c r="GF42">
        <v>-15.297173500061035</v>
      </c>
      <c r="GG42">
        <v>-15.706839561462402</v>
      </c>
      <c r="GH42">
        <v>-16.116497039794922</v>
      </c>
      <c r="GI42">
        <v>-16.463109970092773</v>
      </c>
      <c r="GJ42">
        <v>-16.809722900390625</v>
      </c>
      <c r="GK42">
        <v>-17.130149841308594</v>
      </c>
      <c r="GL42">
        <v>-17.450576782226563</v>
      </c>
      <c r="GM42">
        <v>-17.768852233886719</v>
      </c>
      <c r="GN42">
        <v>-18.087129592895508</v>
      </c>
      <c r="GO42">
        <v>-18.345706939697266</v>
      </c>
      <c r="GP42">
        <v>-18.604282379150391</v>
      </c>
      <c r="GQ42">
        <v>-18.775426864624023</v>
      </c>
      <c r="GR42">
        <v>-18.946567535400391</v>
      </c>
      <c r="GS42">
        <v>-19.051763534545898</v>
      </c>
      <c r="GT42">
        <v>-19.156957626342773</v>
      </c>
      <c r="GU42">
        <v>-19.210500717163086</v>
      </c>
      <c r="GV42">
        <v>-19.264045715332031</v>
      </c>
      <c r="GW42">
        <v>-19.264129638671875</v>
      </c>
      <c r="GX42">
        <v>-19.264215469360352</v>
      </c>
      <c r="GY42">
        <v>-19.252784729003906</v>
      </c>
      <c r="GZ42">
        <v>-19.241355895996094</v>
      </c>
      <c r="HA42">
        <v>-19.225225448608398</v>
      </c>
      <c r="HB42">
        <v>-19.209098815917969</v>
      </c>
      <c r="HC42">
        <v>-19.158792495727539</v>
      </c>
      <c r="HD42">
        <v>-19.108486175537109</v>
      </c>
      <c r="HE42">
        <v>-19.048181533813477</v>
      </c>
      <c r="HF42">
        <v>-18.987878799438477</v>
      </c>
      <c r="HG42">
        <v>-18.901018142700195</v>
      </c>
      <c r="HH42">
        <v>-18.814157485961914</v>
      </c>
      <c r="HI42">
        <v>-18.686988830566406</v>
      </c>
      <c r="HJ42">
        <v>-18.559822082519531</v>
      </c>
      <c r="HK42">
        <v>-18.393463134765625</v>
      </c>
      <c r="HL42">
        <v>-18.227108001708984</v>
      </c>
      <c r="HM42">
        <v>-18.042385101318359</v>
      </c>
      <c r="HN42">
        <v>-17.857662200927734</v>
      </c>
      <c r="HO42">
        <v>-17.645210266113281</v>
      </c>
      <c r="HP42">
        <v>-17.432754516601563</v>
      </c>
      <c r="HQ42">
        <v>-17.179683685302734</v>
      </c>
      <c r="HR42">
        <v>-16.926607131958008</v>
      </c>
      <c r="HS42">
        <v>-16.659263610839844</v>
      </c>
      <c r="HT42">
        <v>-16.39192008972168</v>
      </c>
      <c r="HU42">
        <v>-16.121711730957031</v>
      </c>
      <c r="HV42">
        <v>-15.851510047912598</v>
      </c>
      <c r="HW42">
        <v>-15.547125816345215</v>
      </c>
      <c r="HX42">
        <v>-15.242740631103516</v>
      </c>
      <c r="HY42">
        <v>-14.936836242675781</v>
      </c>
      <c r="HZ42">
        <v>-14.630934715270996</v>
      </c>
      <c r="IA42">
        <v>-14.354284286499023</v>
      </c>
      <c r="IB42">
        <v>-14.077630996704102</v>
      </c>
      <c r="IC42">
        <v>-13.843835830688477</v>
      </c>
      <c r="ID42">
        <v>-13.610038757324219</v>
      </c>
      <c r="IE42">
        <v>-13.390079498291016</v>
      </c>
      <c r="IF42">
        <v>-13.170125007629395</v>
      </c>
      <c r="IG42">
        <v>-12.971049308776855</v>
      </c>
      <c r="IH42">
        <v>-12.771973609924316</v>
      </c>
      <c r="II42">
        <v>-12.622517585754395</v>
      </c>
      <c r="IJ42">
        <v>-12.473061561584473</v>
      </c>
      <c r="IK42">
        <v>-12.374829292297363</v>
      </c>
      <c r="IL42">
        <v>-12.276595115661621</v>
      </c>
      <c r="IM42">
        <v>-12.221390724182129</v>
      </c>
      <c r="IN42">
        <v>-12.16618537902832</v>
      </c>
      <c r="IO42">
        <v>-12.167417526245117</v>
      </c>
      <c r="IP42">
        <v>-12.168649673461914</v>
      </c>
      <c r="IQ42">
        <v>-12.225887298583984</v>
      </c>
      <c r="IR42">
        <v>-12.283125877380371</v>
      </c>
      <c r="IS42">
        <v>-12.394051551818848</v>
      </c>
      <c r="IT42">
        <v>-12.504977226257324</v>
      </c>
      <c r="IU42">
        <v>-12.669184684753418</v>
      </c>
      <c r="IV42">
        <v>-12.833395004272461</v>
      </c>
      <c r="IW42">
        <v>-13.026711463928223</v>
      </c>
      <c r="IX42">
        <v>-13.220028877258301</v>
      </c>
      <c r="IY42">
        <v>-13.399336814880371</v>
      </c>
      <c r="IZ42">
        <v>-13.578639984130859</v>
      </c>
      <c r="JA42">
        <v>-13.758063316345215</v>
      </c>
      <c r="JB42">
        <v>-13.937485694885254</v>
      </c>
      <c r="JC42">
        <v>-14.120173454284668</v>
      </c>
      <c r="JD42">
        <v>-14.302861213684082</v>
      </c>
      <c r="JE42">
        <v>-14.461539268493652</v>
      </c>
      <c r="JF42">
        <v>-14.620221138000488</v>
      </c>
      <c r="JG42">
        <v>-14.73226261138916</v>
      </c>
      <c r="JH42">
        <v>-14.844305038452148</v>
      </c>
      <c r="JI42">
        <v>-14.929733276367188</v>
      </c>
      <c r="JJ42">
        <v>-15.015161514282227</v>
      </c>
      <c r="JK42">
        <v>-15.070939064025879</v>
      </c>
      <c r="JL42">
        <v>-15.126715660095215</v>
      </c>
      <c r="JM42">
        <v>-15.150981903076172</v>
      </c>
      <c r="JN42">
        <v>-15.175246238708496</v>
      </c>
      <c r="JO42">
        <v>-15.16086483001709</v>
      </c>
      <c r="JP42">
        <v>-15.146482467651367</v>
      </c>
      <c r="JQ42">
        <v>-15.086723327636719</v>
      </c>
      <c r="JR42">
        <v>-15.02696418762207</v>
      </c>
      <c r="JS42">
        <v>-14.932426452636719</v>
      </c>
      <c r="JT42">
        <v>-14.837887763977051</v>
      </c>
      <c r="JU42">
        <v>-14.769476890563965</v>
      </c>
      <c r="JV42">
        <v>-14.701065063476563</v>
      </c>
      <c r="JW42">
        <v>-14.662992477416992</v>
      </c>
      <c r="JX42">
        <v>-14.624918937683105</v>
      </c>
      <c r="JY42">
        <v>-14.616725921630859</v>
      </c>
      <c r="JZ42">
        <v>-14.60853385925293</v>
      </c>
      <c r="KA42">
        <v>-14.635576248168945</v>
      </c>
      <c r="KB42">
        <v>-14.662619590759277</v>
      </c>
      <c r="KC42">
        <v>-14.70945930480957</v>
      </c>
      <c r="KD42">
        <v>-14.756299018859863</v>
      </c>
      <c r="KE42">
        <v>-14.805659294128418</v>
      </c>
      <c r="KF42">
        <v>-14.855019569396973</v>
      </c>
      <c r="KG42">
        <v>-14.877880096435547</v>
      </c>
      <c r="KH42">
        <v>-14.900740623474121</v>
      </c>
      <c r="KI42">
        <v>-14.877622604370117</v>
      </c>
      <c r="KJ42">
        <v>-14.854503631591797</v>
      </c>
      <c r="KK42">
        <v>-14.804112434387207</v>
      </c>
      <c r="KL42">
        <v>-14.753721237182617</v>
      </c>
      <c r="KM42">
        <v>-14.68270206451416</v>
      </c>
      <c r="KN42">
        <v>-14.61168384552002</v>
      </c>
      <c r="KO42">
        <v>-14.505342483520508</v>
      </c>
      <c r="KP42">
        <v>-14.399002075195313</v>
      </c>
      <c r="KQ42">
        <v>-14.227629661560059</v>
      </c>
      <c r="KR42">
        <v>-14.056257247924805</v>
      </c>
      <c r="KS42">
        <v>-13.817279815673828</v>
      </c>
      <c r="KT42">
        <v>-13.578298568725586</v>
      </c>
      <c r="KU42">
        <v>-13.242859840393066</v>
      </c>
      <c r="KV42">
        <v>-12.90742015838623</v>
      </c>
      <c r="KW42">
        <v>-12.476611137390137</v>
      </c>
      <c r="KX42">
        <v>-12.045810699462891</v>
      </c>
      <c r="KY42">
        <v>-11.592199325561523</v>
      </c>
      <c r="KZ42">
        <v>-11.138586044311523</v>
      </c>
      <c r="LA42">
        <v>-10.658044815063477</v>
      </c>
      <c r="LB42">
        <v>-10.177502632141113</v>
      </c>
      <c r="LC42">
        <v>-9.639073371887207</v>
      </c>
      <c r="LD42">
        <v>-9.1006345748901367</v>
      </c>
      <c r="LE42">
        <v>-8.5603055953979492</v>
      </c>
      <c r="LF42">
        <v>-8.0199747085571289</v>
      </c>
      <c r="LG42">
        <v>-7.5213847160339355</v>
      </c>
      <c r="LH42">
        <v>-7.0228042602539063</v>
      </c>
      <c r="LI42">
        <v>-6.4930458068847656</v>
      </c>
      <c r="LJ42">
        <v>-5.9632878303527832</v>
      </c>
      <c r="LK42">
        <v>-5.3946924209594727</v>
      </c>
      <c r="LL42">
        <v>-4.8260765075683594</v>
      </c>
      <c r="LM42">
        <v>-4.2849264144897461</v>
      </c>
      <c r="LN42">
        <v>-3.743755578994751</v>
      </c>
      <c r="LO42">
        <v>-3.2160122394561768</v>
      </c>
      <c r="LP42">
        <v>-2.6882688999176025</v>
      </c>
      <c r="LQ42">
        <v>-2.1948544979095459</v>
      </c>
      <c r="LR42">
        <v>-1.7014594078063965</v>
      </c>
      <c r="LS42">
        <v>-1.2607296705245972</v>
      </c>
      <c r="LT42">
        <v>-0.82001721858978271</v>
      </c>
      <c r="LU42">
        <v>-0.44020938873291016</v>
      </c>
      <c r="LV42">
        <v>-6.0387250036001205E-2</v>
      </c>
      <c r="LW42">
        <v>0.28925502300262451</v>
      </c>
      <c r="LX42">
        <v>0.63891017436981201</v>
      </c>
      <c r="LY42">
        <v>0.95904546976089478</v>
      </c>
      <c r="LZ42">
        <v>1.279180645942688</v>
      </c>
      <c r="MA42">
        <v>1.5604814291000366</v>
      </c>
      <c r="MB42">
        <v>1.8417707681655884</v>
      </c>
      <c r="MC42">
        <v>2.0843098163604736</v>
      </c>
      <c r="MD42">
        <v>2.3268392086029053</v>
      </c>
      <c r="ME42">
        <v>2.5346477031707764</v>
      </c>
      <c r="MF42">
        <v>2.7424638271331787</v>
      </c>
      <c r="MG42">
        <v>2.9214532375335693</v>
      </c>
      <c r="MH42">
        <v>3.1004488468170166</v>
      </c>
      <c r="MI42">
        <v>3.2521371841430664</v>
      </c>
      <c r="MJ42">
        <v>3.4038255214691162</v>
      </c>
      <c r="MK42">
        <v>3.5294783115386963</v>
      </c>
      <c r="ML42">
        <v>3.6551263332366943</v>
      </c>
      <c r="MM42">
        <v>3.7633605003356934</v>
      </c>
      <c r="MN42">
        <v>3.8715903759002686</v>
      </c>
      <c r="MO42">
        <v>3.9689626693725586</v>
      </c>
      <c r="MP42">
        <v>4.0663394927978516</v>
      </c>
      <c r="MQ42">
        <v>4.1623368263244629</v>
      </c>
      <c r="MR42">
        <v>4.2583389282226563</v>
      </c>
      <c r="MS42">
        <v>4.3598079681396484</v>
      </c>
      <c r="MT42">
        <v>4.4612770080566406</v>
      </c>
      <c r="MU42">
        <v>4.5736651420593262</v>
      </c>
      <c r="MV42">
        <v>4.6860489845275879</v>
      </c>
      <c r="MW42">
        <v>4.8034219741821289</v>
      </c>
      <c r="MX42">
        <v>4.9207906723022461</v>
      </c>
      <c r="MY42">
        <v>5.0385031700134277</v>
      </c>
      <c r="MZ42">
        <v>5.1562199592590332</v>
      </c>
      <c r="NA42">
        <v>5.2782869338989258</v>
      </c>
      <c r="NB42">
        <v>5.4003582000732422</v>
      </c>
      <c r="NC42">
        <v>5.5233702659606934</v>
      </c>
      <c r="ND42">
        <v>5.6463828086853027</v>
      </c>
      <c r="NE42">
        <v>5.7594871520996094</v>
      </c>
      <c r="NF42">
        <v>5.8725872039794922</v>
      </c>
      <c r="NG42">
        <v>5.9735450744628906</v>
      </c>
      <c r="NH42">
        <v>6.0744986534118652</v>
      </c>
      <c r="NI42">
        <v>6.1608138084411621</v>
      </c>
      <c r="NJ42">
        <v>6.24713134765625</v>
      </c>
      <c r="NK42">
        <v>6.320096492767334</v>
      </c>
      <c r="NL42">
        <v>6.393064022064209</v>
      </c>
      <c r="NM42">
        <v>6.455085277557373</v>
      </c>
      <c r="NN42">
        <v>6.5171074867248535</v>
      </c>
      <c r="NO42">
        <v>6.5633749961853027</v>
      </c>
      <c r="NP42">
        <v>6.6096405982971191</v>
      </c>
      <c r="NQ42">
        <v>6.6387767791748047</v>
      </c>
      <c r="NR42">
        <v>6.6679110527038574</v>
      </c>
      <c r="NS42">
        <v>6.6788544654846191</v>
      </c>
      <c r="NT42">
        <v>6.6897983551025391</v>
      </c>
      <c r="NU42">
        <v>6.682034969329834</v>
      </c>
      <c r="NV42">
        <v>6.6742706298828125</v>
      </c>
      <c r="NW42">
        <v>6.6444201469421387</v>
      </c>
      <c r="NX42">
        <v>6.6145691871643066</v>
      </c>
      <c r="NY42">
        <v>6.560481071472168</v>
      </c>
      <c r="NZ42">
        <v>6.5063948631286621</v>
      </c>
      <c r="OA42">
        <v>6.434687614440918</v>
      </c>
      <c r="OB42">
        <v>6.3629827499389648</v>
      </c>
      <c r="OC42">
        <v>6.2819108963012695</v>
      </c>
      <c r="OD42">
        <v>6.2008352279663086</v>
      </c>
      <c r="OE42">
        <v>6.1070718765258789</v>
      </c>
      <c r="OF42">
        <v>6.0133051872253418</v>
      </c>
      <c r="OG42">
        <v>5.9162473678588867</v>
      </c>
      <c r="OH42">
        <v>5.8191900253295898</v>
      </c>
      <c r="OI42">
        <v>5.7233891487121582</v>
      </c>
      <c r="OJ42">
        <v>5.6275920867919922</v>
      </c>
      <c r="OK42">
        <v>5.5345988273620605</v>
      </c>
      <c r="OL42">
        <v>5.4416093826293945</v>
      </c>
      <c r="OM42">
        <v>5.3587608337402344</v>
      </c>
      <c r="ON42">
        <v>5.2759099006652832</v>
      </c>
      <c r="OO42">
        <v>5.1968426704406738</v>
      </c>
    </row>
    <row r="43" spans="1:405">
      <c r="A43" t="s">
        <v>141</v>
      </c>
      <c r="B43">
        <v>4.3377490043640137</v>
      </c>
      <c r="C43">
        <v>4.3089861869812012</v>
      </c>
      <c r="D43">
        <v>4.2802238464355469</v>
      </c>
      <c r="E43">
        <v>4.245903491973877</v>
      </c>
      <c r="F43">
        <v>4.2115836143493652</v>
      </c>
      <c r="G43">
        <v>4.1685833930969238</v>
      </c>
      <c r="H43">
        <v>4.1255826950073242</v>
      </c>
      <c r="I43">
        <v>4.0714669227600098</v>
      </c>
      <c r="J43">
        <v>4.0173506736755371</v>
      </c>
      <c r="K43">
        <v>3.9567034244537354</v>
      </c>
      <c r="L43">
        <v>3.8960556983947754</v>
      </c>
      <c r="M43">
        <v>3.8430280685424805</v>
      </c>
      <c r="N43">
        <v>3.7900011539459229</v>
      </c>
      <c r="O43">
        <v>3.7404117584228516</v>
      </c>
      <c r="P43">
        <v>3.6908221244812012</v>
      </c>
      <c r="V43">
        <v>3.6908221244812012</v>
      </c>
      <c r="W43">
        <v>3.6451289653778076</v>
      </c>
      <c r="X43">
        <v>3.599435567855835</v>
      </c>
      <c r="Y43">
        <v>3.5609614849090576</v>
      </c>
      <c r="Z43">
        <v>3.5224871635437012</v>
      </c>
      <c r="AA43">
        <v>3.4932377338409424</v>
      </c>
      <c r="AB43">
        <v>3.4639883041381836</v>
      </c>
      <c r="AC43">
        <v>3.4531021118164063</v>
      </c>
      <c r="AD43">
        <v>3.4422159194946289</v>
      </c>
      <c r="AE43">
        <v>3.4400384426116943</v>
      </c>
      <c r="AF43">
        <v>3.437861442565918</v>
      </c>
      <c r="AG43">
        <v>3.4468567371368408</v>
      </c>
      <c r="AH43">
        <v>3.4558522701263428</v>
      </c>
      <c r="AI43">
        <v>3.4857606887817383</v>
      </c>
      <c r="AJ43">
        <v>3.5156691074371338</v>
      </c>
      <c r="AK43">
        <v>3.5714178085327148</v>
      </c>
      <c r="AL43">
        <v>3.6271665096282959</v>
      </c>
      <c r="AM43">
        <v>3.7068362236022949</v>
      </c>
      <c r="AN43">
        <v>3.786506175994873</v>
      </c>
      <c r="AO43">
        <v>3.8543446063995361</v>
      </c>
      <c r="AP43">
        <v>3.9221827983856201</v>
      </c>
      <c r="AQ43">
        <v>3.959481954574585</v>
      </c>
      <c r="AR43">
        <v>3.9967818260192871</v>
      </c>
      <c r="AS43">
        <v>4.0035715103149414</v>
      </c>
      <c r="AT43">
        <v>4.0103611946105957</v>
      </c>
      <c r="AU43">
        <v>3.9840049743652344</v>
      </c>
      <c r="AV43">
        <v>3.9576485157012939</v>
      </c>
      <c r="AW43">
        <v>3.8881773948669434</v>
      </c>
      <c r="AX43">
        <v>3.8187062740325928</v>
      </c>
      <c r="AY43">
        <v>3.7103025913238525</v>
      </c>
      <c r="AZ43">
        <v>3.6018989086151123</v>
      </c>
      <c r="BA43">
        <v>3.4696891307830811</v>
      </c>
      <c r="BB43">
        <v>3.3374793529510498</v>
      </c>
      <c r="BC43">
        <v>3.1877079010009766</v>
      </c>
      <c r="BD43">
        <v>3.0379366874694824</v>
      </c>
      <c r="BE43">
        <v>2.8655052185058594</v>
      </c>
      <c r="BF43">
        <v>2.6930737495422363</v>
      </c>
      <c r="BG43">
        <v>2.5011618137359619</v>
      </c>
      <c r="BH43">
        <v>2.309248685836792</v>
      </c>
      <c r="BI43">
        <v>2.1028122901916504</v>
      </c>
      <c r="BJ43">
        <v>1.8963757753372192</v>
      </c>
      <c r="BK43">
        <v>1.698161244392395</v>
      </c>
      <c r="BL43">
        <v>1.4999467134475708</v>
      </c>
      <c r="BM43">
        <v>1.3515785932540894</v>
      </c>
      <c r="BN43">
        <v>1.2032113075256348</v>
      </c>
      <c r="BO43">
        <v>1.103659987449646</v>
      </c>
      <c r="BP43">
        <v>1.0041086673736572</v>
      </c>
      <c r="BQ43">
        <v>0.96342861652374268</v>
      </c>
      <c r="BR43">
        <v>0.92274850606918335</v>
      </c>
      <c r="BS43">
        <v>0.95119595527648926</v>
      </c>
      <c r="BT43">
        <v>0.97964328527450562</v>
      </c>
      <c r="BU43">
        <v>1.0750691890716553</v>
      </c>
      <c r="BV43">
        <v>1.1704952716827393</v>
      </c>
      <c r="BW43">
        <v>1.3094093799591064</v>
      </c>
      <c r="BX43">
        <v>1.4483230113983154</v>
      </c>
      <c r="BY43">
        <v>1.6285179853439331</v>
      </c>
      <c r="BZ43">
        <v>1.8087128400802612</v>
      </c>
      <c r="CA43">
        <v>2.0181002616882324</v>
      </c>
      <c r="CB43">
        <v>2.2274885177612305</v>
      </c>
      <c r="CC43">
        <v>2.4381649494171143</v>
      </c>
      <c r="CD43">
        <v>2.648841381072998</v>
      </c>
      <c r="CE43">
        <v>2.8660216331481934</v>
      </c>
      <c r="CF43">
        <v>3.083200216293335</v>
      </c>
      <c r="CG43">
        <v>3.3099775314331055</v>
      </c>
      <c r="CH43">
        <v>3.5367531776428223</v>
      </c>
      <c r="CI43">
        <v>3.7473444938659668</v>
      </c>
      <c r="CJ43">
        <v>3.9579353332519531</v>
      </c>
      <c r="CK43">
        <v>4.1321139335632324</v>
      </c>
      <c r="CL43">
        <v>4.3062939643859863</v>
      </c>
      <c r="CM43">
        <v>4.4512228965759277</v>
      </c>
      <c r="CN43">
        <v>4.5961527824401855</v>
      </c>
      <c r="CO43">
        <v>4.7132658958435059</v>
      </c>
      <c r="CP43">
        <v>4.8303775787353516</v>
      </c>
      <c r="CQ43">
        <v>4.9081573486328125</v>
      </c>
      <c r="CR43">
        <v>4.9859356880187988</v>
      </c>
      <c r="CS43">
        <v>5.0327754020690918</v>
      </c>
      <c r="CT43">
        <v>5.0796146392822266</v>
      </c>
      <c r="CU43">
        <v>5.106687068939209</v>
      </c>
      <c r="CV43">
        <v>5.1337594985961914</v>
      </c>
      <c r="CW43">
        <v>5.1448745727539063</v>
      </c>
      <c r="CX43">
        <v>5.1559901237487793</v>
      </c>
      <c r="CY43">
        <v>5.1564483642578125</v>
      </c>
      <c r="CZ43">
        <v>5.1569070816040039</v>
      </c>
      <c r="DA43">
        <v>5.1523513793945313</v>
      </c>
      <c r="DB43">
        <v>5.147796630859375</v>
      </c>
      <c r="DC43">
        <v>5.1428694725036621</v>
      </c>
      <c r="DD43">
        <v>5.137941837310791</v>
      </c>
      <c r="DE43">
        <v>5.1322407722473145</v>
      </c>
      <c r="DF43">
        <v>5.1265397071838379</v>
      </c>
      <c r="DG43">
        <v>5.1165995597839355</v>
      </c>
      <c r="DH43">
        <v>5.1066584587097168</v>
      </c>
      <c r="DI43">
        <v>5.0885529518127441</v>
      </c>
      <c r="DJ43">
        <v>5.0704474449157715</v>
      </c>
      <c r="DK43">
        <v>5.0411977767944336</v>
      </c>
      <c r="DL43">
        <v>5.0119485855102539</v>
      </c>
      <c r="DM43">
        <v>4.9678878784179688</v>
      </c>
      <c r="DN43">
        <v>4.9238271713256836</v>
      </c>
      <c r="DO43">
        <v>4.8550724983215332</v>
      </c>
      <c r="DP43">
        <v>4.7863168716430664</v>
      </c>
      <c r="DQ43">
        <v>4.6480059623718262</v>
      </c>
      <c r="DR43">
        <v>4.5096936225891113</v>
      </c>
      <c r="DS43">
        <v>4.2523770332336426</v>
      </c>
      <c r="DT43">
        <v>3.9950635433197021</v>
      </c>
      <c r="DU43">
        <v>3.6230120658874512</v>
      </c>
      <c r="DV43">
        <v>3.2509641647338867</v>
      </c>
      <c r="DW43">
        <v>2.7990708351135254</v>
      </c>
      <c r="DX43">
        <v>2.3471770286560059</v>
      </c>
      <c r="DY43">
        <v>1.8034431934356689</v>
      </c>
      <c r="DZ43">
        <v>1.2597041130065918</v>
      </c>
      <c r="EA43">
        <v>0.69646108150482178</v>
      </c>
      <c r="EB43">
        <v>0.13321268558502197</v>
      </c>
      <c r="EC43">
        <v>-0.41897734999656677</v>
      </c>
      <c r="ED43">
        <v>-0.97116219997406006</v>
      </c>
      <c r="EE43">
        <v>-1.5220919847488403</v>
      </c>
      <c r="EF43">
        <v>-2.0730166435241699</v>
      </c>
      <c r="EG43">
        <v>-2.7778713703155518</v>
      </c>
      <c r="EH43">
        <v>-3.48272705078125</v>
      </c>
      <c r="EI43">
        <v>-4.3947854042053223</v>
      </c>
      <c r="EJ43">
        <v>-5.3068523406982422</v>
      </c>
      <c r="EK43">
        <v>-6.4097323417663574</v>
      </c>
      <c r="EL43">
        <v>-7.5126223564147949</v>
      </c>
      <c r="EM43">
        <v>-8.7305631637573242</v>
      </c>
      <c r="EN43">
        <v>-9.9484920501708984</v>
      </c>
      <c r="EO43">
        <v>-11.245817184448242</v>
      </c>
      <c r="EP43">
        <v>-12.543128967285156</v>
      </c>
      <c r="EQ43">
        <v>-13.859676361083984</v>
      </c>
      <c r="ER43">
        <v>-15.176224708557129</v>
      </c>
      <c r="ES43">
        <v>-16.484651565551758</v>
      </c>
      <c r="ET43">
        <v>-17.793092727661133</v>
      </c>
      <c r="EU43">
        <v>-19.177837371826172</v>
      </c>
      <c r="EV43">
        <v>-20.562595367431641</v>
      </c>
      <c r="EW43">
        <v>-22.182838439941406</v>
      </c>
      <c r="EX43">
        <v>-23.803070068359375</v>
      </c>
      <c r="EY43">
        <v>-25.676074981689453</v>
      </c>
      <c r="EZ43">
        <v>-27.549064636230469</v>
      </c>
      <c r="FA43">
        <v>-29.565023422241211</v>
      </c>
      <c r="FB43">
        <v>-31.580982208251953</v>
      </c>
      <c r="FC43">
        <v>-33.674217224121094</v>
      </c>
      <c r="FD43">
        <v>-35.767467498779297</v>
      </c>
      <c r="FE43">
        <v>-37.696117401123047</v>
      </c>
      <c r="FF43">
        <v>-39.624782562255859</v>
      </c>
      <c r="FG43">
        <v>-41.315189361572266</v>
      </c>
      <c r="FH43">
        <v>-43.005592346191406</v>
      </c>
      <c r="FI43">
        <v>-44.559860229492188</v>
      </c>
      <c r="FJ43">
        <v>-46.114158630371094</v>
      </c>
      <c r="FK43">
        <v>-47.484706878662109</v>
      </c>
      <c r="FL43">
        <v>-48.855255126953125</v>
      </c>
      <c r="FM43">
        <v>-49.987342834472656</v>
      </c>
      <c r="FN43">
        <v>-51.119400024414063</v>
      </c>
      <c r="FO43">
        <v>-52.159236907958984</v>
      </c>
      <c r="FP43">
        <v>-53.199073791503906</v>
      </c>
      <c r="FQ43">
        <v>-54.161357879638672</v>
      </c>
      <c r="FR43">
        <v>-55.123641967773438</v>
      </c>
      <c r="FS43">
        <v>-55.82281494140625</v>
      </c>
      <c r="FT43">
        <v>-56.521999359130859</v>
      </c>
      <c r="FU43">
        <v>-56.945877075195313</v>
      </c>
      <c r="FV43">
        <v>-57.3697509765625</v>
      </c>
      <c r="FW43">
        <v>-57.585899353027344</v>
      </c>
      <c r="FX43">
        <v>-57.802047729492188</v>
      </c>
      <c r="FY43">
        <v>-57.859256744384766</v>
      </c>
      <c r="FZ43">
        <v>-57.916465759277344</v>
      </c>
      <c r="GA43">
        <v>-57.921855926513672</v>
      </c>
      <c r="GB43">
        <v>-57.927238464355469</v>
      </c>
      <c r="GC43">
        <v>-57.924690246582031</v>
      </c>
      <c r="GD43">
        <v>-57.922134399414063</v>
      </c>
      <c r="GE43">
        <v>-57.916923522949219</v>
      </c>
      <c r="GF43">
        <v>-57.911712646484375</v>
      </c>
      <c r="GG43">
        <v>-57.893775939941406</v>
      </c>
      <c r="GH43">
        <v>-57.875839233398438</v>
      </c>
      <c r="GI43">
        <v>-57.845161437988281</v>
      </c>
      <c r="GJ43">
        <v>-57.814479827880859</v>
      </c>
      <c r="GK43">
        <v>-57.782703399658203</v>
      </c>
      <c r="GL43">
        <v>-57.750938415527344</v>
      </c>
      <c r="GM43">
        <v>-57.71624755859375</v>
      </c>
      <c r="GN43">
        <v>-57.681549072265625</v>
      </c>
      <c r="GO43">
        <v>-57.647315979003906</v>
      </c>
      <c r="GP43">
        <v>-57.613082885742188</v>
      </c>
      <c r="GQ43">
        <v>-57.581623077392578</v>
      </c>
      <c r="GR43">
        <v>-57.5501708984375</v>
      </c>
      <c r="GS43">
        <v>-57.517745971679688</v>
      </c>
      <c r="GT43">
        <v>-57.485317230224609</v>
      </c>
      <c r="GU43">
        <v>-57.450164794921875</v>
      </c>
      <c r="GV43">
        <v>-57.415016174316406</v>
      </c>
      <c r="GW43">
        <v>-57.381526947021484</v>
      </c>
      <c r="GX43">
        <v>-57.348030090332031</v>
      </c>
      <c r="GY43">
        <v>-57.320014953613281</v>
      </c>
      <c r="GZ43">
        <v>-57.291999816894531</v>
      </c>
      <c r="HA43">
        <v>-57.268108367919922</v>
      </c>
      <c r="HB43">
        <v>-57.244216918945313</v>
      </c>
      <c r="HC43">
        <v>-57.234764099121094</v>
      </c>
      <c r="HD43">
        <v>-57.225307464599609</v>
      </c>
      <c r="HE43">
        <v>-57.251350402832031</v>
      </c>
      <c r="HF43">
        <v>-57.277389526367188</v>
      </c>
      <c r="HG43">
        <v>-57.308586120605469</v>
      </c>
      <c r="HH43">
        <v>-57.339778900146484</v>
      </c>
      <c r="HI43">
        <v>-57.373466491699219</v>
      </c>
      <c r="HJ43">
        <v>-57.407161712646484</v>
      </c>
      <c r="HK43">
        <v>-57.441688537597656</v>
      </c>
      <c r="HL43">
        <v>-57.476207733154297</v>
      </c>
      <c r="HM43">
        <v>-57.507774353027344</v>
      </c>
      <c r="HN43">
        <v>-57.539344787597656</v>
      </c>
      <c r="HO43">
        <v>-57.570690155029297</v>
      </c>
      <c r="HP43">
        <v>-57.602024078369141</v>
      </c>
      <c r="HQ43">
        <v>-57.636257171630859</v>
      </c>
      <c r="HR43">
        <v>-57.670490264892578</v>
      </c>
      <c r="HS43">
        <v>-57.704177856445313</v>
      </c>
      <c r="HT43">
        <v>-57.737869262695313</v>
      </c>
      <c r="HU43">
        <v>-57.766407012939453</v>
      </c>
      <c r="HV43">
        <v>-57.794944763183594</v>
      </c>
      <c r="HW43">
        <v>-57.818721771240234</v>
      </c>
      <c r="HX43">
        <v>-57.842494964599609</v>
      </c>
      <c r="HY43">
        <v>-57.860916137695313</v>
      </c>
      <c r="HZ43">
        <v>-57.879337310791016</v>
      </c>
      <c r="IA43">
        <v>-57.875732421875</v>
      </c>
      <c r="IB43">
        <v>-57.872119903564453</v>
      </c>
      <c r="IC43">
        <v>-57.860000610351563</v>
      </c>
      <c r="ID43">
        <v>-57.847885131835938</v>
      </c>
      <c r="IE43">
        <v>-57.832443237304688</v>
      </c>
      <c r="IF43">
        <v>-57.816997528076172</v>
      </c>
      <c r="IG43">
        <v>-57.798091888427734</v>
      </c>
      <c r="IH43">
        <v>-57.779186248779297</v>
      </c>
      <c r="II43">
        <v>-57.759761810302734</v>
      </c>
      <c r="IJ43">
        <v>-57.740283966064453</v>
      </c>
      <c r="IK43">
        <v>-57.714874267578125</v>
      </c>
      <c r="IL43">
        <v>-57.689456939697266</v>
      </c>
      <c r="IM43">
        <v>-57.657863616943359</v>
      </c>
      <c r="IN43">
        <v>-57.626258850097656</v>
      </c>
      <c r="IO43">
        <v>-57.591911315917969</v>
      </c>
      <c r="IP43">
        <v>-57.557567596435547</v>
      </c>
      <c r="IQ43">
        <v>-57.528373718261719</v>
      </c>
      <c r="IR43">
        <v>-57.499183654785156</v>
      </c>
      <c r="IS43">
        <v>-57.474655151367188</v>
      </c>
      <c r="IT43">
        <v>-57.45013427734375</v>
      </c>
      <c r="IU43">
        <v>-57.429168701171875</v>
      </c>
      <c r="IV43">
        <v>-57.408191680908203</v>
      </c>
      <c r="IW43">
        <v>-57.393268585205078</v>
      </c>
      <c r="IX43">
        <v>-57.378341674804688</v>
      </c>
      <c r="IY43">
        <v>-57.363357543945313</v>
      </c>
      <c r="IZ43">
        <v>-57.348381042480469</v>
      </c>
      <c r="JA43">
        <v>-57.323509216308594</v>
      </c>
      <c r="JB43">
        <v>-57.298641204833984</v>
      </c>
      <c r="JC43">
        <v>-57.257762908935547</v>
      </c>
      <c r="JD43">
        <v>-57.216884613037109</v>
      </c>
      <c r="JE43">
        <v>-57.172252655029297</v>
      </c>
      <c r="JF43">
        <v>-57.127616882324219</v>
      </c>
      <c r="JG43">
        <v>-57.097423553466797</v>
      </c>
      <c r="JH43">
        <v>-57.067230224609375</v>
      </c>
      <c r="JI43">
        <v>-57.044048309326172</v>
      </c>
      <c r="JJ43">
        <v>-57.0208740234375</v>
      </c>
      <c r="JK43">
        <v>-57.002368927001953</v>
      </c>
      <c r="JL43">
        <v>-56.983863830566406</v>
      </c>
      <c r="JM43">
        <v>-56.966129302978516</v>
      </c>
      <c r="JN43">
        <v>-56.948398590087891</v>
      </c>
      <c r="JO43">
        <v>-56.929317474365234</v>
      </c>
      <c r="JP43">
        <v>-56.910236358642578</v>
      </c>
      <c r="JQ43">
        <v>-56.886714935302734</v>
      </c>
      <c r="JR43">
        <v>-56.863197326660156</v>
      </c>
      <c r="JS43">
        <v>-56.836151123046875</v>
      </c>
      <c r="JT43">
        <v>-56.809108734130859</v>
      </c>
      <c r="JU43">
        <v>-56.789371490478516</v>
      </c>
      <c r="JV43">
        <v>-56.769634246826172</v>
      </c>
      <c r="JW43">
        <v>-56.774074554443359</v>
      </c>
      <c r="JX43">
        <v>-56.778511047363281</v>
      </c>
      <c r="JY43">
        <v>-56.81884765625</v>
      </c>
      <c r="JZ43">
        <v>-56.859188079833984</v>
      </c>
      <c r="KA43">
        <v>-56.920578002929688</v>
      </c>
      <c r="KB43">
        <v>-56.981971740722656</v>
      </c>
      <c r="KC43">
        <v>-57.015777587890625</v>
      </c>
      <c r="KD43">
        <v>-57.049579620361328</v>
      </c>
      <c r="KE43">
        <v>-57.011997222900391</v>
      </c>
      <c r="KF43">
        <v>-56.974411010742188</v>
      </c>
      <c r="KG43">
        <v>-56.829135894775391</v>
      </c>
      <c r="KH43">
        <v>-56.683860778808594</v>
      </c>
      <c r="KI43">
        <v>-56.463447570800781</v>
      </c>
      <c r="KJ43">
        <v>-56.243026733398438</v>
      </c>
      <c r="KK43">
        <v>-55.950675964355469</v>
      </c>
      <c r="KL43">
        <v>-55.6583251953125</v>
      </c>
      <c r="KM43">
        <v>-55.19580078125</v>
      </c>
      <c r="KN43">
        <v>-54.733287811279297</v>
      </c>
      <c r="KO43">
        <v>-54.024509429931641</v>
      </c>
      <c r="KP43">
        <v>-53.315731048583984</v>
      </c>
      <c r="KQ43">
        <v>-52.451305389404297</v>
      </c>
      <c r="KR43">
        <v>-51.586879730224609</v>
      </c>
      <c r="KS43">
        <v>-50.591407775878906</v>
      </c>
      <c r="KT43">
        <v>-49.595916748046875</v>
      </c>
      <c r="KU43">
        <v>-48.312202453613281</v>
      </c>
      <c r="KV43">
        <v>-47.028484344482422</v>
      </c>
      <c r="KW43">
        <v>-45.474788665771484</v>
      </c>
      <c r="KX43">
        <v>-43.921123504638672</v>
      </c>
      <c r="KY43">
        <v>-42.319358825683594</v>
      </c>
      <c r="KZ43">
        <v>-40.71759033203125</v>
      </c>
      <c r="LA43">
        <v>-39.019996643066406</v>
      </c>
      <c r="LB43">
        <v>-37.322402954101563</v>
      </c>
      <c r="LC43">
        <v>-35.409381866455078</v>
      </c>
      <c r="LD43">
        <v>-33.496322631835938</v>
      </c>
      <c r="LE43">
        <v>-31.513338088989258</v>
      </c>
      <c r="LF43">
        <v>-29.530353546142578</v>
      </c>
      <c r="LG43">
        <v>-27.637350082397461</v>
      </c>
      <c r="LH43">
        <v>-25.744382858276367</v>
      </c>
      <c r="LI43">
        <v>-23.824079513549805</v>
      </c>
      <c r="LJ43">
        <v>-21.903774261474609</v>
      </c>
      <c r="LK43">
        <v>-20.076641082763672</v>
      </c>
      <c r="LL43">
        <v>-18.249439239501953</v>
      </c>
      <c r="LM43">
        <v>-16.644121170043945</v>
      </c>
      <c r="LN43">
        <v>-15.038743019104004</v>
      </c>
      <c r="LO43">
        <v>-13.507508277893066</v>
      </c>
      <c r="LP43">
        <v>-11.976274490356445</v>
      </c>
      <c r="LQ43">
        <v>-10.544361114501953</v>
      </c>
      <c r="LR43">
        <v>-9.1125040054321289</v>
      </c>
      <c r="LS43">
        <v>-7.8768620491027832</v>
      </c>
      <c r="LT43">
        <v>-6.641268253326416</v>
      </c>
      <c r="LU43">
        <v>-5.5966391563415527</v>
      </c>
      <c r="LV43">
        <v>-4.551971435546875</v>
      </c>
      <c r="LW43">
        <v>-3.6310126781463623</v>
      </c>
      <c r="LX43">
        <v>-2.7100207805633545</v>
      </c>
      <c r="LY43">
        <v>-1.9062306880950928</v>
      </c>
      <c r="LZ43">
        <v>-1.1024405956268311</v>
      </c>
      <c r="MA43">
        <v>-0.47632357478141785</v>
      </c>
      <c r="MB43">
        <v>0.14976672828197479</v>
      </c>
      <c r="MC43">
        <v>0.55915588140487671</v>
      </c>
      <c r="MD43">
        <v>0.96852767467498779</v>
      </c>
      <c r="ME43">
        <v>1.1961891651153564</v>
      </c>
      <c r="MF43">
        <v>1.4238585233688354</v>
      </c>
      <c r="MG43">
        <v>1.5603349208831787</v>
      </c>
      <c r="MH43">
        <v>1.6968158483505249</v>
      </c>
      <c r="MI43">
        <v>1.7837321758270264</v>
      </c>
      <c r="MJ43">
        <v>1.8706486225128174</v>
      </c>
      <c r="MK43">
        <v>1.9037957191467285</v>
      </c>
      <c r="ML43">
        <v>1.9369409084320068</v>
      </c>
      <c r="MM43">
        <v>1.8889552354812622</v>
      </c>
      <c r="MN43">
        <v>1.8409707546234131</v>
      </c>
      <c r="MO43">
        <v>1.742767333984375</v>
      </c>
      <c r="MP43">
        <v>1.6445598602294922</v>
      </c>
      <c r="MQ43">
        <v>1.5164769887924194</v>
      </c>
      <c r="MR43">
        <v>1.3883887529373169</v>
      </c>
      <c r="MS43">
        <v>1.2260150909423828</v>
      </c>
      <c r="MT43">
        <v>1.0636414289474487</v>
      </c>
      <c r="MU43">
        <v>0.88020497560501099</v>
      </c>
      <c r="MV43">
        <v>0.69677525758743286</v>
      </c>
      <c r="MW43">
        <v>0.52743369340896606</v>
      </c>
      <c r="MX43">
        <v>0.3580985963344574</v>
      </c>
      <c r="MY43">
        <v>0.23345357179641724</v>
      </c>
      <c r="MZ43">
        <v>0.10880417376756668</v>
      </c>
      <c r="NA43">
        <v>4.1052944958209991E-2</v>
      </c>
      <c r="NB43">
        <v>-2.66999751329422E-2</v>
      </c>
      <c r="NC43">
        <v>-3.5981751978397369E-2</v>
      </c>
      <c r="ND43">
        <v>-4.5263525098562241E-2</v>
      </c>
      <c r="NE43">
        <v>-1.6300434246659279E-2</v>
      </c>
      <c r="NF43">
        <v>1.2662140652537346E-2</v>
      </c>
      <c r="NG43">
        <v>5.7210519909858704E-2</v>
      </c>
      <c r="NH43">
        <v>0.10175731033086777</v>
      </c>
      <c r="NI43">
        <v>0.16334931552410126</v>
      </c>
      <c r="NJ43">
        <v>0.2249438464641571</v>
      </c>
      <c r="NK43">
        <v>0.30982625484466553</v>
      </c>
      <c r="NL43">
        <v>0.39471226930618286</v>
      </c>
      <c r="NM43">
        <v>0.49898898601531982</v>
      </c>
      <c r="NN43">
        <v>0.60326570272445679</v>
      </c>
      <c r="NO43">
        <v>0.71571111679077148</v>
      </c>
      <c r="NP43">
        <v>0.82815241813659668</v>
      </c>
      <c r="NQ43">
        <v>0.95277351140975952</v>
      </c>
      <c r="NR43">
        <v>1.0773898363113403</v>
      </c>
      <c r="NS43">
        <v>1.2198250293731689</v>
      </c>
      <c r="NT43">
        <v>1.3622657060623169</v>
      </c>
      <c r="NU43">
        <v>1.52154541015625</v>
      </c>
      <c r="NV43">
        <v>1.6808315515518188</v>
      </c>
      <c r="NW43">
        <v>1.8483045101165771</v>
      </c>
      <c r="NX43">
        <v>2.015777587890625</v>
      </c>
      <c r="NY43">
        <v>2.1760091781616211</v>
      </c>
      <c r="NZ43">
        <v>2.3362343311309814</v>
      </c>
      <c r="OA43">
        <v>2.4823706150054932</v>
      </c>
      <c r="OB43">
        <v>2.6285011768341064</v>
      </c>
      <c r="OC43">
        <v>2.7696185111999512</v>
      </c>
      <c r="OD43">
        <v>2.9107413291931152</v>
      </c>
      <c r="OE43">
        <v>3.0608541965484619</v>
      </c>
      <c r="OF43">
        <v>3.2109723091125488</v>
      </c>
      <c r="OG43">
        <v>3.3553557395935059</v>
      </c>
      <c r="OH43">
        <v>3.4997386932373047</v>
      </c>
      <c r="OI43">
        <v>3.6327540874481201</v>
      </c>
      <c r="OJ43">
        <v>3.7657642364501953</v>
      </c>
      <c r="OK43">
        <v>3.8823349475860596</v>
      </c>
      <c r="OL43">
        <v>3.9989016056060791</v>
      </c>
      <c r="OM43">
        <v>4.1030063629150391</v>
      </c>
      <c r="ON43">
        <v>4.2071151733398438</v>
      </c>
      <c r="OO43">
        <v>4.3032560348510742</v>
      </c>
    </row>
    <row r="44" spans="1:405">
      <c r="A44" t="s">
        <v>142</v>
      </c>
      <c r="B44">
        <v>-1.5072801113128662</v>
      </c>
      <c r="C44">
        <v>-1.4627326726913452</v>
      </c>
      <c r="D44">
        <v>-1.4181851148605347</v>
      </c>
      <c r="E44">
        <v>-1.3727781772613525</v>
      </c>
      <c r="F44">
        <v>-1.3273712396621704</v>
      </c>
      <c r="G44">
        <v>-1.2837405204772949</v>
      </c>
      <c r="H44">
        <v>-1.240109920501709</v>
      </c>
      <c r="I44">
        <v>-1.1998310089111328</v>
      </c>
      <c r="J44">
        <v>-1.1595520973205566</v>
      </c>
      <c r="K44">
        <v>-1.1245156526565552</v>
      </c>
      <c r="L44">
        <v>-1.0894792079925537</v>
      </c>
      <c r="M44">
        <v>-1.0595709085464478</v>
      </c>
      <c r="N44">
        <v>-1.0296624898910522</v>
      </c>
      <c r="O44">
        <v>-1.0007281303405762</v>
      </c>
      <c r="P44">
        <v>-0.9717937707901001</v>
      </c>
      <c r="V44">
        <v>-0.9717937707901001</v>
      </c>
      <c r="W44">
        <v>-0.94503659009933472</v>
      </c>
      <c r="X44">
        <v>-0.91827946901321411</v>
      </c>
      <c r="Y44">
        <v>-0.89318388700485229</v>
      </c>
      <c r="Z44">
        <v>-0.86808830499649048</v>
      </c>
      <c r="AA44">
        <v>-0.83161962032318115</v>
      </c>
      <c r="AB44">
        <v>-0.79515087604522705</v>
      </c>
      <c r="AC44">
        <v>-0.74802505970001221</v>
      </c>
      <c r="AD44">
        <v>-0.70089930295944214</v>
      </c>
      <c r="AE44">
        <v>-0.64555150270462036</v>
      </c>
      <c r="AF44">
        <v>-0.59020388126373291</v>
      </c>
      <c r="AG44">
        <v>-0.53305137157440186</v>
      </c>
      <c r="AH44">
        <v>-0.47589877247810364</v>
      </c>
      <c r="AI44">
        <v>-0.41611066460609436</v>
      </c>
      <c r="AJ44">
        <v>-0.35632237792015076</v>
      </c>
      <c r="AK44">
        <v>-0.29833915829658508</v>
      </c>
      <c r="AL44">
        <v>-0.24035584926605225</v>
      </c>
      <c r="AM44">
        <v>-0.1860966682434082</v>
      </c>
      <c r="AN44">
        <v>-0.13183759152889252</v>
      </c>
      <c r="AO44">
        <v>-8.3107471466064453E-2</v>
      </c>
      <c r="AP44">
        <v>-3.4377515316009521E-2</v>
      </c>
      <c r="AQ44">
        <v>9.6256472170352936E-3</v>
      </c>
      <c r="AR44">
        <v>5.3628765046596527E-2</v>
      </c>
      <c r="AS44">
        <v>9.6314288675785065E-2</v>
      </c>
      <c r="AT44">
        <v>0.13899961113929749</v>
      </c>
      <c r="AU44">
        <v>0.18844582140445709</v>
      </c>
      <c r="AV44">
        <v>0.23789201676845551</v>
      </c>
      <c r="AW44">
        <v>0.29392722249031067</v>
      </c>
      <c r="AX44">
        <v>0.3499627411365509</v>
      </c>
      <c r="AY44">
        <v>0.41358965635299683</v>
      </c>
      <c r="AZ44">
        <v>0.47721657156944275</v>
      </c>
      <c r="BA44">
        <v>0.54877889156341553</v>
      </c>
      <c r="BB44">
        <v>0.62034124135971069</v>
      </c>
      <c r="BC44">
        <v>0.69955301284790039</v>
      </c>
      <c r="BD44">
        <v>0.77876436710357666</v>
      </c>
      <c r="BE44">
        <v>0.87141156196594238</v>
      </c>
      <c r="BF44">
        <v>0.96405869722366333</v>
      </c>
      <c r="BG44">
        <v>1.0695687532424927</v>
      </c>
      <c r="BH44">
        <v>1.1750795841217041</v>
      </c>
      <c r="BI44">
        <v>1.2927075624465942</v>
      </c>
      <c r="BJ44">
        <v>1.4103355407714844</v>
      </c>
      <c r="BK44">
        <v>1.5334641933441162</v>
      </c>
      <c r="BL44">
        <v>1.6565927267074585</v>
      </c>
      <c r="BM44">
        <v>1.7852222919464111</v>
      </c>
      <c r="BN44">
        <v>1.913851261138916</v>
      </c>
      <c r="BO44">
        <v>2.055314302444458</v>
      </c>
      <c r="BP44">
        <v>2.19677734375</v>
      </c>
      <c r="BQ44">
        <v>2.3429388999938965</v>
      </c>
      <c r="BR44">
        <v>2.4891009330749512</v>
      </c>
      <c r="BS44">
        <v>2.6280143260955811</v>
      </c>
      <c r="BT44">
        <v>2.7669277191162109</v>
      </c>
      <c r="BU44">
        <v>2.887134313583374</v>
      </c>
      <c r="BV44">
        <v>3.007340669631958</v>
      </c>
      <c r="BW44">
        <v>3.1028530597686768</v>
      </c>
      <c r="BX44">
        <v>3.1983649730682373</v>
      </c>
      <c r="BY44">
        <v>3.2722766399383545</v>
      </c>
      <c r="BZ44">
        <v>3.3461883068084717</v>
      </c>
      <c r="CA44">
        <v>3.3964653015136719</v>
      </c>
      <c r="CB44">
        <v>3.4467422962188721</v>
      </c>
      <c r="CC44">
        <v>3.4746167659759521</v>
      </c>
      <c r="CD44">
        <v>3.502490758895874</v>
      </c>
      <c r="CE44">
        <v>3.5125465393066406</v>
      </c>
      <c r="CF44">
        <v>3.522601842880249</v>
      </c>
      <c r="CG44">
        <v>3.511486291885376</v>
      </c>
      <c r="CH44">
        <v>3.500370979309082</v>
      </c>
      <c r="CI44">
        <v>3.466022253036499</v>
      </c>
      <c r="CJ44">
        <v>3.4316732883453369</v>
      </c>
      <c r="CK44">
        <v>3.3745498657226563</v>
      </c>
      <c r="CL44">
        <v>3.3174254894256592</v>
      </c>
      <c r="CM44">
        <v>3.2374982833862305</v>
      </c>
      <c r="CN44">
        <v>3.1575703620910645</v>
      </c>
      <c r="CO44">
        <v>3.0565576553344727</v>
      </c>
      <c r="CP44">
        <v>2.9555459022521973</v>
      </c>
      <c r="CQ44">
        <v>2.8405241966247559</v>
      </c>
      <c r="CR44">
        <v>2.7255034446716309</v>
      </c>
      <c r="CS44">
        <v>2.6098802089691162</v>
      </c>
      <c r="CT44">
        <v>2.4942567348480225</v>
      </c>
      <c r="CU44">
        <v>2.3744521141052246</v>
      </c>
      <c r="CV44">
        <v>2.2546460628509521</v>
      </c>
      <c r="CW44">
        <v>2.1340391635894775</v>
      </c>
      <c r="CX44">
        <v>2.0134308338165283</v>
      </c>
      <c r="CY44">
        <v>1.8941980600357056</v>
      </c>
      <c r="CZ44">
        <v>1.7749662399291992</v>
      </c>
      <c r="DA44">
        <v>1.66123366355896</v>
      </c>
      <c r="DB44">
        <v>1.5475021600723267</v>
      </c>
      <c r="DC44">
        <v>1.4334257841110229</v>
      </c>
      <c r="DD44">
        <v>1.3193494081497192</v>
      </c>
      <c r="DE44">
        <v>1.2117199897766113</v>
      </c>
      <c r="DF44">
        <v>1.1040893793106079</v>
      </c>
      <c r="DG44">
        <v>1.0083774328231812</v>
      </c>
      <c r="DH44">
        <v>0.91266453266143799</v>
      </c>
      <c r="DI44">
        <v>0.82611888647079468</v>
      </c>
      <c r="DJ44">
        <v>0.739574134349823</v>
      </c>
      <c r="DK44">
        <v>0.65792727470397949</v>
      </c>
      <c r="DL44">
        <v>0.57628118991851807</v>
      </c>
      <c r="DM44">
        <v>0.50113755464553833</v>
      </c>
      <c r="DN44">
        <v>0.42599388957023621</v>
      </c>
      <c r="DO44">
        <v>0.35755443572998047</v>
      </c>
      <c r="DP44">
        <v>0.2891143262386322</v>
      </c>
      <c r="DQ44">
        <v>0.22689150273799896</v>
      </c>
      <c r="DR44">
        <v>0.16466817259788513</v>
      </c>
      <c r="DS44">
        <v>0.10880447179079056</v>
      </c>
      <c r="DT44">
        <v>5.2941411733627319E-2</v>
      </c>
      <c r="DU44">
        <v>-5.8156359009444714E-3</v>
      </c>
      <c r="DV44">
        <v>-6.457211822271347E-2</v>
      </c>
      <c r="DW44">
        <v>-0.12458966672420502</v>
      </c>
      <c r="DX44">
        <v>-0.18460729718208313</v>
      </c>
      <c r="DY44">
        <v>-0.26800084114074707</v>
      </c>
      <c r="DZ44">
        <v>-0.35139524936676025</v>
      </c>
      <c r="EA44">
        <v>-0.4816851019859314</v>
      </c>
      <c r="EB44">
        <v>-0.61197620630264282</v>
      </c>
      <c r="EC44">
        <v>-0.77976751327514648</v>
      </c>
      <c r="ED44">
        <v>-0.94755715131759644</v>
      </c>
      <c r="EE44">
        <v>-1.1397852897644043</v>
      </c>
      <c r="EF44">
        <v>-1.3320115804672241</v>
      </c>
      <c r="EG44">
        <v>-1.561797022819519</v>
      </c>
      <c r="EH44">
        <v>-1.7915827035903931</v>
      </c>
      <c r="EI44">
        <v>-2.0674316883087158</v>
      </c>
      <c r="EJ44">
        <v>-2.3432836532592773</v>
      </c>
      <c r="EK44">
        <v>-2.6730761528015137</v>
      </c>
      <c r="EL44">
        <v>-3.0028717517852783</v>
      </c>
      <c r="EM44">
        <v>-3.3881587982177734</v>
      </c>
      <c r="EN44">
        <v>-3.7734417915344238</v>
      </c>
      <c r="EO44">
        <v>-4.2449593544006348</v>
      </c>
      <c r="EP44">
        <v>-4.7164721488952637</v>
      </c>
      <c r="EQ44">
        <v>-5.2468037605285645</v>
      </c>
      <c r="ER44">
        <v>-5.7771358489990234</v>
      </c>
      <c r="ES44">
        <v>-6.3448476791381836</v>
      </c>
      <c r="ET44">
        <v>-6.9125652313232422</v>
      </c>
      <c r="EU44">
        <v>-7.5186648368835449</v>
      </c>
      <c r="EV44">
        <v>-8.1247701644897461</v>
      </c>
      <c r="EW44">
        <v>-8.7238578796386719</v>
      </c>
      <c r="EX44">
        <v>-9.3229389190673828</v>
      </c>
      <c r="EY44">
        <v>-9.9054670333862305</v>
      </c>
      <c r="EZ44">
        <v>-10.487991333007813</v>
      </c>
      <c r="FA44">
        <v>-11.035426139831543</v>
      </c>
      <c r="FB44">
        <v>-11.582859039306641</v>
      </c>
      <c r="FC44">
        <v>-12.129631042480469</v>
      </c>
      <c r="FD44">
        <v>-12.676405906677246</v>
      </c>
      <c r="FE44">
        <v>-13.200688362121582</v>
      </c>
      <c r="FF44">
        <v>-13.724974632263184</v>
      </c>
      <c r="FG44">
        <v>-14.205831527709961</v>
      </c>
      <c r="FH44">
        <v>-14.686687469482422</v>
      </c>
      <c r="FI44">
        <v>-15.174467086791992</v>
      </c>
      <c r="FJ44">
        <v>-15.662257194519043</v>
      </c>
      <c r="FK44">
        <v>-16.133373260498047</v>
      </c>
      <c r="FL44">
        <v>-16.604490280151367</v>
      </c>
      <c r="FM44">
        <v>-17.037620544433594</v>
      </c>
      <c r="FN44">
        <v>-17.470741271972656</v>
      </c>
      <c r="FO44">
        <v>-17.914640426635742</v>
      </c>
      <c r="FP44">
        <v>-18.358541488647461</v>
      </c>
      <c r="FQ44">
        <v>-18.854095458984375</v>
      </c>
      <c r="FR44">
        <v>-19.349647521972656</v>
      </c>
      <c r="FS44">
        <v>-19.88484001159668</v>
      </c>
      <c r="FT44">
        <v>-20.420042037963867</v>
      </c>
      <c r="FU44">
        <v>-20.98443603515625</v>
      </c>
      <c r="FV44">
        <v>-21.548830032348633</v>
      </c>
      <c r="FW44">
        <v>-22.222402572631836</v>
      </c>
      <c r="FX44">
        <v>-22.895961761474609</v>
      </c>
      <c r="FY44">
        <v>-23.706182479858398</v>
      </c>
      <c r="FZ44">
        <v>-24.51640510559082</v>
      </c>
      <c r="GA44">
        <v>-25.318292617797852</v>
      </c>
      <c r="GB44">
        <v>-26.12017822265625</v>
      </c>
      <c r="GC44">
        <v>-26.926231384277344</v>
      </c>
      <c r="GD44">
        <v>-27.7322998046875</v>
      </c>
      <c r="GE44">
        <v>-28.597612380981445</v>
      </c>
      <c r="GF44">
        <v>-29.462926864624023</v>
      </c>
      <c r="GG44">
        <v>-30.292455673217773</v>
      </c>
      <c r="GH44">
        <v>-31.121973037719727</v>
      </c>
      <c r="GI44">
        <v>-31.812934875488281</v>
      </c>
      <c r="GJ44">
        <v>-32.503898620605469</v>
      </c>
      <c r="GK44">
        <v>-33.123035430908203</v>
      </c>
      <c r="GL44">
        <v>-33.742176055908203</v>
      </c>
      <c r="GM44">
        <v>-34.341251373291016</v>
      </c>
      <c r="GN44">
        <v>-34.940338134765625</v>
      </c>
      <c r="GO44">
        <v>-35.425437927246094</v>
      </c>
      <c r="GP44">
        <v>-35.910533905029297</v>
      </c>
      <c r="GQ44">
        <v>-36.233623504638672</v>
      </c>
      <c r="GR44">
        <v>-36.556709289550781</v>
      </c>
      <c r="GS44">
        <v>-36.768135070800781</v>
      </c>
      <c r="GT44">
        <v>-36.979557037353516</v>
      </c>
      <c r="GU44">
        <v>-37.073406219482422</v>
      </c>
      <c r="GV44">
        <v>-37.167255401611328</v>
      </c>
      <c r="GW44">
        <v>-37.179946899414063</v>
      </c>
      <c r="GX44">
        <v>-37.192638397216797</v>
      </c>
      <c r="GY44">
        <v>-37.144397735595703</v>
      </c>
      <c r="GZ44">
        <v>-37.096149444580078</v>
      </c>
      <c r="HA44">
        <v>-36.989467620849609</v>
      </c>
      <c r="HB44">
        <v>-36.882781982421875</v>
      </c>
      <c r="HC44">
        <v>-36.755184173583984</v>
      </c>
      <c r="HD44">
        <v>-36.627586364746094</v>
      </c>
      <c r="HE44">
        <v>-36.515399932861328</v>
      </c>
      <c r="HF44">
        <v>-36.403217315673828</v>
      </c>
      <c r="HG44">
        <v>-36.316787719726563</v>
      </c>
      <c r="HH44">
        <v>-36.230358123779297</v>
      </c>
      <c r="HI44">
        <v>-36.153007507324219</v>
      </c>
      <c r="HJ44">
        <v>-36.075660705566406</v>
      </c>
      <c r="HK44">
        <v>-36.018333435058594</v>
      </c>
      <c r="HL44">
        <v>-35.961006164550781</v>
      </c>
      <c r="HM44">
        <v>-35.947544097900391</v>
      </c>
      <c r="HN44">
        <v>-35.934078216552734</v>
      </c>
      <c r="HO44">
        <v>-35.959033966064453</v>
      </c>
      <c r="HP44">
        <v>-35.983985900878906</v>
      </c>
      <c r="HQ44">
        <v>-36.040363311767578</v>
      </c>
      <c r="HR44">
        <v>-36.096744537353516</v>
      </c>
      <c r="HS44">
        <v>-36.160255432128906</v>
      </c>
      <c r="HT44">
        <v>-36.223770141601563</v>
      </c>
      <c r="HU44">
        <v>-36.284442901611328</v>
      </c>
      <c r="HV44">
        <v>-36.345119476318359</v>
      </c>
      <c r="HW44">
        <v>-36.425735473632813</v>
      </c>
      <c r="HX44">
        <v>-36.506351470947266</v>
      </c>
      <c r="HY44">
        <v>-36.598136901855469</v>
      </c>
      <c r="HZ44">
        <v>-36.689926147460938</v>
      </c>
      <c r="IA44">
        <v>-36.776584625244141</v>
      </c>
      <c r="IB44">
        <v>-36.863246917724609</v>
      </c>
      <c r="IC44">
        <v>-36.934005737304688</v>
      </c>
      <c r="ID44">
        <v>-37.004768371582031</v>
      </c>
      <c r="IE44">
        <v>-37.069797515869141</v>
      </c>
      <c r="IF44">
        <v>-37.13482666015625</v>
      </c>
      <c r="IG44">
        <v>-37.1947021484375</v>
      </c>
      <c r="IH44">
        <v>-37.25457763671875</v>
      </c>
      <c r="II44">
        <v>-37.301158905029297</v>
      </c>
      <c r="IJ44">
        <v>-37.347736358642578</v>
      </c>
      <c r="IK44">
        <v>-37.37982177734375</v>
      </c>
      <c r="IL44">
        <v>-37.411911010742188</v>
      </c>
      <c r="IM44">
        <v>-37.417552947998047</v>
      </c>
      <c r="IN44">
        <v>-37.423198699951172</v>
      </c>
      <c r="IO44">
        <v>-37.3760986328125</v>
      </c>
      <c r="IP44">
        <v>-37.329002380371094</v>
      </c>
      <c r="IQ44">
        <v>-37.222774505615234</v>
      </c>
      <c r="IR44">
        <v>-37.116550445556641</v>
      </c>
      <c r="IS44">
        <v>-36.953113555908203</v>
      </c>
      <c r="IT44">
        <v>-36.789676666259766</v>
      </c>
      <c r="IU44">
        <v>-36.5517578125</v>
      </c>
      <c r="IV44">
        <v>-36.313835144042969</v>
      </c>
      <c r="IW44">
        <v>-36.019306182861328</v>
      </c>
      <c r="IX44">
        <v>-35.724777221679688</v>
      </c>
      <c r="IY44">
        <v>-35.394695281982422</v>
      </c>
      <c r="IZ44">
        <v>-35.064620971679688</v>
      </c>
      <c r="JA44">
        <v>-34.648105621337891</v>
      </c>
      <c r="JB44">
        <v>-34.231594085693359</v>
      </c>
      <c r="JC44">
        <v>-33.676708221435547</v>
      </c>
      <c r="JD44">
        <v>-33.121826171875</v>
      </c>
      <c r="JE44">
        <v>-32.482929229736328</v>
      </c>
      <c r="JF44">
        <v>-31.844022750854492</v>
      </c>
      <c r="JG44">
        <v>-31.159421920776367</v>
      </c>
      <c r="JH44">
        <v>-30.474819183349609</v>
      </c>
      <c r="JI44">
        <v>-29.683647155761719</v>
      </c>
      <c r="JJ44">
        <v>-28.892492294311523</v>
      </c>
      <c r="JK44">
        <v>-28.021392822265625</v>
      </c>
      <c r="JL44">
        <v>-27.150293350219727</v>
      </c>
      <c r="JM44">
        <v>-26.340414047241211</v>
      </c>
      <c r="JN44">
        <v>-25.530534744262695</v>
      </c>
      <c r="JO44">
        <v>-24.781890869140625</v>
      </c>
      <c r="JP44">
        <v>-24.033233642578125</v>
      </c>
      <c r="JQ44">
        <v>-23.261110305786133</v>
      </c>
      <c r="JR44">
        <v>-22.488990783691406</v>
      </c>
      <c r="JS44">
        <v>-21.747066497802734</v>
      </c>
      <c r="JT44">
        <v>-21.005153656005859</v>
      </c>
      <c r="JU44">
        <v>-20.379165649414063</v>
      </c>
      <c r="JV44">
        <v>-19.753179550170898</v>
      </c>
      <c r="JW44">
        <v>-19.212848663330078</v>
      </c>
      <c r="JX44">
        <v>-18.672519683837891</v>
      </c>
      <c r="JY44">
        <v>-18.187891006469727</v>
      </c>
      <c r="JZ44">
        <v>-17.703250885009766</v>
      </c>
      <c r="KA44">
        <v>-17.332775115966797</v>
      </c>
      <c r="KB44">
        <v>-16.962299346923828</v>
      </c>
      <c r="KC44">
        <v>-16.700916290283203</v>
      </c>
      <c r="KD44">
        <v>-16.439537048339844</v>
      </c>
      <c r="KE44">
        <v>-16.221897125244141</v>
      </c>
      <c r="KF44">
        <v>-16.00425910949707</v>
      </c>
      <c r="KG44">
        <v>-15.809767723083496</v>
      </c>
      <c r="KH44">
        <v>-15.615276336669922</v>
      </c>
      <c r="KI44">
        <v>-15.493410110473633</v>
      </c>
      <c r="KJ44">
        <v>-15.371541023254395</v>
      </c>
      <c r="KK44">
        <v>-15.302068710327148</v>
      </c>
      <c r="KL44">
        <v>-15.232599258422852</v>
      </c>
      <c r="KM44">
        <v>-15.127747535705566</v>
      </c>
      <c r="KN44">
        <v>-15.022896766662598</v>
      </c>
      <c r="KO44">
        <v>-14.785177230834961</v>
      </c>
      <c r="KP44">
        <v>-14.547455787658691</v>
      </c>
      <c r="KQ44">
        <v>-14.200814247131348</v>
      </c>
      <c r="KR44">
        <v>-13.854172706604004</v>
      </c>
      <c r="KS44">
        <v>-13.402345657348633</v>
      </c>
      <c r="KT44">
        <v>-12.950509071350098</v>
      </c>
      <c r="KU44">
        <v>-12.351394653320313</v>
      </c>
      <c r="KV44">
        <v>-11.752279281616211</v>
      </c>
      <c r="KW44">
        <v>-11.06014347076416</v>
      </c>
      <c r="KX44">
        <v>-10.368021011352539</v>
      </c>
      <c r="KY44">
        <v>-9.7214641571044922</v>
      </c>
      <c r="KZ44">
        <v>-9.0749073028564453</v>
      </c>
      <c r="LA44">
        <v>-8.4565973281860352</v>
      </c>
      <c r="LB44">
        <v>-7.8382878303527832</v>
      </c>
      <c r="LC44">
        <v>-7.2152624130249023</v>
      </c>
      <c r="LD44">
        <v>-6.5922255516052246</v>
      </c>
      <c r="LE44">
        <v>-5.9877815246582031</v>
      </c>
      <c r="LF44">
        <v>-5.3833374977111816</v>
      </c>
      <c r="LG44">
        <v>-4.7868289947509766</v>
      </c>
      <c r="LH44">
        <v>-4.1903314590454102</v>
      </c>
      <c r="LI44">
        <v>-3.5764620304107666</v>
      </c>
      <c r="LJ44">
        <v>-2.9625928401947021</v>
      </c>
      <c r="LK44">
        <v>-2.4957826137542725</v>
      </c>
      <c r="LL44">
        <v>-2.0289559364318848</v>
      </c>
      <c r="LM44">
        <v>-1.7531096935272217</v>
      </c>
      <c r="LN44">
        <v>-1.4772554636001587</v>
      </c>
      <c r="LO44">
        <v>-1.3622359037399292</v>
      </c>
      <c r="LP44">
        <v>-1.2472163438796997</v>
      </c>
      <c r="LQ44">
        <v>-1.2646899223327637</v>
      </c>
      <c r="LR44">
        <v>-1.2821648120880127</v>
      </c>
      <c r="LS44">
        <v>-1.4056966304779053</v>
      </c>
      <c r="LT44">
        <v>-1.5292243957519531</v>
      </c>
      <c r="LU44">
        <v>-1.7023981809616089</v>
      </c>
      <c r="LV44">
        <v>-1.875578761100769</v>
      </c>
      <c r="LW44">
        <v>-2.0537374019622803</v>
      </c>
      <c r="LX44">
        <v>-2.2319021224975586</v>
      </c>
      <c r="LY44">
        <v>-2.379866361618042</v>
      </c>
      <c r="LZ44">
        <v>-2.5278301239013672</v>
      </c>
      <c r="MA44">
        <v>-2.6248350143432617</v>
      </c>
      <c r="MB44">
        <v>-2.7218353748321533</v>
      </c>
      <c r="MC44">
        <v>-2.8035409450531006</v>
      </c>
      <c r="MD44">
        <v>-2.8852436542510986</v>
      </c>
      <c r="ME44">
        <v>-2.9755117893218994</v>
      </c>
      <c r="MF44">
        <v>-3.0657832622528076</v>
      </c>
      <c r="MG44">
        <v>-3.1385762691497803</v>
      </c>
      <c r="MH44">
        <v>-3.2113716602325439</v>
      </c>
      <c r="MI44">
        <v>-3.2352919578552246</v>
      </c>
      <c r="MJ44">
        <v>-3.2592127323150635</v>
      </c>
      <c r="MK44">
        <v>-3.2531397342681885</v>
      </c>
      <c r="ML44">
        <v>-3.2470664978027344</v>
      </c>
      <c r="MM44">
        <v>-3.2216839790344238</v>
      </c>
      <c r="MN44">
        <v>-3.1963024139404297</v>
      </c>
      <c r="MO44">
        <v>-3.1594617366790771</v>
      </c>
      <c r="MP44">
        <v>-3.12261962890625</v>
      </c>
      <c r="MQ44">
        <v>-3.0667572021484375</v>
      </c>
      <c r="MR44">
        <v>-3.010892391204834</v>
      </c>
      <c r="MS44">
        <v>-2.9575223922729492</v>
      </c>
      <c r="MT44">
        <v>-2.9041521549224854</v>
      </c>
      <c r="MU44">
        <v>-2.8890249729156494</v>
      </c>
      <c r="MV44">
        <v>-2.873898983001709</v>
      </c>
      <c r="MW44">
        <v>-2.9253227710723877</v>
      </c>
      <c r="MX44">
        <v>-2.9767451286315918</v>
      </c>
      <c r="MY44">
        <v>-3.0861208438873291</v>
      </c>
      <c r="MZ44">
        <v>-3.1955015659332275</v>
      </c>
      <c r="NA44">
        <v>-3.3608832359313965</v>
      </c>
      <c r="NB44">
        <v>-3.5262720584869385</v>
      </c>
      <c r="NC44">
        <v>-3.7431046962738037</v>
      </c>
      <c r="ND44">
        <v>-3.9599370956420898</v>
      </c>
      <c r="NE44">
        <v>-4.2025327682495117</v>
      </c>
      <c r="NF44">
        <v>-4.4451193809509277</v>
      </c>
      <c r="NG44">
        <v>-4.6739640235900879</v>
      </c>
      <c r="NH44">
        <v>-4.9028000831604004</v>
      </c>
      <c r="NI44">
        <v>-5.1032748222351074</v>
      </c>
      <c r="NJ44">
        <v>-5.3037571907043457</v>
      </c>
      <c r="NK44">
        <v>-5.4991903305053711</v>
      </c>
      <c r="NL44">
        <v>-5.6946306228637695</v>
      </c>
      <c r="NM44">
        <v>-5.8887457847595215</v>
      </c>
      <c r="NN44">
        <v>-6.0828604698181152</v>
      </c>
      <c r="NO44">
        <v>-6.2766966819763184</v>
      </c>
      <c r="NP44">
        <v>-6.4705257415771484</v>
      </c>
      <c r="NQ44">
        <v>-6.6549649238586426</v>
      </c>
      <c r="NR44">
        <v>-6.8393974304199219</v>
      </c>
      <c r="NS44">
        <v>-7.0017709732055664</v>
      </c>
      <c r="NT44">
        <v>-7.1641507148742676</v>
      </c>
      <c r="NU44">
        <v>-7.3095941543579102</v>
      </c>
      <c r="NV44">
        <v>-7.4550423622131348</v>
      </c>
      <c r="NW44">
        <v>-7.5827522277832031</v>
      </c>
      <c r="NX44">
        <v>-7.7104630470275879</v>
      </c>
      <c r="NY44">
        <v>-7.8194131851196289</v>
      </c>
      <c r="NZ44">
        <v>-7.9283599853515625</v>
      </c>
      <c r="OA44">
        <v>-8.0241317749023438</v>
      </c>
      <c r="OB44">
        <v>-8.1199007034301758</v>
      </c>
      <c r="OC44">
        <v>-8.2098255157470703</v>
      </c>
      <c r="OD44">
        <v>-8.2997531890869141</v>
      </c>
      <c r="OE44">
        <v>-8.3996753692626953</v>
      </c>
      <c r="OF44">
        <v>-8.4996023178100586</v>
      </c>
      <c r="OG44">
        <v>-8.6083192825317383</v>
      </c>
      <c r="OH44">
        <v>-8.717036247253418</v>
      </c>
      <c r="OI44">
        <v>-8.8271608352661133</v>
      </c>
      <c r="OJ44">
        <v>-8.937281608581543</v>
      </c>
      <c r="OK44">
        <v>-9.0429086685180664</v>
      </c>
      <c r="OL44">
        <v>-9.1485319137573242</v>
      </c>
      <c r="OM44">
        <v>-9.2407760620117188</v>
      </c>
      <c r="ON44">
        <v>-9.3330249786376953</v>
      </c>
      <c r="OO44">
        <v>-9.4188909530639648</v>
      </c>
    </row>
    <row r="45" spans="1:405">
      <c r="A45" t="s">
        <v>143</v>
      </c>
      <c r="B45">
        <v>19.237001419067383</v>
      </c>
      <c r="C45">
        <v>19.592264175415039</v>
      </c>
      <c r="D45">
        <v>19.947526931762695</v>
      </c>
      <c r="E45">
        <v>20.293764114379883</v>
      </c>
      <c r="F45">
        <v>20.64000129699707</v>
      </c>
      <c r="G45">
        <v>20.946390151977539</v>
      </c>
      <c r="H45">
        <v>21.252780914306641</v>
      </c>
      <c r="I45">
        <v>21.499496459960938</v>
      </c>
      <c r="J45">
        <v>21.746212005615234</v>
      </c>
      <c r="K45">
        <v>21.909217834472656</v>
      </c>
      <c r="L45">
        <v>22.072225570678711</v>
      </c>
      <c r="M45">
        <v>22.145736694335938</v>
      </c>
      <c r="N45">
        <v>22.219245910644531</v>
      </c>
      <c r="O45">
        <v>22.218471527099609</v>
      </c>
      <c r="P45">
        <v>22.21769905090332</v>
      </c>
      <c r="V45">
        <v>22.21769905090332</v>
      </c>
      <c r="W45">
        <v>22.138343811035156</v>
      </c>
      <c r="X45">
        <v>22.058988571166992</v>
      </c>
      <c r="Y45">
        <v>21.913860321044922</v>
      </c>
      <c r="Z45">
        <v>21.768730163574219</v>
      </c>
      <c r="AA45">
        <v>21.581230163574219</v>
      </c>
      <c r="AB45">
        <v>21.393728256225586</v>
      </c>
      <c r="AC45">
        <v>21.168270111083984</v>
      </c>
      <c r="AD45">
        <v>20.942811965942383</v>
      </c>
      <c r="AE45">
        <v>20.701452255249023</v>
      </c>
      <c r="AF45">
        <v>20.460092544555664</v>
      </c>
      <c r="AG45">
        <v>20.216215133666992</v>
      </c>
      <c r="AH45">
        <v>19.972335815429688</v>
      </c>
      <c r="AI45">
        <v>19.713388442993164</v>
      </c>
      <c r="AJ45">
        <v>19.454439163208008</v>
      </c>
      <c r="AK45">
        <v>19.180622100830078</v>
      </c>
      <c r="AL45">
        <v>18.906805038452148</v>
      </c>
      <c r="AM45">
        <v>18.631355285644531</v>
      </c>
      <c r="AN45">
        <v>18.355907440185547</v>
      </c>
      <c r="AO45">
        <v>18.095954895019531</v>
      </c>
      <c r="AP45">
        <v>17.836004257202148</v>
      </c>
      <c r="AQ45">
        <v>17.602352142333984</v>
      </c>
      <c r="AR45">
        <v>17.36870002746582</v>
      </c>
      <c r="AS45">
        <v>17.144901275634766</v>
      </c>
      <c r="AT45">
        <v>16.921106338500977</v>
      </c>
      <c r="AU45">
        <v>16.692638397216797</v>
      </c>
      <c r="AV45">
        <v>16.464170455932617</v>
      </c>
      <c r="AW45">
        <v>16.236135482788086</v>
      </c>
      <c r="AX45">
        <v>16.008096694946289</v>
      </c>
      <c r="AY45">
        <v>15.788395881652832</v>
      </c>
      <c r="AZ45">
        <v>15.568696022033691</v>
      </c>
      <c r="BA45">
        <v>15.364121437072754</v>
      </c>
      <c r="BB45">
        <v>15.159546852111816</v>
      </c>
      <c r="BC45">
        <v>14.958438873291016</v>
      </c>
      <c r="BD45">
        <v>14.757330894470215</v>
      </c>
      <c r="BE45">
        <v>14.544763565063477</v>
      </c>
      <c r="BF45">
        <v>14.332196235656738</v>
      </c>
      <c r="BG45">
        <v>14.112151145935059</v>
      </c>
      <c r="BH45">
        <v>13.892105102539063</v>
      </c>
      <c r="BI45">
        <v>13.668251991271973</v>
      </c>
      <c r="BJ45">
        <v>13.444397926330566</v>
      </c>
      <c r="BK45">
        <v>13.21979808807373</v>
      </c>
      <c r="BL45">
        <v>12.995198249816895</v>
      </c>
      <c r="BM45">
        <v>12.757506370544434</v>
      </c>
      <c r="BN45">
        <v>12.519815444946289</v>
      </c>
      <c r="BO45">
        <v>12.25250244140625</v>
      </c>
      <c r="BP45">
        <v>11.985188484191895</v>
      </c>
      <c r="BQ45">
        <v>11.702090263366699</v>
      </c>
      <c r="BR45">
        <v>11.418990135192871</v>
      </c>
      <c r="BS45">
        <v>11.135635375976563</v>
      </c>
      <c r="BT45">
        <v>10.852279663085938</v>
      </c>
      <c r="BU45">
        <v>10.582674026489258</v>
      </c>
      <c r="BV45">
        <v>10.313069343566895</v>
      </c>
      <c r="BW45">
        <v>10.055694580078125</v>
      </c>
      <c r="BX45">
        <v>9.7983226776123047</v>
      </c>
      <c r="BY45">
        <v>9.5413236618041992</v>
      </c>
      <c r="BZ45">
        <v>9.2843227386474609</v>
      </c>
      <c r="CA45">
        <v>9.0412464141845703</v>
      </c>
      <c r="CB45">
        <v>8.7981672286987305</v>
      </c>
      <c r="CC45">
        <v>8.5912446975708008</v>
      </c>
      <c r="CD45">
        <v>8.3843212127685547</v>
      </c>
      <c r="CE45">
        <v>8.2059011459350586</v>
      </c>
      <c r="CF45">
        <v>8.0274820327758789</v>
      </c>
      <c r="CG45">
        <v>7.8844714164733887</v>
      </c>
      <c r="CH45">
        <v>7.7414627075195313</v>
      </c>
      <c r="CI45">
        <v>7.6531410217285156</v>
      </c>
      <c r="CJ45">
        <v>7.5648188591003418</v>
      </c>
      <c r="CK45">
        <v>7.5403828620910645</v>
      </c>
      <c r="CL45">
        <v>7.5159463882446289</v>
      </c>
      <c r="CM45">
        <v>7.5465993881225586</v>
      </c>
      <c r="CN45">
        <v>7.5772523880004883</v>
      </c>
      <c r="CO45">
        <v>7.6495308876037598</v>
      </c>
      <c r="CP45">
        <v>7.7218098640441895</v>
      </c>
      <c r="CQ45">
        <v>7.8217339515686035</v>
      </c>
      <c r="CR45">
        <v>7.9216570854187012</v>
      </c>
      <c r="CS45">
        <v>8.0395717620849609</v>
      </c>
      <c r="CT45">
        <v>8.1574878692626953</v>
      </c>
      <c r="CU45">
        <v>8.2958850860595703</v>
      </c>
      <c r="CV45">
        <v>8.4342823028564453</v>
      </c>
      <c r="CW45">
        <v>8.5857715606689453</v>
      </c>
      <c r="CX45">
        <v>8.7372627258300781</v>
      </c>
      <c r="CY45">
        <v>8.8931941986083984</v>
      </c>
      <c r="CZ45">
        <v>9.0491237640380859</v>
      </c>
      <c r="DA45">
        <v>9.2036218643188477</v>
      </c>
      <c r="DB45">
        <v>9.358119010925293</v>
      </c>
      <c r="DC45">
        <v>9.5133342742919922</v>
      </c>
      <c r="DD45">
        <v>9.6685495376586914</v>
      </c>
      <c r="DE45">
        <v>9.8025922775268555</v>
      </c>
      <c r="DF45">
        <v>9.9366350173950195</v>
      </c>
      <c r="DG45">
        <v>10.028422355651855</v>
      </c>
      <c r="DH45">
        <v>10.120211601257324</v>
      </c>
      <c r="DI45">
        <v>10.169887542724609</v>
      </c>
      <c r="DJ45">
        <v>10.219562530517578</v>
      </c>
      <c r="DK45">
        <v>10.238698959350586</v>
      </c>
      <c r="DL45">
        <v>10.257835388183594</v>
      </c>
      <c r="DM45">
        <v>10.250616073608398</v>
      </c>
      <c r="DN45">
        <v>10.243396759033203</v>
      </c>
      <c r="DO45">
        <v>10.196500778198242</v>
      </c>
      <c r="DP45">
        <v>10.149603843688965</v>
      </c>
      <c r="DQ45">
        <v>10.029769897460938</v>
      </c>
      <c r="DR45">
        <v>9.9099349975585938</v>
      </c>
      <c r="DS45">
        <v>9.6727018356323242</v>
      </c>
      <c r="DT45">
        <v>9.4354696273803711</v>
      </c>
      <c r="DU45">
        <v>9.04522705078125</v>
      </c>
      <c r="DV45">
        <v>8.6549882888793945</v>
      </c>
      <c r="DW45">
        <v>8.094548225402832</v>
      </c>
      <c r="DX45">
        <v>7.5341057777404785</v>
      </c>
      <c r="DY45">
        <v>6.7757434844970703</v>
      </c>
      <c r="DZ45">
        <v>6.0173726081848145</v>
      </c>
      <c r="EA45">
        <v>5.1471982002258301</v>
      </c>
      <c r="EB45">
        <v>4.277015209197998</v>
      </c>
      <c r="EC45">
        <v>3.4157993793487549</v>
      </c>
      <c r="ED45">
        <v>2.5545914173126221</v>
      </c>
      <c r="EE45">
        <v>1.7321071624755859</v>
      </c>
      <c r="EF45">
        <v>0.90963083505630493</v>
      </c>
      <c r="EG45">
        <v>7.1046776138246059E-3</v>
      </c>
      <c r="EH45">
        <v>-0.89542210102081299</v>
      </c>
      <c r="EI45">
        <v>-1.8986371755599976</v>
      </c>
      <c r="EJ45">
        <v>-2.9018621444702148</v>
      </c>
      <c r="EK45">
        <v>-3.9803342819213867</v>
      </c>
      <c r="EL45">
        <v>-5.0588173866271973</v>
      </c>
      <c r="EM45">
        <v>-6.1603608131408691</v>
      </c>
      <c r="EN45">
        <v>-7.261894702911377</v>
      </c>
      <c r="EO45">
        <v>-8.3845233917236328</v>
      </c>
      <c r="EP45">
        <v>-9.5071420669555664</v>
      </c>
      <c r="EQ45">
        <v>-10.519591331481934</v>
      </c>
      <c r="ER45">
        <v>-11.532038688659668</v>
      </c>
      <c r="ES45">
        <v>-12.294325828552246</v>
      </c>
      <c r="ET45">
        <v>-13.056620597839355</v>
      </c>
      <c r="EU45">
        <v>-13.544491767883301</v>
      </c>
      <c r="EV45">
        <v>-14.032366752624512</v>
      </c>
      <c r="EW45">
        <v>-14.317070007324219</v>
      </c>
      <c r="EX45">
        <v>-14.601771354675293</v>
      </c>
      <c r="EY45">
        <v>-14.794171333312988</v>
      </c>
      <c r="EZ45">
        <v>-14.986570358276367</v>
      </c>
      <c r="FA45">
        <v>-15.082483291625977</v>
      </c>
      <c r="FB45">
        <v>-15.178396224975586</v>
      </c>
      <c r="FC45">
        <v>-15.089272499084473</v>
      </c>
      <c r="FD45">
        <v>-15.000147819519043</v>
      </c>
      <c r="FE45">
        <v>-14.61380672454834</v>
      </c>
      <c r="FF45">
        <v>-14.227458953857422</v>
      </c>
      <c r="FG45">
        <v>-13.489543914794922</v>
      </c>
      <c r="FH45">
        <v>-12.751626014709473</v>
      </c>
      <c r="FI45">
        <v>-11.58687686920166</v>
      </c>
      <c r="FJ45">
        <v>-10.422106742858887</v>
      </c>
      <c r="FK45">
        <v>-8.8786115646362305</v>
      </c>
      <c r="FL45">
        <v>-7.3351144790649414</v>
      </c>
      <c r="FM45">
        <v>-5.6256594657897949</v>
      </c>
      <c r="FN45">
        <v>-3.9162371158599854</v>
      </c>
      <c r="FO45">
        <v>-1.9699796438217163</v>
      </c>
      <c r="FP45">
        <v>-2.3720454424619675E-2</v>
      </c>
      <c r="FQ45">
        <v>2.1353068351745605</v>
      </c>
      <c r="FR45">
        <v>4.2943334579467773</v>
      </c>
      <c r="FS45">
        <v>6.3517656326293945</v>
      </c>
      <c r="FT45">
        <v>8.4092369079589844</v>
      </c>
      <c r="FU45">
        <v>10.29642391204834</v>
      </c>
      <c r="FV45">
        <v>12.183610916137695</v>
      </c>
      <c r="FW45">
        <v>14.072861671447754</v>
      </c>
      <c r="FX45">
        <v>15.962075233459473</v>
      </c>
      <c r="FY45">
        <v>17.753463745117188</v>
      </c>
      <c r="FZ45">
        <v>19.544853210449219</v>
      </c>
      <c r="GA45">
        <v>20.951469421386719</v>
      </c>
      <c r="GB45">
        <v>22.358083724975586</v>
      </c>
      <c r="GC45">
        <v>23.433078765869141</v>
      </c>
      <c r="GD45">
        <v>24.508094787597656</v>
      </c>
      <c r="GE45">
        <v>25.378219604492188</v>
      </c>
      <c r="GF45">
        <v>26.248344421386719</v>
      </c>
      <c r="GG45">
        <v>26.807926177978516</v>
      </c>
      <c r="GH45">
        <v>27.367496490478516</v>
      </c>
      <c r="GI45">
        <v>27.581384658813477</v>
      </c>
      <c r="GJ45">
        <v>27.795270919799805</v>
      </c>
      <c r="GK45">
        <v>27.766250610351563</v>
      </c>
      <c r="GL45">
        <v>27.73723030090332</v>
      </c>
      <c r="GM45">
        <v>27.522716522216797</v>
      </c>
      <c r="GN45">
        <v>27.308198928833008</v>
      </c>
      <c r="GO45">
        <v>26.991296768188477</v>
      </c>
      <c r="GP45">
        <v>26.674392700195313</v>
      </c>
      <c r="GQ45">
        <v>26.354423522949219</v>
      </c>
      <c r="GR45">
        <v>26.034460067749023</v>
      </c>
      <c r="GS45">
        <v>25.750015258789063</v>
      </c>
      <c r="GT45">
        <v>25.465568542480469</v>
      </c>
      <c r="GU45">
        <v>25.255693435668945</v>
      </c>
      <c r="GV45">
        <v>25.045818328857422</v>
      </c>
      <c r="GW45">
        <v>24.966608047485352</v>
      </c>
      <c r="GX45">
        <v>24.887395858764648</v>
      </c>
      <c r="GY45">
        <v>24.937559127807617</v>
      </c>
      <c r="GZ45">
        <v>24.987722396850586</v>
      </c>
      <c r="HA45">
        <v>25.130130767822266</v>
      </c>
      <c r="HB45">
        <v>25.272537231445313</v>
      </c>
      <c r="HC45">
        <v>25.455026626586914</v>
      </c>
      <c r="HD45">
        <v>25.637514114379883</v>
      </c>
      <c r="HE45">
        <v>25.835899353027344</v>
      </c>
      <c r="HF45">
        <v>26.034286499023438</v>
      </c>
      <c r="HG45">
        <v>26.252840042114258</v>
      </c>
      <c r="HH45">
        <v>26.471395492553711</v>
      </c>
      <c r="HI45">
        <v>26.732004165649414</v>
      </c>
      <c r="HJ45">
        <v>26.992616653442383</v>
      </c>
      <c r="HK45">
        <v>27.265659332275391</v>
      </c>
      <c r="HL45">
        <v>27.538700103759766</v>
      </c>
      <c r="HM45">
        <v>27.78077507019043</v>
      </c>
      <c r="HN45">
        <v>28.022850036621094</v>
      </c>
      <c r="HO45">
        <v>28.251632690429688</v>
      </c>
      <c r="HP45">
        <v>28.480415344238281</v>
      </c>
      <c r="HQ45">
        <v>28.707216262817383</v>
      </c>
      <c r="HR45">
        <v>28.934022903442383</v>
      </c>
      <c r="HS45">
        <v>29.116365432739258</v>
      </c>
      <c r="HT45">
        <v>29.298711776733398</v>
      </c>
      <c r="HU45">
        <v>29.416399002075195</v>
      </c>
      <c r="HV45">
        <v>29.534082412719727</v>
      </c>
      <c r="HW45">
        <v>29.615041732788086</v>
      </c>
      <c r="HX45">
        <v>29.696002960205078</v>
      </c>
      <c r="HY45">
        <v>29.779455184936523</v>
      </c>
      <c r="HZ45">
        <v>29.862905502319336</v>
      </c>
      <c r="IA45">
        <v>29.945783615112305</v>
      </c>
      <c r="IB45">
        <v>30.028659820556641</v>
      </c>
      <c r="IC45">
        <v>30.103000640869141</v>
      </c>
      <c r="ID45">
        <v>30.177343368530273</v>
      </c>
      <c r="IE45">
        <v>30.248847961425781</v>
      </c>
      <c r="IF45">
        <v>30.320354461669922</v>
      </c>
      <c r="IG45">
        <v>30.386070251464844</v>
      </c>
      <c r="IH45">
        <v>30.451791763305664</v>
      </c>
      <c r="II45">
        <v>30.504247665405273</v>
      </c>
      <c r="IJ45">
        <v>30.556699752807617</v>
      </c>
      <c r="IK45">
        <v>30.593626022338867</v>
      </c>
      <c r="IL45">
        <v>30.63055419921875</v>
      </c>
      <c r="IM45">
        <v>30.650203704833984</v>
      </c>
      <c r="IN45">
        <v>30.669858932495117</v>
      </c>
      <c r="IO45">
        <v>30.672292709350586</v>
      </c>
      <c r="IP45">
        <v>30.674728393554688</v>
      </c>
      <c r="IQ45">
        <v>30.667594909667969</v>
      </c>
      <c r="IR45">
        <v>30.660459518432617</v>
      </c>
      <c r="IS45">
        <v>30.648115158081055</v>
      </c>
      <c r="IT45">
        <v>30.635768890380859</v>
      </c>
      <c r="IU45">
        <v>30.631244659423828</v>
      </c>
      <c r="IV45">
        <v>30.626714706420898</v>
      </c>
      <c r="IW45">
        <v>30.647195816040039</v>
      </c>
      <c r="IX45">
        <v>30.667678833007813</v>
      </c>
      <c r="IY45">
        <v>30.719879150390625</v>
      </c>
      <c r="IZ45">
        <v>30.772075653076172</v>
      </c>
      <c r="JA45">
        <v>30.850513458251953</v>
      </c>
      <c r="JB45">
        <v>30.928951263427734</v>
      </c>
      <c r="JC45">
        <v>31.021141052246094</v>
      </c>
      <c r="JD45">
        <v>31.11332893371582</v>
      </c>
      <c r="JE45">
        <v>31.169305801391602</v>
      </c>
      <c r="JF45">
        <v>31.225282669067383</v>
      </c>
      <c r="JG45">
        <v>31.220699310302734</v>
      </c>
      <c r="JH45">
        <v>31.216115951538086</v>
      </c>
      <c r="JI45">
        <v>31.118885040283203</v>
      </c>
      <c r="JJ45">
        <v>31.02165412902832</v>
      </c>
      <c r="JK45">
        <v>30.734659194946289</v>
      </c>
      <c r="JL45">
        <v>30.447666168212891</v>
      </c>
      <c r="JM45">
        <v>29.929595947265625</v>
      </c>
      <c r="JN45">
        <v>29.411521911621094</v>
      </c>
      <c r="JO45">
        <v>28.665340423583984</v>
      </c>
      <c r="JP45">
        <v>27.919147491455078</v>
      </c>
      <c r="JQ45">
        <v>26.800102233886719</v>
      </c>
      <c r="JR45">
        <v>25.681053161621094</v>
      </c>
      <c r="JS45">
        <v>24.153081893920898</v>
      </c>
      <c r="JT45">
        <v>22.625141143798828</v>
      </c>
      <c r="JU45">
        <v>20.856529235839844</v>
      </c>
      <c r="JV45">
        <v>19.087917327880859</v>
      </c>
      <c r="JW45">
        <v>16.992057800292969</v>
      </c>
      <c r="JX45">
        <v>14.896195411682129</v>
      </c>
      <c r="JY45">
        <v>12.269023895263672</v>
      </c>
      <c r="JZ45">
        <v>9.6418008804321289</v>
      </c>
      <c r="KA45">
        <v>6.7898945808410645</v>
      </c>
      <c r="KB45">
        <v>3.9379866123199463</v>
      </c>
      <c r="KC45">
        <v>1.1791551113128662</v>
      </c>
      <c r="KD45">
        <v>-1.5796234607696533</v>
      </c>
      <c r="KE45">
        <v>-4.4787139892578125</v>
      </c>
      <c r="KF45">
        <v>-7.3778057098388672</v>
      </c>
      <c r="KG45">
        <v>-10.42546558380127</v>
      </c>
      <c r="KH45">
        <v>-13.473121643066406</v>
      </c>
      <c r="KI45">
        <v>-16.095024108886719</v>
      </c>
      <c r="KJ45">
        <v>-18.716976165771484</v>
      </c>
      <c r="KK45">
        <v>-20.806102752685547</v>
      </c>
      <c r="KL45">
        <v>-22.895227432250977</v>
      </c>
      <c r="KM45">
        <v>-24.680112838745117</v>
      </c>
      <c r="KN45">
        <v>-26.4649658203125</v>
      </c>
      <c r="KO45">
        <v>-27.78211784362793</v>
      </c>
      <c r="KP45">
        <v>-29.099266052246094</v>
      </c>
      <c r="KQ45">
        <v>-29.755849838256836</v>
      </c>
      <c r="KR45">
        <v>-30.41242790222168</v>
      </c>
      <c r="KS45">
        <v>-30.532089233398438</v>
      </c>
      <c r="KT45">
        <v>-30.651750564575195</v>
      </c>
      <c r="KU45">
        <v>-30.2457275390625</v>
      </c>
      <c r="KV45">
        <v>-29.839696884155273</v>
      </c>
      <c r="KW45">
        <v>-28.900444030761719</v>
      </c>
      <c r="KX45">
        <v>-27.961206436157227</v>
      </c>
      <c r="KY45">
        <v>-26.704421997070313</v>
      </c>
      <c r="KZ45">
        <v>-25.447633743286133</v>
      </c>
      <c r="LA45">
        <v>-23.901386260986328</v>
      </c>
      <c r="LB45">
        <v>-22.355136871337891</v>
      </c>
      <c r="LC45">
        <v>-20.410690307617188</v>
      </c>
      <c r="LD45">
        <v>-18.466207504272461</v>
      </c>
      <c r="LE45">
        <v>-16.422574996948242</v>
      </c>
      <c r="LF45">
        <v>-14.378941535949707</v>
      </c>
      <c r="LG45">
        <v>-12.528768539428711</v>
      </c>
      <c r="LH45">
        <v>-10.678628921508789</v>
      </c>
      <c r="LI45">
        <v>-8.885894775390625</v>
      </c>
      <c r="LJ45">
        <v>-7.0931601524353027</v>
      </c>
      <c r="LK45">
        <v>-5.4488539695739746</v>
      </c>
      <c r="LL45">
        <v>-3.8044867515563965</v>
      </c>
      <c r="LM45">
        <v>-2.4378311634063721</v>
      </c>
      <c r="LN45">
        <v>-1.0711270570755005</v>
      </c>
      <c r="LO45">
        <v>9.0269379317760468E-2</v>
      </c>
      <c r="LP45">
        <v>1.2516657114028931</v>
      </c>
      <c r="LQ45">
        <v>2.1662743091583252</v>
      </c>
      <c r="LR45">
        <v>3.0808444023132324</v>
      </c>
      <c r="LS45">
        <v>3.7245795726776123</v>
      </c>
      <c r="LT45">
        <v>4.3682875633239746</v>
      </c>
      <c r="LU45">
        <v>4.7611589431762695</v>
      </c>
      <c r="LV45">
        <v>5.1540436744689941</v>
      </c>
      <c r="LW45">
        <v>5.3647170066833496</v>
      </c>
      <c r="LX45">
        <v>5.5753955841064453</v>
      </c>
      <c r="LY45">
        <v>5.6081967353820801</v>
      </c>
      <c r="LZ45">
        <v>5.640998363494873</v>
      </c>
      <c r="MA45">
        <v>5.4911117553710938</v>
      </c>
      <c r="MB45">
        <v>5.3412284851074219</v>
      </c>
      <c r="MC45">
        <v>5.0567493438720703</v>
      </c>
      <c r="MD45">
        <v>4.772280216217041</v>
      </c>
      <c r="ME45">
        <v>4.4131841659545898</v>
      </c>
      <c r="MF45">
        <v>4.0540742874145508</v>
      </c>
      <c r="MG45">
        <v>3.6146795749664307</v>
      </c>
      <c r="MH45">
        <v>3.175267219543457</v>
      </c>
      <c r="MI45">
        <v>2.6758561134338379</v>
      </c>
      <c r="MJ45">
        <v>2.1764452457427979</v>
      </c>
      <c r="MK45">
        <v>1.6670742034912109</v>
      </c>
      <c r="ML45">
        <v>1.1577224731445313</v>
      </c>
      <c r="MM45">
        <v>0.66359221935272217</v>
      </c>
      <c r="MN45">
        <v>0.16948091983795166</v>
      </c>
      <c r="MO45">
        <v>-0.28423735499382019</v>
      </c>
      <c r="MP45">
        <v>-0.7379726767539978</v>
      </c>
      <c r="MQ45">
        <v>-1.1575146913528442</v>
      </c>
      <c r="MR45">
        <v>-1.5770722627639771</v>
      </c>
      <c r="MS45">
        <v>-1.9555048942565918</v>
      </c>
      <c r="MT45">
        <v>-2.3339376449584961</v>
      </c>
      <c r="MU45">
        <v>-2.677119255065918</v>
      </c>
      <c r="MV45">
        <v>-3.0202875137329102</v>
      </c>
      <c r="MW45">
        <v>-3.3140213489532471</v>
      </c>
      <c r="MX45">
        <v>-3.6077439785003662</v>
      </c>
      <c r="MY45">
        <v>-3.8383841514587402</v>
      </c>
      <c r="MZ45">
        <v>-4.069033145904541</v>
      </c>
      <c r="NA45">
        <v>-4.242579460144043</v>
      </c>
      <c r="NB45">
        <v>-4.4161310195922852</v>
      </c>
      <c r="NC45">
        <v>-4.5097794532775879</v>
      </c>
      <c r="ND45">
        <v>-4.6034278869628906</v>
      </c>
      <c r="NE45">
        <v>-4.6002492904663086</v>
      </c>
      <c r="NF45">
        <v>-4.5970697402954102</v>
      </c>
      <c r="NG45">
        <v>-4.5221257209777832</v>
      </c>
      <c r="NH45">
        <v>-4.4471840858459473</v>
      </c>
      <c r="NI45">
        <v>-4.3231692314147949</v>
      </c>
      <c r="NJ45">
        <v>-4.1991491317749023</v>
      </c>
      <c r="NK45">
        <v>-4.0215635299682617</v>
      </c>
      <c r="NL45">
        <v>-3.8439702987670898</v>
      </c>
      <c r="NM45">
        <v>-3.6137306690216064</v>
      </c>
      <c r="NN45">
        <v>-3.3834912776947021</v>
      </c>
      <c r="NO45">
        <v>-3.1225605010986328</v>
      </c>
      <c r="NP45">
        <v>-2.8616397380828857</v>
      </c>
      <c r="NQ45">
        <v>-2.5785350799560547</v>
      </c>
      <c r="NR45">
        <v>-2.2954409122467041</v>
      </c>
      <c r="NS45">
        <v>-1.9948432445526123</v>
      </c>
      <c r="NT45">
        <v>-1.6942336559295654</v>
      </c>
      <c r="NU45">
        <v>-1.3622382879257202</v>
      </c>
      <c r="NV45">
        <v>-1.0302300453186035</v>
      </c>
      <c r="NW45">
        <v>-0.67408490180969238</v>
      </c>
      <c r="NX45">
        <v>-0.31793981790542603</v>
      </c>
      <c r="NY45">
        <v>2.7561841532588005E-2</v>
      </c>
      <c r="NZ45">
        <v>0.37305012345314026</v>
      </c>
      <c r="OA45">
        <v>0.68451738357543945</v>
      </c>
      <c r="OB45">
        <v>0.99597251415252686</v>
      </c>
      <c r="OC45">
        <v>1.2694410085678101</v>
      </c>
      <c r="OD45">
        <v>1.5429199934005737</v>
      </c>
      <c r="OE45">
        <v>1.8043280839920044</v>
      </c>
      <c r="OF45">
        <v>2.0657458305358887</v>
      </c>
      <c r="OG45">
        <v>2.3146064281463623</v>
      </c>
      <c r="OH45">
        <v>2.5634667873382568</v>
      </c>
      <c r="OI45">
        <v>2.7883870601654053</v>
      </c>
      <c r="OJ45">
        <v>3.0132980346679688</v>
      </c>
      <c r="OK45">
        <v>3.2072203159332275</v>
      </c>
      <c r="OL45">
        <v>3.4011349678039551</v>
      </c>
      <c r="OM45">
        <v>3.5620763301849365</v>
      </c>
      <c r="ON45">
        <v>3.7230238914489746</v>
      </c>
      <c r="OO45">
        <v>3.8647332191467285</v>
      </c>
    </row>
    <row r="46" spans="1:405">
      <c r="A46" t="s">
        <v>144</v>
      </c>
      <c r="B46">
        <v>-1.8602221012115479</v>
      </c>
      <c r="C46">
        <v>-2.1144149303436279</v>
      </c>
      <c r="D46">
        <v>-2.3686075210571289</v>
      </c>
      <c r="E46">
        <v>-2.6287877559661865</v>
      </c>
      <c r="F46">
        <v>-2.8889679908752441</v>
      </c>
      <c r="G46">
        <v>-3.1327900886535645</v>
      </c>
      <c r="H46">
        <v>-3.3766121864318848</v>
      </c>
      <c r="I46">
        <v>-3.5893516540527344</v>
      </c>
      <c r="J46">
        <v>-3.8020906448364258</v>
      </c>
      <c r="K46">
        <v>-3.9662144184112549</v>
      </c>
      <c r="L46">
        <v>-4.130338191986084</v>
      </c>
      <c r="M46">
        <v>-4.2384843826293945</v>
      </c>
      <c r="N46">
        <v>-4.3466296195983887</v>
      </c>
      <c r="O46">
        <v>-4.413264274597168</v>
      </c>
      <c r="P46">
        <v>-4.4798998832702637</v>
      </c>
      <c r="V46">
        <v>-4.4798998832702637</v>
      </c>
      <c r="W46">
        <v>-4.4959425926208496</v>
      </c>
      <c r="X46">
        <v>-4.5119853019714355</v>
      </c>
      <c r="Y46">
        <v>-4.4808740615844727</v>
      </c>
      <c r="Z46">
        <v>-4.4497618675231934</v>
      </c>
      <c r="AA46">
        <v>-4.4031519889831543</v>
      </c>
      <c r="AB46">
        <v>-4.356541633605957</v>
      </c>
      <c r="AC46">
        <v>-4.2976703643798828</v>
      </c>
      <c r="AD46">
        <v>-4.2387990951538086</v>
      </c>
      <c r="AE46">
        <v>-4.1604757308959961</v>
      </c>
      <c r="AF46">
        <v>-4.0821523666381836</v>
      </c>
      <c r="AG46">
        <v>-3.9863250255584717</v>
      </c>
      <c r="AH46">
        <v>-3.8904979228973389</v>
      </c>
      <c r="AI46">
        <v>-3.7732996940612793</v>
      </c>
      <c r="AJ46">
        <v>-3.6561007499694824</v>
      </c>
      <c r="AK46">
        <v>-3.520768404006958</v>
      </c>
      <c r="AL46">
        <v>-3.3854360580444336</v>
      </c>
      <c r="AM46">
        <v>-3.237727165222168</v>
      </c>
      <c r="AN46">
        <v>-3.0900187492370605</v>
      </c>
      <c r="AO46">
        <v>-2.9295618534088135</v>
      </c>
      <c r="AP46">
        <v>-2.7691051959991455</v>
      </c>
      <c r="AQ46">
        <v>-2.6081328392028809</v>
      </c>
      <c r="AR46">
        <v>-2.4471602439880371</v>
      </c>
      <c r="AS46">
        <v>-2.2846691608428955</v>
      </c>
      <c r="AT46">
        <v>-2.122178316116333</v>
      </c>
      <c r="AU46">
        <v>-1.9630967378616333</v>
      </c>
      <c r="AV46">
        <v>-1.8040151596069336</v>
      </c>
      <c r="AW46">
        <v>-1.6518377065658569</v>
      </c>
      <c r="AX46">
        <v>-1.4996594190597534</v>
      </c>
      <c r="AY46">
        <v>-1.3452475070953369</v>
      </c>
      <c r="AZ46">
        <v>-1.1908354759216309</v>
      </c>
      <c r="BA46">
        <v>-1.039460301399231</v>
      </c>
      <c r="BB46">
        <v>-0.88808494806289673</v>
      </c>
      <c r="BC46">
        <v>-0.73854231834411621</v>
      </c>
      <c r="BD46">
        <v>-0.58900046348571777</v>
      </c>
      <c r="BE46">
        <v>-0.43455985188484192</v>
      </c>
      <c r="BF46">
        <v>-0.28011927008628845</v>
      </c>
      <c r="BG46">
        <v>-0.12725420296192169</v>
      </c>
      <c r="BH46">
        <v>2.5611568242311478E-2</v>
      </c>
      <c r="BI46">
        <v>0.17435123026371002</v>
      </c>
      <c r="BJ46">
        <v>0.32309100031852722</v>
      </c>
      <c r="BK46">
        <v>0.45100358128547668</v>
      </c>
      <c r="BL46">
        <v>0.57891625165939331</v>
      </c>
      <c r="BM46">
        <v>0.67866867780685425</v>
      </c>
      <c r="BN46">
        <v>0.77842050790786743</v>
      </c>
      <c r="BO46">
        <v>0.85806155204772949</v>
      </c>
      <c r="BP46">
        <v>0.93770259618759155</v>
      </c>
      <c r="BQ46">
        <v>0.99760526418685913</v>
      </c>
      <c r="BR46">
        <v>1.0575082302093506</v>
      </c>
      <c r="BS46">
        <v>1.1004513502120972</v>
      </c>
      <c r="BT46">
        <v>1.1433945894241333</v>
      </c>
      <c r="BU46">
        <v>1.1654248237609863</v>
      </c>
      <c r="BV46">
        <v>1.1874550580978394</v>
      </c>
      <c r="BW46">
        <v>1.1794337034225464</v>
      </c>
      <c r="BX46">
        <v>1.1714122295379639</v>
      </c>
      <c r="BY46">
        <v>1.1283258199691772</v>
      </c>
      <c r="BZ46">
        <v>1.0852394104003906</v>
      </c>
      <c r="CA46">
        <v>1.0075464248657227</v>
      </c>
      <c r="CB46">
        <v>0.92985302209854126</v>
      </c>
      <c r="CC46">
        <v>0.83302325010299683</v>
      </c>
      <c r="CD46">
        <v>0.73619347810745239</v>
      </c>
      <c r="CE46">
        <v>0.62251824140548706</v>
      </c>
      <c r="CF46">
        <v>0.50884401798248291</v>
      </c>
      <c r="CG46">
        <v>0.38047239184379578</v>
      </c>
      <c r="CH46">
        <v>0.25210189819335938</v>
      </c>
      <c r="CI46">
        <v>0.13241055607795715</v>
      </c>
      <c r="CJ46">
        <v>1.2719313614070415E-2</v>
      </c>
      <c r="CK46">
        <v>-8.5169978439807892E-2</v>
      </c>
      <c r="CL46">
        <v>-0.18306015431880951</v>
      </c>
      <c r="CM46">
        <v>-0.26095333695411682</v>
      </c>
      <c r="CN46">
        <v>-0.33884724974632263</v>
      </c>
      <c r="CO46">
        <v>-0.39296332001686096</v>
      </c>
      <c r="CP46">
        <v>-0.44707885384559631</v>
      </c>
      <c r="CQ46">
        <v>-0.47326317429542542</v>
      </c>
      <c r="CR46">
        <v>-0.49944719672203064</v>
      </c>
      <c r="CS46">
        <v>-0.49629607796669006</v>
      </c>
      <c r="CT46">
        <v>-0.493144690990448</v>
      </c>
      <c r="CU46">
        <v>-0.45707717537879944</v>
      </c>
      <c r="CV46">
        <v>-0.42100924253463745</v>
      </c>
      <c r="CW46">
        <v>-0.35102283954620361</v>
      </c>
      <c r="CX46">
        <v>-0.28103578090667725</v>
      </c>
      <c r="CY46">
        <v>-0.18294504284858704</v>
      </c>
      <c r="CZ46">
        <v>-8.4855228662490845E-2</v>
      </c>
      <c r="DA46">
        <v>3.423444926738739E-2</v>
      </c>
      <c r="DB46">
        <v>0.15332305431365967</v>
      </c>
      <c r="DC46">
        <v>0.29352626204490662</v>
      </c>
      <c r="DD46">
        <v>0.43372958898544312</v>
      </c>
      <c r="DE46">
        <v>0.58146589994430542</v>
      </c>
      <c r="DF46">
        <v>0.72920364141464233</v>
      </c>
      <c r="DG46">
        <v>0.8743903636932373</v>
      </c>
      <c r="DH46">
        <v>1.0195784568786621</v>
      </c>
      <c r="DI46">
        <v>1.164709210395813</v>
      </c>
      <c r="DJ46">
        <v>1.3098385334014893</v>
      </c>
      <c r="DK46">
        <v>1.463248610496521</v>
      </c>
      <c r="DL46">
        <v>1.6166572570800781</v>
      </c>
      <c r="DM46">
        <v>1.7708693742752075</v>
      </c>
      <c r="DN46">
        <v>1.9250813722610474</v>
      </c>
      <c r="DO46">
        <v>2.0712709426879883</v>
      </c>
      <c r="DP46">
        <v>2.2174618244171143</v>
      </c>
      <c r="DQ46">
        <v>2.3588666915893555</v>
      </c>
      <c r="DR46">
        <v>2.5002732276916504</v>
      </c>
      <c r="DS46">
        <v>2.6387290954589844</v>
      </c>
      <c r="DT46">
        <v>2.7771835327148438</v>
      </c>
      <c r="DU46">
        <v>2.905411958694458</v>
      </c>
      <c r="DV46">
        <v>3.0336391925811768</v>
      </c>
      <c r="DW46">
        <v>3.1355400085449219</v>
      </c>
      <c r="DX46">
        <v>3.2374413013458252</v>
      </c>
      <c r="DY46">
        <v>3.3516311645507813</v>
      </c>
      <c r="DZ46">
        <v>3.4658219814300537</v>
      </c>
      <c r="EA46">
        <v>3.6436388492584229</v>
      </c>
      <c r="EB46">
        <v>3.8214566707611084</v>
      </c>
      <c r="EC46">
        <v>4.0895161628723145</v>
      </c>
      <c r="ED46">
        <v>4.3575730323791504</v>
      </c>
      <c r="EE46">
        <v>4.6937856674194336</v>
      </c>
      <c r="EF46">
        <v>5.0299949645996094</v>
      </c>
      <c r="EG46">
        <v>5.4541001319885254</v>
      </c>
      <c r="EH46">
        <v>5.8782052993774414</v>
      </c>
      <c r="EI46">
        <v>6.359917163848877</v>
      </c>
      <c r="EJ46">
        <v>6.8416333198547363</v>
      </c>
      <c r="EK46">
        <v>7.3352904319763184</v>
      </c>
      <c r="EL46">
        <v>7.8289523124694824</v>
      </c>
      <c r="EM46">
        <v>8.3161401748657227</v>
      </c>
      <c r="EN46">
        <v>8.8033237457275391</v>
      </c>
      <c r="EO46">
        <v>9.3031177520751953</v>
      </c>
      <c r="EP46">
        <v>9.8029050827026367</v>
      </c>
      <c r="EQ46">
        <v>10.302010536193848</v>
      </c>
      <c r="ER46">
        <v>10.801115036010742</v>
      </c>
      <c r="ES46">
        <v>11.314482688903809</v>
      </c>
      <c r="ET46">
        <v>11.827855110168457</v>
      </c>
      <c r="EU46">
        <v>12.389952659606934</v>
      </c>
      <c r="EV46">
        <v>12.952054977416992</v>
      </c>
      <c r="EW46">
        <v>13.485480308532715</v>
      </c>
      <c r="EX46">
        <v>14.018899917602539</v>
      </c>
      <c r="EY46">
        <v>14.398544311523438</v>
      </c>
      <c r="EZ46">
        <v>14.77818489074707</v>
      </c>
      <c r="FA46">
        <v>15.002643585205078</v>
      </c>
      <c r="FB46">
        <v>15.227099418640137</v>
      </c>
      <c r="FC46">
        <v>15.33489990234375</v>
      </c>
      <c r="FD46">
        <v>15.442702293395996</v>
      </c>
      <c r="FE46">
        <v>15.47003173828125</v>
      </c>
      <c r="FF46">
        <v>15.497363090515137</v>
      </c>
      <c r="FG46">
        <v>15.500944137573242</v>
      </c>
      <c r="FH46">
        <v>15.504524230957031</v>
      </c>
      <c r="FI46">
        <v>15.514179229736328</v>
      </c>
      <c r="FJ46">
        <v>15.523833274841309</v>
      </c>
      <c r="FK46">
        <v>15.533458709716797</v>
      </c>
      <c r="FL46">
        <v>15.543084144592285</v>
      </c>
      <c r="FM46">
        <v>15.53569221496582</v>
      </c>
      <c r="FN46">
        <v>15.528302192687988</v>
      </c>
      <c r="FO46">
        <v>15.487966537475586</v>
      </c>
      <c r="FP46">
        <v>15.447630882263184</v>
      </c>
      <c r="FQ46">
        <v>15.277546882629395</v>
      </c>
      <c r="FR46">
        <v>15.107463836669922</v>
      </c>
      <c r="FS46">
        <v>14.82640266418457</v>
      </c>
      <c r="FT46">
        <v>14.545336723327637</v>
      </c>
      <c r="FU46">
        <v>14.269455909729004</v>
      </c>
      <c r="FV46">
        <v>13.993576049804688</v>
      </c>
      <c r="FW46">
        <v>13.71359920501709</v>
      </c>
      <c r="FX46">
        <v>13.433627128601074</v>
      </c>
      <c r="FY46">
        <v>13.12474536895752</v>
      </c>
      <c r="FZ46">
        <v>12.815863609313965</v>
      </c>
      <c r="GA46">
        <v>12.482285499572754</v>
      </c>
      <c r="GB46">
        <v>12.148708343505859</v>
      </c>
      <c r="GC46">
        <v>11.756237983703613</v>
      </c>
      <c r="GD46">
        <v>11.363760948181152</v>
      </c>
      <c r="GE46">
        <v>10.809508323669434</v>
      </c>
      <c r="GF46">
        <v>10.255253791809082</v>
      </c>
      <c r="GG46">
        <v>9.5677022933959961</v>
      </c>
      <c r="GH46">
        <v>8.8801641464233398</v>
      </c>
      <c r="GI46">
        <v>8.1669149398803711</v>
      </c>
      <c r="GJ46">
        <v>7.4536652565002441</v>
      </c>
      <c r="GK46">
        <v>6.6478543281555176</v>
      </c>
      <c r="GL46">
        <v>5.8420429229736328</v>
      </c>
      <c r="GM46">
        <v>4.8805766105651855</v>
      </c>
      <c r="GN46">
        <v>3.9190921783447266</v>
      </c>
      <c r="GO46">
        <v>2.9319398403167725</v>
      </c>
      <c r="GP46">
        <v>1.9447872638702393</v>
      </c>
      <c r="GQ46">
        <v>0.99304312467575073</v>
      </c>
      <c r="GR46">
        <v>4.131709411740303E-2</v>
      </c>
      <c r="GS46">
        <v>-1.0047063827514648</v>
      </c>
      <c r="GT46">
        <v>-2.0507302284240723</v>
      </c>
      <c r="GU46">
        <v>-3.2459826469421387</v>
      </c>
      <c r="GV46">
        <v>-4.4412345886230469</v>
      </c>
      <c r="GW46">
        <v>-5.6498703956604004</v>
      </c>
      <c r="GX46">
        <v>-6.8585295677185059</v>
      </c>
      <c r="GY46">
        <v>-8.0359630584716797</v>
      </c>
      <c r="GZ46">
        <v>-9.2133951187133789</v>
      </c>
      <c r="HA46">
        <v>-10.417671203613281</v>
      </c>
      <c r="HB46">
        <v>-11.621923446655273</v>
      </c>
      <c r="HC46">
        <v>-12.772972106933594</v>
      </c>
      <c r="HD46">
        <v>-13.924020767211914</v>
      </c>
      <c r="HE46">
        <v>-14.887367248535156</v>
      </c>
      <c r="HF46">
        <v>-15.850710868835449</v>
      </c>
      <c r="HG46">
        <v>-16.642726898193359</v>
      </c>
      <c r="HH46">
        <v>-17.434757232666016</v>
      </c>
      <c r="HI46">
        <v>-18.134401321411133</v>
      </c>
      <c r="HJ46">
        <v>-18.834041595458984</v>
      </c>
      <c r="HK46">
        <v>-19.381620407104492</v>
      </c>
      <c r="HL46">
        <v>-19.929187774658203</v>
      </c>
      <c r="HM46">
        <v>-20.283880233764648</v>
      </c>
      <c r="HN46">
        <v>-20.638570785522461</v>
      </c>
      <c r="HO46">
        <v>-20.853286743164063</v>
      </c>
      <c r="HP46">
        <v>-21.068002700805664</v>
      </c>
      <c r="HQ46">
        <v>-21.167009353637695</v>
      </c>
      <c r="HR46">
        <v>-21.266016006469727</v>
      </c>
      <c r="HS46">
        <v>-21.215511322021484</v>
      </c>
      <c r="HT46">
        <v>-21.165004730224609</v>
      </c>
      <c r="HU46">
        <v>-20.986095428466797</v>
      </c>
      <c r="HV46">
        <v>-20.807193756103516</v>
      </c>
      <c r="HW46">
        <v>-20.547384262084961</v>
      </c>
      <c r="HX46">
        <v>-20.287576675415039</v>
      </c>
      <c r="HY46">
        <v>-20.012985229492188</v>
      </c>
      <c r="HZ46">
        <v>-19.738395690917969</v>
      </c>
      <c r="IA46">
        <v>-19.488016128540039</v>
      </c>
      <c r="IB46">
        <v>-19.237632751464844</v>
      </c>
      <c r="IC46">
        <v>-19.033370971679688</v>
      </c>
      <c r="ID46">
        <v>-18.829113006591797</v>
      </c>
      <c r="IE46">
        <v>-18.647226333618164</v>
      </c>
      <c r="IF46">
        <v>-18.465343475341797</v>
      </c>
      <c r="IG46">
        <v>-18.314138412475586</v>
      </c>
      <c r="IH46">
        <v>-18.162935256958008</v>
      </c>
      <c r="II46">
        <v>-18.059658050537109</v>
      </c>
      <c r="IJ46">
        <v>-17.956382751464844</v>
      </c>
      <c r="IK46">
        <v>-17.867031097412109</v>
      </c>
      <c r="IL46">
        <v>-17.777677536010742</v>
      </c>
      <c r="IM46">
        <v>-17.647073745727539</v>
      </c>
      <c r="IN46">
        <v>-17.51646614074707</v>
      </c>
      <c r="IO46">
        <v>-17.325069427490234</v>
      </c>
      <c r="IP46">
        <v>-17.133674621582031</v>
      </c>
      <c r="IQ46">
        <v>-16.908588409423828</v>
      </c>
      <c r="IR46">
        <v>-16.683500289916992</v>
      </c>
      <c r="IS46">
        <v>-16.413120269775391</v>
      </c>
      <c r="IT46">
        <v>-16.142738342285156</v>
      </c>
      <c r="IU46">
        <v>-15.762388229370117</v>
      </c>
      <c r="IV46">
        <v>-15.382028579711914</v>
      </c>
      <c r="IW46">
        <v>-14.902431488037109</v>
      </c>
      <c r="IX46">
        <v>-14.422836303710938</v>
      </c>
      <c r="IY46">
        <v>-13.89069938659668</v>
      </c>
      <c r="IZ46">
        <v>-13.358572959899902</v>
      </c>
      <c r="JA46">
        <v>-12.713133811950684</v>
      </c>
      <c r="JB46">
        <v>-12.067694664001465</v>
      </c>
      <c r="JC46">
        <v>-11.255925178527832</v>
      </c>
      <c r="JD46">
        <v>-10.444153785705566</v>
      </c>
      <c r="JE46">
        <v>-9.5662250518798828</v>
      </c>
      <c r="JF46">
        <v>-8.6882781982421875</v>
      </c>
      <c r="JG46">
        <v>-7.8170065879821777</v>
      </c>
      <c r="JH46">
        <v>-6.9457345008850098</v>
      </c>
      <c r="JI46">
        <v>-6.0476202964782715</v>
      </c>
      <c r="JJ46">
        <v>-5.1495227813720703</v>
      </c>
      <c r="JK46">
        <v>-4.2864441871643066</v>
      </c>
      <c r="JL46">
        <v>-3.423365592956543</v>
      </c>
      <c r="JM46">
        <v>-2.7477600574493408</v>
      </c>
      <c r="JN46">
        <v>-2.0721554756164551</v>
      </c>
      <c r="JO46">
        <v>-1.5487090349197388</v>
      </c>
      <c r="JP46">
        <v>-1.0252525806427002</v>
      </c>
      <c r="JQ46">
        <v>-0.60842388868331909</v>
      </c>
      <c r="JR46">
        <v>-0.19159619510173798</v>
      </c>
      <c r="JS46">
        <v>5.901661142706871E-2</v>
      </c>
      <c r="JT46">
        <v>0.30962458252906799</v>
      </c>
      <c r="JU46">
        <v>0.38797810673713684</v>
      </c>
      <c r="JV46">
        <v>0.46633031964302063</v>
      </c>
      <c r="JW46">
        <v>0.40147128701210022</v>
      </c>
      <c r="JX46">
        <v>0.33661103248596191</v>
      </c>
      <c r="JY46">
        <v>0.11883312463760376</v>
      </c>
      <c r="JZ46">
        <v>-9.8948977887630463E-2</v>
      </c>
      <c r="KA46">
        <v>-0.43307012319564819</v>
      </c>
      <c r="KB46">
        <v>-0.76719182729721069</v>
      </c>
      <c r="KC46">
        <v>-1.1473509073257446</v>
      </c>
      <c r="KD46">
        <v>-1.5275026559829712</v>
      </c>
      <c r="KE46">
        <v>-1.9393173456192017</v>
      </c>
      <c r="KF46">
        <v>-2.3511323928833008</v>
      </c>
      <c r="KG46">
        <v>-2.7637779712677002</v>
      </c>
      <c r="KH46">
        <v>-3.1764228343963623</v>
      </c>
      <c r="KI46">
        <v>-3.4636135101318359</v>
      </c>
      <c r="KJ46">
        <v>-3.750809907913208</v>
      </c>
      <c r="KK46">
        <v>-3.8693845272064209</v>
      </c>
      <c r="KL46">
        <v>-3.9879584312438965</v>
      </c>
      <c r="KM46">
        <v>-3.9365060329437256</v>
      </c>
      <c r="KN46">
        <v>-3.8850553035736084</v>
      </c>
      <c r="KO46">
        <v>-3.6361055374145508</v>
      </c>
      <c r="KP46">
        <v>-3.3871548175811768</v>
      </c>
      <c r="KQ46">
        <v>-2.9975130558013916</v>
      </c>
      <c r="KR46">
        <v>-2.6078708171844482</v>
      </c>
      <c r="KS46">
        <v>-2.0892946720123291</v>
      </c>
      <c r="KT46">
        <v>-1.5707085132598877</v>
      </c>
      <c r="KU46">
        <v>-0.86593985557556152</v>
      </c>
      <c r="KV46">
        <v>-0.16117005050182343</v>
      </c>
      <c r="KW46">
        <v>0.67102575302124023</v>
      </c>
      <c r="KX46">
        <v>1.5032056570053101</v>
      </c>
      <c r="KY46">
        <v>2.3431649208068848</v>
      </c>
      <c r="KZ46">
        <v>3.183124303817749</v>
      </c>
      <c r="LA46">
        <v>4.0874266624450684</v>
      </c>
      <c r="LB46">
        <v>4.9917306900024414</v>
      </c>
      <c r="LC46">
        <v>6.0452699661254883</v>
      </c>
      <c r="LD46">
        <v>7.0988287925720215</v>
      </c>
      <c r="LE46">
        <v>8.1649923324584961</v>
      </c>
      <c r="LF46">
        <v>9.2311563491821289</v>
      </c>
      <c r="LG46">
        <v>10.180522918701172</v>
      </c>
      <c r="LH46">
        <v>11.129870414733887</v>
      </c>
      <c r="LI46">
        <v>12.045718193054199</v>
      </c>
      <c r="LJ46">
        <v>12.961565971374512</v>
      </c>
      <c r="LK46">
        <v>13.807065963745117</v>
      </c>
      <c r="LL46">
        <v>14.65259838104248</v>
      </c>
      <c r="LM46">
        <v>15.387033462524414</v>
      </c>
      <c r="LN46">
        <v>16.121496200561523</v>
      </c>
      <c r="LO46">
        <v>16.767265319824219</v>
      </c>
      <c r="LP46">
        <v>17.413036346435547</v>
      </c>
      <c r="LQ46">
        <v>17.923011779785156</v>
      </c>
      <c r="LR46">
        <v>18.432966232299805</v>
      </c>
      <c r="LS46">
        <v>18.805339813232422</v>
      </c>
      <c r="LT46">
        <v>19.177700042724609</v>
      </c>
      <c r="LU46">
        <v>19.410373687744141</v>
      </c>
      <c r="LV46">
        <v>19.643054962158203</v>
      </c>
      <c r="LW46">
        <v>19.732494354248047</v>
      </c>
      <c r="LX46">
        <v>19.821931838989258</v>
      </c>
      <c r="LY46">
        <v>19.747821807861328</v>
      </c>
      <c r="LZ46">
        <v>19.673711776733398</v>
      </c>
      <c r="MA46">
        <v>19.463203430175781</v>
      </c>
      <c r="MB46">
        <v>19.252702713012695</v>
      </c>
      <c r="MC46">
        <v>18.965011596679688</v>
      </c>
      <c r="MD46">
        <v>18.677335739135742</v>
      </c>
      <c r="ME46">
        <v>18.378427505493164</v>
      </c>
      <c r="MF46">
        <v>18.079509735107422</v>
      </c>
      <c r="MG46">
        <v>17.780658721923828</v>
      </c>
      <c r="MH46">
        <v>17.48179817199707</v>
      </c>
      <c r="MI46">
        <v>17.194894790649414</v>
      </c>
      <c r="MJ46">
        <v>16.907989501953125</v>
      </c>
      <c r="MK46">
        <v>16.64061164855957</v>
      </c>
      <c r="ML46">
        <v>16.373245239257813</v>
      </c>
      <c r="MM46">
        <v>16.160556793212891</v>
      </c>
      <c r="MN46">
        <v>15.947878837585449</v>
      </c>
      <c r="MO46">
        <v>15.809226036071777</v>
      </c>
      <c r="MP46">
        <v>15.670568466186523</v>
      </c>
      <c r="MQ46">
        <v>15.590526580810547</v>
      </c>
      <c r="MR46">
        <v>15.510483741760254</v>
      </c>
      <c r="MS46">
        <v>15.508364677429199</v>
      </c>
      <c r="MT46">
        <v>15.506243705749512</v>
      </c>
      <c r="MU46">
        <v>15.617828369140625</v>
      </c>
      <c r="MV46">
        <v>15.729410171508789</v>
      </c>
      <c r="MW46">
        <v>15.924735069274902</v>
      </c>
      <c r="MX46">
        <v>16.120052337646484</v>
      </c>
      <c r="MY46">
        <v>16.357797622680664</v>
      </c>
      <c r="MZ46">
        <v>16.595552444458008</v>
      </c>
      <c r="NA46">
        <v>16.837566375732422</v>
      </c>
      <c r="NB46">
        <v>17.079587936401367</v>
      </c>
      <c r="NC46">
        <v>17.261497497558594</v>
      </c>
      <c r="ND46">
        <v>17.443410873413086</v>
      </c>
      <c r="NE46">
        <v>17.539356231689453</v>
      </c>
      <c r="NF46">
        <v>17.635297775268555</v>
      </c>
      <c r="NG46">
        <v>17.663917541503906</v>
      </c>
      <c r="NH46">
        <v>17.692535400390625</v>
      </c>
      <c r="NI46">
        <v>17.679128646850586</v>
      </c>
      <c r="NJ46">
        <v>17.665721893310547</v>
      </c>
      <c r="NK46">
        <v>17.603326797485352</v>
      </c>
      <c r="NL46">
        <v>17.540929794311523</v>
      </c>
      <c r="NM46">
        <v>17.427658081054688</v>
      </c>
      <c r="NN46">
        <v>17.314384460449219</v>
      </c>
      <c r="NO46">
        <v>17.169395446777344</v>
      </c>
      <c r="NP46">
        <v>17.024410247802734</v>
      </c>
      <c r="NQ46">
        <v>16.844669342041016</v>
      </c>
      <c r="NR46">
        <v>16.664936065673828</v>
      </c>
      <c r="NS46">
        <v>16.446069717407227</v>
      </c>
      <c r="NT46">
        <v>16.227193832397461</v>
      </c>
      <c r="NU46">
        <v>15.962749481201172</v>
      </c>
      <c r="NV46">
        <v>15.698293685913086</v>
      </c>
      <c r="NW46">
        <v>15.388443946838379</v>
      </c>
      <c r="NX46">
        <v>15.078592300415039</v>
      </c>
      <c r="NY46">
        <v>14.756611824035645</v>
      </c>
      <c r="NZ46">
        <v>14.43464183807373</v>
      </c>
      <c r="OA46">
        <v>14.135781288146973</v>
      </c>
      <c r="OB46">
        <v>13.836931228637695</v>
      </c>
      <c r="OC46">
        <v>13.568103790283203</v>
      </c>
      <c r="OD46">
        <v>13.29926586151123</v>
      </c>
      <c r="OE46">
        <v>13.028717994689941</v>
      </c>
      <c r="OF46">
        <v>12.758161544799805</v>
      </c>
      <c r="OG46">
        <v>12.484005928039551</v>
      </c>
      <c r="OH46">
        <v>12.20984935760498</v>
      </c>
      <c r="OI46">
        <v>11.94218635559082</v>
      </c>
      <c r="OJ46">
        <v>11.674532890319824</v>
      </c>
      <c r="OK46">
        <v>11.422053337097168</v>
      </c>
      <c r="OL46">
        <v>11.169583320617676</v>
      </c>
      <c r="OM46">
        <v>10.940432548522949</v>
      </c>
      <c r="ON46">
        <v>10.711272239685059</v>
      </c>
      <c r="OO46">
        <v>10.49275016784668</v>
      </c>
    </row>
    <row r="47" spans="1:405">
      <c r="A47" t="s">
        <v>145</v>
      </c>
      <c r="B47">
        <v>29.531217575073242</v>
      </c>
      <c r="C47">
        <v>29.323635101318359</v>
      </c>
      <c r="D47">
        <v>29.116054534912109</v>
      </c>
      <c r="E47">
        <v>28.907611846923828</v>
      </c>
      <c r="F47">
        <v>28.69917106628418</v>
      </c>
      <c r="G47">
        <v>28.50084114074707</v>
      </c>
      <c r="H47">
        <v>28.302511215209961</v>
      </c>
      <c r="I47">
        <v>28.120883941650391</v>
      </c>
      <c r="J47">
        <v>27.93925666809082</v>
      </c>
      <c r="K47">
        <v>27.78868293762207</v>
      </c>
      <c r="L47">
        <v>27.63810920715332</v>
      </c>
      <c r="M47">
        <v>27.527328491210938</v>
      </c>
      <c r="N47">
        <v>27.416547775268555</v>
      </c>
      <c r="O47">
        <v>27.330631256103516</v>
      </c>
      <c r="P47">
        <v>27.244716644287109</v>
      </c>
      <c r="V47">
        <v>27.244716644287109</v>
      </c>
      <c r="W47">
        <v>27.184728622436523</v>
      </c>
      <c r="X47">
        <v>27.124738693237305</v>
      </c>
      <c r="Y47">
        <v>27.089704513549805</v>
      </c>
      <c r="Z47">
        <v>27.054666519165039</v>
      </c>
      <c r="AA47">
        <v>27.017623901367188</v>
      </c>
      <c r="AB47">
        <v>26.980583190917969</v>
      </c>
      <c r="AC47">
        <v>26.936836242675781</v>
      </c>
      <c r="AD47">
        <v>26.893091201782227</v>
      </c>
      <c r="AE47">
        <v>26.838287353515625</v>
      </c>
      <c r="AF47">
        <v>26.783485412597656</v>
      </c>
      <c r="AG47">
        <v>26.724271774291992</v>
      </c>
      <c r="AH47">
        <v>26.665056228637695</v>
      </c>
      <c r="AI47">
        <v>26.60704231262207</v>
      </c>
      <c r="AJ47">
        <v>26.549030303955078</v>
      </c>
      <c r="AK47">
        <v>26.502620697021484</v>
      </c>
      <c r="AL47">
        <v>26.456212997436523</v>
      </c>
      <c r="AM47">
        <v>26.423639297485352</v>
      </c>
      <c r="AN47">
        <v>26.39106559753418</v>
      </c>
      <c r="AO47">
        <v>26.371583938598633</v>
      </c>
      <c r="AP47">
        <v>26.352104187011719</v>
      </c>
      <c r="AQ47">
        <v>26.342422485351563</v>
      </c>
      <c r="AR47">
        <v>26.332738876342773</v>
      </c>
      <c r="AS47">
        <v>26.332338333129883</v>
      </c>
      <c r="AT47">
        <v>26.331937789916992</v>
      </c>
      <c r="AU47">
        <v>26.344427108764648</v>
      </c>
      <c r="AV47">
        <v>26.356918334960938</v>
      </c>
      <c r="AW47">
        <v>26.382471084594727</v>
      </c>
      <c r="AX47">
        <v>26.408027648925781</v>
      </c>
      <c r="AY47">
        <v>26.445297241210938</v>
      </c>
      <c r="AZ47">
        <v>26.482568740844727</v>
      </c>
      <c r="BA47">
        <v>26.530668258666992</v>
      </c>
      <c r="BB47">
        <v>26.578767776489258</v>
      </c>
      <c r="BC47">
        <v>26.643455505371094</v>
      </c>
      <c r="BD47">
        <v>26.708141326904297</v>
      </c>
      <c r="BE47">
        <v>26.79414176940918</v>
      </c>
      <c r="BF47">
        <v>26.880144119262695</v>
      </c>
      <c r="BG47">
        <v>26.984077453613281</v>
      </c>
      <c r="BH47">
        <v>27.0880126953125</v>
      </c>
      <c r="BI47">
        <v>27.20538330078125</v>
      </c>
      <c r="BJ47">
        <v>27.32275390625</v>
      </c>
      <c r="BK47">
        <v>27.45060920715332</v>
      </c>
      <c r="BL47">
        <v>27.578464508056641</v>
      </c>
      <c r="BM47">
        <v>27.715888977050781</v>
      </c>
      <c r="BN47">
        <v>27.853311538696289</v>
      </c>
      <c r="BO47">
        <v>28.01104736328125</v>
      </c>
      <c r="BP47">
        <v>28.168783187866211</v>
      </c>
      <c r="BQ47">
        <v>28.342473983764648</v>
      </c>
      <c r="BR47">
        <v>28.516166687011719</v>
      </c>
      <c r="BS47">
        <v>28.692983627319336</v>
      </c>
      <c r="BT47">
        <v>28.869796752929688</v>
      </c>
      <c r="BU47">
        <v>29.044061660766602</v>
      </c>
      <c r="BV47">
        <v>29.218326568603516</v>
      </c>
      <c r="BW47">
        <v>29.398923873901367</v>
      </c>
      <c r="BX47">
        <v>29.579521179199219</v>
      </c>
      <c r="BY47">
        <v>29.776674270629883</v>
      </c>
      <c r="BZ47">
        <v>29.973827362060547</v>
      </c>
      <c r="CA47">
        <v>30.177398681640625</v>
      </c>
      <c r="CB47">
        <v>30.380971908569336</v>
      </c>
      <c r="CC47">
        <v>30.571626663208008</v>
      </c>
      <c r="CD47">
        <v>30.762277603149414</v>
      </c>
      <c r="CE47">
        <v>30.947803497314453</v>
      </c>
      <c r="CF47">
        <v>31.133323669433594</v>
      </c>
      <c r="CG47">
        <v>31.314750671386719</v>
      </c>
      <c r="CH47">
        <v>31.496177673339844</v>
      </c>
      <c r="CI47">
        <v>31.663335800170898</v>
      </c>
      <c r="CJ47">
        <v>31.830499649047852</v>
      </c>
      <c r="CK47">
        <v>31.975513458251953</v>
      </c>
      <c r="CL47">
        <v>32.120529174804688</v>
      </c>
      <c r="CM47">
        <v>32.245979309082031</v>
      </c>
      <c r="CN47">
        <v>32.371429443359375</v>
      </c>
      <c r="CO47">
        <v>32.491409301757813</v>
      </c>
      <c r="CP47">
        <v>32.611385345458984</v>
      </c>
      <c r="CQ47">
        <v>32.736488342285156</v>
      </c>
      <c r="CR47">
        <v>32.861595153808594</v>
      </c>
      <c r="CS47">
        <v>32.9830322265625</v>
      </c>
      <c r="CT47">
        <v>33.104469299316406</v>
      </c>
      <c r="CU47">
        <v>33.226936340332031</v>
      </c>
      <c r="CV47">
        <v>33.349411010742188</v>
      </c>
      <c r="CW47">
        <v>33.470676422119141</v>
      </c>
      <c r="CX47">
        <v>33.591941833496094</v>
      </c>
      <c r="CY47">
        <v>33.710773468017578</v>
      </c>
      <c r="CZ47">
        <v>33.829605102539063</v>
      </c>
      <c r="DA47">
        <v>33.941909790039063</v>
      </c>
      <c r="DB47">
        <v>34.054206848144531</v>
      </c>
      <c r="DC47">
        <v>34.1585693359375</v>
      </c>
      <c r="DD47">
        <v>34.262935638427734</v>
      </c>
      <c r="DE47">
        <v>34.349506378173828</v>
      </c>
      <c r="DF47">
        <v>34.436080932617188</v>
      </c>
      <c r="DG47">
        <v>34.502399444580078</v>
      </c>
      <c r="DH47">
        <v>34.568721771240234</v>
      </c>
      <c r="DI47">
        <v>34.624126434326172</v>
      </c>
      <c r="DJ47">
        <v>34.679531097412109</v>
      </c>
      <c r="DK47">
        <v>34.716289520263672</v>
      </c>
      <c r="DL47">
        <v>34.753040313720703</v>
      </c>
      <c r="DM47">
        <v>34.753185272216797</v>
      </c>
      <c r="DN47">
        <v>34.753326416015625</v>
      </c>
      <c r="DO47">
        <v>34.729095458984375</v>
      </c>
      <c r="DP47">
        <v>34.704856872558594</v>
      </c>
      <c r="DQ47">
        <v>34.711471557617188</v>
      </c>
      <c r="DR47">
        <v>34.718090057373047</v>
      </c>
      <c r="DS47">
        <v>34.848411560058594</v>
      </c>
      <c r="DT47">
        <v>34.978729248046875</v>
      </c>
      <c r="DU47">
        <v>35.334079742431641</v>
      </c>
      <c r="DV47">
        <v>35.689426422119141</v>
      </c>
      <c r="DW47">
        <v>36.325809478759766</v>
      </c>
      <c r="DX47">
        <v>36.962196350097656</v>
      </c>
      <c r="DY47">
        <v>38.005977630615234</v>
      </c>
      <c r="DZ47">
        <v>39.049770355224609</v>
      </c>
      <c r="EA47">
        <v>40.551513671875</v>
      </c>
      <c r="EB47">
        <v>42.053268432617188</v>
      </c>
      <c r="EC47">
        <v>43.989299774169922</v>
      </c>
      <c r="ED47">
        <v>45.925315856933594</v>
      </c>
      <c r="EE47">
        <v>48.215751647949219</v>
      </c>
      <c r="EF47">
        <v>50.50616455078125</v>
      </c>
      <c r="EG47">
        <v>53.321945190429688</v>
      </c>
      <c r="EH47">
        <v>56.137729644775391</v>
      </c>
      <c r="EI47">
        <v>59.384834289550781</v>
      </c>
      <c r="EJ47">
        <v>62.631973266601563</v>
      </c>
      <c r="EK47">
        <v>66.178047180175781</v>
      </c>
      <c r="EL47">
        <v>69.724151611328125</v>
      </c>
      <c r="EM47">
        <v>73.436790466308594</v>
      </c>
      <c r="EN47">
        <v>77.149391174316406</v>
      </c>
      <c r="EO47">
        <v>81.058151245117188</v>
      </c>
      <c r="EP47">
        <v>84.966880798339844</v>
      </c>
      <c r="EQ47">
        <v>88.698883056640625</v>
      </c>
      <c r="ER47">
        <v>92.430885314941406</v>
      </c>
      <c r="ES47">
        <v>95.652267456054688</v>
      </c>
      <c r="ET47">
        <v>98.873672485351563</v>
      </c>
      <c r="EU47">
        <v>101.53513336181641</v>
      </c>
      <c r="EV47">
        <v>104.19661712646484</v>
      </c>
      <c r="EW47">
        <v>106.1788330078125</v>
      </c>
      <c r="EX47">
        <v>108.16101837158203</v>
      </c>
      <c r="EY47">
        <v>109.36100006103516</v>
      </c>
      <c r="EZ47">
        <v>110.56096649169922</v>
      </c>
      <c r="FA47">
        <v>110.94798278808594</v>
      </c>
      <c r="FB47">
        <v>111.33498382568359</v>
      </c>
      <c r="FC47">
        <v>110.95857238769531</v>
      </c>
      <c r="FD47">
        <v>110.58216857910156</v>
      </c>
      <c r="FE47">
        <v>109.4481201171875</v>
      </c>
      <c r="FF47">
        <v>108.31406402587891</v>
      </c>
      <c r="FG47">
        <v>106.50250244140625</v>
      </c>
      <c r="FH47">
        <v>104.69094085693359</v>
      </c>
      <c r="FI47">
        <v>102.17575073242188</v>
      </c>
      <c r="FJ47">
        <v>99.660514831542969</v>
      </c>
      <c r="FK47">
        <v>96.680526733398438</v>
      </c>
      <c r="FL47">
        <v>93.700531005859375</v>
      </c>
      <c r="FM47">
        <v>90.684242248535156</v>
      </c>
      <c r="FN47">
        <v>87.668006896972656</v>
      </c>
      <c r="FO47">
        <v>84.458030700683594</v>
      </c>
      <c r="FP47">
        <v>81.248054504394531</v>
      </c>
      <c r="FQ47">
        <v>77.8643798828125</v>
      </c>
      <c r="FR47">
        <v>74.480712890625</v>
      </c>
      <c r="FS47">
        <v>71.475242614746094</v>
      </c>
      <c r="FT47">
        <v>68.469734191894531</v>
      </c>
      <c r="FU47">
        <v>65.917823791503906</v>
      </c>
      <c r="FV47">
        <v>63.365921020507813</v>
      </c>
      <c r="FW47">
        <v>60.970626831054688</v>
      </c>
      <c r="FX47">
        <v>58.575389862060547</v>
      </c>
      <c r="FY47">
        <v>56.421398162841797</v>
      </c>
      <c r="FZ47">
        <v>54.267410278320313</v>
      </c>
      <c r="GA47">
        <v>52.640861511230469</v>
      </c>
      <c r="GB47">
        <v>51.014316558837891</v>
      </c>
      <c r="GC47">
        <v>49.769100189208984</v>
      </c>
      <c r="GD47">
        <v>48.523857116699219</v>
      </c>
      <c r="GE47">
        <v>47.442714691162109</v>
      </c>
      <c r="GF47">
        <v>46.361564636230469</v>
      </c>
      <c r="GG47">
        <v>45.504016876220703</v>
      </c>
      <c r="GH47">
        <v>44.646480560302734</v>
      </c>
      <c r="GI47">
        <v>44.055557250976563</v>
      </c>
      <c r="GJ47">
        <v>43.464637756347656</v>
      </c>
      <c r="GK47">
        <v>42.992145538330078</v>
      </c>
      <c r="GL47">
        <v>42.5196533203125</v>
      </c>
      <c r="GM47">
        <v>42.062583923339844</v>
      </c>
      <c r="GN47">
        <v>41.605503082275391</v>
      </c>
      <c r="GO47">
        <v>41.170768737792969</v>
      </c>
      <c r="GP47">
        <v>40.736038208007813</v>
      </c>
      <c r="GQ47">
        <v>40.326198577880859</v>
      </c>
      <c r="GR47">
        <v>39.916370391845703</v>
      </c>
      <c r="GS47">
        <v>39.458488464355469</v>
      </c>
      <c r="GT47">
        <v>39.000606536865234</v>
      </c>
      <c r="GU47">
        <v>38.448188781738281</v>
      </c>
      <c r="GV47">
        <v>37.895767211914063</v>
      </c>
      <c r="GW47">
        <v>37.274517059326172</v>
      </c>
      <c r="GX47">
        <v>36.653263092041016</v>
      </c>
      <c r="GY47">
        <v>35.984157562255859</v>
      </c>
      <c r="GZ47">
        <v>35.315052032470703</v>
      </c>
      <c r="HA47">
        <v>34.585960388183594</v>
      </c>
      <c r="HB47">
        <v>33.856887817382813</v>
      </c>
      <c r="HC47">
        <v>33.131889343261719</v>
      </c>
      <c r="HD47">
        <v>32.406894683837891</v>
      </c>
      <c r="HE47">
        <v>31.779216766357422</v>
      </c>
      <c r="HF47">
        <v>31.151540756225586</v>
      </c>
      <c r="HG47">
        <v>30.617122650146484</v>
      </c>
      <c r="HH47">
        <v>30.082695007324219</v>
      </c>
      <c r="HI47">
        <v>29.587141036987305</v>
      </c>
      <c r="HJ47">
        <v>29.091588973999023</v>
      </c>
      <c r="HK47">
        <v>28.675504684448242</v>
      </c>
      <c r="HL47">
        <v>28.259428024291992</v>
      </c>
      <c r="HM47">
        <v>27.960056304931641</v>
      </c>
      <c r="HN47">
        <v>27.660682678222656</v>
      </c>
      <c r="HO47">
        <v>27.43634033203125</v>
      </c>
      <c r="HP47">
        <v>27.211997985839844</v>
      </c>
      <c r="HQ47">
        <v>27.039655685424805</v>
      </c>
      <c r="HR47">
        <v>26.8673095703125</v>
      </c>
      <c r="HS47">
        <v>26.782339096069336</v>
      </c>
      <c r="HT47">
        <v>26.697368621826172</v>
      </c>
      <c r="HU47">
        <v>26.696710586547852</v>
      </c>
      <c r="HV47">
        <v>26.696052551269531</v>
      </c>
      <c r="HW47">
        <v>26.736875534057617</v>
      </c>
      <c r="HX47">
        <v>26.777698516845703</v>
      </c>
      <c r="HY47">
        <v>26.82261848449707</v>
      </c>
      <c r="HZ47">
        <v>26.867538452148438</v>
      </c>
      <c r="IA47">
        <v>26.90985107421875</v>
      </c>
      <c r="IB47">
        <v>26.952163696289063</v>
      </c>
      <c r="IC47">
        <v>26.982070922851563</v>
      </c>
      <c r="ID47">
        <v>27.011981964111328</v>
      </c>
      <c r="IE47">
        <v>27.032033920288086</v>
      </c>
      <c r="IF47">
        <v>27.052087783813477</v>
      </c>
      <c r="IG47">
        <v>27.060396194458008</v>
      </c>
      <c r="IH47">
        <v>27.068704605102539</v>
      </c>
      <c r="II47">
        <v>27.066640853881836</v>
      </c>
      <c r="IJ47">
        <v>27.064579010009766</v>
      </c>
      <c r="IK47">
        <v>27.063863754272461</v>
      </c>
      <c r="IL47">
        <v>27.063146591186523</v>
      </c>
      <c r="IM47">
        <v>27.083972930908203</v>
      </c>
      <c r="IN47">
        <v>27.104799270629883</v>
      </c>
      <c r="IO47">
        <v>27.150579452514648</v>
      </c>
      <c r="IP47">
        <v>27.196359634399414</v>
      </c>
      <c r="IQ47">
        <v>27.255344390869141</v>
      </c>
      <c r="IR47">
        <v>27.3143310546875</v>
      </c>
      <c r="IS47">
        <v>27.393285751342773</v>
      </c>
      <c r="IT47">
        <v>27.472240447998047</v>
      </c>
      <c r="IU47">
        <v>27.601581573486328</v>
      </c>
      <c r="IV47">
        <v>27.730928421020508</v>
      </c>
      <c r="IW47">
        <v>27.933927536010742</v>
      </c>
      <c r="IX47">
        <v>28.136928558349609</v>
      </c>
      <c r="IY47">
        <v>28.407480239868164</v>
      </c>
      <c r="IZ47">
        <v>28.678024291992188</v>
      </c>
      <c r="JA47">
        <v>29.051824569702148</v>
      </c>
      <c r="JB47">
        <v>29.425622940063477</v>
      </c>
      <c r="JC47">
        <v>29.94019889831543</v>
      </c>
      <c r="JD47">
        <v>30.45477294921875</v>
      </c>
      <c r="JE47">
        <v>31.054910659790039</v>
      </c>
      <c r="JF47">
        <v>31.655055999755859</v>
      </c>
      <c r="JG47">
        <v>32.300121307373047</v>
      </c>
      <c r="JH47">
        <v>32.945194244384766</v>
      </c>
      <c r="JI47">
        <v>33.697086334228516</v>
      </c>
      <c r="JJ47">
        <v>34.448966979980469</v>
      </c>
      <c r="JK47">
        <v>35.376674652099609</v>
      </c>
      <c r="JL47">
        <v>36.30438232421875</v>
      </c>
      <c r="JM47">
        <v>37.382122039794922</v>
      </c>
      <c r="JN47">
        <v>38.459861755371094</v>
      </c>
      <c r="JO47">
        <v>39.741405487060547</v>
      </c>
      <c r="JP47">
        <v>41.022972106933594</v>
      </c>
      <c r="JQ47">
        <v>42.699481964111328</v>
      </c>
      <c r="JR47">
        <v>44.375988006591797</v>
      </c>
      <c r="JS47">
        <v>46.372642517089844</v>
      </c>
      <c r="JT47">
        <v>48.369255065917969</v>
      </c>
      <c r="JU47">
        <v>50.411827087402344</v>
      </c>
      <c r="JV47">
        <v>52.454402923583984</v>
      </c>
      <c r="JW47">
        <v>54.668430328369141</v>
      </c>
      <c r="JX47">
        <v>56.882469177246094</v>
      </c>
      <c r="JY47">
        <v>59.512126922607422</v>
      </c>
      <c r="JZ47">
        <v>62.141845703125</v>
      </c>
      <c r="KA47">
        <v>64.944625854492188</v>
      </c>
      <c r="KB47">
        <v>67.747398376464844</v>
      </c>
      <c r="KC47">
        <v>70.498703002929688</v>
      </c>
      <c r="KD47">
        <v>73.24993896484375</v>
      </c>
      <c r="KE47">
        <v>76.277000427246094</v>
      </c>
      <c r="KF47">
        <v>79.304061889648438</v>
      </c>
      <c r="KG47">
        <v>82.710250854492188</v>
      </c>
      <c r="KH47">
        <v>86.116439819335938</v>
      </c>
      <c r="KI47">
        <v>89.288543701171875</v>
      </c>
      <c r="KJ47">
        <v>92.460708618164063</v>
      </c>
      <c r="KK47">
        <v>95.219337463378906</v>
      </c>
      <c r="KL47">
        <v>97.97796630859375</v>
      </c>
      <c r="KM47">
        <v>100.62748718261719</v>
      </c>
      <c r="KN47">
        <v>103.27693939208984</v>
      </c>
      <c r="KO47">
        <v>105.71646881103516</v>
      </c>
      <c r="KP47">
        <v>108.15598297119141</v>
      </c>
      <c r="KQ47">
        <v>110.07577514648438</v>
      </c>
      <c r="KR47">
        <v>111.99555969238281</v>
      </c>
      <c r="KS47">
        <v>113.51316070556641</v>
      </c>
      <c r="KT47">
        <v>115.03079986572266</v>
      </c>
      <c r="KU47">
        <v>116.29254913330078</v>
      </c>
      <c r="KV47">
        <v>117.5543212890625</v>
      </c>
      <c r="KW47">
        <v>118.41399383544922</v>
      </c>
      <c r="KX47">
        <v>119.27365875244141</v>
      </c>
      <c r="KY47">
        <v>119.64433288574219</v>
      </c>
      <c r="KZ47">
        <v>120.01500701904297</v>
      </c>
      <c r="LA47">
        <v>119.956787109375</v>
      </c>
      <c r="LB47">
        <v>119.89857482910156</v>
      </c>
      <c r="LC47">
        <v>119.36708068847656</v>
      </c>
      <c r="LD47">
        <v>118.83556365966797</v>
      </c>
      <c r="LE47">
        <v>117.95679473876953</v>
      </c>
      <c r="LF47">
        <v>117.07802581787109</v>
      </c>
      <c r="LG47">
        <v>116.04470825195313</v>
      </c>
      <c r="LH47">
        <v>115.01143646240234</v>
      </c>
      <c r="LI47">
        <v>113.75286865234375</v>
      </c>
      <c r="LJ47">
        <v>112.49430084228516</v>
      </c>
      <c r="LK47">
        <v>111.03234100341797</v>
      </c>
      <c r="LL47">
        <v>109.57032012939453</v>
      </c>
      <c r="LM47">
        <v>108.01313018798828</v>
      </c>
      <c r="LN47">
        <v>106.45587921142578</v>
      </c>
      <c r="LO47">
        <v>104.72233581542969</v>
      </c>
      <c r="LP47">
        <v>102.98879241943359</v>
      </c>
      <c r="LQ47">
        <v>101.14846038818359</v>
      </c>
      <c r="LR47">
        <v>99.308212280273438</v>
      </c>
      <c r="LS47">
        <v>97.437400817871094</v>
      </c>
      <c r="LT47">
        <v>95.566665649414063</v>
      </c>
      <c r="LU47">
        <v>93.729225158691406</v>
      </c>
      <c r="LV47">
        <v>91.891708374023438</v>
      </c>
      <c r="LW47">
        <v>89.992179870605469</v>
      </c>
      <c r="LX47">
        <v>88.092575073242188</v>
      </c>
      <c r="LY47">
        <v>86.132118225097656</v>
      </c>
      <c r="LZ47">
        <v>84.171653747558594</v>
      </c>
      <c r="MA47">
        <v>82.199630737304688</v>
      </c>
      <c r="MB47">
        <v>80.227684020996094</v>
      </c>
      <c r="MC47">
        <v>78.247581481933594</v>
      </c>
      <c r="MD47">
        <v>76.267562866210938</v>
      </c>
      <c r="ME47">
        <v>74.369949340820313</v>
      </c>
      <c r="MF47">
        <v>72.472267150878906</v>
      </c>
      <c r="MG47">
        <v>70.601768493652344</v>
      </c>
      <c r="MH47">
        <v>68.731193542480469</v>
      </c>
      <c r="MI47">
        <v>66.896492004394531</v>
      </c>
      <c r="MJ47">
        <v>65.061790466308594</v>
      </c>
      <c r="MK47">
        <v>63.327323913574219</v>
      </c>
      <c r="ML47">
        <v>61.592918395996094</v>
      </c>
      <c r="MM47">
        <v>60.004470825195313</v>
      </c>
      <c r="MN47">
        <v>58.416080474853516</v>
      </c>
      <c r="MO47">
        <v>56.984283447265625</v>
      </c>
      <c r="MP47">
        <v>55.552433013916016</v>
      </c>
      <c r="MQ47">
        <v>54.172824859619141</v>
      </c>
      <c r="MR47">
        <v>52.793170928955078</v>
      </c>
      <c r="MS47">
        <v>51.472782135009766</v>
      </c>
      <c r="MT47">
        <v>50.152393341064453</v>
      </c>
      <c r="MU47">
        <v>48.978084564208984</v>
      </c>
      <c r="MV47">
        <v>47.803825378417969</v>
      </c>
      <c r="MW47">
        <v>46.83123779296875</v>
      </c>
      <c r="MX47">
        <v>45.858684539794922</v>
      </c>
      <c r="MY47">
        <v>45.126338958740234</v>
      </c>
      <c r="MZ47">
        <v>44.393970489501953</v>
      </c>
      <c r="NA47">
        <v>43.860324859619141</v>
      </c>
      <c r="NB47">
        <v>43.32666015625</v>
      </c>
      <c r="NC47">
        <v>42.912075042724609</v>
      </c>
      <c r="ND47">
        <v>42.497489929199219</v>
      </c>
      <c r="NE47">
        <v>42.114688873291016</v>
      </c>
      <c r="NF47">
        <v>41.731899261474609</v>
      </c>
      <c r="NG47">
        <v>41.3870849609375</v>
      </c>
      <c r="NH47">
        <v>41.042285919189453</v>
      </c>
      <c r="NI47">
        <v>40.743034362792969</v>
      </c>
      <c r="NJ47">
        <v>40.443771362304688</v>
      </c>
      <c r="NK47">
        <v>40.160305023193359</v>
      </c>
      <c r="NL47">
        <v>39.876827239990234</v>
      </c>
      <c r="NM47">
        <v>39.607425689697266</v>
      </c>
      <c r="NN47">
        <v>39.338024139404297</v>
      </c>
      <c r="NO47">
        <v>39.092620849609375</v>
      </c>
      <c r="NP47">
        <v>38.84722900390625</v>
      </c>
      <c r="NQ47">
        <v>38.611133575439453</v>
      </c>
      <c r="NR47">
        <v>38.375053405761719</v>
      </c>
      <c r="NS47">
        <v>38.125274658203125</v>
      </c>
      <c r="NT47">
        <v>37.875484466552734</v>
      </c>
      <c r="NU47">
        <v>37.571281433105469</v>
      </c>
      <c r="NV47">
        <v>37.267059326171875</v>
      </c>
      <c r="NW47">
        <v>36.883701324462891</v>
      </c>
      <c r="NX47">
        <v>36.500339508056641</v>
      </c>
      <c r="NY47">
        <v>36.054969787597656</v>
      </c>
      <c r="NZ47">
        <v>35.609619140625</v>
      </c>
      <c r="OA47">
        <v>35.166423797607422</v>
      </c>
      <c r="OB47">
        <v>34.723247528076172</v>
      </c>
      <c r="OC47">
        <v>34.323043823242188</v>
      </c>
      <c r="OD47">
        <v>33.922821044921875</v>
      </c>
      <c r="OE47">
        <v>33.534706115722656</v>
      </c>
      <c r="OF47">
        <v>33.146575927734375</v>
      </c>
      <c r="OG47">
        <v>32.777797698974609</v>
      </c>
      <c r="OH47">
        <v>32.409023284912109</v>
      </c>
      <c r="OI47">
        <v>32.074836730957031</v>
      </c>
      <c r="OJ47">
        <v>31.74066162109375</v>
      </c>
      <c r="OK47">
        <v>31.449333190917969</v>
      </c>
      <c r="OL47">
        <v>31.158018112182617</v>
      </c>
      <c r="OM47">
        <v>30.911420822143555</v>
      </c>
      <c r="ON47">
        <v>30.664817810058594</v>
      </c>
      <c r="OO47">
        <v>30.440254211425781</v>
      </c>
    </row>
    <row r="48" spans="1:405">
      <c r="A48" t="s">
        <v>146</v>
      </c>
      <c r="B48">
        <v>26.814138412475586</v>
      </c>
      <c r="C48">
        <v>26.834535598754883</v>
      </c>
      <c r="D48">
        <v>26.85493278503418</v>
      </c>
      <c r="E48">
        <v>26.876993179321289</v>
      </c>
      <c r="F48">
        <v>26.899051666259766</v>
      </c>
      <c r="G48">
        <v>26.926895141601563</v>
      </c>
      <c r="H48">
        <v>26.954742431640625</v>
      </c>
      <c r="I48">
        <v>26.992729187011719</v>
      </c>
      <c r="J48">
        <v>27.030715942382813</v>
      </c>
      <c r="K48">
        <v>27.079273223876953</v>
      </c>
      <c r="L48">
        <v>27.127832412719727</v>
      </c>
      <c r="M48">
        <v>27.185815811157227</v>
      </c>
      <c r="N48">
        <v>27.243799209594727</v>
      </c>
      <c r="O48">
        <v>27.315935134887695</v>
      </c>
      <c r="P48">
        <v>27.388071060180664</v>
      </c>
      <c r="V48">
        <v>27.388071060180664</v>
      </c>
      <c r="W48">
        <v>27.475360870361328</v>
      </c>
      <c r="X48">
        <v>27.562650680541992</v>
      </c>
      <c r="Y48">
        <v>27.660511016845703</v>
      </c>
      <c r="Z48">
        <v>27.758373260498047</v>
      </c>
      <c r="AA48">
        <v>27.878866195678711</v>
      </c>
      <c r="AB48">
        <v>27.999359130859375</v>
      </c>
      <c r="AC48">
        <v>28.134004592895508</v>
      </c>
      <c r="AD48">
        <v>28.268648147583008</v>
      </c>
      <c r="AE48">
        <v>28.419221878051758</v>
      </c>
      <c r="AF48">
        <v>28.569795608520508</v>
      </c>
      <c r="AG48">
        <v>28.730337142944336</v>
      </c>
      <c r="AH48">
        <v>28.890880584716797</v>
      </c>
      <c r="AI48">
        <v>29.067667007446289</v>
      </c>
      <c r="AJ48">
        <v>29.244453430175781</v>
      </c>
      <c r="AK48">
        <v>29.428659439086914</v>
      </c>
      <c r="AL48">
        <v>29.612865447998047</v>
      </c>
      <c r="AM48">
        <v>29.796440124511719</v>
      </c>
      <c r="AN48">
        <v>29.980016708374023</v>
      </c>
      <c r="AO48">
        <v>30.156890869140625</v>
      </c>
      <c r="AP48">
        <v>30.333761215209961</v>
      </c>
      <c r="AQ48">
        <v>30.4991455078125</v>
      </c>
      <c r="AR48">
        <v>30.664531707763672</v>
      </c>
      <c r="AS48">
        <v>30.826362609863281</v>
      </c>
      <c r="AT48">
        <v>30.988193511962891</v>
      </c>
      <c r="AU48">
        <v>31.154691696166992</v>
      </c>
      <c r="AV48">
        <v>31.321195602416992</v>
      </c>
      <c r="AW48">
        <v>31.487810134887695</v>
      </c>
      <c r="AX48">
        <v>31.654430389404297</v>
      </c>
      <c r="AY48">
        <v>31.820274353027344</v>
      </c>
      <c r="AZ48">
        <v>31.986114501953125</v>
      </c>
      <c r="BA48">
        <v>32.146339416503906</v>
      </c>
      <c r="BB48">
        <v>32.306568145751953</v>
      </c>
      <c r="BC48">
        <v>32.459236145019531</v>
      </c>
      <c r="BD48">
        <v>32.611900329589844</v>
      </c>
      <c r="BE48">
        <v>32.758918762207031</v>
      </c>
      <c r="BF48">
        <v>32.905941009521484</v>
      </c>
      <c r="BG48">
        <v>33.037605285644531</v>
      </c>
      <c r="BH48">
        <v>33.169269561767578</v>
      </c>
      <c r="BI48">
        <v>33.284778594970703</v>
      </c>
      <c r="BJ48">
        <v>33.400287628173828</v>
      </c>
      <c r="BK48">
        <v>33.489582061767578</v>
      </c>
      <c r="BL48">
        <v>33.578880310058594</v>
      </c>
      <c r="BM48">
        <v>33.643024444580078</v>
      </c>
      <c r="BN48">
        <v>33.707164764404297</v>
      </c>
      <c r="BO48">
        <v>33.750511169433594</v>
      </c>
      <c r="BP48">
        <v>33.793853759765625</v>
      </c>
      <c r="BQ48">
        <v>33.81298828125</v>
      </c>
      <c r="BR48">
        <v>33.832126617431641</v>
      </c>
      <c r="BS48">
        <v>33.831813812255859</v>
      </c>
      <c r="BT48">
        <v>33.831497192382813</v>
      </c>
      <c r="BU48">
        <v>33.814968109130859</v>
      </c>
      <c r="BV48">
        <v>33.798435211181641</v>
      </c>
      <c r="BW48">
        <v>33.762454986572266</v>
      </c>
      <c r="BX48">
        <v>33.726474761962891</v>
      </c>
      <c r="BY48">
        <v>33.668346405029297</v>
      </c>
      <c r="BZ48">
        <v>33.610221862792969</v>
      </c>
      <c r="CA48">
        <v>33.533962249755859</v>
      </c>
      <c r="CB48">
        <v>33.457698822021484</v>
      </c>
      <c r="CC48">
        <v>33.380462646484375</v>
      </c>
      <c r="CD48">
        <v>33.303230285644531</v>
      </c>
      <c r="CE48">
        <v>33.227054595947266</v>
      </c>
      <c r="CF48">
        <v>33.15087890625</v>
      </c>
      <c r="CG48">
        <v>33.075851440429688</v>
      </c>
      <c r="CH48">
        <v>33.000820159912109</v>
      </c>
      <c r="CI48">
        <v>32.936851501464844</v>
      </c>
      <c r="CJ48">
        <v>32.872882843017578</v>
      </c>
      <c r="CK48">
        <v>32.824497222900391</v>
      </c>
      <c r="CL48">
        <v>32.776107788085938</v>
      </c>
      <c r="CM48">
        <v>32.741958618164063</v>
      </c>
      <c r="CN48">
        <v>32.707813262939453</v>
      </c>
      <c r="CO48">
        <v>32.677989959716797</v>
      </c>
      <c r="CP48">
        <v>32.648166656494141</v>
      </c>
      <c r="CQ48">
        <v>32.608860015869141</v>
      </c>
      <c r="CR48">
        <v>32.569557189941406</v>
      </c>
      <c r="CS48">
        <v>32.522171020507813</v>
      </c>
      <c r="CT48">
        <v>32.474788665771484</v>
      </c>
      <c r="CU48">
        <v>32.418411254882813</v>
      </c>
      <c r="CV48">
        <v>32.362030029296875</v>
      </c>
      <c r="CW48">
        <v>32.298377990722656</v>
      </c>
      <c r="CX48">
        <v>32.234718322753906</v>
      </c>
      <c r="CY48">
        <v>32.166511535644531</v>
      </c>
      <c r="CZ48">
        <v>32.098300933837891</v>
      </c>
      <c r="DA48">
        <v>32.028884887695313</v>
      </c>
      <c r="DB48">
        <v>31.95947265625</v>
      </c>
      <c r="DC48">
        <v>31.883411407470703</v>
      </c>
      <c r="DD48">
        <v>31.807352066040039</v>
      </c>
      <c r="DE48">
        <v>31.727169036865234</v>
      </c>
      <c r="DF48">
        <v>31.646982192993164</v>
      </c>
      <c r="DG48">
        <v>31.564504623413086</v>
      </c>
      <c r="DH48">
        <v>31.482025146484375</v>
      </c>
      <c r="DI48">
        <v>31.392902374267578</v>
      </c>
      <c r="DJ48">
        <v>31.303777694702148</v>
      </c>
      <c r="DK48">
        <v>31.20892333984375</v>
      </c>
      <c r="DL48">
        <v>31.114072799682617</v>
      </c>
      <c r="DM48">
        <v>31.030420303344727</v>
      </c>
      <c r="DN48">
        <v>30.946767807006836</v>
      </c>
      <c r="DO48">
        <v>30.884172439575195</v>
      </c>
      <c r="DP48">
        <v>30.821577072143555</v>
      </c>
      <c r="DQ48">
        <v>30.760700225830078</v>
      </c>
      <c r="DR48">
        <v>30.699821472167969</v>
      </c>
      <c r="DS48">
        <v>30.606029510498047</v>
      </c>
      <c r="DT48">
        <v>30.512237548828125</v>
      </c>
      <c r="DU48">
        <v>30.341955184936523</v>
      </c>
      <c r="DV48">
        <v>30.171670913696289</v>
      </c>
      <c r="DW48">
        <v>29.910146713256836</v>
      </c>
      <c r="DX48">
        <v>29.648618698120117</v>
      </c>
      <c r="DY48">
        <v>29.284360885620117</v>
      </c>
      <c r="DZ48">
        <v>28.920103073120117</v>
      </c>
      <c r="EA48">
        <v>28.502044677734375</v>
      </c>
      <c r="EB48">
        <v>28.083984375</v>
      </c>
      <c r="EC48">
        <v>27.6612548828125</v>
      </c>
      <c r="ED48">
        <v>27.238529205322266</v>
      </c>
      <c r="EE48">
        <v>26.850263595581055</v>
      </c>
      <c r="EF48">
        <v>26.461999893188477</v>
      </c>
      <c r="EG48">
        <v>26.113470077514648</v>
      </c>
      <c r="EH48">
        <v>25.764936447143555</v>
      </c>
      <c r="EI48">
        <v>25.509944915771484</v>
      </c>
      <c r="EJ48">
        <v>25.254949569702148</v>
      </c>
      <c r="EK48">
        <v>25.098560333251953</v>
      </c>
      <c r="EL48">
        <v>24.942171096801758</v>
      </c>
      <c r="EM48">
        <v>24.896793365478516</v>
      </c>
      <c r="EN48">
        <v>24.851415634155273</v>
      </c>
      <c r="EO48">
        <v>24.969329833984375</v>
      </c>
      <c r="EP48">
        <v>25.087244033813477</v>
      </c>
      <c r="EQ48">
        <v>25.440214157104492</v>
      </c>
      <c r="ER48">
        <v>25.793186187744141</v>
      </c>
      <c r="ES48">
        <v>26.367803573608398</v>
      </c>
      <c r="ET48">
        <v>26.942426681518555</v>
      </c>
      <c r="EU48">
        <v>27.725282669067383</v>
      </c>
      <c r="EV48">
        <v>28.508146286010742</v>
      </c>
      <c r="EW48">
        <v>29.418523788452148</v>
      </c>
      <c r="EX48">
        <v>30.328887939453125</v>
      </c>
      <c r="EY48">
        <v>31.227636337280273</v>
      </c>
      <c r="EZ48">
        <v>32.126373291015625</v>
      </c>
      <c r="FA48">
        <v>32.945903778076172</v>
      </c>
      <c r="FB48">
        <v>33.765438079833984</v>
      </c>
      <c r="FC48">
        <v>34.527408599853516</v>
      </c>
      <c r="FD48">
        <v>35.289386749267578</v>
      </c>
      <c r="FE48">
        <v>35.880847930908203</v>
      </c>
      <c r="FF48">
        <v>36.472316741943359</v>
      </c>
      <c r="FG48">
        <v>36.839641571044922</v>
      </c>
      <c r="FH48">
        <v>37.206962585449219</v>
      </c>
      <c r="FI48">
        <v>37.331581115722656</v>
      </c>
      <c r="FJ48">
        <v>37.456199645996094</v>
      </c>
      <c r="FK48">
        <v>37.291389465332031</v>
      </c>
      <c r="FL48">
        <v>37.126575469970703</v>
      </c>
      <c r="FM48">
        <v>36.712440490722656</v>
      </c>
      <c r="FN48">
        <v>36.298313140869141</v>
      </c>
      <c r="FO48">
        <v>35.650726318359375</v>
      </c>
      <c r="FP48">
        <v>35.003139495849609</v>
      </c>
      <c r="FQ48">
        <v>34.125507354736328</v>
      </c>
      <c r="FR48">
        <v>33.247875213623047</v>
      </c>
      <c r="FS48">
        <v>32.327091217041016</v>
      </c>
      <c r="FT48">
        <v>31.406286239624023</v>
      </c>
      <c r="FU48">
        <v>30.579645156860352</v>
      </c>
      <c r="FV48">
        <v>29.753007888793945</v>
      </c>
      <c r="FW48">
        <v>28.922473907470703</v>
      </c>
      <c r="FX48">
        <v>28.091953277587891</v>
      </c>
      <c r="FY48">
        <v>27.259672164916992</v>
      </c>
      <c r="FZ48">
        <v>26.427392959594727</v>
      </c>
      <c r="GA48">
        <v>25.748893737792969</v>
      </c>
      <c r="GB48">
        <v>25.070396423339844</v>
      </c>
      <c r="GC48">
        <v>24.5555419921875</v>
      </c>
      <c r="GD48">
        <v>24.040681838989258</v>
      </c>
      <c r="GE48">
        <v>23.685588836669922</v>
      </c>
      <c r="GF48">
        <v>23.330497741699219</v>
      </c>
      <c r="GG48">
        <v>23.195049285888672</v>
      </c>
      <c r="GH48">
        <v>23.059604644775391</v>
      </c>
      <c r="GI48">
        <v>23.124776840209961</v>
      </c>
      <c r="GJ48">
        <v>23.189950942993164</v>
      </c>
      <c r="GK48">
        <v>23.4061279296875</v>
      </c>
      <c r="GL48">
        <v>23.622306823730469</v>
      </c>
      <c r="GM48">
        <v>23.980342864990234</v>
      </c>
      <c r="GN48">
        <v>24.338386535644531</v>
      </c>
      <c r="GO48">
        <v>24.780281066894531</v>
      </c>
      <c r="GP48">
        <v>25.222177505493164</v>
      </c>
      <c r="GQ48">
        <v>25.664159774780273</v>
      </c>
      <c r="GR48">
        <v>26.106130599975586</v>
      </c>
      <c r="GS48">
        <v>26.57598876953125</v>
      </c>
      <c r="GT48">
        <v>27.045843124389648</v>
      </c>
      <c r="GU48">
        <v>27.562623977661133</v>
      </c>
      <c r="GV48">
        <v>28.079404830932617</v>
      </c>
      <c r="GW48">
        <v>28.55457878112793</v>
      </c>
      <c r="GX48">
        <v>29.029762268066406</v>
      </c>
      <c r="GY48">
        <v>29.450201034545898</v>
      </c>
      <c r="GZ48">
        <v>29.870641708374023</v>
      </c>
      <c r="HA48">
        <v>30.254179000854492</v>
      </c>
      <c r="HB48">
        <v>30.637712478637695</v>
      </c>
      <c r="HC48">
        <v>30.971405029296875</v>
      </c>
      <c r="HD48">
        <v>31.305097579956055</v>
      </c>
      <c r="HE48">
        <v>31.562755584716797</v>
      </c>
      <c r="HF48">
        <v>31.820413589477539</v>
      </c>
      <c r="HG48">
        <v>32.018829345703125</v>
      </c>
      <c r="HH48">
        <v>32.217243194580078</v>
      </c>
      <c r="HI48">
        <v>32.38128662109375</v>
      </c>
      <c r="HJ48">
        <v>32.545322418212891</v>
      </c>
      <c r="HK48">
        <v>32.663612365722656</v>
      </c>
      <c r="HL48">
        <v>32.781894683837891</v>
      </c>
      <c r="HM48">
        <v>32.851566314697266</v>
      </c>
      <c r="HN48">
        <v>32.921237945556641</v>
      </c>
      <c r="HO48">
        <v>32.965732574462891</v>
      </c>
      <c r="HP48">
        <v>33.010219573974609</v>
      </c>
      <c r="HQ48">
        <v>33.05035400390625</v>
      </c>
      <c r="HR48">
        <v>33.090492248535156</v>
      </c>
      <c r="HS48">
        <v>33.141941070556641</v>
      </c>
      <c r="HT48">
        <v>33.193393707275391</v>
      </c>
      <c r="HU48">
        <v>33.2486572265625</v>
      </c>
      <c r="HV48">
        <v>33.303916931152344</v>
      </c>
      <c r="HW48">
        <v>33.371353149414063</v>
      </c>
      <c r="HX48">
        <v>33.438789367675781</v>
      </c>
      <c r="HY48">
        <v>33.516139984130859</v>
      </c>
      <c r="HZ48">
        <v>33.593490600585938</v>
      </c>
      <c r="IA48">
        <v>33.657974243164063</v>
      </c>
      <c r="IB48">
        <v>33.722461700439453</v>
      </c>
      <c r="IC48">
        <v>33.775974273681641</v>
      </c>
      <c r="ID48">
        <v>33.829490661621094</v>
      </c>
      <c r="IE48">
        <v>33.879482269287109</v>
      </c>
      <c r="IF48">
        <v>33.929473876953125</v>
      </c>
      <c r="IG48">
        <v>33.974906921386719</v>
      </c>
      <c r="IH48">
        <v>34.020343780517578</v>
      </c>
      <c r="II48">
        <v>34.055465698242188</v>
      </c>
      <c r="IJ48">
        <v>34.090587615966797</v>
      </c>
      <c r="IK48">
        <v>34.117000579833984</v>
      </c>
      <c r="IL48">
        <v>34.143417358398438</v>
      </c>
      <c r="IM48">
        <v>34.169254302978516</v>
      </c>
      <c r="IN48">
        <v>34.195095062255859</v>
      </c>
      <c r="IO48">
        <v>34.226409912109375</v>
      </c>
      <c r="IP48">
        <v>34.257720947265625</v>
      </c>
      <c r="IQ48">
        <v>34.292270660400391</v>
      </c>
      <c r="IR48">
        <v>34.326820373535156</v>
      </c>
      <c r="IS48">
        <v>34.362888336181641</v>
      </c>
      <c r="IT48">
        <v>34.398952484130859</v>
      </c>
      <c r="IU48">
        <v>34.433734893798828</v>
      </c>
      <c r="IV48">
        <v>34.468513488769531</v>
      </c>
      <c r="IW48">
        <v>34.458999633789063</v>
      </c>
      <c r="IX48">
        <v>34.449489593505859</v>
      </c>
      <c r="IY48">
        <v>34.380332946777344</v>
      </c>
      <c r="IZ48">
        <v>34.311176300048828</v>
      </c>
      <c r="JA48">
        <v>34.17352294921875</v>
      </c>
      <c r="JB48">
        <v>34.035869598388672</v>
      </c>
      <c r="JC48">
        <v>33.818717956542969</v>
      </c>
      <c r="JD48">
        <v>33.601566314697266</v>
      </c>
      <c r="JE48">
        <v>33.348323822021484</v>
      </c>
      <c r="JF48">
        <v>33.095073699951172</v>
      </c>
      <c r="JG48">
        <v>32.838359832763672</v>
      </c>
      <c r="JH48">
        <v>32.581645965576172</v>
      </c>
      <c r="JI48">
        <v>32.322898864746094</v>
      </c>
      <c r="JJ48">
        <v>32.064155578613281</v>
      </c>
      <c r="JK48">
        <v>31.843906402587891</v>
      </c>
      <c r="JL48">
        <v>31.623661041259766</v>
      </c>
      <c r="JM48">
        <v>31.472770690917969</v>
      </c>
      <c r="JN48">
        <v>31.32188606262207</v>
      </c>
      <c r="JO48">
        <v>31.235025405883789</v>
      </c>
      <c r="JP48">
        <v>31.148162841796875</v>
      </c>
      <c r="JQ48">
        <v>31.13624382019043</v>
      </c>
      <c r="JR48">
        <v>31.12432861328125</v>
      </c>
      <c r="JS48">
        <v>31.271120071411133</v>
      </c>
      <c r="JT48">
        <v>31.417911529541016</v>
      </c>
      <c r="JU48">
        <v>31.753635406494141</v>
      </c>
      <c r="JV48">
        <v>32.089359283447266</v>
      </c>
      <c r="JW48">
        <v>32.62957763671875</v>
      </c>
      <c r="JX48">
        <v>33.169792175292969</v>
      </c>
      <c r="JY48">
        <v>33.987678527832031</v>
      </c>
      <c r="JZ48">
        <v>34.805580139160156</v>
      </c>
      <c r="KA48">
        <v>35.808944702148438</v>
      </c>
      <c r="KB48">
        <v>36.812313079833984</v>
      </c>
      <c r="KC48">
        <v>37.866874694824219</v>
      </c>
      <c r="KD48">
        <v>38.921417236328125</v>
      </c>
      <c r="KE48">
        <v>40.075473785400391</v>
      </c>
      <c r="KF48">
        <v>41.229530334472656</v>
      </c>
      <c r="KG48">
        <v>42.439849853515625</v>
      </c>
      <c r="KH48">
        <v>43.650165557861328</v>
      </c>
      <c r="KI48">
        <v>44.732524871826172</v>
      </c>
      <c r="KJ48">
        <v>45.814903259277344</v>
      </c>
      <c r="KK48">
        <v>46.758171081542969</v>
      </c>
      <c r="KL48">
        <v>47.701435089111328</v>
      </c>
      <c r="KM48">
        <v>48.628513336181641</v>
      </c>
      <c r="KN48">
        <v>49.555572509765625</v>
      </c>
      <c r="KO48">
        <v>50.426445007324219</v>
      </c>
      <c r="KP48">
        <v>51.297313690185547</v>
      </c>
      <c r="KQ48">
        <v>51.964096069335938</v>
      </c>
      <c r="KR48">
        <v>52.630878448486328</v>
      </c>
      <c r="KS48">
        <v>53.130775451660156</v>
      </c>
      <c r="KT48">
        <v>53.630680084228516</v>
      </c>
      <c r="KU48">
        <v>54.019374847412109</v>
      </c>
      <c r="KV48">
        <v>54.408073425292969</v>
      </c>
      <c r="KW48">
        <v>54.656482696533203</v>
      </c>
      <c r="KX48">
        <v>54.904884338378906</v>
      </c>
      <c r="KY48">
        <v>55.017295837402344</v>
      </c>
      <c r="KZ48">
        <v>55.129711151123047</v>
      </c>
      <c r="LA48">
        <v>55.160541534423828</v>
      </c>
      <c r="LB48">
        <v>55.191364288330078</v>
      </c>
      <c r="LC48">
        <v>55.193428039550781</v>
      </c>
      <c r="LD48">
        <v>55.195491790771484</v>
      </c>
      <c r="LE48">
        <v>55.170394897460938</v>
      </c>
      <c r="LF48">
        <v>55.145298004150391</v>
      </c>
      <c r="LG48">
        <v>55.044254302978516</v>
      </c>
      <c r="LH48">
        <v>54.943218231201172</v>
      </c>
      <c r="LI48">
        <v>54.739700317382813</v>
      </c>
      <c r="LJ48">
        <v>54.536186218261719</v>
      </c>
      <c r="LK48">
        <v>54.201812744140625</v>
      </c>
      <c r="LL48">
        <v>53.867427825927734</v>
      </c>
      <c r="LM48">
        <v>53.415340423583984</v>
      </c>
      <c r="LN48">
        <v>52.963233947753906</v>
      </c>
      <c r="LO48">
        <v>52.358600616455078</v>
      </c>
      <c r="LP48">
        <v>51.753971099853516</v>
      </c>
      <c r="LQ48">
        <v>51.005901336669922</v>
      </c>
      <c r="LR48">
        <v>50.257862091064453</v>
      </c>
      <c r="LS48">
        <v>49.403446197509766</v>
      </c>
      <c r="LT48">
        <v>48.549064636230469</v>
      </c>
      <c r="LU48">
        <v>47.624011993408203</v>
      </c>
      <c r="LV48">
        <v>46.698917388916016</v>
      </c>
      <c r="LW48">
        <v>45.646579742431641</v>
      </c>
      <c r="LX48">
        <v>44.594207763671875</v>
      </c>
      <c r="LY48">
        <v>43.402667999267578</v>
      </c>
      <c r="LZ48">
        <v>42.211135864257813</v>
      </c>
      <c r="MA48">
        <v>40.938282012939453</v>
      </c>
      <c r="MB48">
        <v>39.665477752685547</v>
      </c>
      <c r="MC48">
        <v>38.460491180419922</v>
      </c>
      <c r="MD48">
        <v>37.255550384521484</v>
      </c>
      <c r="ME48">
        <v>36.198631286621094</v>
      </c>
      <c r="MF48">
        <v>35.141670227050781</v>
      </c>
      <c r="MG48">
        <v>34.182182312011719</v>
      </c>
      <c r="MH48">
        <v>33.222660064697266</v>
      </c>
      <c r="MI48">
        <v>32.393516540527344</v>
      </c>
      <c r="MJ48">
        <v>31.564374923706055</v>
      </c>
      <c r="MK48">
        <v>30.900123596191406</v>
      </c>
      <c r="ML48">
        <v>30.235902786254883</v>
      </c>
      <c r="MM48">
        <v>29.755983352661133</v>
      </c>
      <c r="MN48">
        <v>29.276079177856445</v>
      </c>
      <c r="MO48">
        <v>28.96453857421875</v>
      </c>
      <c r="MP48">
        <v>28.652988433837891</v>
      </c>
      <c r="MQ48">
        <v>28.457725524902344</v>
      </c>
      <c r="MR48">
        <v>28.262458801269531</v>
      </c>
      <c r="MS48">
        <v>28.179065704345703</v>
      </c>
      <c r="MT48">
        <v>28.095674514770508</v>
      </c>
      <c r="MU48">
        <v>28.117330551147461</v>
      </c>
      <c r="MV48">
        <v>28.13899040222168</v>
      </c>
      <c r="MW48">
        <v>28.242666244506836</v>
      </c>
      <c r="MX48">
        <v>28.346342086791992</v>
      </c>
      <c r="MY48">
        <v>28.486371994018555</v>
      </c>
      <c r="MZ48">
        <v>28.62640380859375</v>
      </c>
      <c r="NA48">
        <v>28.735008239746094</v>
      </c>
      <c r="NB48">
        <v>28.843612670898438</v>
      </c>
      <c r="NC48">
        <v>28.916149139404297</v>
      </c>
      <c r="ND48">
        <v>28.988685607910156</v>
      </c>
      <c r="NE48">
        <v>29.010515213012695</v>
      </c>
      <c r="NF48">
        <v>29.032344818115234</v>
      </c>
      <c r="NG48">
        <v>29.010398864746094</v>
      </c>
      <c r="NH48">
        <v>28.988456726074219</v>
      </c>
      <c r="NI48">
        <v>28.9593505859375</v>
      </c>
      <c r="NJ48">
        <v>28.930242538452148</v>
      </c>
      <c r="NK48">
        <v>28.888391494750977</v>
      </c>
      <c r="NL48">
        <v>28.846536636352539</v>
      </c>
      <c r="NM48">
        <v>28.796428680419922</v>
      </c>
      <c r="NN48">
        <v>28.746322631835938</v>
      </c>
      <c r="NO48">
        <v>28.701889038085938</v>
      </c>
      <c r="NP48">
        <v>28.657459259033203</v>
      </c>
      <c r="NQ48">
        <v>28.622163772583008</v>
      </c>
      <c r="NR48">
        <v>28.586870193481445</v>
      </c>
      <c r="NS48">
        <v>28.569623947143555</v>
      </c>
      <c r="NT48">
        <v>28.552377700805664</v>
      </c>
      <c r="NU48">
        <v>28.559108734130859</v>
      </c>
      <c r="NV48">
        <v>28.565841674804688</v>
      </c>
      <c r="NW48">
        <v>28.612022399902344</v>
      </c>
      <c r="NX48">
        <v>28.658203125</v>
      </c>
      <c r="NY48">
        <v>28.746210098266602</v>
      </c>
      <c r="NZ48">
        <v>28.834217071533203</v>
      </c>
      <c r="OA48">
        <v>28.944541931152344</v>
      </c>
      <c r="OB48">
        <v>29.054862976074219</v>
      </c>
      <c r="OC48">
        <v>29.182287216186523</v>
      </c>
      <c r="OD48">
        <v>29.309715270996094</v>
      </c>
      <c r="OE48">
        <v>29.444475173950195</v>
      </c>
      <c r="OF48">
        <v>29.57923698425293</v>
      </c>
      <c r="OG48">
        <v>29.70379638671875</v>
      </c>
      <c r="OH48">
        <v>29.828351974487305</v>
      </c>
      <c r="OI48">
        <v>29.939968109130859</v>
      </c>
      <c r="OJ48">
        <v>30.051578521728516</v>
      </c>
      <c r="OK48">
        <v>30.147407531738281</v>
      </c>
      <c r="OL48">
        <v>30.243234634399414</v>
      </c>
      <c r="OM48">
        <v>30.323474884033203</v>
      </c>
      <c r="ON48">
        <v>30.403720855712891</v>
      </c>
      <c r="OO48">
        <v>30.477441787719727</v>
      </c>
    </row>
    <row r="49" spans="1:405">
      <c r="A49" t="s">
        <v>147</v>
      </c>
      <c r="B49">
        <v>3.4906880855560303</v>
      </c>
      <c r="C49">
        <v>3.2740240097045898</v>
      </c>
      <c r="D49">
        <v>3.0573599338531494</v>
      </c>
      <c r="E49">
        <v>2.8382036685943604</v>
      </c>
      <c r="F49">
        <v>2.6190474033355713</v>
      </c>
      <c r="G49">
        <v>2.4123241901397705</v>
      </c>
      <c r="H49">
        <v>2.2056009769439697</v>
      </c>
      <c r="I49">
        <v>2.0212805271148682</v>
      </c>
      <c r="J49">
        <v>1.8369599580764771</v>
      </c>
      <c r="K49">
        <v>1.6874179840087891</v>
      </c>
      <c r="L49">
        <v>1.5378760099411011</v>
      </c>
      <c r="M49">
        <v>1.4248887300491333</v>
      </c>
      <c r="N49">
        <v>1.3119014501571655</v>
      </c>
      <c r="O49">
        <v>1.2213742733001709</v>
      </c>
      <c r="P49">
        <v>1.1308467388153076</v>
      </c>
      <c r="V49">
        <v>1.1308467388153076</v>
      </c>
      <c r="W49">
        <v>1.0683945417404175</v>
      </c>
      <c r="X49">
        <v>1.0059421062469482</v>
      </c>
      <c r="Y49">
        <v>0.97316890954971313</v>
      </c>
      <c r="Z49">
        <v>0.94039559364318848</v>
      </c>
      <c r="AA49">
        <v>0.90034586191177368</v>
      </c>
      <c r="AB49">
        <v>0.86029618978500366</v>
      </c>
      <c r="AC49">
        <v>0.80640941858291626</v>
      </c>
      <c r="AD49">
        <v>0.75252282619476318</v>
      </c>
      <c r="AE49">
        <v>0.69347941875457764</v>
      </c>
      <c r="AF49">
        <v>0.63443619012832642</v>
      </c>
      <c r="AG49">
        <v>0.57863014936447144</v>
      </c>
      <c r="AH49">
        <v>0.5228239893913269</v>
      </c>
      <c r="AI49">
        <v>0.47134378552436829</v>
      </c>
      <c r="AJ49">
        <v>0.41986343264579773</v>
      </c>
      <c r="AK49">
        <v>0.37755054235458374</v>
      </c>
      <c r="AL49">
        <v>0.33523768186569214</v>
      </c>
      <c r="AM49">
        <v>0.30527189373970032</v>
      </c>
      <c r="AN49">
        <v>0.27530622482299805</v>
      </c>
      <c r="AO49">
        <v>0.26705563068389893</v>
      </c>
      <c r="AP49">
        <v>0.2588050365447998</v>
      </c>
      <c r="AQ49">
        <v>0.27479055523872375</v>
      </c>
      <c r="AR49">
        <v>0.29077607393264771</v>
      </c>
      <c r="AS49">
        <v>0.32552605867385864</v>
      </c>
      <c r="AT49">
        <v>0.36027592420578003</v>
      </c>
      <c r="AU49">
        <v>0.40665680170059204</v>
      </c>
      <c r="AV49">
        <v>0.45303770899772644</v>
      </c>
      <c r="AW49">
        <v>0.50483304262161255</v>
      </c>
      <c r="AX49">
        <v>0.55662864446640015</v>
      </c>
      <c r="AY49">
        <v>0.62122958898544312</v>
      </c>
      <c r="AZ49">
        <v>0.68583053350448608</v>
      </c>
      <c r="BA49">
        <v>0.76492726802825928</v>
      </c>
      <c r="BB49">
        <v>0.84402400255203247</v>
      </c>
      <c r="BC49">
        <v>0.9402812123298645</v>
      </c>
      <c r="BD49">
        <v>1.0365381240844727</v>
      </c>
      <c r="BE49">
        <v>1.158205509185791</v>
      </c>
      <c r="BF49">
        <v>1.2798730134963989</v>
      </c>
      <c r="BG49">
        <v>1.4254041910171509</v>
      </c>
      <c r="BH49">
        <v>1.5709362030029297</v>
      </c>
      <c r="BI49">
        <v>1.7350022792816162</v>
      </c>
      <c r="BJ49">
        <v>1.8990685939788818</v>
      </c>
      <c r="BK49">
        <v>2.0713570117950439</v>
      </c>
      <c r="BL49">
        <v>2.2436449527740479</v>
      </c>
      <c r="BM49">
        <v>2.4122672080993652</v>
      </c>
      <c r="BN49">
        <v>2.5808885097503662</v>
      </c>
      <c r="BO49">
        <v>2.7548098564147949</v>
      </c>
      <c r="BP49">
        <v>2.9287309646606445</v>
      </c>
      <c r="BQ49">
        <v>3.109957218170166</v>
      </c>
      <c r="BR49">
        <v>3.2911844253540039</v>
      </c>
      <c r="BS49">
        <v>3.486419677734375</v>
      </c>
      <c r="BT49">
        <v>3.6816551685333252</v>
      </c>
      <c r="BU49">
        <v>3.8815884590148926</v>
      </c>
      <c r="BV49">
        <v>4.0815215110778809</v>
      </c>
      <c r="BW49">
        <v>4.2780756950378418</v>
      </c>
      <c r="BX49">
        <v>4.4746289253234863</v>
      </c>
      <c r="BY49">
        <v>4.672642707824707</v>
      </c>
      <c r="BZ49">
        <v>4.8706564903259277</v>
      </c>
      <c r="CA49">
        <v>5.0570688247680664</v>
      </c>
      <c r="CB49">
        <v>5.2434811592102051</v>
      </c>
      <c r="CC49">
        <v>5.4060578346252441</v>
      </c>
      <c r="CD49">
        <v>5.5686335563659668</v>
      </c>
      <c r="CE49">
        <v>5.7218723297119141</v>
      </c>
      <c r="CF49">
        <v>5.8751087188720703</v>
      </c>
      <c r="CG49">
        <v>6.0241074562072754</v>
      </c>
      <c r="CH49">
        <v>6.1731042861938477</v>
      </c>
      <c r="CI49">
        <v>6.3177766799926758</v>
      </c>
      <c r="CJ49">
        <v>6.4624490737915039</v>
      </c>
      <c r="CK49">
        <v>6.604255199432373</v>
      </c>
      <c r="CL49">
        <v>6.746063232421875</v>
      </c>
      <c r="CM49">
        <v>6.8870668411254883</v>
      </c>
      <c r="CN49">
        <v>7.0280723571777344</v>
      </c>
      <c r="CO49">
        <v>7.1591086387634277</v>
      </c>
      <c r="CP49">
        <v>7.2901434898376465</v>
      </c>
      <c r="CQ49">
        <v>7.4024147987365723</v>
      </c>
      <c r="CR49">
        <v>7.5146851539611816</v>
      </c>
      <c r="CS49">
        <v>7.6081061363220215</v>
      </c>
      <c r="CT49">
        <v>7.7015266418457031</v>
      </c>
      <c r="CU49">
        <v>7.785980224609375</v>
      </c>
      <c r="CV49">
        <v>7.8704347610473633</v>
      </c>
      <c r="CW49">
        <v>7.9451484680175781</v>
      </c>
      <c r="CX49">
        <v>8.019862174987793</v>
      </c>
      <c r="CY49">
        <v>8.0844917297363281</v>
      </c>
      <c r="CZ49">
        <v>8.1491222381591797</v>
      </c>
      <c r="DA49">
        <v>8.2031517028808594</v>
      </c>
      <c r="DB49">
        <v>8.2571811676025391</v>
      </c>
      <c r="DC49">
        <v>8.299006462097168</v>
      </c>
      <c r="DD49">
        <v>8.3408336639404297</v>
      </c>
      <c r="DE49">
        <v>8.3584794998168945</v>
      </c>
      <c r="DF49">
        <v>8.3761272430419922</v>
      </c>
      <c r="DG49">
        <v>8.3642387390136719</v>
      </c>
      <c r="DH49">
        <v>8.3523502349853516</v>
      </c>
      <c r="DI49">
        <v>8.3167400360107422</v>
      </c>
      <c r="DJ49">
        <v>8.2811307907104492</v>
      </c>
      <c r="DK49">
        <v>8.2276449203491211</v>
      </c>
      <c r="DL49">
        <v>8.1741600036621094</v>
      </c>
      <c r="DM49">
        <v>8.108698844909668</v>
      </c>
      <c r="DN49">
        <v>8.043238639831543</v>
      </c>
      <c r="DO49">
        <v>7.9697856903076172</v>
      </c>
      <c r="DP49">
        <v>7.8963322639465332</v>
      </c>
      <c r="DQ49">
        <v>7.8065214157104492</v>
      </c>
      <c r="DR49">
        <v>7.716710090637207</v>
      </c>
      <c r="DS49">
        <v>7.6009716987609863</v>
      </c>
      <c r="DT49">
        <v>7.4852352142333984</v>
      </c>
      <c r="DU49">
        <v>7.3425116539001465</v>
      </c>
      <c r="DV49">
        <v>7.1997885704040527</v>
      </c>
      <c r="DW49">
        <v>7.0220565795898438</v>
      </c>
      <c r="DX49">
        <v>6.8443241119384766</v>
      </c>
      <c r="DY49">
        <v>6.6050295829772949</v>
      </c>
      <c r="DZ49">
        <v>6.3657326698303223</v>
      </c>
      <c r="EA49">
        <v>6.033876895904541</v>
      </c>
      <c r="EB49">
        <v>5.7020187377929688</v>
      </c>
      <c r="EC49">
        <v>5.2781429290771484</v>
      </c>
      <c r="ED49">
        <v>4.854271411895752</v>
      </c>
      <c r="EE49">
        <v>4.3567414283752441</v>
      </c>
      <c r="EF49">
        <v>3.8592162132263184</v>
      </c>
      <c r="EG49">
        <v>3.2478113174438477</v>
      </c>
      <c r="EH49">
        <v>2.6364054679870605</v>
      </c>
      <c r="EI49">
        <v>1.9269728660583496</v>
      </c>
      <c r="EJ49">
        <v>1.2175334692001343</v>
      </c>
      <c r="EK49">
        <v>0.42797368764877319</v>
      </c>
      <c r="EL49">
        <v>-0.36159363389015198</v>
      </c>
      <c r="EM49">
        <v>-1.2175672054290771</v>
      </c>
      <c r="EN49">
        <v>-2.0735328197479248</v>
      </c>
      <c r="EO49">
        <v>-3.0237293243408203</v>
      </c>
      <c r="EP49">
        <v>-3.97391676902771</v>
      </c>
      <c r="EQ49">
        <v>-4.9753074645996094</v>
      </c>
      <c r="ER49">
        <v>-5.9766983985900879</v>
      </c>
      <c r="ES49">
        <v>-6.9571380615234375</v>
      </c>
      <c r="ET49">
        <v>-7.9375872611999512</v>
      </c>
      <c r="EU49">
        <v>-8.8848247528076172</v>
      </c>
      <c r="EV49">
        <v>-9.8320703506469727</v>
      </c>
      <c r="EW49">
        <v>-10.646017074584961</v>
      </c>
      <c r="EX49">
        <v>-11.459956169128418</v>
      </c>
      <c r="EY49">
        <v>-12.039821624755859</v>
      </c>
      <c r="EZ49">
        <v>-12.619680404663086</v>
      </c>
      <c r="FA49">
        <v>-12.953458786010742</v>
      </c>
      <c r="FB49">
        <v>-13.287236213684082</v>
      </c>
      <c r="FC49">
        <v>-13.409418106079102</v>
      </c>
      <c r="FD49">
        <v>-13.531601905822754</v>
      </c>
      <c r="FE49">
        <v>-13.433483123779297</v>
      </c>
      <c r="FF49">
        <v>-13.33536434173584</v>
      </c>
      <c r="FG49">
        <v>-13.015193939208984</v>
      </c>
      <c r="FH49">
        <v>-12.695021629333496</v>
      </c>
      <c r="FI49">
        <v>-12.108636856079102</v>
      </c>
      <c r="FJ49">
        <v>-11.522241592407227</v>
      </c>
      <c r="FK49">
        <v>-10.700962066650391</v>
      </c>
      <c r="FL49">
        <v>-9.8796796798706055</v>
      </c>
      <c r="FM49">
        <v>-8.9285087585449219</v>
      </c>
      <c r="FN49">
        <v>-7.9773564338684082</v>
      </c>
      <c r="FO49">
        <v>-6.8508892059326172</v>
      </c>
      <c r="FP49">
        <v>-5.724421501159668</v>
      </c>
      <c r="FQ49">
        <v>-4.3987360000610352</v>
      </c>
      <c r="FR49">
        <v>-3.0730500221252441</v>
      </c>
      <c r="FS49">
        <v>-1.8015609979629517</v>
      </c>
      <c r="FT49">
        <v>-0.53004765510559082</v>
      </c>
      <c r="FU49">
        <v>0.59037572145462036</v>
      </c>
      <c r="FV49">
        <v>1.7107987403869629</v>
      </c>
      <c r="FW49">
        <v>2.8230576515197754</v>
      </c>
      <c r="FX49">
        <v>3.935295581817627</v>
      </c>
      <c r="FY49">
        <v>5.0334587097167969</v>
      </c>
      <c r="FZ49">
        <v>6.1316232681274414</v>
      </c>
      <c r="GA49">
        <v>7.0762901306152344</v>
      </c>
      <c r="GB49">
        <v>8.0209579467773438</v>
      </c>
      <c r="GC49">
        <v>8.8761978149414063</v>
      </c>
      <c r="GD49">
        <v>9.7314558029174805</v>
      </c>
      <c r="GE49">
        <v>10.591554641723633</v>
      </c>
      <c r="GF49">
        <v>11.451653480529785</v>
      </c>
      <c r="GG49">
        <v>12.234086990356445</v>
      </c>
      <c r="GH49">
        <v>13.016507148742676</v>
      </c>
      <c r="GI49">
        <v>13.64776611328125</v>
      </c>
      <c r="GJ49">
        <v>14.279025077819824</v>
      </c>
      <c r="GK49">
        <v>14.858803749084473</v>
      </c>
      <c r="GL49">
        <v>15.438582420349121</v>
      </c>
      <c r="GM49">
        <v>16.036739349365234</v>
      </c>
      <c r="GN49">
        <v>16.634910583496094</v>
      </c>
      <c r="GO49">
        <v>17.195810317993164</v>
      </c>
      <c r="GP49">
        <v>17.756710052490234</v>
      </c>
      <c r="GQ49">
        <v>18.234415054321289</v>
      </c>
      <c r="GR49">
        <v>18.71211051940918</v>
      </c>
      <c r="GS49">
        <v>19.163862228393555</v>
      </c>
      <c r="GT49">
        <v>19.615612030029297</v>
      </c>
      <c r="GU49">
        <v>20.047910690307617</v>
      </c>
      <c r="GV49">
        <v>20.480207443237305</v>
      </c>
      <c r="GW49">
        <v>20.854114532470703</v>
      </c>
      <c r="GX49">
        <v>21.228029251098633</v>
      </c>
      <c r="GY49">
        <v>21.523847579956055</v>
      </c>
      <c r="GZ49">
        <v>21.819665908813477</v>
      </c>
      <c r="HA49">
        <v>22.04755973815918</v>
      </c>
      <c r="HB49">
        <v>22.27545166015625</v>
      </c>
      <c r="HC49">
        <v>22.452669143676758</v>
      </c>
      <c r="HD49">
        <v>22.629884719848633</v>
      </c>
      <c r="HE49">
        <v>22.748632431030273</v>
      </c>
      <c r="HF49">
        <v>22.867376327514648</v>
      </c>
      <c r="HG49">
        <v>22.93779182434082</v>
      </c>
      <c r="HH49">
        <v>23.008209228515625</v>
      </c>
      <c r="HI49">
        <v>23.042758941650391</v>
      </c>
      <c r="HJ49">
        <v>23.077306747436523</v>
      </c>
      <c r="HK49">
        <v>23.084125518798828</v>
      </c>
      <c r="HL49">
        <v>23.090944290161133</v>
      </c>
      <c r="HM49">
        <v>23.093721389770508</v>
      </c>
      <c r="HN49">
        <v>23.096502304077148</v>
      </c>
      <c r="HO49">
        <v>23.111026763916016</v>
      </c>
      <c r="HP49">
        <v>23.125551223754883</v>
      </c>
      <c r="HQ49">
        <v>23.161531448364258</v>
      </c>
      <c r="HR49">
        <v>23.197515487670898</v>
      </c>
      <c r="HS49">
        <v>23.244466781616211</v>
      </c>
      <c r="HT49">
        <v>23.291421890258789</v>
      </c>
      <c r="HU49">
        <v>23.341756820678711</v>
      </c>
      <c r="HV49">
        <v>23.39208984375</v>
      </c>
      <c r="HW49">
        <v>23.472904205322266</v>
      </c>
      <c r="HX49">
        <v>23.553722381591797</v>
      </c>
      <c r="HY49">
        <v>23.656682968139648</v>
      </c>
      <c r="HZ49">
        <v>23.7596435546875</v>
      </c>
      <c r="IA49">
        <v>23.862201690673828</v>
      </c>
      <c r="IB49">
        <v>23.964761734008789</v>
      </c>
      <c r="IC49">
        <v>24.058727264404297</v>
      </c>
      <c r="ID49">
        <v>24.152690887451172</v>
      </c>
      <c r="IE49">
        <v>24.245626449584961</v>
      </c>
      <c r="IF49">
        <v>24.338560104370117</v>
      </c>
      <c r="IG49">
        <v>24.426021575927734</v>
      </c>
      <c r="IH49">
        <v>24.513484954833984</v>
      </c>
      <c r="II49">
        <v>24.583843231201172</v>
      </c>
      <c r="IJ49">
        <v>24.654201507568359</v>
      </c>
      <c r="IK49">
        <v>24.710781097412109</v>
      </c>
      <c r="IL49">
        <v>24.767360687255859</v>
      </c>
      <c r="IM49">
        <v>24.815633773803711</v>
      </c>
      <c r="IN49">
        <v>24.86390495300293</v>
      </c>
      <c r="IO49">
        <v>24.902177810668945</v>
      </c>
      <c r="IP49">
        <v>24.940450668334961</v>
      </c>
      <c r="IQ49">
        <v>24.971706390380859</v>
      </c>
      <c r="IR49">
        <v>25.002962112426758</v>
      </c>
      <c r="IS49">
        <v>25.029003143310547</v>
      </c>
      <c r="IT49">
        <v>25.055042266845703</v>
      </c>
      <c r="IU49">
        <v>25.06956672668457</v>
      </c>
      <c r="IV49">
        <v>25.084091186523438</v>
      </c>
      <c r="IW49">
        <v>25.051002502441406</v>
      </c>
      <c r="IX49">
        <v>25.017915725708008</v>
      </c>
      <c r="IY49">
        <v>24.935123443603516</v>
      </c>
      <c r="IZ49">
        <v>24.852331161499023</v>
      </c>
      <c r="JA49">
        <v>24.702674865722656</v>
      </c>
      <c r="JB49">
        <v>24.553016662597656</v>
      </c>
      <c r="JC49">
        <v>24.32099723815918</v>
      </c>
      <c r="JD49">
        <v>24.088977813720703</v>
      </c>
      <c r="JE49">
        <v>23.812185287475586</v>
      </c>
      <c r="JF49">
        <v>23.535388946533203</v>
      </c>
      <c r="JG49">
        <v>23.242635726928711</v>
      </c>
      <c r="JH49">
        <v>22.949880599975586</v>
      </c>
      <c r="JI49">
        <v>22.619741439819336</v>
      </c>
      <c r="JJ49">
        <v>22.289608001708984</v>
      </c>
      <c r="JK49">
        <v>21.880399703979492</v>
      </c>
      <c r="JL49">
        <v>21.471193313598633</v>
      </c>
      <c r="JM49">
        <v>20.967361450195313</v>
      </c>
      <c r="JN49">
        <v>20.463527679443359</v>
      </c>
      <c r="JO49">
        <v>19.846746444702148</v>
      </c>
      <c r="JP49">
        <v>19.229955673217773</v>
      </c>
      <c r="JQ49">
        <v>18.407674789428711</v>
      </c>
      <c r="JR49">
        <v>17.585390090942383</v>
      </c>
      <c r="JS49">
        <v>16.641408920288086</v>
      </c>
      <c r="JT49">
        <v>15.697446823120117</v>
      </c>
      <c r="JU49">
        <v>14.779450416564941</v>
      </c>
      <c r="JV49">
        <v>13.861453056335449</v>
      </c>
      <c r="JW49">
        <v>12.908391952514648</v>
      </c>
      <c r="JX49">
        <v>11.955328941345215</v>
      </c>
      <c r="JY49">
        <v>10.865036010742188</v>
      </c>
      <c r="JZ49">
        <v>9.7747211456298828</v>
      </c>
      <c r="KA49">
        <v>8.6241607666015625</v>
      </c>
      <c r="KB49">
        <v>7.473599910736084</v>
      </c>
      <c r="KC49">
        <v>6.3285965919494629</v>
      </c>
      <c r="KD49">
        <v>5.1836156845092773</v>
      </c>
      <c r="KE49">
        <v>3.8901879787445068</v>
      </c>
      <c r="KF49">
        <v>2.5967593193054199</v>
      </c>
      <c r="KG49">
        <v>1.0950030088424683</v>
      </c>
      <c r="KH49">
        <v>-0.40675279498100281</v>
      </c>
      <c r="KI49">
        <v>-1.8132573366165161</v>
      </c>
      <c r="KJ49">
        <v>-3.2197885513305664</v>
      </c>
      <c r="KK49">
        <v>-4.4556064605712891</v>
      </c>
      <c r="KL49">
        <v>-5.6914234161376953</v>
      </c>
      <c r="KM49">
        <v>-6.8793420791625977</v>
      </c>
      <c r="KN49">
        <v>-8.0672369003295898</v>
      </c>
      <c r="KO49">
        <v>-9.1838216781616211</v>
      </c>
      <c r="KP49">
        <v>-10.300406455993652</v>
      </c>
      <c r="KQ49">
        <v>-11.245590209960938</v>
      </c>
      <c r="KR49">
        <v>-12.19077205657959</v>
      </c>
      <c r="KS49">
        <v>-13.007281303405762</v>
      </c>
      <c r="KT49">
        <v>-13.823806762695313</v>
      </c>
      <c r="KU49">
        <v>-14.599051475524902</v>
      </c>
      <c r="KV49">
        <v>-15.374293327331543</v>
      </c>
      <c r="KW49">
        <v>-16.036376953125</v>
      </c>
      <c r="KX49">
        <v>-16.698448181152344</v>
      </c>
      <c r="KY49">
        <v>-17.17601203918457</v>
      </c>
      <c r="KZ49">
        <v>-17.653575897216797</v>
      </c>
      <c r="LA49">
        <v>-18.0086669921875</v>
      </c>
      <c r="LB49">
        <v>-18.363758087158203</v>
      </c>
      <c r="LC49">
        <v>-18.62908935546875</v>
      </c>
      <c r="LD49">
        <v>-18.894428253173828</v>
      </c>
      <c r="LE49">
        <v>-19.037296295166016</v>
      </c>
      <c r="LF49">
        <v>-19.180164337158203</v>
      </c>
      <c r="LG49">
        <v>-19.173917770385742</v>
      </c>
      <c r="LH49">
        <v>-19.167673110961914</v>
      </c>
      <c r="LI49">
        <v>-19.044057846069336</v>
      </c>
      <c r="LJ49">
        <v>-18.920442581176758</v>
      </c>
      <c r="LK49">
        <v>-18.711572647094727</v>
      </c>
      <c r="LL49">
        <v>-18.502695083618164</v>
      </c>
      <c r="LM49">
        <v>-18.212123870849609</v>
      </c>
      <c r="LN49">
        <v>-17.921541213989258</v>
      </c>
      <c r="LO49">
        <v>-17.525806427001953</v>
      </c>
      <c r="LP49">
        <v>-17.130069732666016</v>
      </c>
      <c r="LQ49">
        <v>-16.644821166992188</v>
      </c>
      <c r="LR49">
        <v>-16.159591674804688</v>
      </c>
      <c r="LS49">
        <v>-15.603264808654785</v>
      </c>
      <c r="LT49">
        <v>-15.04695987701416</v>
      </c>
      <c r="LU49">
        <v>-14.430209159851074</v>
      </c>
      <c r="LV49">
        <v>-13.813434600830078</v>
      </c>
      <c r="LW49">
        <v>-13.077911376953125</v>
      </c>
      <c r="LX49">
        <v>-12.34235668182373</v>
      </c>
      <c r="LY49">
        <v>-11.440878868103027</v>
      </c>
      <c r="LZ49">
        <v>-10.539400100708008</v>
      </c>
      <c r="MA49">
        <v>-9.4955358505249023</v>
      </c>
      <c r="MB49">
        <v>-8.4517087936401367</v>
      </c>
      <c r="MC49">
        <v>-7.4036879539489746</v>
      </c>
      <c r="MD49">
        <v>-6.3557062149047852</v>
      </c>
      <c r="ME49">
        <v>-5.3985090255737305</v>
      </c>
      <c r="MF49">
        <v>-4.4412751197814941</v>
      </c>
      <c r="MG49">
        <v>-3.4846506118774414</v>
      </c>
      <c r="MH49">
        <v>-2.527989387512207</v>
      </c>
      <c r="MI49">
        <v>-1.5406836271286011</v>
      </c>
      <c r="MJ49">
        <v>-0.55337810516357422</v>
      </c>
      <c r="MK49">
        <v>0.41531568765640259</v>
      </c>
      <c r="ML49">
        <v>1.3839720487594604</v>
      </c>
      <c r="MM49">
        <v>2.295025110244751</v>
      </c>
      <c r="MN49">
        <v>3.2060425281524658</v>
      </c>
      <c r="MO49">
        <v>4.0486783981323242</v>
      </c>
      <c r="MP49">
        <v>4.8913464546203613</v>
      </c>
      <c r="MQ49">
        <v>5.7241568565368652</v>
      </c>
      <c r="MR49">
        <v>6.5569987297058105</v>
      </c>
      <c r="MS49">
        <v>7.3662891387939453</v>
      </c>
      <c r="MT49">
        <v>8.1755790710449219</v>
      </c>
      <c r="MU49">
        <v>8.8979549407958984</v>
      </c>
      <c r="MV49">
        <v>9.62030029296875</v>
      </c>
      <c r="MW49">
        <v>10.211006164550781</v>
      </c>
      <c r="MX49">
        <v>10.801688194274902</v>
      </c>
      <c r="MY49">
        <v>11.254144668579102</v>
      </c>
      <c r="MZ49">
        <v>11.706620216369629</v>
      </c>
      <c r="NA49">
        <v>12.107568740844727</v>
      </c>
      <c r="NB49">
        <v>12.50853443145752</v>
      </c>
      <c r="NC49">
        <v>12.882096290588379</v>
      </c>
      <c r="ND49">
        <v>13.255659103393555</v>
      </c>
      <c r="NE49">
        <v>13.554121017456055</v>
      </c>
      <c r="NF49">
        <v>13.852569580078125</v>
      </c>
      <c r="NG49">
        <v>14.061275482177734</v>
      </c>
      <c r="NH49">
        <v>14.26997184753418</v>
      </c>
      <c r="NI49">
        <v>14.408655166625977</v>
      </c>
      <c r="NJ49">
        <v>14.547341346740723</v>
      </c>
      <c r="NK49">
        <v>14.630448341369629</v>
      </c>
      <c r="NL49">
        <v>14.713556289672852</v>
      </c>
      <c r="NM49">
        <v>14.735613822937012</v>
      </c>
      <c r="NN49">
        <v>14.757674217224121</v>
      </c>
      <c r="NO49">
        <v>14.719170570373535</v>
      </c>
      <c r="NP49">
        <v>14.680668830871582</v>
      </c>
      <c r="NQ49">
        <v>14.599764823913574</v>
      </c>
      <c r="NR49">
        <v>14.518864631652832</v>
      </c>
      <c r="NS49">
        <v>14.417539596557617</v>
      </c>
      <c r="NT49">
        <v>14.316208839416504</v>
      </c>
      <c r="NU49">
        <v>14.202278137207031</v>
      </c>
      <c r="NV49">
        <v>14.088342666625977</v>
      </c>
      <c r="NW49">
        <v>13.969341278076172</v>
      </c>
      <c r="NX49">
        <v>13.850339889526367</v>
      </c>
      <c r="NY49">
        <v>13.730302810668945</v>
      </c>
      <c r="NZ49">
        <v>13.610269546508789</v>
      </c>
      <c r="OA49">
        <v>13.499457359313965</v>
      </c>
      <c r="OB49">
        <v>13.388648986816406</v>
      </c>
      <c r="OC49">
        <v>13.299038887023926</v>
      </c>
      <c r="OD49">
        <v>13.209425926208496</v>
      </c>
      <c r="OE49">
        <v>13.134198188781738</v>
      </c>
      <c r="OF49">
        <v>13.058968544006348</v>
      </c>
      <c r="OG49">
        <v>12.999811172485352</v>
      </c>
      <c r="OH49">
        <v>12.940653800964355</v>
      </c>
      <c r="OI49">
        <v>12.904441833496094</v>
      </c>
      <c r="OJ49">
        <v>12.868230819702148</v>
      </c>
      <c r="OK49">
        <v>12.851902008056641</v>
      </c>
      <c r="OL49">
        <v>12.835572242736816</v>
      </c>
      <c r="OM49">
        <v>12.831104278564453</v>
      </c>
      <c r="ON49">
        <v>12.826634407043457</v>
      </c>
      <c r="OO49">
        <v>12.829422950744629</v>
      </c>
    </row>
    <row r="50" spans="1:405">
      <c r="A50" t="s">
        <v>148</v>
      </c>
      <c r="B50">
        <v>-24.394250869750977</v>
      </c>
      <c r="C50">
        <v>-24.262355804443359</v>
      </c>
      <c r="D50">
        <v>-24.130460739135742</v>
      </c>
      <c r="E50">
        <v>-24.000055313110352</v>
      </c>
      <c r="F50">
        <v>-23.869651794433594</v>
      </c>
      <c r="G50">
        <v>-23.749961853027344</v>
      </c>
      <c r="H50">
        <v>-23.630270004272461</v>
      </c>
      <c r="I50">
        <v>-23.527738571166992</v>
      </c>
      <c r="J50">
        <v>-23.425207138061523</v>
      </c>
      <c r="K50">
        <v>-23.346914291381836</v>
      </c>
      <c r="L50">
        <v>-23.268619537353516</v>
      </c>
      <c r="M50">
        <v>-23.215734481811523</v>
      </c>
      <c r="N50">
        <v>-23.162849426269531</v>
      </c>
      <c r="O50">
        <v>-23.127700805664063</v>
      </c>
      <c r="P50">
        <v>-23.092548370361328</v>
      </c>
      <c r="V50">
        <v>-23.092548370361328</v>
      </c>
      <c r="W50">
        <v>-23.07673454284668</v>
      </c>
      <c r="X50">
        <v>-23.060920715332031</v>
      </c>
      <c r="Y50">
        <v>-23.061809539794922</v>
      </c>
      <c r="Z50">
        <v>-23.062698364257813</v>
      </c>
      <c r="AA50">
        <v>-23.061609268188477</v>
      </c>
      <c r="AB50">
        <v>-23.060520172119141</v>
      </c>
      <c r="AC50">
        <v>-23.055362701416016</v>
      </c>
      <c r="AD50">
        <v>-23.050207138061523</v>
      </c>
      <c r="AE50">
        <v>-23.039665222167969</v>
      </c>
      <c r="AF50">
        <v>-23.029121398925781</v>
      </c>
      <c r="AG50">
        <v>-23.014568328857422</v>
      </c>
      <c r="AH50">
        <v>-23.000015258789063</v>
      </c>
      <c r="AI50">
        <v>-22.981681823730469</v>
      </c>
      <c r="AJ50">
        <v>-22.963346481323242</v>
      </c>
      <c r="AK50">
        <v>-22.942663192749023</v>
      </c>
      <c r="AL50">
        <v>-22.921977996826172</v>
      </c>
      <c r="AM50">
        <v>-22.899232864379883</v>
      </c>
      <c r="AN50">
        <v>-22.876485824584961</v>
      </c>
      <c r="AO50">
        <v>-22.851676940917969</v>
      </c>
      <c r="AP50">
        <v>-22.826868057250977</v>
      </c>
      <c r="AQ50">
        <v>-22.79994010925293</v>
      </c>
      <c r="AR50">
        <v>-22.77301025390625</v>
      </c>
      <c r="AS50">
        <v>-22.74235725402832</v>
      </c>
      <c r="AT50">
        <v>-22.711704254150391</v>
      </c>
      <c r="AU50">
        <v>-22.674320220947266</v>
      </c>
      <c r="AV50">
        <v>-22.636932373046875</v>
      </c>
      <c r="AW50">
        <v>-22.593072891235352</v>
      </c>
      <c r="AX50">
        <v>-22.549211502075195</v>
      </c>
      <c r="AY50">
        <v>-22.49970817565918</v>
      </c>
      <c r="AZ50">
        <v>-22.450204849243164</v>
      </c>
      <c r="BA50">
        <v>-22.397350311279297</v>
      </c>
      <c r="BB50">
        <v>-22.344493865966797</v>
      </c>
      <c r="BC50">
        <v>-22.289606094360352</v>
      </c>
      <c r="BD50">
        <v>-22.234716415405273</v>
      </c>
      <c r="BE50">
        <v>-22.176792144775391</v>
      </c>
      <c r="BF50">
        <v>-22.118864059448242</v>
      </c>
      <c r="BG50">
        <v>-22.061511993408203</v>
      </c>
      <c r="BH50">
        <v>-22.004158020019531</v>
      </c>
      <c r="BI50">
        <v>-21.948867797851563</v>
      </c>
      <c r="BJ50">
        <v>-21.893577575683594</v>
      </c>
      <c r="BK50">
        <v>-21.845447540283203</v>
      </c>
      <c r="BL50">
        <v>-21.797319412231445</v>
      </c>
      <c r="BM50">
        <v>-21.757585525512695</v>
      </c>
      <c r="BN50">
        <v>-21.717849731445313</v>
      </c>
      <c r="BO50">
        <v>-21.685050964355469</v>
      </c>
      <c r="BP50">
        <v>-21.652248382568359</v>
      </c>
      <c r="BQ50">
        <v>-21.629129409790039</v>
      </c>
      <c r="BR50">
        <v>-21.606008529663086</v>
      </c>
      <c r="BS50">
        <v>-21.593116760253906</v>
      </c>
      <c r="BT50">
        <v>-21.580226898193359</v>
      </c>
      <c r="BU50">
        <v>-21.577390670776367</v>
      </c>
      <c r="BV50">
        <v>-21.574554443359375</v>
      </c>
      <c r="BW50">
        <v>-21.582319259643555</v>
      </c>
      <c r="BX50">
        <v>-21.590082168579102</v>
      </c>
      <c r="BY50">
        <v>-21.608587265014648</v>
      </c>
      <c r="BZ50">
        <v>-21.627094268798828</v>
      </c>
      <c r="CA50">
        <v>-21.655139923095703</v>
      </c>
      <c r="CB50">
        <v>-21.683187484741211</v>
      </c>
      <c r="CC50">
        <v>-21.714471817016602</v>
      </c>
      <c r="CD50">
        <v>-21.745754241943359</v>
      </c>
      <c r="CE50">
        <v>-21.780017852783203</v>
      </c>
      <c r="CF50">
        <v>-21.814279556274414</v>
      </c>
      <c r="CG50">
        <v>-21.852237701416016</v>
      </c>
      <c r="CH50">
        <v>-21.890195846557617</v>
      </c>
      <c r="CI50">
        <v>-21.928354263305664</v>
      </c>
      <c r="CJ50">
        <v>-21.966514587402344</v>
      </c>
      <c r="CK50">
        <v>-22.002382278442383</v>
      </c>
      <c r="CL50">
        <v>-22.038249969482422</v>
      </c>
      <c r="CM50">
        <v>-22.071939468383789</v>
      </c>
      <c r="CN50">
        <v>-22.105628967285156</v>
      </c>
      <c r="CO50">
        <v>-22.140493392944336</v>
      </c>
      <c r="CP50">
        <v>-22.175357818603516</v>
      </c>
      <c r="CQ50">
        <v>-22.214548110961914</v>
      </c>
      <c r="CR50">
        <v>-22.253738403320313</v>
      </c>
      <c r="CS50">
        <v>-22.294933319091797</v>
      </c>
      <c r="CT50">
        <v>-22.336130142211914</v>
      </c>
      <c r="CU50">
        <v>-22.381050109863281</v>
      </c>
      <c r="CV50">
        <v>-22.425970077514648</v>
      </c>
      <c r="CW50">
        <v>-22.473323822021484</v>
      </c>
      <c r="CX50">
        <v>-22.520679473876953</v>
      </c>
      <c r="CY50">
        <v>-22.568807601928711</v>
      </c>
      <c r="CZ50">
        <v>-22.616935729980469</v>
      </c>
      <c r="DA50">
        <v>-22.664260864257813</v>
      </c>
      <c r="DB50">
        <v>-22.711587905883789</v>
      </c>
      <c r="DC50">
        <v>-22.761005401611328</v>
      </c>
      <c r="DD50">
        <v>-22.8104248046875</v>
      </c>
      <c r="DE50">
        <v>-22.858036041259766</v>
      </c>
      <c r="DF50">
        <v>-22.905649185180664</v>
      </c>
      <c r="DG50">
        <v>-22.948047637939453</v>
      </c>
      <c r="DH50">
        <v>-22.990447998046875</v>
      </c>
      <c r="DI50">
        <v>-23.030324935913086</v>
      </c>
      <c r="DJ50">
        <v>-23.07020378112793</v>
      </c>
      <c r="DK50">
        <v>-23.107675552368164</v>
      </c>
      <c r="DL50">
        <v>-23.145147323608398</v>
      </c>
      <c r="DM50">
        <v>-23.174139022827148</v>
      </c>
      <c r="DN50">
        <v>-23.203128814697266</v>
      </c>
      <c r="DO50">
        <v>-23.221979141235352</v>
      </c>
      <c r="DP50">
        <v>-23.24083137512207</v>
      </c>
      <c r="DQ50">
        <v>-23.259393692016602</v>
      </c>
      <c r="DR50">
        <v>-23.277957916259766</v>
      </c>
      <c r="DS50">
        <v>-23.31287956237793</v>
      </c>
      <c r="DT50">
        <v>-23.347801208496094</v>
      </c>
      <c r="DU50">
        <v>-23.417501449584961</v>
      </c>
      <c r="DV50">
        <v>-23.487201690673828</v>
      </c>
      <c r="DW50">
        <v>-23.597064971923828</v>
      </c>
      <c r="DX50">
        <v>-23.706932067871094</v>
      </c>
      <c r="DY50">
        <v>-23.879219055175781</v>
      </c>
      <c r="DZ50">
        <v>-24.051507949829102</v>
      </c>
      <c r="EA50">
        <v>-24.354831695556641</v>
      </c>
      <c r="EB50">
        <v>-24.65815544128418</v>
      </c>
      <c r="EC50">
        <v>-25.118356704711914</v>
      </c>
      <c r="ED50">
        <v>-25.578554153442383</v>
      </c>
      <c r="EE50">
        <v>-26.173744201660156</v>
      </c>
      <c r="EF50">
        <v>-26.768930435180664</v>
      </c>
      <c r="EG50">
        <v>-27.522859573364258</v>
      </c>
      <c r="EH50">
        <v>-28.276788711547852</v>
      </c>
      <c r="EI50">
        <v>-29.118719100952148</v>
      </c>
      <c r="EJ50">
        <v>-29.960655212402344</v>
      </c>
      <c r="EK50">
        <v>-30.802610397338867</v>
      </c>
      <c r="EL50">
        <v>-31.644573211669922</v>
      </c>
      <c r="EM50">
        <v>-32.452587127685547</v>
      </c>
      <c r="EN50">
        <v>-33.260601043701172</v>
      </c>
      <c r="EO50">
        <v>-34.0701904296875</v>
      </c>
      <c r="EP50">
        <v>-34.879776000976563</v>
      </c>
      <c r="EQ50">
        <v>-35.634880065917969</v>
      </c>
      <c r="ER50">
        <v>-36.389984130859375</v>
      </c>
      <c r="ES50">
        <v>-37.049457550048828</v>
      </c>
      <c r="ET50">
        <v>-37.708930969238281</v>
      </c>
      <c r="EU50">
        <v>-38.294464111328125</v>
      </c>
      <c r="EV50">
        <v>-38.879997253417969</v>
      </c>
      <c r="EW50">
        <v>-39.271186828613281</v>
      </c>
      <c r="EX50">
        <v>-39.662372589111328</v>
      </c>
      <c r="EY50">
        <v>-39.764846801757813</v>
      </c>
      <c r="EZ50">
        <v>-39.867321014404297</v>
      </c>
      <c r="FA50">
        <v>-39.665523529052734</v>
      </c>
      <c r="FB50">
        <v>-39.463726043701172</v>
      </c>
      <c r="FC50">
        <v>-38.976886749267578</v>
      </c>
      <c r="FD50">
        <v>-38.490047454833984</v>
      </c>
      <c r="FE50">
        <v>-37.805507659912109</v>
      </c>
      <c r="FF50">
        <v>-37.120960235595703</v>
      </c>
      <c r="FG50">
        <v>-36.385967254638672</v>
      </c>
      <c r="FH50">
        <v>-35.650974273681641</v>
      </c>
      <c r="FI50">
        <v>-34.926399230957031</v>
      </c>
      <c r="FJ50">
        <v>-34.201805114746094</v>
      </c>
      <c r="FK50">
        <v>-33.518203735351563</v>
      </c>
      <c r="FL50">
        <v>-32.834606170654297</v>
      </c>
      <c r="FM50">
        <v>-32.225662231445313</v>
      </c>
      <c r="FN50">
        <v>-31.616731643676758</v>
      </c>
      <c r="FO50">
        <v>-31.01727294921875</v>
      </c>
      <c r="FP50">
        <v>-30.417814254760742</v>
      </c>
      <c r="FQ50">
        <v>-29.789020538330078</v>
      </c>
      <c r="FR50">
        <v>-29.160226821899414</v>
      </c>
      <c r="FS50">
        <v>-28.640676498413086</v>
      </c>
      <c r="FT50">
        <v>-28.121114730834961</v>
      </c>
      <c r="FU50">
        <v>-27.756567001342773</v>
      </c>
      <c r="FV50">
        <v>-27.392023086547852</v>
      </c>
      <c r="FW50">
        <v>-27.159830093383789</v>
      </c>
      <c r="FX50">
        <v>-26.927642822265625</v>
      </c>
      <c r="FY50">
        <v>-26.857370376586914</v>
      </c>
      <c r="FZ50">
        <v>-26.78709602355957</v>
      </c>
      <c r="GA50">
        <v>-26.837516784667969</v>
      </c>
      <c r="GB50">
        <v>-26.887935638427734</v>
      </c>
      <c r="GC50">
        <v>-26.989032745361328</v>
      </c>
      <c r="GD50">
        <v>-27.090131759643555</v>
      </c>
      <c r="GE50">
        <v>-27.215951919555664</v>
      </c>
      <c r="GF50">
        <v>-27.341775894165039</v>
      </c>
      <c r="GG50">
        <v>-27.489656448364258</v>
      </c>
      <c r="GH50">
        <v>-27.637535095214844</v>
      </c>
      <c r="GI50">
        <v>-27.792062759399414</v>
      </c>
      <c r="GJ50">
        <v>-27.946590423583984</v>
      </c>
      <c r="GK50">
        <v>-28.120311737060547</v>
      </c>
      <c r="GL50">
        <v>-28.294033050537109</v>
      </c>
      <c r="GM50">
        <v>-28.514904022216797</v>
      </c>
      <c r="GN50">
        <v>-28.735780715942383</v>
      </c>
      <c r="GO50">
        <v>-28.982610702514648</v>
      </c>
      <c r="GP50">
        <v>-29.229442596435547</v>
      </c>
      <c r="GQ50">
        <v>-29.468227386474609</v>
      </c>
      <c r="GR50">
        <v>-29.706998825073242</v>
      </c>
      <c r="GS50">
        <v>-29.959447860717773</v>
      </c>
      <c r="GT50">
        <v>-30.211894989013672</v>
      </c>
      <c r="GU50">
        <v>-30.49212646484375</v>
      </c>
      <c r="GV50">
        <v>-30.772361755371094</v>
      </c>
      <c r="GW50">
        <v>-31.06794548034668</v>
      </c>
      <c r="GX50">
        <v>-31.36353874206543</v>
      </c>
      <c r="GY50">
        <v>-31.648927688598633</v>
      </c>
      <c r="GZ50">
        <v>-31.934318542480469</v>
      </c>
      <c r="HA50">
        <v>-32.204357147216797</v>
      </c>
      <c r="HB50">
        <v>-32.474384307861328</v>
      </c>
      <c r="HC50">
        <v>-32.702739715576172</v>
      </c>
      <c r="HD50">
        <v>-32.931095123291016</v>
      </c>
      <c r="HE50">
        <v>-33.117424011230469</v>
      </c>
      <c r="HF50">
        <v>-33.303745269775391</v>
      </c>
      <c r="HG50">
        <v>-33.46368408203125</v>
      </c>
      <c r="HH50">
        <v>-33.623626708984375</v>
      </c>
      <c r="HI50">
        <v>-33.777267456054688</v>
      </c>
      <c r="HJ50">
        <v>-33.930904388427734</v>
      </c>
      <c r="HK50">
        <v>-34.068588256835938</v>
      </c>
      <c r="HL50">
        <v>-34.206268310546875</v>
      </c>
      <c r="HM50">
        <v>-34.320198059082031</v>
      </c>
      <c r="HN50">
        <v>-34.434131622314453</v>
      </c>
      <c r="HO50">
        <v>-34.538955688476563</v>
      </c>
      <c r="HP50">
        <v>-34.643779754638672</v>
      </c>
      <c r="HQ50">
        <v>-34.745906829833984</v>
      </c>
      <c r="HR50">
        <v>-34.848037719726563</v>
      </c>
      <c r="HS50">
        <v>-34.923812866210938</v>
      </c>
      <c r="HT50">
        <v>-34.999588012695313</v>
      </c>
      <c r="HU50">
        <v>-35.04888916015625</v>
      </c>
      <c r="HV50">
        <v>-35.098190307617188</v>
      </c>
      <c r="HW50">
        <v>-35.150074005126953</v>
      </c>
      <c r="HX50">
        <v>-35.201953887939453</v>
      </c>
      <c r="HY50">
        <v>-35.270366668701172</v>
      </c>
      <c r="HZ50">
        <v>-35.338779449462891</v>
      </c>
      <c r="IA50">
        <v>-35.404808044433594</v>
      </c>
      <c r="IB50">
        <v>-35.470844268798828</v>
      </c>
      <c r="IC50">
        <v>-35.527507781982422</v>
      </c>
      <c r="ID50">
        <v>-35.584175109863281</v>
      </c>
      <c r="IE50">
        <v>-35.638866424560547</v>
      </c>
      <c r="IF50">
        <v>-35.693550109863281</v>
      </c>
      <c r="IG50">
        <v>-35.744174957275391</v>
      </c>
      <c r="IH50">
        <v>-35.794795989990234</v>
      </c>
      <c r="II50">
        <v>-35.834274291992188</v>
      </c>
      <c r="IJ50">
        <v>-35.873748779296875</v>
      </c>
      <c r="IK50">
        <v>-35.898727416992188</v>
      </c>
      <c r="IL50">
        <v>-35.923709869384766</v>
      </c>
      <c r="IM50">
        <v>-35.923336029052734</v>
      </c>
      <c r="IN50">
        <v>-35.922962188720703</v>
      </c>
      <c r="IO50">
        <v>-35.885208129882813</v>
      </c>
      <c r="IP50">
        <v>-35.847450256347656</v>
      </c>
      <c r="IQ50">
        <v>-35.779582977294922</v>
      </c>
      <c r="IR50">
        <v>-35.711715698242188</v>
      </c>
      <c r="IS50">
        <v>-35.618755340576172</v>
      </c>
      <c r="IT50">
        <v>-35.525791168212891</v>
      </c>
      <c r="IU50">
        <v>-35.404895782470703</v>
      </c>
      <c r="IV50">
        <v>-35.284004211425781</v>
      </c>
      <c r="IW50">
        <v>-35.139358520507813</v>
      </c>
      <c r="IX50">
        <v>-34.994716644287109</v>
      </c>
      <c r="IY50">
        <v>-34.833286285400391</v>
      </c>
      <c r="IZ50">
        <v>-34.671855926513672</v>
      </c>
      <c r="JA50">
        <v>-34.477821350097656</v>
      </c>
      <c r="JB50">
        <v>-34.283790588378906</v>
      </c>
      <c r="JC50">
        <v>-34.040367126464844</v>
      </c>
      <c r="JD50">
        <v>-33.796943664550781</v>
      </c>
      <c r="JE50">
        <v>-33.529693603515625</v>
      </c>
      <c r="JF50">
        <v>-33.262435913085938</v>
      </c>
      <c r="JG50">
        <v>-32.987186431884766</v>
      </c>
      <c r="JH50">
        <v>-32.711936950683594</v>
      </c>
      <c r="JI50">
        <v>-32.403797149658203</v>
      </c>
      <c r="JJ50">
        <v>-32.095668792724609</v>
      </c>
      <c r="JK50">
        <v>-31.750200271606445</v>
      </c>
      <c r="JL50">
        <v>-31.404735565185547</v>
      </c>
      <c r="JM50">
        <v>-31.046176910400391</v>
      </c>
      <c r="JN50">
        <v>-30.687616348266602</v>
      </c>
      <c r="JO50">
        <v>-30.286609649658203</v>
      </c>
      <c r="JP50">
        <v>-29.885591506958008</v>
      </c>
      <c r="JQ50">
        <v>-29.397920608520508</v>
      </c>
      <c r="JR50">
        <v>-28.910243988037109</v>
      </c>
      <c r="JS50">
        <v>-28.387392044067383</v>
      </c>
      <c r="JT50">
        <v>-27.864545822143555</v>
      </c>
      <c r="JU50">
        <v>-27.388645172119141</v>
      </c>
      <c r="JV50">
        <v>-26.912744522094727</v>
      </c>
      <c r="JW50">
        <v>-26.435096740722656</v>
      </c>
      <c r="JX50">
        <v>-25.957448959350586</v>
      </c>
      <c r="JY50">
        <v>-25.415323257446289</v>
      </c>
      <c r="JZ50">
        <v>-24.873188018798828</v>
      </c>
      <c r="KA50">
        <v>-24.312261581420898</v>
      </c>
      <c r="KB50">
        <v>-23.751335144042969</v>
      </c>
      <c r="KC50">
        <v>-23.217308044433594</v>
      </c>
      <c r="KD50">
        <v>-22.68328857421875</v>
      </c>
      <c r="KE50">
        <v>-22.117090225219727</v>
      </c>
      <c r="KF50">
        <v>-21.550891876220703</v>
      </c>
      <c r="KG50">
        <v>-20.94447135925293</v>
      </c>
      <c r="KH50">
        <v>-20.338050842285156</v>
      </c>
      <c r="KI50">
        <v>-19.803546905517578</v>
      </c>
      <c r="KJ50">
        <v>-19.269031524658203</v>
      </c>
      <c r="KK50">
        <v>-18.848966598510742</v>
      </c>
      <c r="KL50">
        <v>-18.428899765014648</v>
      </c>
      <c r="KM50">
        <v>-18.044099807739258</v>
      </c>
      <c r="KN50">
        <v>-17.659307479858398</v>
      </c>
      <c r="KO50">
        <v>-17.259265899658203</v>
      </c>
      <c r="KP50">
        <v>-16.859226226806641</v>
      </c>
      <c r="KQ50">
        <v>-16.464828491210938</v>
      </c>
      <c r="KR50">
        <v>-16.070430755615234</v>
      </c>
      <c r="KS50">
        <v>-15.680082321166992</v>
      </c>
      <c r="KT50">
        <v>-15.289725303649902</v>
      </c>
      <c r="KU50">
        <v>-14.880229949951172</v>
      </c>
      <c r="KV50">
        <v>-14.470734596252441</v>
      </c>
      <c r="KW50">
        <v>-14.09197998046875</v>
      </c>
      <c r="KX50">
        <v>-13.713232040405273</v>
      </c>
      <c r="KY50">
        <v>-13.404292106628418</v>
      </c>
      <c r="KZ50">
        <v>-13.095352172851563</v>
      </c>
      <c r="LA50">
        <v>-12.817953109741211</v>
      </c>
      <c r="LB50">
        <v>-12.540554046630859</v>
      </c>
      <c r="LC50">
        <v>-12.25877857208252</v>
      </c>
      <c r="LD50">
        <v>-11.976996421813965</v>
      </c>
      <c r="LE50">
        <v>-11.714323043823242</v>
      </c>
      <c r="LF50">
        <v>-11.45164966583252</v>
      </c>
      <c r="LG50">
        <v>-11.222006797790527</v>
      </c>
      <c r="LH50">
        <v>-10.992368698120117</v>
      </c>
      <c r="LI50">
        <v>-10.782779693603516</v>
      </c>
      <c r="LJ50">
        <v>-10.573190689086914</v>
      </c>
      <c r="LK50">
        <v>-10.429295539855957</v>
      </c>
      <c r="LL50">
        <v>-10.285394668579102</v>
      </c>
      <c r="LM50">
        <v>-10.235147476196289</v>
      </c>
      <c r="LN50">
        <v>-10.18489933013916</v>
      </c>
      <c r="LO50">
        <v>-10.232396125793457</v>
      </c>
      <c r="LP50">
        <v>-10.279892921447754</v>
      </c>
      <c r="LQ50">
        <v>-10.424365997314453</v>
      </c>
      <c r="LR50">
        <v>-10.568836212158203</v>
      </c>
      <c r="LS50">
        <v>-10.787308692932129</v>
      </c>
      <c r="LT50">
        <v>-11.00577449798584</v>
      </c>
      <c r="LU50">
        <v>-11.281047821044922</v>
      </c>
      <c r="LV50">
        <v>-11.556331634521484</v>
      </c>
      <c r="LW50">
        <v>-11.913824081420898</v>
      </c>
      <c r="LX50">
        <v>-12.271330833435059</v>
      </c>
      <c r="LY50">
        <v>-12.727426528930664</v>
      </c>
      <c r="LZ50">
        <v>-13.183523178100586</v>
      </c>
      <c r="MA50">
        <v>-13.721741676330566</v>
      </c>
      <c r="MB50">
        <v>-14.259941101074219</v>
      </c>
      <c r="MC50">
        <v>-14.83488941192627</v>
      </c>
      <c r="MD50">
        <v>-15.409815788269043</v>
      </c>
      <c r="ME50">
        <v>-15.986660957336426</v>
      </c>
      <c r="MF50">
        <v>-16.563528060913086</v>
      </c>
      <c r="MG50">
        <v>-17.170137405395508</v>
      </c>
      <c r="MH50">
        <v>-17.776771545410156</v>
      </c>
      <c r="MI50">
        <v>-18.40349006652832</v>
      </c>
      <c r="MJ50">
        <v>-19.030210494995117</v>
      </c>
      <c r="MK50">
        <v>-19.643346786499023</v>
      </c>
      <c r="ML50">
        <v>-20.256460189819336</v>
      </c>
      <c r="MM50">
        <v>-20.822355270385742</v>
      </c>
      <c r="MN50">
        <v>-21.388229370117188</v>
      </c>
      <c r="MO50">
        <v>-21.89288330078125</v>
      </c>
      <c r="MP50">
        <v>-22.397554397583008</v>
      </c>
      <c r="MQ50">
        <v>-22.881179809570313</v>
      </c>
      <c r="MR50">
        <v>-23.364824295043945</v>
      </c>
      <c r="MS50">
        <v>-23.826822280883789</v>
      </c>
      <c r="MT50">
        <v>-24.288820266723633</v>
      </c>
      <c r="MU50">
        <v>-24.692649841308594</v>
      </c>
      <c r="MV50">
        <v>-25.096464157104492</v>
      </c>
      <c r="MW50">
        <v>-25.427558898925781</v>
      </c>
      <c r="MX50">
        <v>-25.758636474609375</v>
      </c>
      <c r="MY50">
        <v>-26.021276473999023</v>
      </c>
      <c r="MZ50">
        <v>-26.283926010131836</v>
      </c>
      <c r="NA50">
        <v>-26.514337539672852</v>
      </c>
      <c r="NB50">
        <v>-26.744756698608398</v>
      </c>
      <c r="NC50">
        <v>-26.94050407409668</v>
      </c>
      <c r="ND50">
        <v>-27.136251449584961</v>
      </c>
      <c r="NE50">
        <v>-27.289035797119141</v>
      </c>
      <c r="NF50">
        <v>-27.441812515258789</v>
      </c>
      <c r="NG50">
        <v>-27.55377197265625</v>
      </c>
      <c r="NH50">
        <v>-27.665725708007813</v>
      </c>
      <c r="NI50">
        <v>-27.737144470214844</v>
      </c>
      <c r="NJ50">
        <v>-27.808563232421875</v>
      </c>
      <c r="NK50">
        <v>-27.854972839355469</v>
      </c>
      <c r="NL50">
        <v>-27.901382446289063</v>
      </c>
      <c r="NM50">
        <v>-27.92341423034668</v>
      </c>
      <c r="NN50">
        <v>-27.945444107055664</v>
      </c>
      <c r="NO50">
        <v>-27.940401077270508</v>
      </c>
      <c r="NP50">
        <v>-27.935359954833984</v>
      </c>
      <c r="NQ50">
        <v>-27.910636901855469</v>
      </c>
      <c r="NR50">
        <v>-27.885913848876953</v>
      </c>
      <c r="NS50">
        <v>-27.851678848266602</v>
      </c>
      <c r="NT50">
        <v>-27.817445755004883</v>
      </c>
      <c r="NU50">
        <v>-27.774272918701172</v>
      </c>
      <c r="NV50">
        <v>-27.731101989746094</v>
      </c>
      <c r="NW50">
        <v>-27.677988052368164</v>
      </c>
      <c r="NX50">
        <v>-27.624874114990234</v>
      </c>
      <c r="NY50">
        <v>-27.564828872680664</v>
      </c>
      <c r="NZ50">
        <v>-27.504783630371094</v>
      </c>
      <c r="OA50">
        <v>-27.44731330871582</v>
      </c>
      <c r="OB50">
        <v>-27.389846801757813</v>
      </c>
      <c r="OC50">
        <v>-27.33745002746582</v>
      </c>
      <c r="OD50">
        <v>-27.285051345825195</v>
      </c>
      <c r="OE50">
        <v>-27.238126754760742</v>
      </c>
      <c r="OF50">
        <v>-27.191202163696289</v>
      </c>
      <c r="OG50">
        <v>-27.15467643737793</v>
      </c>
      <c r="OH50">
        <v>-27.118148803710938</v>
      </c>
      <c r="OI50">
        <v>-27.092424392700195</v>
      </c>
      <c r="OJ50">
        <v>-27.06669807434082</v>
      </c>
      <c r="OK50">
        <v>-27.050941467285156</v>
      </c>
      <c r="OL50">
        <v>-27.035184860229492</v>
      </c>
      <c r="OM50">
        <v>-27.02607536315918</v>
      </c>
      <c r="ON50">
        <v>-27.016965866088867</v>
      </c>
      <c r="OO50">
        <v>-27.011579513549805</v>
      </c>
    </row>
    <row r="51" spans="1:405">
      <c r="A51" t="s">
        <v>149</v>
      </c>
      <c r="B51">
        <v>-8.0447854995727539</v>
      </c>
      <c r="C51">
        <v>-8.1310453414916992</v>
      </c>
      <c r="D51">
        <v>-8.2173032760620117</v>
      </c>
      <c r="E51">
        <v>-8.3028745651245117</v>
      </c>
      <c r="F51">
        <v>-8.3884458541870117</v>
      </c>
      <c r="G51">
        <v>-8.4670839309692383</v>
      </c>
      <c r="H51">
        <v>-8.5457229614257813</v>
      </c>
      <c r="I51">
        <v>-8.612701416015625</v>
      </c>
      <c r="J51">
        <v>-8.6796808242797852</v>
      </c>
      <c r="K51">
        <v>-8.7311887741088867</v>
      </c>
      <c r="L51">
        <v>-8.7826976776123047</v>
      </c>
      <c r="M51">
        <v>-8.8199405670166016</v>
      </c>
      <c r="N51">
        <v>-8.857182502746582</v>
      </c>
      <c r="O51">
        <v>-8.8859167098999023</v>
      </c>
      <c r="P51">
        <v>-8.9146499633789063</v>
      </c>
      <c r="V51">
        <v>-8.9146499633789063</v>
      </c>
      <c r="W51">
        <v>-8.9322690963745117</v>
      </c>
      <c r="X51">
        <v>-8.9498872756958008</v>
      </c>
      <c r="Y51">
        <v>-8.9583950042724609</v>
      </c>
      <c r="Z51">
        <v>-8.9669036865234375</v>
      </c>
      <c r="AA51">
        <v>-8.9859828948974609</v>
      </c>
      <c r="AB51">
        <v>-9.0050630569458008</v>
      </c>
      <c r="AC51">
        <v>-9.035029411315918</v>
      </c>
      <c r="AD51">
        <v>-9.0649948120117188</v>
      </c>
      <c r="AE51">
        <v>-9.1033830642700195</v>
      </c>
      <c r="AF51">
        <v>-9.1417713165283203</v>
      </c>
      <c r="AG51">
        <v>-9.1831674575805664</v>
      </c>
      <c r="AH51">
        <v>-9.2245635986328125</v>
      </c>
      <c r="AI51">
        <v>-9.2685375213623047</v>
      </c>
      <c r="AJ51">
        <v>-9.3125123977661133</v>
      </c>
      <c r="AK51">
        <v>-9.3538789749145508</v>
      </c>
      <c r="AL51">
        <v>-9.3952474594116211</v>
      </c>
      <c r="AM51">
        <v>-9.4324617385864258</v>
      </c>
      <c r="AN51">
        <v>-9.4696750640869141</v>
      </c>
      <c r="AO51">
        <v>-9.4986095428466797</v>
      </c>
      <c r="AP51">
        <v>-9.5275440216064453</v>
      </c>
      <c r="AQ51">
        <v>-9.549372673034668</v>
      </c>
      <c r="AR51">
        <v>-9.5712032318115234</v>
      </c>
      <c r="AS51">
        <v>-9.5892505645751953</v>
      </c>
      <c r="AT51">
        <v>-9.6072988510131836</v>
      </c>
      <c r="AU51">
        <v>-9.6308755874633789</v>
      </c>
      <c r="AV51">
        <v>-9.6544532775878906</v>
      </c>
      <c r="AW51">
        <v>-9.6827859878540039</v>
      </c>
      <c r="AX51">
        <v>-9.7111186981201172</v>
      </c>
      <c r="AY51">
        <v>-9.742889404296875</v>
      </c>
      <c r="AZ51">
        <v>-9.7746601104736328</v>
      </c>
      <c r="BA51">
        <v>-9.8112144470214844</v>
      </c>
      <c r="BB51">
        <v>-9.8477697372436523</v>
      </c>
      <c r="BC51">
        <v>-9.8881635665893555</v>
      </c>
      <c r="BD51">
        <v>-9.9285564422607422</v>
      </c>
      <c r="BE51">
        <v>-9.9760551452636719</v>
      </c>
      <c r="BF51">
        <v>-10.023552894592285</v>
      </c>
      <c r="BG51">
        <v>-10.080046653747559</v>
      </c>
      <c r="BH51">
        <v>-10.136540412902832</v>
      </c>
      <c r="BI51">
        <v>-10.202546119689941</v>
      </c>
      <c r="BJ51">
        <v>-10.268549919128418</v>
      </c>
      <c r="BK51">
        <v>-10.34208869934082</v>
      </c>
      <c r="BL51">
        <v>-10.415627479553223</v>
      </c>
      <c r="BM51">
        <v>-10.499222755432129</v>
      </c>
      <c r="BN51">
        <v>-10.582817077636719</v>
      </c>
      <c r="BO51">
        <v>-10.681164741516113</v>
      </c>
      <c r="BP51">
        <v>-10.779513359069824</v>
      </c>
      <c r="BQ51">
        <v>-10.883419036865234</v>
      </c>
      <c r="BR51">
        <v>-10.987324714660645</v>
      </c>
      <c r="BS51">
        <v>-11.084270477294922</v>
      </c>
      <c r="BT51">
        <v>-11.181214332580566</v>
      </c>
      <c r="BU51">
        <v>-11.262631416320801</v>
      </c>
      <c r="BV51">
        <v>-11.344048500061035</v>
      </c>
      <c r="BW51">
        <v>-11.405527114868164</v>
      </c>
      <c r="BX51">
        <v>-11.467005729675293</v>
      </c>
      <c r="BY51">
        <v>-11.510407447814941</v>
      </c>
      <c r="BZ51">
        <v>-11.55380916595459</v>
      </c>
      <c r="CA51">
        <v>-11.578445434570313</v>
      </c>
      <c r="CB51">
        <v>-11.603082656860352</v>
      </c>
      <c r="CC51">
        <v>-11.608784675598145</v>
      </c>
      <c r="CD51">
        <v>-11.614484786987305</v>
      </c>
      <c r="CE51">
        <v>-11.603139877319336</v>
      </c>
      <c r="CF51">
        <v>-11.591795921325684</v>
      </c>
      <c r="CG51">
        <v>-11.559165954589844</v>
      </c>
      <c r="CH51">
        <v>-11.526535987854004</v>
      </c>
      <c r="CI51">
        <v>-11.468265533447266</v>
      </c>
      <c r="CJ51">
        <v>-11.409996032714844</v>
      </c>
      <c r="CK51">
        <v>-11.326144218444824</v>
      </c>
      <c r="CL51">
        <v>-11.242291450500488</v>
      </c>
      <c r="CM51">
        <v>-11.132542610168457</v>
      </c>
      <c r="CN51">
        <v>-11.022791862487793</v>
      </c>
      <c r="CO51">
        <v>-10.892099380493164</v>
      </c>
      <c r="CP51">
        <v>-10.761407852172852</v>
      </c>
      <c r="CQ51">
        <v>-10.618999481201172</v>
      </c>
      <c r="CR51">
        <v>-10.476592063903809</v>
      </c>
      <c r="CS51">
        <v>-10.336960792541504</v>
      </c>
      <c r="CT51">
        <v>-10.197329521179199</v>
      </c>
      <c r="CU51">
        <v>-10.05457878112793</v>
      </c>
      <c r="CV51">
        <v>-9.9118261337280273</v>
      </c>
      <c r="CW51">
        <v>-9.7699623107910156</v>
      </c>
      <c r="CX51">
        <v>-9.6280975341796875</v>
      </c>
      <c r="CY51">
        <v>-9.4896421432495117</v>
      </c>
      <c r="CZ51">
        <v>-9.3511877059936523</v>
      </c>
      <c r="DA51">
        <v>-9.2203512191772461</v>
      </c>
      <c r="DB51">
        <v>-9.0895175933837891</v>
      </c>
      <c r="DC51">
        <v>-8.9624643325805664</v>
      </c>
      <c r="DD51">
        <v>-8.8354110717773438</v>
      </c>
      <c r="DE51">
        <v>-8.7224521636962891</v>
      </c>
      <c r="DF51">
        <v>-8.6094932556152344</v>
      </c>
      <c r="DG51">
        <v>-8.5169315338134766</v>
      </c>
      <c r="DH51">
        <v>-8.4243707656860352</v>
      </c>
      <c r="DI51">
        <v>-8.3481674194335938</v>
      </c>
      <c r="DJ51">
        <v>-8.2719640731811523</v>
      </c>
      <c r="DK51">
        <v>-8.2067041397094727</v>
      </c>
      <c r="DL51">
        <v>-8.141444206237793</v>
      </c>
      <c r="DM51">
        <v>-8.0872421264648438</v>
      </c>
      <c r="DN51">
        <v>-8.0330400466918945</v>
      </c>
      <c r="DO51">
        <v>-7.9930477142333984</v>
      </c>
      <c r="DP51">
        <v>-7.9530553817749023</v>
      </c>
      <c r="DQ51">
        <v>-7.9380149841308594</v>
      </c>
      <c r="DR51">
        <v>-7.9229750633239746</v>
      </c>
      <c r="DS51">
        <v>-7.948357105255127</v>
      </c>
      <c r="DT51">
        <v>-7.9737386703491211</v>
      </c>
      <c r="DU51">
        <v>-8.0449581146240234</v>
      </c>
      <c r="DV51">
        <v>-8.1161766052246094</v>
      </c>
      <c r="DW51">
        <v>-8.2511072158813477</v>
      </c>
      <c r="DX51">
        <v>-8.3860406875610352</v>
      </c>
      <c r="DY51">
        <v>-8.5789260864257813</v>
      </c>
      <c r="DZ51">
        <v>-8.7718124389648438</v>
      </c>
      <c r="EA51">
        <v>-8.9919986724853516</v>
      </c>
      <c r="EB51">
        <v>-9.2121868133544922</v>
      </c>
      <c r="EC51">
        <v>-9.4625139236450195</v>
      </c>
      <c r="ED51">
        <v>-9.7128372192382813</v>
      </c>
      <c r="EE51">
        <v>-10.00137996673584</v>
      </c>
      <c r="EF51">
        <v>-10.289919853210449</v>
      </c>
      <c r="EG51">
        <v>-10.649223327636719</v>
      </c>
      <c r="EH51">
        <v>-11.008526802062988</v>
      </c>
      <c r="EI51">
        <v>-11.43569278717041</v>
      </c>
      <c r="EJ51">
        <v>-11.862863540649414</v>
      </c>
      <c r="EK51">
        <v>-12.353169441223145</v>
      </c>
      <c r="EL51">
        <v>-12.843479156494141</v>
      </c>
      <c r="EM51">
        <v>-13.392173767089844</v>
      </c>
      <c r="EN51">
        <v>-13.940864562988281</v>
      </c>
      <c r="EO51">
        <v>-14.550063133239746</v>
      </c>
      <c r="EP51">
        <v>-15.159258842468262</v>
      </c>
      <c r="EQ51">
        <v>-15.758258819580078</v>
      </c>
      <c r="ER51">
        <v>-16.357259750366211</v>
      </c>
      <c r="ES51">
        <v>-16.863924026489258</v>
      </c>
      <c r="ET51">
        <v>-17.370590209960938</v>
      </c>
      <c r="EU51">
        <v>-17.787931442260742</v>
      </c>
      <c r="EV51">
        <v>-18.20527458190918</v>
      </c>
      <c r="EW51">
        <v>-18.601791381835938</v>
      </c>
      <c r="EX51">
        <v>-18.99830436706543</v>
      </c>
      <c r="EY51">
        <v>-19.368753433227539</v>
      </c>
      <c r="EZ51">
        <v>-19.73919677734375</v>
      </c>
      <c r="FA51">
        <v>-20.067676544189453</v>
      </c>
      <c r="FB51">
        <v>-20.396154403686523</v>
      </c>
      <c r="FC51">
        <v>-20.692800521850586</v>
      </c>
      <c r="FD51">
        <v>-20.989450454711914</v>
      </c>
      <c r="FE51">
        <v>-21.221096038818359</v>
      </c>
      <c r="FF51">
        <v>-21.452743530273438</v>
      </c>
      <c r="FG51">
        <v>-21.582891464233398</v>
      </c>
      <c r="FH51">
        <v>-21.713037490844727</v>
      </c>
      <c r="FI51">
        <v>-21.700777053833008</v>
      </c>
      <c r="FJ51">
        <v>-21.688514709472656</v>
      </c>
      <c r="FK51">
        <v>-21.506000518798828</v>
      </c>
      <c r="FL51">
        <v>-21.323482513427734</v>
      </c>
      <c r="FM51">
        <v>-21.075103759765625</v>
      </c>
      <c r="FN51">
        <v>-20.826730728149414</v>
      </c>
      <c r="FO51">
        <v>-20.579814910888672</v>
      </c>
      <c r="FP51">
        <v>-20.332897186279297</v>
      </c>
      <c r="FQ51">
        <v>-20.121074676513672</v>
      </c>
      <c r="FR51">
        <v>-19.909250259399414</v>
      </c>
      <c r="FS51">
        <v>-19.714761734008789</v>
      </c>
      <c r="FT51">
        <v>-19.520271301269531</v>
      </c>
      <c r="FU51">
        <v>-19.316843032836914</v>
      </c>
      <c r="FV51">
        <v>-19.113412857055664</v>
      </c>
      <c r="FW51">
        <v>-18.846412658691406</v>
      </c>
      <c r="FX51">
        <v>-18.57942008972168</v>
      </c>
      <c r="FY51">
        <v>-18.222637176513672</v>
      </c>
      <c r="FZ51">
        <v>-17.865856170654297</v>
      </c>
      <c r="GA51">
        <v>-17.537521362304688</v>
      </c>
      <c r="GB51">
        <v>-17.209188461303711</v>
      </c>
      <c r="GC51">
        <v>-16.937179565429688</v>
      </c>
      <c r="GD51">
        <v>-16.665166854858398</v>
      </c>
      <c r="GE51">
        <v>-16.476118087768555</v>
      </c>
      <c r="GF51">
        <v>-16.287071228027344</v>
      </c>
      <c r="GG51">
        <v>-16.266557693481445</v>
      </c>
      <c r="GH51">
        <v>-16.246047973632813</v>
      </c>
      <c r="GI51">
        <v>-16.367256164550781</v>
      </c>
      <c r="GJ51">
        <v>-16.48846435546875</v>
      </c>
      <c r="GK51">
        <v>-16.680318832397461</v>
      </c>
      <c r="GL51">
        <v>-16.872175216674805</v>
      </c>
      <c r="GM51">
        <v>-17.12315559387207</v>
      </c>
      <c r="GN51">
        <v>-17.374141693115234</v>
      </c>
      <c r="GO51">
        <v>-17.684141159057617</v>
      </c>
      <c r="GP51">
        <v>-17.994142532348633</v>
      </c>
      <c r="GQ51">
        <v>-18.368572235107422</v>
      </c>
      <c r="GR51">
        <v>-18.74299430847168</v>
      </c>
      <c r="GS51">
        <v>-19.231670379638672</v>
      </c>
      <c r="GT51">
        <v>-19.720348358154297</v>
      </c>
      <c r="GU51">
        <v>-20.386899948120117</v>
      </c>
      <c r="GV51">
        <v>-21.05345344543457</v>
      </c>
      <c r="GW51">
        <v>-21.739503860473633</v>
      </c>
      <c r="GX51">
        <v>-22.425565719604492</v>
      </c>
      <c r="GY51">
        <v>-23.071262359619141</v>
      </c>
      <c r="GZ51">
        <v>-23.716958999633789</v>
      </c>
      <c r="HA51">
        <v>-24.37861442565918</v>
      </c>
      <c r="HB51">
        <v>-25.040256500244141</v>
      </c>
      <c r="HC51">
        <v>-25.664867401123047</v>
      </c>
      <c r="HD51">
        <v>-26.289480209350586</v>
      </c>
      <c r="HE51">
        <v>-26.785091400146484</v>
      </c>
      <c r="HF51">
        <v>-27.28070068359375</v>
      </c>
      <c r="HG51">
        <v>-27.688154220581055</v>
      </c>
      <c r="HH51">
        <v>-28.095615386962891</v>
      </c>
      <c r="HI51">
        <v>-28.484884262084961</v>
      </c>
      <c r="HJ51">
        <v>-28.874151229858398</v>
      </c>
      <c r="HK51">
        <v>-29.211824417114258</v>
      </c>
      <c r="HL51">
        <v>-29.549491882324219</v>
      </c>
      <c r="HM51">
        <v>-29.785383224487305</v>
      </c>
      <c r="HN51">
        <v>-30.021270751953125</v>
      </c>
      <c r="HO51">
        <v>-30.183189392089844</v>
      </c>
      <c r="HP51">
        <v>-30.34510612487793</v>
      </c>
      <c r="HQ51">
        <v>-30.445173263549805</v>
      </c>
      <c r="HR51">
        <v>-30.545242309570313</v>
      </c>
      <c r="HS51">
        <v>-30.591533660888672</v>
      </c>
      <c r="HT51">
        <v>-30.637828826904297</v>
      </c>
      <c r="HU51">
        <v>-30.656709671020508</v>
      </c>
      <c r="HV51">
        <v>-30.675588607788086</v>
      </c>
      <c r="HW51">
        <v>-30.671493530273438</v>
      </c>
      <c r="HX51">
        <v>-30.667396545410156</v>
      </c>
      <c r="HY51">
        <v>-30.655876159667969</v>
      </c>
      <c r="HZ51">
        <v>-30.64436149597168</v>
      </c>
      <c r="IA51">
        <v>-30.632818222045898</v>
      </c>
      <c r="IB51">
        <v>-30.621271133422852</v>
      </c>
      <c r="IC51">
        <v>-30.611101150512695</v>
      </c>
      <c r="ID51">
        <v>-30.600931167602539</v>
      </c>
      <c r="IE51">
        <v>-30.588899612426758</v>
      </c>
      <c r="IF51">
        <v>-30.576868057250977</v>
      </c>
      <c r="IG51">
        <v>-30.560968399047852</v>
      </c>
      <c r="IH51">
        <v>-30.545066833496094</v>
      </c>
      <c r="II51">
        <v>-30.528165817260742</v>
      </c>
      <c r="IJ51">
        <v>-30.511264801025391</v>
      </c>
      <c r="IK51">
        <v>-30.488861083984375</v>
      </c>
      <c r="IL51">
        <v>-30.466459274291992</v>
      </c>
      <c r="IM51">
        <v>-30.438785552978516</v>
      </c>
      <c r="IN51">
        <v>-30.411109924316406</v>
      </c>
      <c r="IO51">
        <v>-30.371376037597656</v>
      </c>
      <c r="IP51">
        <v>-30.331640243530273</v>
      </c>
      <c r="IQ51">
        <v>-30.270193099975586</v>
      </c>
      <c r="IR51">
        <v>-30.208742141723633</v>
      </c>
      <c r="IS51">
        <v>-30.111597061157227</v>
      </c>
      <c r="IT51">
        <v>-30.014450073242188</v>
      </c>
      <c r="IU51">
        <v>-29.867000579833984</v>
      </c>
      <c r="IV51">
        <v>-29.719551086425781</v>
      </c>
      <c r="IW51">
        <v>-29.540876388549805</v>
      </c>
      <c r="IX51">
        <v>-29.362197875976563</v>
      </c>
      <c r="IY51">
        <v>-29.17280387878418</v>
      </c>
      <c r="IZ51">
        <v>-28.983413696289063</v>
      </c>
      <c r="JA51">
        <v>-28.762596130371094</v>
      </c>
      <c r="JB51">
        <v>-28.541778564453125</v>
      </c>
      <c r="JC51">
        <v>-28.266414642333984</v>
      </c>
      <c r="JD51">
        <v>-27.991048812866211</v>
      </c>
      <c r="JE51">
        <v>-27.681312561035156</v>
      </c>
      <c r="JF51">
        <v>-27.371570587158203</v>
      </c>
      <c r="JG51">
        <v>-27.036016464233398</v>
      </c>
      <c r="JH51">
        <v>-26.700462341308594</v>
      </c>
      <c r="JI51">
        <v>-26.282316207885742</v>
      </c>
      <c r="JJ51">
        <v>-25.864177703857422</v>
      </c>
      <c r="JK51">
        <v>-25.372608184814453</v>
      </c>
      <c r="JL51">
        <v>-24.881034851074219</v>
      </c>
      <c r="JM51">
        <v>-24.442922592163086</v>
      </c>
      <c r="JN51">
        <v>-24.00480842590332</v>
      </c>
      <c r="JO51">
        <v>-23.636804580688477</v>
      </c>
      <c r="JP51">
        <v>-23.268791198730469</v>
      </c>
      <c r="JQ51">
        <v>-22.938394546508789</v>
      </c>
      <c r="JR51">
        <v>-22.607995986938477</v>
      </c>
      <c r="JS51">
        <v>-22.327445983886719</v>
      </c>
      <c r="JT51">
        <v>-22.046901702880859</v>
      </c>
      <c r="JU51">
        <v>-21.832326889038086</v>
      </c>
      <c r="JV51">
        <v>-21.617755889892578</v>
      </c>
      <c r="JW51">
        <v>-21.445295333862305</v>
      </c>
      <c r="JX51">
        <v>-21.272832870483398</v>
      </c>
      <c r="JY51">
        <v>-21.131458282470703</v>
      </c>
      <c r="JZ51">
        <v>-20.990079879760742</v>
      </c>
      <c r="KA51">
        <v>-20.923675537109375</v>
      </c>
      <c r="KB51">
        <v>-20.857269287109375</v>
      </c>
      <c r="KC51">
        <v>-20.890758514404297</v>
      </c>
      <c r="KD51">
        <v>-20.924247741699219</v>
      </c>
      <c r="KE51">
        <v>-21.070894241333008</v>
      </c>
      <c r="KF51">
        <v>-21.217544555664063</v>
      </c>
      <c r="KG51">
        <v>-21.478412628173828</v>
      </c>
      <c r="KH51">
        <v>-21.739282608032227</v>
      </c>
      <c r="KI51">
        <v>-21.998340606689453</v>
      </c>
      <c r="KJ51">
        <v>-22.257402420043945</v>
      </c>
      <c r="KK51">
        <v>-22.467737197875977</v>
      </c>
      <c r="KL51">
        <v>-22.678070068359375</v>
      </c>
      <c r="KM51">
        <v>-22.890810012817383</v>
      </c>
      <c r="KN51">
        <v>-23.103548049926758</v>
      </c>
      <c r="KO51">
        <v>-23.341039657592773</v>
      </c>
      <c r="KP51">
        <v>-23.578531265258789</v>
      </c>
      <c r="KQ51">
        <v>-23.820407867431641</v>
      </c>
      <c r="KR51">
        <v>-24.062282562255859</v>
      </c>
      <c r="KS51">
        <v>-24.299139022827148</v>
      </c>
      <c r="KT51">
        <v>-24.535999298095703</v>
      </c>
      <c r="KU51">
        <v>-24.7911376953125</v>
      </c>
      <c r="KV51">
        <v>-25.046276092529297</v>
      </c>
      <c r="KW51">
        <v>-25.284084320068359</v>
      </c>
      <c r="KX51">
        <v>-25.521888732910156</v>
      </c>
      <c r="KY51">
        <v>-25.663724899291992</v>
      </c>
      <c r="KZ51">
        <v>-25.805561065673828</v>
      </c>
      <c r="LA51">
        <v>-25.843376159667969</v>
      </c>
      <c r="LB51">
        <v>-25.881191253662109</v>
      </c>
      <c r="LC51">
        <v>-25.806680679321289</v>
      </c>
      <c r="LD51">
        <v>-25.732166290283203</v>
      </c>
      <c r="LE51">
        <v>-25.590215682983398</v>
      </c>
      <c r="LF51">
        <v>-25.448263168334961</v>
      </c>
      <c r="LG51">
        <v>-25.276374816894531</v>
      </c>
      <c r="LH51">
        <v>-25.1044921875</v>
      </c>
      <c r="LI51">
        <v>-24.841876983642578</v>
      </c>
      <c r="LJ51">
        <v>-24.579259872436523</v>
      </c>
      <c r="LK51">
        <v>-24.164703369140625</v>
      </c>
      <c r="LL51">
        <v>-23.750127792358398</v>
      </c>
      <c r="LM51">
        <v>-23.205310821533203</v>
      </c>
      <c r="LN51">
        <v>-22.660470962524414</v>
      </c>
      <c r="LO51">
        <v>-21.963966369628906</v>
      </c>
      <c r="LP51">
        <v>-21.267459869384766</v>
      </c>
      <c r="LQ51">
        <v>-20.462408065795898</v>
      </c>
      <c r="LR51">
        <v>-19.657386779785156</v>
      </c>
      <c r="LS51">
        <v>-18.786872863769531</v>
      </c>
      <c r="LT51">
        <v>-17.916391372680664</v>
      </c>
      <c r="LU51">
        <v>-17.037256240844727</v>
      </c>
      <c r="LV51">
        <v>-16.158090591430664</v>
      </c>
      <c r="LW51">
        <v>-15.252601623535156</v>
      </c>
      <c r="LX51">
        <v>-14.347079277038574</v>
      </c>
      <c r="LY51">
        <v>-13.441876411437988</v>
      </c>
      <c r="LZ51">
        <v>-12.536674499511719</v>
      </c>
      <c r="MA51">
        <v>-11.679938316345215</v>
      </c>
      <c r="MB51">
        <v>-10.823236465454102</v>
      </c>
      <c r="MC51">
        <v>-10.034026145935059</v>
      </c>
      <c r="MD51">
        <v>-9.2448453903198242</v>
      </c>
      <c r="ME51">
        <v>-8.5469074249267578</v>
      </c>
      <c r="MF51">
        <v>-7.8489437103271484</v>
      </c>
      <c r="MG51">
        <v>-7.2169241905212402</v>
      </c>
      <c r="MH51">
        <v>-6.5848808288574219</v>
      </c>
      <c r="MI51">
        <v>-6.0255107879638672</v>
      </c>
      <c r="MJ51">
        <v>-5.4661407470703125</v>
      </c>
      <c r="MK51">
        <v>-5.0014028549194336</v>
      </c>
      <c r="ML51">
        <v>-4.5366835594177246</v>
      </c>
      <c r="MM51">
        <v>-4.1775445938110352</v>
      </c>
      <c r="MN51">
        <v>-3.8184199333190918</v>
      </c>
      <c r="MO51">
        <v>-3.5428316593170166</v>
      </c>
      <c r="MP51">
        <v>-3.2672328948974609</v>
      </c>
      <c r="MQ51">
        <v>-3.0487101078033447</v>
      </c>
      <c r="MR51">
        <v>-2.8301801681518555</v>
      </c>
      <c r="MS51">
        <v>-2.6718454360961914</v>
      </c>
      <c r="MT51">
        <v>-2.5135109424591064</v>
      </c>
      <c r="MU51">
        <v>-2.4026689529418945</v>
      </c>
      <c r="MV51">
        <v>-2.2918319702148438</v>
      </c>
      <c r="MW51">
        <v>-2.1962032318115234</v>
      </c>
      <c r="MX51">
        <v>-2.1005778312683105</v>
      </c>
      <c r="MY51">
        <v>-2.0107681751251221</v>
      </c>
      <c r="MZ51">
        <v>-1.9209550619125366</v>
      </c>
      <c r="NA51">
        <v>-1.8248139619827271</v>
      </c>
      <c r="NB51">
        <v>-1.7286694049835205</v>
      </c>
      <c r="NC51">
        <v>-1.6260255575180054</v>
      </c>
      <c r="ND51">
        <v>-1.5233818292617798</v>
      </c>
      <c r="NE51">
        <v>-1.4320787191390991</v>
      </c>
      <c r="NF51">
        <v>-1.3407793045043945</v>
      </c>
      <c r="NG51">
        <v>-1.277265191078186</v>
      </c>
      <c r="NH51">
        <v>-1.2137538194656372</v>
      </c>
      <c r="NI51">
        <v>-1.1697226762771606</v>
      </c>
      <c r="NJ51">
        <v>-1.1256899833679199</v>
      </c>
      <c r="NK51">
        <v>-1.0883909463882446</v>
      </c>
      <c r="NL51">
        <v>-1.0510908365249634</v>
      </c>
      <c r="NM51">
        <v>-1.0278003215789795</v>
      </c>
      <c r="NN51">
        <v>-1.0045099258422852</v>
      </c>
      <c r="NO51">
        <v>-0.98250788450241089</v>
      </c>
      <c r="NP51">
        <v>-0.96050655841827393</v>
      </c>
      <c r="NQ51">
        <v>-0.93097007274627686</v>
      </c>
      <c r="NR51">
        <v>-0.90143448114395142</v>
      </c>
      <c r="NS51">
        <v>-0.87124007940292358</v>
      </c>
      <c r="NT51">
        <v>-0.84104460477828979</v>
      </c>
      <c r="NU51">
        <v>-0.81680881977081299</v>
      </c>
      <c r="NV51">
        <v>-0.79257231950759888</v>
      </c>
      <c r="NW51">
        <v>-0.77833455801010132</v>
      </c>
      <c r="NX51">
        <v>-0.76409673690795898</v>
      </c>
      <c r="NY51">
        <v>-0.75922632217407227</v>
      </c>
      <c r="NZ51">
        <v>-0.75435632467269897</v>
      </c>
      <c r="OA51">
        <v>-0.75111901760101318</v>
      </c>
      <c r="OB51">
        <v>-0.74788182973861694</v>
      </c>
      <c r="OC51">
        <v>-0.73954540491104126</v>
      </c>
      <c r="OD51">
        <v>-0.73120862245559692</v>
      </c>
      <c r="OE51">
        <v>-0.71505147218704224</v>
      </c>
      <c r="OF51">
        <v>-0.69889360666275024</v>
      </c>
      <c r="OG51">
        <v>-0.67904096841812134</v>
      </c>
      <c r="OH51">
        <v>-0.65918827056884766</v>
      </c>
      <c r="OI51">
        <v>-0.63707160949707031</v>
      </c>
      <c r="OJ51">
        <v>-0.61495578289031982</v>
      </c>
      <c r="OK51">
        <v>-0.58980238437652588</v>
      </c>
      <c r="OL51">
        <v>-0.56464993953704834</v>
      </c>
      <c r="OM51">
        <v>-0.54339355230331421</v>
      </c>
      <c r="ON51">
        <v>-0.52213627099990845</v>
      </c>
      <c r="OO51">
        <v>-0.50254142284393311</v>
      </c>
    </row>
    <row r="52" spans="1:405">
      <c r="A52" t="s">
        <v>150</v>
      </c>
      <c r="B52">
        <v>20.405376434326172</v>
      </c>
      <c r="C52">
        <v>20.611927032470703</v>
      </c>
      <c r="D52">
        <v>20.818477630615234</v>
      </c>
      <c r="E52">
        <v>21.013628005981445</v>
      </c>
      <c r="F52">
        <v>21.208778381347656</v>
      </c>
      <c r="G52">
        <v>21.373617172241211</v>
      </c>
      <c r="H52">
        <v>21.538457870483398</v>
      </c>
      <c r="I52">
        <v>21.660240173339844</v>
      </c>
      <c r="J52">
        <v>21.782022476196289</v>
      </c>
      <c r="K52">
        <v>21.849430084228516</v>
      </c>
      <c r="L52">
        <v>21.916839599609375</v>
      </c>
      <c r="M52">
        <v>21.932167053222656</v>
      </c>
      <c r="N52">
        <v>21.947492599487305</v>
      </c>
      <c r="O52">
        <v>21.917070388793945</v>
      </c>
      <c r="P52">
        <v>21.88664436340332</v>
      </c>
      <c r="V52">
        <v>21.88664436340332</v>
      </c>
      <c r="W52">
        <v>21.806173324584961</v>
      </c>
      <c r="X52">
        <v>21.725700378417969</v>
      </c>
      <c r="Y52">
        <v>21.60334587097168</v>
      </c>
      <c r="Z52">
        <v>21.480989456176758</v>
      </c>
      <c r="AA52">
        <v>21.328182220458984</v>
      </c>
      <c r="AB52">
        <v>21.175374984741211</v>
      </c>
      <c r="AC52">
        <v>20.994348526000977</v>
      </c>
      <c r="AD52">
        <v>20.813323974609375</v>
      </c>
      <c r="AE52">
        <v>20.624301910400391</v>
      </c>
      <c r="AF52">
        <v>20.435283660888672</v>
      </c>
      <c r="AG52">
        <v>20.249244689941406</v>
      </c>
      <c r="AH52">
        <v>20.063205718994141</v>
      </c>
      <c r="AI52">
        <v>19.871379852294922</v>
      </c>
      <c r="AJ52">
        <v>19.67955207824707</v>
      </c>
      <c r="AK52">
        <v>19.481739044189453</v>
      </c>
      <c r="AL52">
        <v>19.283926010131836</v>
      </c>
      <c r="AM52">
        <v>19.088174819946289</v>
      </c>
      <c r="AN52">
        <v>18.892425537109375</v>
      </c>
      <c r="AO52">
        <v>18.707359313964844</v>
      </c>
      <c r="AP52">
        <v>18.522293090820313</v>
      </c>
      <c r="AQ52">
        <v>18.351953506469727</v>
      </c>
      <c r="AR52">
        <v>18.181612014770508</v>
      </c>
      <c r="AS52">
        <v>18.014337539672852</v>
      </c>
      <c r="AT52">
        <v>17.847063064575195</v>
      </c>
      <c r="AU52">
        <v>17.673772811889648</v>
      </c>
      <c r="AV52">
        <v>17.500480651855469</v>
      </c>
      <c r="AW52">
        <v>17.32501220703125</v>
      </c>
      <c r="AX52">
        <v>17.149543762207031</v>
      </c>
      <c r="AY52">
        <v>16.977254867553711</v>
      </c>
      <c r="AZ52">
        <v>16.804965972900391</v>
      </c>
      <c r="BA52">
        <v>16.640787124633789</v>
      </c>
      <c r="BB52">
        <v>16.476606369018555</v>
      </c>
      <c r="BC52">
        <v>16.311365127563477</v>
      </c>
      <c r="BD52">
        <v>16.146123886108398</v>
      </c>
      <c r="BE52">
        <v>15.966930389404297</v>
      </c>
      <c r="BF52">
        <v>15.787737846374512</v>
      </c>
      <c r="BG52">
        <v>15.593621253967285</v>
      </c>
      <c r="BH52">
        <v>15.399501800537109</v>
      </c>
      <c r="BI52">
        <v>15.192606925964355</v>
      </c>
      <c r="BJ52">
        <v>14.985712051391602</v>
      </c>
      <c r="BK52">
        <v>14.769621849060059</v>
      </c>
      <c r="BL52">
        <v>14.553529739379883</v>
      </c>
      <c r="BM52">
        <v>14.31953239440918</v>
      </c>
      <c r="BN52">
        <v>14.085536956787109</v>
      </c>
      <c r="BO52">
        <v>13.81593132019043</v>
      </c>
      <c r="BP52">
        <v>13.546326637268066</v>
      </c>
      <c r="BQ52">
        <v>13.253345489501953</v>
      </c>
      <c r="BR52">
        <v>12.960361480712891</v>
      </c>
      <c r="BS52">
        <v>12.65732479095459</v>
      </c>
      <c r="BT52">
        <v>12.354288101196289</v>
      </c>
      <c r="BU52">
        <v>12.057696342468262</v>
      </c>
      <c r="BV52">
        <v>11.761106491088867</v>
      </c>
      <c r="BW52">
        <v>11.471846580505371</v>
      </c>
      <c r="BX52">
        <v>11.182588577270508</v>
      </c>
      <c r="BY52">
        <v>10.886370658874512</v>
      </c>
      <c r="BZ52">
        <v>10.590150833129883</v>
      </c>
      <c r="CA52">
        <v>10.300436019897461</v>
      </c>
      <c r="CB52">
        <v>10.01071834564209</v>
      </c>
      <c r="CC52">
        <v>9.7523431777954102</v>
      </c>
      <c r="CD52">
        <v>9.4939680099487305</v>
      </c>
      <c r="CE52">
        <v>9.2580223083496094</v>
      </c>
      <c r="CF52">
        <v>9.0220804214477539</v>
      </c>
      <c r="CG52">
        <v>8.8139524459838867</v>
      </c>
      <c r="CH52">
        <v>8.6058263778686523</v>
      </c>
      <c r="CI52">
        <v>8.4498958587646484</v>
      </c>
      <c r="CJ52">
        <v>8.2939653396606445</v>
      </c>
      <c r="CK52">
        <v>8.202549934387207</v>
      </c>
      <c r="CL52">
        <v>8.1111335754394531</v>
      </c>
      <c r="CM52">
        <v>8.0754966735839844</v>
      </c>
      <c r="CN52">
        <v>8.0398588180541992</v>
      </c>
      <c r="CO52">
        <v>8.0512609481811523</v>
      </c>
      <c r="CP52">
        <v>8.0626621246337891</v>
      </c>
      <c r="CQ52">
        <v>8.112910270690918</v>
      </c>
      <c r="CR52">
        <v>8.1631584167480469</v>
      </c>
      <c r="CS52">
        <v>8.2428569793701172</v>
      </c>
      <c r="CT52">
        <v>8.3225555419921875</v>
      </c>
      <c r="CU52">
        <v>8.4315319061279297</v>
      </c>
      <c r="CV52">
        <v>8.5405092239379883</v>
      </c>
      <c r="CW52">
        <v>8.6724319458007813</v>
      </c>
      <c r="CX52">
        <v>8.804356575012207</v>
      </c>
      <c r="CY52">
        <v>8.9499454498291016</v>
      </c>
      <c r="CZ52">
        <v>9.0955333709716797</v>
      </c>
      <c r="DA52">
        <v>9.2479686737060547</v>
      </c>
      <c r="DB52">
        <v>9.4004030227661133</v>
      </c>
      <c r="DC52">
        <v>9.5617198944091797</v>
      </c>
      <c r="DD52">
        <v>9.7230377197265625</v>
      </c>
      <c r="DE52">
        <v>9.8695707321166992</v>
      </c>
      <c r="DF52">
        <v>10.016104698181152</v>
      </c>
      <c r="DG52">
        <v>10.126713752746582</v>
      </c>
      <c r="DH52">
        <v>10.237323760986328</v>
      </c>
      <c r="DI52">
        <v>10.313956260681152</v>
      </c>
      <c r="DJ52">
        <v>10.390589714050293</v>
      </c>
      <c r="DK52">
        <v>10.440981864929199</v>
      </c>
      <c r="DL52">
        <v>10.491373062133789</v>
      </c>
      <c r="DM52">
        <v>10.514406204223633</v>
      </c>
      <c r="DN52">
        <v>10.537439346313477</v>
      </c>
      <c r="DO52">
        <v>10.520794868469238</v>
      </c>
      <c r="DP52">
        <v>10.504149436950684</v>
      </c>
      <c r="DQ52">
        <v>10.419954299926758</v>
      </c>
      <c r="DR52">
        <v>10.335757255554199</v>
      </c>
      <c r="DS52">
        <v>10.147368431091309</v>
      </c>
      <c r="DT52">
        <v>9.9589805603027344</v>
      </c>
      <c r="DU52">
        <v>9.6429653167724609</v>
      </c>
      <c r="DV52">
        <v>9.3269519805908203</v>
      </c>
      <c r="DW52">
        <v>8.8721084594726563</v>
      </c>
      <c r="DX52">
        <v>8.4172630310058594</v>
      </c>
      <c r="DY52">
        <v>7.8193569183349609</v>
      </c>
      <c r="DZ52">
        <v>7.2214446067810059</v>
      </c>
      <c r="EA52">
        <v>6.5669584274291992</v>
      </c>
      <c r="EB52">
        <v>5.9124660491943359</v>
      </c>
      <c r="EC52">
        <v>5.2961044311523438</v>
      </c>
      <c r="ED52">
        <v>4.67974853515625</v>
      </c>
      <c r="EE52">
        <v>4.0989389419555664</v>
      </c>
      <c r="EF52">
        <v>3.5181348323822021</v>
      </c>
      <c r="EG52">
        <v>2.8724379539489746</v>
      </c>
      <c r="EH52">
        <v>2.226740837097168</v>
      </c>
      <c r="EI52">
        <v>1.4850220680236816</v>
      </c>
      <c r="EJ52">
        <v>0.74329620599746704</v>
      </c>
      <c r="EK52">
        <v>-9.3561053276062012E-2</v>
      </c>
      <c r="EL52">
        <v>-0.93042629957199097</v>
      </c>
      <c r="EM52">
        <v>-1.8044480085372925</v>
      </c>
      <c r="EN52">
        <v>-2.6784615516662598</v>
      </c>
      <c r="EO52">
        <v>-3.5365264415740967</v>
      </c>
      <c r="EP52">
        <v>-4.3945832252502441</v>
      </c>
      <c r="EQ52">
        <v>-5.0955142974853516</v>
      </c>
      <c r="ER52">
        <v>-5.7964439392089844</v>
      </c>
      <c r="ES52">
        <v>-6.2357277870178223</v>
      </c>
      <c r="ET52">
        <v>-6.6750164031982422</v>
      </c>
      <c r="EU52">
        <v>-6.8826837539672852</v>
      </c>
      <c r="EV52">
        <v>-7.0903530120849609</v>
      </c>
      <c r="EW52">
        <v>-7.1626605987548828</v>
      </c>
      <c r="EX52">
        <v>-7.2349677085876465</v>
      </c>
      <c r="EY52">
        <v>-7.3009729385375977</v>
      </c>
      <c r="EZ52">
        <v>-7.3669772148132324</v>
      </c>
      <c r="FA52">
        <v>-7.3902683258056641</v>
      </c>
      <c r="FB52">
        <v>-7.4135575294494629</v>
      </c>
      <c r="FC52">
        <v>-7.282780647277832</v>
      </c>
      <c r="FD52">
        <v>-7.1520023345947266</v>
      </c>
      <c r="FE52">
        <v>-6.7551164627075195</v>
      </c>
      <c r="FF52">
        <v>-6.3582272529602051</v>
      </c>
      <c r="FG52">
        <v>-5.5980815887451172</v>
      </c>
      <c r="FH52">
        <v>-4.8379321098327637</v>
      </c>
      <c r="FI52">
        <v>-3.6420156955718994</v>
      </c>
      <c r="FJ52">
        <v>-2.4460759162902832</v>
      </c>
      <c r="FK52">
        <v>-0.96451729536056519</v>
      </c>
      <c r="FL52">
        <v>0.51704245805740356</v>
      </c>
      <c r="FM52">
        <v>2.0134994983673096</v>
      </c>
      <c r="FN52">
        <v>3.5099279880523682</v>
      </c>
      <c r="FO52">
        <v>5.0895781517028809</v>
      </c>
      <c r="FP52">
        <v>6.6692290306091309</v>
      </c>
      <c r="FQ52">
        <v>8.3854436874389648</v>
      </c>
      <c r="FR52">
        <v>10.101658821105957</v>
      </c>
      <c r="FS52">
        <v>11.762982368469238</v>
      </c>
      <c r="FT52">
        <v>13.424338340759277</v>
      </c>
      <c r="FU52">
        <v>15.02192211151123</v>
      </c>
      <c r="FV52">
        <v>16.6195068359375</v>
      </c>
      <c r="FW52">
        <v>18.311943054199219</v>
      </c>
      <c r="FX52">
        <v>20.004350662231445</v>
      </c>
      <c r="FY52">
        <v>21.688480377197266</v>
      </c>
      <c r="FZ52">
        <v>23.372610092163086</v>
      </c>
      <c r="GA52">
        <v>24.765707015991211</v>
      </c>
      <c r="GB52">
        <v>26.158798217773438</v>
      </c>
      <c r="GC52">
        <v>27.275791168212891</v>
      </c>
      <c r="GD52">
        <v>28.392807006835938</v>
      </c>
      <c r="GE52">
        <v>29.310514450073242</v>
      </c>
      <c r="GF52">
        <v>30.228225708007813</v>
      </c>
      <c r="GG52">
        <v>30.868305206298828</v>
      </c>
      <c r="GH52">
        <v>31.508380889892578</v>
      </c>
      <c r="GI52">
        <v>31.88581657409668</v>
      </c>
      <c r="GJ52">
        <v>32.263252258300781</v>
      </c>
      <c r="GK52">
        <v>32.476768493652344</v>
      </c>
      <c r="GL52">
        <v>32.690280914306641</v>
      </c>
      <c r="GM52">
        <v>32.758945465087891</v>
      </c>
      <c r="GN52">
        <v>32.827617645263672</v>
      </c>
      <c r="GO52">
        <v>32.735942840576172</v>
      </c>
      <c r="GP52">
        <v>32.644271850585938</v>
      </c>
      <c r="GQ52">
        <v>32.447544097900391</v>
      </c>
      <c r="GR52">
        <v>32.250820159912109</v>
      </c>
      <c r="GS52">
        <v>31.979324340820313</v>
      </c>
      <c r="GT52">
        <v>31.707828521728516</v>
      </c>
      <c r="GU52">
        <v>31.389148712158203</v>
      </c>
      <c r="GV52">
        <v>31.070465087890625</v>
      </c>
      <c r="GW52">
        <v>30.775886535644531</v>
      </c>
      <c r="GX52">
        <v>30.481296539306641</v>
      </c>
      <c r="GY52">
        <v>30.224239349365234</v>
      </c>
      <c r="GZ52">
        <v>29.967182159423828</v>
      </c>
      <c r="HA52">
        <v>29.742582321166992</v>
      </c>
      <c r="HB52">
        <v>29.517988204956055</v>
      </c>
      <c r="HC52">
        <v>29.346269607543945</v>
      </c>
      <c r="HD52">
        <v>29.174552917480469</v>
      </c>
      <c r="HE52">
        <v>29.057209014892578</v>
      </c>
      <c r="HF52">
        <v>28.939870834350586</v>
      </c>
      <c r="HG52">
        <v>28.873807907104492</v>
      </c>
      <c r="HH52">
        <v>28.807743072509766</v>
      </c>
      <c r="HI52">
        <v>28.788093566894531</v>
      </c>
      <c r="HJ52">
        <v>28.768440246582031</v>
      </c>
      <c r="HK52">
        <v>28.807460784912109</v>
      </c>
      <c r="HL52">
        <v>28.846477508544922</v>
      </c>
      <c r="HM52">
        <v>28.933996200561523</v>
      </c>
      <c r="HN52">
        <v>29.021514892578125</v>
      </c>
      <c r="HO52">
        <v>29.149858474731445</v>
      </c>
      <c r="HP52">
        <v>29.278200149536133</v>
      </c>
      <c r="HQ52">
        <v>29.449142456054688</v>
      </c>
      <c r="HR52">
        <v>29.620084762573242</v>
      </c>
      <c r="HS52">
        <v>29.800451278686523</v>
      </c>
      <c r="HT52">
        <v>29.980817794799805</v>
      </c>
      <c r="HU52">
        <v>30.149469375610352</v>
      </c>
      <c r="HV52">
        <v>30.318120956420898</v>
      </c>
      <c r="HW52">
        <v>30.484821319580078</v>
      </c>
      <c r="HX52">
        <v>30.651523590087891</v>
      </c>
      <c r="HY52">
        <v>30.80333137512207</v>
      </c>
      <c r="HZ52">
        <v>30.955135345458984</v>
      </c>
      <c r="IA52">
        <v>31.08336067199707</v>
      </c>
      <c r="IB52">
        <v>31.211591720581055</v>
      </c>
      <c r="IC52">
        <v>31.313665390014648</v>
      </c>
      <c r="ID52">
        <v>31.415735244750977</v>
      </c>
      <c r="IE52">
        <v>31.506576538085938</v>
      </c>
      <c r="IF52">
        <v>31.597417831420898</v>
      </c>
      <c r="IG52">
        <v>31.674566268920898</v>
      </c>
      <c r="IH52">
        <v>31.751716613769531</v>
      </c>
      <c r="II52">
        <v>31.804172515869141</v>
      </c>
      <c r="IJ52">
        <v>31.856624603271484</v>
      </c>
      <c r="IK52">
        <v>31.881664276123047</v>
      </c>
      <c r="IL52">
        <v>31.906703948974609</v>
      </c>
      <c r="IM52">
        <v>31.908161163330078</v>
      </c>
      <c r="IN52">
        <v>31.909622192382813</v>
      </c>
      <c r="IO52">
        <v>31.886789321899414</v>
      </c>
      <c r="IP52">
        <v>31.863960266113281</v>
      </c>
      <c r="IQ52">
        <v>31.814085006713867</v>
      </c>
      <c r="IR52">
        <v>31.76420783996582</v>
      </c>
      <c r="IS52">
        <v>31.691471099853516</v>
      </c>
      <c r="IT52">
        <v>31.618732452392578</v>
      </c>
      <c r="IU52">
        <v>31.531530380249023</v>
      </c>
      <c r="IV52">
        <v>31.444326400756836</v>
      </c>
      <c r="IW52">
        <v>31.363197326660156</v>
      </c>
      <c r="IX52">
        <v>31.282064437866211</v>
      </c>
      <c r="IY52">
        <v>31.216144561767578</v>
      </c>
      <c r="IZ52">
        <v>31.150224685668945</v>
      </c>
      <c r="JA52">
        <v>31.082559585571289</v>
      </c>
      <c r="JB52">
        <v>31.014892578125</v>
      </c>
      <c r="JC52">
        <v>30.914365768432617</v>
      </c>
      <c r="JD52">
        <v>30.8138427734375</v>
      </c>
      <c r="JE52">
        <v>30.653642654418945</v>
      </c>
      <c r="JF52">
        <v>30.493444442749023</v>
      </c>
      <c r="JG52">
        <v>30.277929306030273</v>
      </c>
      <c r="JH52">
        <v>30.062408447265625</v>
      </c>
      <c r="JI52">
        <v>29.752321243286133</v>
      </c>
      <c r="JJ52">
        <v>29.442241668701172</v>
      </c>
      <c r="JK52">
        <v>29.011003494262695</v>
      </c>
      <c r="JL52">
        <v>28.579765319824219</v>
      </c>
      <c r="JM52">
        <v>28.085243225097656</v>
      </c>
      <c r="JN52">
        <v>27.590721130371094</v>
      </c>
      <c r="JO52">
        <v>27.004421234130859</v>
      </c>
      <c r="JP52">
        <v>26.418111801147461</v>
      </c>
      <c r="JQ52">
        <v>25.577180862426758</v>
      </c>
      <c r="JR52">
        <v>24.736246109008789</v>
      </c>
      <c r="JS52">
        <v>23.594306945800781</v>
      </c>
      <c r="JT52">
        <v>22.452390670776367</v>
      </c>
      <c r="JU52">
        <v>21.129083633422852</v>
      </c>
      <c r="JV52">
        <v>19.805776596069336</v>
      </c>
      <c r="JW52">
        <v>18.237442016601563</v>
      </c>
      <c r="JX52">
        <v>16.669101715087891</v>
      </c>
      <c r="JY52">
        <v>14.717094421386719</v>
      </c>
      <c r="JZ52">
        <v>12.765048027038574</v>
      </c>
      <c r="KA52">
        <v>10.692051887512207</v>
      </c>
      <c r="KB52">
        <v>8.6190547943115234</v>
      </c>
      <c r="KC52">
        <v>6.665031909942627</v>
      </c>
      <c r="KD52">
        <v>4.7110457420349121</v>
      </c>
      <c r="KE52">
        <v>2.6949436664581299</v>
      </c>
      <c r="KF52">
        <v>0.67884039878845215</v>
      </c>
      <c r="KG52">
        <v>-1.4757752418518066</v>
      </c>
      <c r="KH52">
        <v>-3.630389928817749</v>
      </c>
      <c r="KI52">
        <v>-5.657799243927002</v>
      </c>
      <c r="KJ52">
        <v>-7.6852469444274902</v>
      </c>
      <c r="KK52">
        <v>-9.5476541519165039</v>
      </c>
      <c r="KL52">
        <v>-11.410060882568359</v>
      </c>
      <c r="KM52">
        <v>-13.272037506103516</v>
      </c>
      <c r="KN52">
        <v>-15.133979797363281</v>
      </c>
      <c r="KO52">
        <v>-16.873687744140625</v>
      </c>
      <c r="KP52">
        <v>-18.613395690917969</v>
      </c>
      <c r="KQ52">
        <v>-19.978128433227539</v>
      </c>
      <c r="KR52">
        <v>-21.342859268188477</v>
      </c>
      <c r="KS52">
        <v>-22.420576095581055</v>
      </c>
      <c r="KT52">
        <v>-23.498313903808594</v>
      </c>
      <c r="KU52">
        <v>-24.433927536010742</v>
      </c>
      <c r="KV52">
        <v>-25.369544982910156</v>
      </c>
      <c r="KW52">
        <v>-26.143526077270508</v>
      </c>
      <c r="KX52">
        <v>-26.917495727539063</v>
      </c>
      <c r="KY52">
        <v>-27.529989242553711</v>
      </c>
      <c r="KZ52">
        <v>-28.142482757568359</v>
      </c>
      <c r="LA52">
        <v>-28.709341049194336</v>
      </c>
      <c r="LB52">
        <v>-29.276199340820313</v>
      </c>
      <c r="LC52">
        <v>-29.872440338134766</v>
      </c>
      <c r="LD52">
        <v>-30.46868896484375</v>
      </c>
      <c r="LE52">
        <v>-30.996816635131836</v>
      </c>
      <c r="LF52">
        <v>-31.524940490722656</v>
      </c>
      <c r="LG52">
        <v>-31.880605697631836</v>
      </c>
      <c r="LH52">
        <v>-32.236263275146484</v>
      </c>
      <c r="LI52">
        <v>-32.443363189697266</v>
      </c>
      <c r="LJ52">
        <v>-32.650459289550781</v>
      </c>
      <c r="LK52">
        <v>-32.724857330322266</v>
      </c>
      <c r="LL52">
        <v>-32.79925537109375</v>
      </c>
      <c r="LM52">
        <v>-32.740127563476563</v>
      </c>
      <c r="LN52">
        <v>-32.680992126464844</v>
      </c>
      <c r="LO52">
        <v>-32.471782684326172</v>
      </c>
      <c r="LP52">
        <v>-32.262569427490234</v>
      </c>
      <c r="LQ52">
        <v>-31.905036926269531</v>
      </c>
      <c r="LR52">
        <v>-31.547517776489258</v>
      </c>
      <c r="LS52">
        <v>-31.051441192626953</v>
      </c>
      <c r="LT52">
        <v>-30.555381774902344</v>
      </c>
      <c r="LU52">
        <v>-29.945650100708008</v>
      </c>
      <c r="LV52">
        <v>-29.335891723632813</v>
      </c>
      <c r="LW52">
        <v>-28.557483673095703</v>
      </c>
      <c r="LX52">
        <v>-27.779041290283203</v>
      </c>
      <c r="LY52">
        <v>-26.787725448608398</v>
      </c>
      <c r="LZ52">
        <v>-25.796409606933594</v>
      </c>
      <c r="MA52">
        <v>-24.635629653930664</v>
      </c>
      <c r="MB52">
        <v>-23.474891662597656</v>
      </c>
      <c r="MC52">
        <v>-22.249050140380859</v>
      </c>
      <c r="MD52">
        <v>-21.02325439453125</v>
      </c>
      <c r="ME52">
        <v>-19.835271835327148</v>
      </c>
      <c r="MF52">
        <v>-18.647247314453125</v>
      </c>
      <c r="MG52">
        <v>-17.449380874633789</v>
      </c>
      <c r="MH52">
        <v>-16.251470565795898</v>
      </c>
      <c r="MI52">
        <v>-15.057991027832031</v>
      </c>
      <c r="MJ52">
        <v>-13.864508628845215</v>
      </c>
      <c r="MK52">
        <v>-12.748130798339844</v>
      </c>
      <c r="ML52">
        <v>-11.631796836853027</v>
      </c>
      <c r="MM52">
        <v>-10.639983177185059</v>
      </c>
      <c r="MN52">
        <v>-9.6482086181640625</v>
      </c>
      <c r="MO52">
        <v>-8.7875242233276367</v>
      </c>
      <c r="MP52">
        <v>-7.9268078804016113</v>
      </c>
      <c r="MQ52">
        <v>-7.1149106025695801</v>
      </c>
      <c r="MR52">
        <v>-6.3029823303222656</v>
      </c>
      <c r="MS52">
        <v>-5.530217170715332</v>
      </c>
      <c r="MT52">
        <v>-4.7574524879455566</v>
      </c>
      <c r="MU52">
        <v>-4.0913143157958984</v>
      </c>
      <c r="MV52">
        <v>-3.425203800201416</v>
      </c>
      <c r="MW52">
        <v>-2.9161467552185059</v>
      </c>
      <c r="MX52">
        <v>-2.4071106910705566</v>
      </c>
      <c r="MY52">
        <v>-2.0394201278686523</v>
      </c>
      <c r="MZ52">
        <v>-1.6717168092727661</v>
      </c>
      <c r="NA52">
        <v>-1.3824634552001953</v>
      </c>
      <c r="NB52">
        <v>-1.0931998491287231</v>
      </c>
      <c r="NC52">
        <v>-0.85725951194763184</v>
      </c>
      <c r="ND52">
        <v>-0.62131911516189575</v>
      </c>
      <c r="NE52">
        <v>-0.4251905083656311</v>
      </c>
      <c r="NF52">
        <v>-0.22907006740570068</v>
      </c>
      <c r="NG52">
        <v>-5.3024560213088989E-2</v>
      </c>
      <c r="NH52">
        <v>0.12301404029130936</v>
      </c>
      <c r="NI52">
        <v>0.29320850968360901</v>
      </c>
      <c r="NJ52">
        <v>0.46340960264205933</v>
      </c>
      <c r="NK52">
        <v>0.64990454912185669</v>
      </c>
      <c r="NL52">
        <v>0.8364068865776062</v>
      </c>
      <c r="NM52">
        <v>1.0355352163314819</v>
      </c>
      <c r="NN52">
        <v>1.2346636056900024</v>
      </c>
      <c r="NO52">
        <v>1.4205642938613892</v>
      </c>
      <c r="NP52">
        <v>1.6064577102661133</v>
      </c>
      <c r="NQ52">
        <v>1.784565806388855</v>
      </c>
      <c r="NR52">
        <v>1.9626672267913818</v>
      </c>
      <c r="NS52">
        <v>2.155407190322876</v>
      </c>
      <c r="NT52">
        <v>2.3481545448303223</v>
      </c>
      <c r="NU52">
        <v>2.5864155292510986</v>
      </c>
      <c r="NV52">
        <v>2.8246862888336182</v>
      </c>
      <c r="NW52">
        <v>3.1106164455413818</v>
      </c>
      <c r="NX52">
        <v>3.3965466022491455</v>
      </c>
      <c r="NY52">
        <v>3.6996479034423828</v>
      </c>
      <c r="NZ52">
        <v>4.0027384757995605</v>
      </c>
      <c r="OA52">
        <v>4.2994799613952637</v>
      </c>
      <c r="OB52">
        <v>4.5962100028991699</v>
      </c>
      <c r="OC52">
        <v>4.8687906265258789</v>
      </c>
      <c r="OD52">
        <v>5.1413812637329102</v>
      </c>
      <c r="OE52">
        <v>5.4006409645080566</v>
      </c>
      <c r="OF52">
        <v>5.6599102020263672</v>
      </c>
      <c r="OG52">
        <v>5.8992881774902344</v>
      </c>
      <c r="OH52">
        <v>6.1386656761169434</v>
      </c>
      <c r="OI52">
        <v>6.3473997116088867</v>
      </c>
      <c r="OJ52">
        <v>6.5561251640319824</v>
      </c>
      <c r="OK52">
        <v>6.7333741188049316</v>
      </c>
      <c r="OL52">
        <v>6.9106154441833496</v>
      </c>
      <c r="OM52">
        <v>7.0578923225402832</v>
      </c>
      <c r="ON52">
        <v>7.205174446105957</v>
      </c>
      <c r="OO52">
        <v>7.3348908424377441</v>
      </c>
    </row>
    <row r="53" spans="1:405">
      <c r="A53" t="s">
        <v>151</v>
      </c>
      <c r="B53">
        <v>4.2387990951538086</v>
      </c>
      <c r="C53">
        <v>4.4005169868469238</v>
      </c>
      <c r="D53">
        <v>4.5622339248657227</v>
      </c>
      <c r="E53">
        <v>4.7319154739379883</v>
      </c>
      <c r="F53">
        <v>4.9015965461730957</v>
      </c>
      <c r="G53">
        <v>5.0633425712585449</v>
      </c>
      <c r="H53">
        <v>5.2250885963439941</v>
      </c>
      <c r="I53">
        <v>5.3710494041442871</v>
      </c>
      <c r="J53">
        <v>5.5170106887817383</v>
      </c>
      <c r="K53">
        <v>5.6334357261657715</v>
      </c>
      <c r="L53">
        <v>5.7498607635498047</v>
      </c>
      <c r="M53">
        <v>5.8241162300109863</v>
      </c>
      <c r="N53">
        <v>5.8983712196350098</v>
      </c>
      <c r="O53">
        <v>5.9388794898986816</v>
      </c>
      <c r="P53">
        <v>5.9793877601623535</v>
      </c>
      <c r="V53">
        <v>5.9793877601623535</v>
      </c>
      <c r="W53">
        <v>5.982452392578125</v>
      </c>
      <c r="X53">
        <v>5.9855179786682129</v>
      </c>
      <c r="Y53">
        <v>5.9545497894287109</v>
      </c>
      <c r="Z53">
        <v>5.923581600189209</v>
      </c>
      <c r="AA53">
        <v>5.8626189231872559</v>
      </c>
      <c r="AB53">
        <v>5.8016562461853027</v>
      </c>
      <c r="AC53">
        <v>5.7077770233154297</v>
      </c>
      <c r="AD53">
        <v>5.6138978004455566</v>
      </c>
      <c r="AE53">
        <v>5.490654468536377</v>
      </c>
      <c r="AF53">
        <v>5.3674116134643555</v>
      </c>
      <c r="AG53">
        <v>5.2214789390563965</v>
      </c>
      <c r="AH53">
        <v>5.0755462646484375</v>
      </c>
      <c r="AI53">
        <v>4.903602123260498</v>
      </c>
      <c r="AJ53">
        <v>4.7316570281982422</v>
      </c>
      <c r="AK53">
        <v>4.5439567565917969</v>
      </c>
      <c r="AL53">
        <v>4.3562555313110352</v>
      </c>
      <c r="AM53">
        <v>4.1629390716552734</v>
      </c>
      <c r="AN53">
        <v>3.9696235656738281</v>
      </c>
      <c r="AO53">
        <v>3.7887692451477051</v>
      </c>
      <c r="AP53">
        <v>3.6079151630401611</v>
      </c>
      <c r="AQ53">
        <v>3.4547064304351807</v>
      </c>
      <c r="AR53">
        <v>3.3014976978302002</v>
      </c>
      <c r="AS53">
        <v>3.1685423851013184</v>
      </c>
      <c r="AT53">
        <v>3.0355877876281738</v>
      </c>
      <c r="AU53">
        <v>2.9174726009368896</v>
      </c>
      <c r="AV53">
        <v>2.7993576526641846</v>
      </c>
      <c r="AW53">
        <v>2.7038166522979736</v>
      </c>
      <c r="AX53">
        <v>2.6082754135131836</v>
      </c>
      <c r="AY53">
        <v>2.5438752174377441</v>
      </c>
      <c r="AZ53">
        <v>2.4794747829437256</v>
      </c>
      <c r="BA53">
        <v>2.4486210346221924</v>
      </c>
      <c r="BB53">
        <v>2.4177672863006592</v>
      </c>
      <c r="BC53">
        <v>2.4183404445648193</v>
      </c>
      <c r="BD53">
        <v>2.4189131259918213</v>
      </c>
      <c r="BE53">
        <v>2.4508557319641113</v>
      </c>
      <c r="BF53">
        <v>2.4827980995178223</v>
      </c>
      <c r="BG53">
        <v>2.5440185070037842</v>
      </c>
      <c r="BH53">
        <v>2.6052393913269043</v>
      </c>
      <c r="BI53">
        <v>2.6890628337860107</v>
      </c>
      <c r="BJ53">
        <v>2.7728865146636963</v>
      </c>
      <c r="BK53">
        <v>2.8719794750213623</v>
      </c>
      <c r="BL53">
        <v>2.9710726737976074</v>
      </c>
      <c r="BM53">
        <v>3.0740334987640381</v>
      </c>
      <c r="BN53">
        <v>3.1769938468933105</v>
      </c>
      <c r="BO53">
        <v>3.2884340286254883</v>
      </c>
      <c r="BP53">
        <v>3.399874210357666</v>
      </c>
      <c r="BQ53">
        <v>3.5252373218536377</v>
      </c>
      <c r="BR53">
        <v>3.6506011486053467</v>
      </c>
      <c r="BS53">
        <v>3.7881109714508057</v>
      </c>
      <c r="BT53">
        <v>3.9256205558776855</v>
      </c>
      <c r="BU53">
        <v>4.0647058486938477</v>
      </c>
      <c r="BV53">
        <v>4.2037911415100098</v>
      </c>
      <c r="BW53">
        <v>4.3447680473327637</v>
      </c>
      <c r="BX53">
        <v>4.4857439994812012</v>
      </c>
      <c r="BY53">
        <v>4.6378927230834961</v>
      </c>
      <c r="BZ53">
        <v>4.790041446685791</v>
      </c>
      <c r="CA53">
        <v>4.9479775428771973</v>
      </c>
      <c r="CB53">
        <v>5.1059141159057617</v>
      </c>
      <c r="CC53">
        <v>5.264307975769043</v>
      </c>
      <c r="CD53">
        <v>5.4227018356323242</v>
      </c>
      <c r="CE53">
        <v>5.5909805297851563</v>
      </c>
      <c r="CF53">
        <v>5.7592568397521973</v>
      </c>
      <c r="CG53">
        <v>5.9422030448913574</v>
      </c>
      <c r="CH53">
        <v>6.1251473426818848</v>
      </c>
      <c r="CI53">
        <v>6.3147969245910645</v>
      </c>
      <c r="CJ53">
        <v>6.5044469833374023</v>
      </c>
      <c r="CK53">
        <v>6.6939516067504883</v>
      </c>
      <c r="CL53">
        <v>6.883458137512207</v>
      </c>
      <c r="CM53">
        <v>7.0713586807250977</v>
      </c>
      <c r="CN53">
        <v>7.2592606544494629</v>
      </c>
      <c r="CO53">
        <v>7.4284558296203613</v>
      </c>
      <c r="CP53">
        <v>7.5976495742797852</v>
      </c>
      <c r="CQ53">
        <v>7.73736572265625</v>
      </c>
      <c r="CR53">
        <v>7.8770804405212402</v>
      </c>
      <c r="CS53">
        <v>7.9826488494873047</v>
      </c>
      <c r="CT53">
        <v>8.0882158279418945</v>
      </c>
      <c r="CU53">
        <v>8.1653928756713867</v>
      </c>
      <c r="CV53">
        <v>8.2425708770751953</v>
      </c>
      <c r="CW53">
        <v>8.2864875793457031</v>
      </c>
      <c r="CX53">
        <v>8.3304052352905273</v>
      </c>
      <c r="CY53">
        <v>8.3424663543701172</v>
      </c>
      <c r="CZ53">
        <v>8.3545265197753906</v>
      </c>
      <c r="DA53">
        <v>8.3401451110839844</v>
      </c>
      <c r="DB53">
        <v>8.3257646560668945</v>
      </c>
      <c r="DC53">
        <v>8.2760601043701172</v>
      </c>
      <c r="DD53">
        <v>8.2263555526733398</v>
      </c>
      <c r="DE53">
        <v>8.1348838806152344</v>
      </c>
      <c r="DF53">
        <v>8.0434112548828125</v>
      </c>
      <c r="DG53">
        <v>7.9105997085571289</v>
      </c>
      <c r="DH53">
        <v>7.7777876853942871</v>
      </c>
      <c r="DI53">
        <v>7.6072173118591309</v>
      </c>
      <c r="DJ53">
        <v>7.4366483688354492</v>
      </c>
      <c r="DK53">
        <v>7.2287793159484863</v>
      </c>
      <c r="DL53">
        <v>7.0209112167358398</v>
      </c>
      <c r="DM53">
        <v>6.7895498275756836</v>
      </c>
      <c r="DN53">
        <v>6.5581889152526855</v>
      </c>
      <c r="DO53">
        <v>6.3011326789855957</v>
      </c>
      <c r="DP53">
        <v>6.0440735816955566</v>
      </c>
      <c r="DQ53">
        <v>5.7342772483825684</v>
      </c>
      <c r="DR53">
        <v>5.4244780540466309</v>
      </c>
      <c r="DS53">
        <v>5.0441474914550781</v>
      </c>
      <c r="DT53">
        <v>4.6638202667236328</v>
      </c>
      <c r="DU53">
        <v>4.2185153961181641</v>
      </c>
      <c r="DV53">
        <v>3.7732150554656982</v>
      </c>
      <c r="DW53">
        <v>3.2753705978393555</v>
      </c>
      <c r="DX53">
        <v>2.7775256633758545</v>
      </c>
      <c r="DY53">
        <v>2.2130506038665771</v>
      </c>
      <c r="DZ53">
        <v>1.6485704183578491</v>
      </c>
      <c r="EA53">
        <v>1.0709463357925415</v>
      </c>
      <c r="EB53">
        <v>0.493316650390625</v>
      </c>
      <c r="EC53">
        <v>-2.4352611973881721E-2</v>
      </c>
      <c r="ED53">
        <v>-0.54201686382293701</v>
      </c>
      <c r="EE53">
        <v>-0.94096934795379639</v>
      </c>
      <c r="EF53">
        <v>-1.3399176597595215</v>
      </c>
      <c r="EG53">
        <v>-1.6581398248672485</v>
      </c>
      <c r="EH53">
        <v>-1.9763616323471069</v>
      </c>
      <c r="EI53">
        <v>-2.2442467212677002</v>
      </c>
      <c r="EJ53">
        <v>-2.5121340751647949</v>
      </c>
      <c r="EK53">
        <v>-2.7295703887939453</v>
      </c>
      <c r="EL53">
        <v>-2.9470086097717285</v>
      </c>
      <c r="EM53">
        <v>-3.1001608371734619</v>
      </c>
      <c r="EN53">
        <v>-3.2533116340637207</v>
      </c>
      <c r="EO53">
        <v>-3.3160507678985596</v>
      </c>
      <c r="EP53">
        <v>-3.3787891864776611</v>
      </c>
      <c r="EQ53">
        <v>-3.2863714694976807</v>
      </c>
      <c r="ER53">
        <v>-3.1939523220062256</v>
      </c>
      <c r="ES53">
        <v>-2.9358363151550293</v>
      </c>
      <c r="ET53">
        <v>-2.6777176856994629</v>
      </c>
      <c r="EU53">
        <v>-2.2632420063018799</v>
      </c>
      <c r="EV53">
        <v>-1.8487629890441895</v>
      </c>
      <c r="EW53">
        <v>-1.3125298023223877</v>
      </c>
      <c r="EX53">
        <v>-0.7763018012046814</v>
      </c>
      <c r="EY53">
        <v>-0.19620838761329651</v>
      </c>
      <c r="EZ53">
        <v>0.38387969136238098</v>
      </c>
      <c r="FA53">
        <v>0.8729584813117981</v>
      </c>
      <c r="FB53">
        <v>1.3620367050170898</v>
      </c>
      <c r="FC53">
        <v>1.7804083824157715</v>
      </c>
      <c r="FD53">
        <v>2.1987838745117188</v>
      </c>
      <c r="FE53">
        <v>2.6197047233581543</v>
      </c>
      <c r="FF53">
        <v>3.0406298637390137</v>
      </c>
      <c r="FG53">
        <v>3.5415687561035156</v>
      </c>
      <c r="FH53">
        <v>4.0425090789794922</v>
      </c>
      <c r="FI53">
        <v>4.6891388893127441</v>
      </c>
      <c r="FJ53">
        <v>5.3357815742492676</v>
      </c>
      <c r="FK53">
        <v>6.1127433776855469</v>
      </c>
      <c r="FL53">
        <v>6.8897051811218262</v>
      </c>
      <c r="FM53">
        <v>7.6322908401489258</v>
      </c>
      <c r="FN53">
        <v>8.3748617172241211</v>
      </c>
      <c r="FO53">
        <v>9.106043815612793</v>
      </c>
      <c r="FP53">
        <v>9.8372268676757813</v>
      </c>
      <c r="FQ53">
        <v>10.585054397583008</v>
      </c>
      <c r="FR53">
        <v>11.332880973815918</v>
      </c>
      <c r="FS53">
        <v>12.009591102600098</v>
      </c>
      <c r="FT53">
        <v>12.686314582824707</v>
      </c>
      <c r="FU53">
        <v>13.285916328430176</v>
      </c>
      <c r="FV53">
        <v>13.885519981384277</v>
      </c>
      <c r="FW53">
        <v>14.534512519836426</v>
      </c>
      <c r="FX53">
        <v>15.183491706848145</v>
      </c>
      <c r="FY53">
        <v>15.941431045532227</v>
      </c>
      <c r="FZ53">
        <v>16.699371337890625</v>
      </c>
      <c r="GA53">
        <v>17.404455184936523</v>
      </c>
      <c r="GB53">
        <v>18.109539031982422</v>
      </c>
      <c r="GC53">
        <v>18.719644546508789</v>
      </c>
      <c r="GD53">
        <v>19.329761505126953</v>
      </c>
      <c r="GE53">
        <v>19.868858337402344</v>
      </c>
      <c r="GF53">
        <v>20.407957077026367</v>
      </c>
      <c r="GG53">
        <v>20.750299453735352</v>
      </c>
      <c r="GH53">
        <v>21.092636108398438</v>
      </c>
      <c r="GI53">
        <v>21.212413787841797</v>
      </c>
      <c r="GJ53">
        <v>21.332191467285156</v>
      </c>
      <c r="GK53">
        <v>21.316522598266602</v>
      </c>
      <c r="GL53">
        <v>21.300849914550781</v>
      </c>
      <c r="GM53">
        <v>21.150365829467773</v>
      </c>
      <c r="GN53">
        <v>20.9998779296875</v>
      </c>
      <c r="GO53">
        <v>20.714717864990234</v>
      </c>
      <c r="GP53">
        <v>20.429553985595703</v>
      </c>
      <c r="GQ53">
        <v>20.05366325378418</v>
      </c>
      <c r="GR53">
        <v>19.677780151367188</v>
      </c>
      <c r="GS53">
        <v>19.181512832641602</v>
      </c>
      <c r="GT53">
        <v>18.685243606567383</v>
      </c>
      <c r="GU53">
        <v>18.000555038452148</v>
      </c>
      <c r="GV53">
        <v>17.315868377685547</v>
      </c>
      <c r="GW53">
        <v>16.554046630859375</v>
      </c>
      <c r="GX53">
        <v>15.792210578918457</v>
      </c>
      <c r="GY53">
        <v>15.014932632446289</v>
      </c>
      <c r="GZ53">
        <v>14.237653732299805</v>
      </c>
      <c r="HA53">
        <v>13.371682167053223</v>
      </c>
      <c r="HB53">
        <v>12.505727767944336</v>
      </c>
      <c r="HC53">
        <v>11.608644485473633</v>
      </c>
      <c r="HD53">
        <v>10.711560249328613</v>
      </c>
      <c r="HE53">
        <v>9.9780864715576172</v>
      </c>
      <c r="HF53">
        <v>9.2446126937866211</v>
      </c>
      <c r="HG53">
        <v>8.6571674346923828</v>
      </c>
      <c r="HH53">
        <v>8.0697116851806641</v>
      </c>
      <c r="HI53">
        <v>7.5447945594787598</v>
      </c>
      <c r="HJ53">
        <v>7.0198779106140137</v>
      </c>
      <c r="HK53">
        <v>6.6078906059265137</v>
      </c>
      <c r="HL53">
        <v>6.1959114074707031</v>
      </c>
      <c r="HM53">
        <v>5.9372472763061523</v>
      </c>
      <c r="HN53">
        <v>5.6785850524902344</v>
      </c>
      <c r="HO53">
        <v>5.5417904853820801</v>
      </c>
      <c r="HP53">
        <v>5.4049968719482422</v>
      </c>
      <c r="HQ53">
        <v>5.3709063529968262</v>
      </c>
      <c r="HR53">
        <v>5.336815357208252</v>
      </c>
      <c r="HS53">
        <v>5.4059429168701172</v>
      </c>
      <c r="HT53">
        <v>5.4750709533691406</v>
      </c>
      <c r="HU53">
        <v>5.6113204956054688</v>
      </c>
      <c r="HV53">
        <v>5.7475676536560059</v>
      </c>
      <c r="HW53">
        <v>5.9491920471191406</v>
      </c>
      <c r="HX53">
        <v>6.1508169174194336</v>
      </c>
      <c r="HY53">
        <v>6.4083337783813477</v>
      </c>
      <c r="HZ53">
        <v>6.6658501625061035</v>
      </c>
      <c r="IA53">
        <v>6.9068613052368164</v>
      </c>
      <c r="IB53">
        <v>7.1478767395019531</v>
      </c>
      <c r="IC53">
        <v>7.3444600105285645</v>
      </c>
      <c r="ID53">
        <v>7.5410418510437012</v>
      </c>
      <c r="IE53">
        <v>7.7199487686157227</v>
      </c>
      <c r="IF53">
        <v>7.8988528251647949</v>
      </c>
      <c r="IG53">
        <v>8.055328369140625</v>
      </c>
      <c r="IH53">
        <v>8.2118034362792969</v>
      </c>
      <c r="II53">
        <v>8.3247909545898438</v>
      </c>
      <c r="IJ53">
        <v>8.4377784729003906</v>
      </c>
      <c r="IK53">
        <v>8.5228042602539063</v>
      </c>
      <c r="IL53">
        <v>8.6078310012817383</v>
      </c>
      <c r="IM53">
        <v>8.6852951049804688</v>
      </c>
      <c r="IN53">
        <v>8.7627601623535156</v>
      </c>
      <c r="IO53">
        <v>8.8293085098266602</v>
      </c>
      <c r="IP53">
        <v>8.8958559036254883</v>
      </c>
      <c r="IQ53">
        <v>8.9494857788085938</v>
      </c>
      <c r="IR53">
        <v>9.0031147003173828</v>
      </c>
      <c r="IS53">
        <v>9.0553398132324219</v>
      </c>
      <c r="IT53">
        <v>9.1075668334960938</v>
      </c>
      <c r="IU53">
        <v>9.1753740310668945</v>
      </c>
      <c r="IV53">
        <v>9.2431840896606445</v>
      </c>
      <c r="IW53">
        <v>9.3184709548950195</v>
      </c>
      <c r="IX53">
        <v>9.3937578201293945</v>
      </c>
      <c r="IY53">
        <v>9.4675264358520508</v>
      </c>
      <c r="IZ53">
        <v>9.5412940979003906</v>
      </c>
      <c r="JA53">
        <v>9.6138591766357422</v>
      </c>
      <c r="JB53">
        <v>9.6864252090454102</v>
      </c>
      <c r="JC53">
        <v>9.7588748931884766</v>
      </c>
      <c r="JD53">
        <v>9.8313264846801758</v>
      </c>
      <c r="JE53">
        <v>9.8964128494262695</v>
      </c>
      <c r="JF53">
        <v>9.9615011215209961</v>
      </c>
      <c r="JG53">
        <v>10.00120735168457</v>
      </c>
      <c r="JH53">
        <v>10.040913581848145</v>
      </c>
      <c r="JI53">
        <v>10.045182228088379</v>
      </c>
      <c r="JJ53">
        <v>10.049449920654297</v>
      </c>
      <c r="JK53">
        <v>10.007452964782715</v>
      </c>
      <c r="JL53">
        <v>9.9654550552368164</v>
      </c>
      <c r="JM53">
        <v>9.8682241439819336</v>
      </c>
      <c r="JN53">
        <v>9.7709922790527344</v>
      </c>
      <c r="JO53">
        <v>9.5953826904296875</v>
      </c>
      <c r="JP53">
        <v>9.4197711944580078</v>
      </c>
      <c r="JQ53">
        <v>9.0978822708129883</v>
      </c>
      <c r="JR53">
        <v>8.7759933471679688</v>
      </c>
      <c r="JS53">
        <v>8.305908203125</v>
      </c>
      <c r="JT53">
        <v>7.8358311653137207</v>
      </c>
      <c r="JU53">
        <v>7.2939548492431641</v>
      </c>
      <c r="JV53">
        <v>6.7520785331726074</v>
      </c>
      <c r="JW53">
        <v>6.1404433250427246</v>
      </c>
      <c r="JX53">
        <v>5.52880859375</v>
      </c>
      <c r="JY53">
        <v>4.8488612174987793</v>
      </c>
      <c r="JZ53">
        <v>4.1689009666442871</v>
      </c>
      <c r="KA53">
        <v>3.5118589401245117</v>
      </c>
      <c r="KB53">
        <v>2.8548173904418945</v>
      </c>
      <c r="KC53">
        <v>2.2759273052215576</v>
      </c>
      <c r="KD53">
        <v>1.6970481872558594</v>
      </c>
      <c r="KE53">
        <v>1.1685781478881836</v>
      </c>
      <c r="KF53">
        <v>0.64010846614837646</v>
      </c>
      <c r="KG53">
        <v>0.19454622268676758</v>
      </c>
      <c r="KH53">
        <v>-0.25101488828659058</v>
      </c>
      <c r="KI53">
        <v>-0.54247415065765381</v>
      </c>
      <c r="KJ53">
        <v>-0.83393901586532593</v>
      </c>
      <c r="KK53">
        <v>-1.0132758617401123</v>
      </c>
      <c r="KL53">
        <v>-1.1926120519638062</v>
      </c>
      <c r="KM53">
        <v>-1.3159990310668945</v>
      </c>
      <c r="KN53">
        <v>-1.4393837451934814</v>
      </c>
      <c r="KO53">
        <v>-1.502266526222229</v>
      </c>
      <c r="KP53">
        <v>-1.5651489496231079</v>
      </c>
      <c r="KQ53">
        <v>-1.56615149974823</v>
      </c>
      <c r="KR53">
        <v>-1.5671539306640625</v>
      </c>
      <c r="KS53">
        <v>-1.5326050519943237</v>
      </c>
      <c r="KT53">
        <v>-1.4980555772781372</v>
      </c>
      <c r="KU53">
        <v>-1.5432618856430054</v>
      </c>
      <c r="KV53">
        <v>-1.5884690284729004</v>
      </c>
      <c r="KW53">
        <v>-1.814473032951355</v>
      </c>
      <c r="KX53">
        <v>-2.0404729843139648</v>
      </c>
      <c r="KY53">
        <v>-2.4219484329223633</v>
      </c>
      <c r="KZ53">
        <v>-2.8034250736236572</v>
      </c>
      <c r="LA53">
        <v>-3.3762991428375244</v>
      </c>
      <c r="LB53">
        <v>-3.9491753578186035</v>
      </c>
      <c r="LC53">
        <v>-4.8400540351867676</v>
      </c>
      <c r="LD53">
        <v>-5.730949878692627</v>
      </c>
      <c r="LE53">
        <v>-6.8870100975036621</v>
      </c>
      <c r="LF53">
        <v>-8.0430707931518555</v>
      </c>
      <c r="LG53">
        <v>-9.251129150390625</v>
      </c>
      <c r="LH53">
        <v>-10.459164619445801</v>
      </c>
      <c r="LI53">
        <v>-11.684381484985352</v>
      </c>
      <c r="LJ53">
        <v>-12.909599304199219</v>
      </c>
      <c r="LK53">
        <v>-14.055727005004883</v>
      </c>
      <c r="LL53">
        <v>-15.201895713806152</v>
      </c>
      <c r="LM53">
        <v>-16.211891174316406</v>
      </c>
      <c r="LN53">
        <v>-17.221923828125</v>
      </c>
      <c r="LO53">
        <v>-18.189977645874023</v>
      </c>
      <c r="LP53">
        <v>-19.158031463623047</v>
      </c>
      <c r="LQ53">
        <v>-20.039005279541016</v>
      </c>
      <c r="LR53">
        <v>-20.919942855834961</v>
      </c>
      <c r="LS53">
        <v>-21.618425369262695</v>
      </c>
      <c r="LT53">
        <v>-22.316879272460938</v>
      </c>
      <c r="LU53">
        <v>-22.777528762817383</v>
      </c>
      <c r="LV53">
        <v>-23.238195419311523</v>
      </c>
      <c r="LW53">
        <v>-23.446319580078125</v>
      </c>
      <c r="LX53">
        <v>-23.654445648193359</v>
      </c>
      <c r="LY53">
        <v>-23.570566177368164</v>
      </c>
      <c r="LZ53">
        <v>-23.486688613891602</v>
      </c>
      <c r="MA53">
        <v>-23.110736846923828</v>
      </c>
      <c r="MB53">
        <v>-22.734796524047852</v>
      </c>
      <c r="MC53">
        <v>-22.134124755859375</v>
      </c>
      <c r="MD53">
        <v>-21.533472061157227</v>
      </c>
      <c r="ME53">
        <v>-20.823129653930664</v>
      </c>
      <c r="MF53">
        <v>-20.112760543823242</v>
      </c>
      <c r="MG53">
        <v>-19.346355438232422</v>
      </c>
      <c r="MH53">
        <v>-18.579921722412109</v>
      </c>
      <c r="MI53">
        <v>-17.779483795166016</v>
      </c>
      <c r="MJ53">
        <v>-16.979042053222656</v>
      </c>
      <c r="MK53">
        <v>-16.160526275634766</v>
      </c>
      <c r="ML53">
        <v>-15.342041015625</v>
      </c>
      <c r="MM53">
        <v>-14.475394248962402</v>
      </c>
      <c r="MN53">
        <v>-13.608778953552246</v>
      </c>
      <c r="MO53">
        <v>-12.683925628662109</v>
      </c>
      <c r="MP53">
        <v>-11.759036064147949</v>
      </c>
      <c r="MQ53">
        <v>-10.773133277893066</v>
      </c>
      <c r="MR53">
        <v>-9.7871932983398438</v>
      </c>
      <c r="MS53">
        <v>-8.836298942565918</v>
      </c>
      <c r="MT53">
        <v>-7.885404109954834</v>
      </c>
      <c r="MU53">
        <v>-7.0902895927429199</v>
      </c>
      <c r="MV53">
        <v>-6.2952075004577637</v>
      </c>
      <c r="MW53">
        <v>-5.6660270690917969</v>
      </c>
      <c r="MX53">
        <v>-5.0368719100952148</v>
      </c>
      <c r="MY53">
        <v>-4.5474591255187988</v>
      </c>
      <c r="MZ53">
        <v>-4.0580282211303711</v>
      </c>
      <c r="NA53">
        <v>-3.651606559753418</v>
      </c>
      <c r="NB53">
        <v>-3.2451705932617188</v>
      </c>
      <c r="NC53">
        <v>-2.912029504776001</v>
      </c>
      <c r="ND53">
        <v>-2.5788881778717041</v>
      </c>
      <c r="NE53">
        <v>-2.313572883605957</v>
      </c>
      <c r="NF53">
        <v>-2.0482690334320068</v>
      </c>
      <c r="NG53">
        <v>-1.8411966562271118</v>
      </c>
      <c r="NH53">
        <v>-1.6341328620910645</v>
      </c>
      <c r="NI53">
        <v>-1.4850229024887085</v>
      </c>
      <c r="NJ53">
        <v>-1.3359079360961914</v>
      </c>
      <c r="NK53">
        <v>-1.2726256847381592</v>
      </c>
      <c r="NL53">
        <v>-1.2093427181243896</v>
      </c>
      <c r="NM53">
        <v>-1.2553505897521973</v>
      </c>
      <c r="NN53">
        <v>-1.3013583421707153</v>
      </c>
      <c r="NO53">
        <v>-1.408531665802002</v>
      </c>
      <c r="NP53">
        <v>-1.5157017707824707</v>
      </c>
      <c r="NQ53">
        <v>-1.6277461051940918</v>
      </c>
      <c r="NR53">
        <v>-1.7397862672805786</v>
      </c>
      <c r="NS53">
        <v>-1.8285074234008789</v>
      </c>
      <c r="NT53">
        <v>-1.9172320365905762</v>
      </c>
      <c r="NU53">
        <v>-1.9931190013885498</v>
      </c>
      <c r="NV53">
        <v>-2.0690090656280518</v>
      </c>
      <c r="NW53">
        <v>-2.1351273059844971</v>
      </c>
      <c r="NX53">
        <v>-2.2012455463409424</v>
      </c>
      <c r="NY53">
        <v>-2.2571103572845459</v>
      </c>
      <c r="NZ53">
        <v>-2.3129730224609375</v>
      </c>
      <c r="OA53">
        <v>-2.3627068996429443</v>
      </c>
      <c r="OB53">
        <v>-2.4124388694763184</v>
      </c>
      <c r="OC53">
        <v>-2.4609103202819824</v>
      </c>
      <c r="OD53">
        <v>-2.5093836784362793</v>
      </c>
      <c r="OE53">
        <v>-2.5650458335876465</v>
      </c>
      <c r="OF53">
        <v>-2.6207101345062256</v>
      </c>
      <c r="OG53">
        <v>-2.6840782165527344</v>
      </c>
      <c r="OH53">
        <v>-2.7474462985992432</v>
      </c>
      <c r="OI53">
        <v>-2.80265212059021</v>
      </c>
      <c r="OJ53">
        <v>-2.8578557968139648</v>
      </c>
      <c r="OK53">
        <v>-2.9014875888824463</v>
      </c>
      <c r="OL53">
        <v>-2.945117712020874</v>
      </c>
      <c r="OM53">
        <v>-2.9809269905090332</v>
      </c>
      <c r="ON53">
        <v>-3.016737699508667</v>
      </c>
      <c r="OO53">
        <v>-3.0467984676361084</v>
      </c>
    </row>
    <row r="54" spans="1:405">
      <c r="A54" t="s">
        <v>152</v>
      </c>
      <c r="B54">
        <v>27.065036773681641</v>
      </c>
      <c r="C54">
        <v>27.045269012451172</v>
      </c>
      <c r="D54">
        <v>27.025503158569336</v>
      </c>
      <c r="E54">
        <v>27.011722564697266</v>
      </c>
      <c r="F54">
        <v>26.997943878173828</v>
      </c>
      <c r="G54">
        <v>26.987974166870117</v>
      </c>
      <c r="H54">
        <v>26.978004455566406</v>
      </c>
      <c r="I54">
        <v>26.970956802368164</v>
      </c>
      <c r="J54">
        <v>26.963911056518555</v>
      </c>
      <c r="K54">
        <v>26.960359573364258</v>
      </c>
      <c r="L54">
        <v>26.956806182861328</v>
      </c>
      <c r="M54">
        <v>26.956718444824219</v>
      </c>
      <c r="N54">
        <v>26.956632614135742</v>
      </c>
      <c r="O54">
        <v>26.958925247192383</v>
      </c>
      <c r="P54">
        <v>26.961217880249023</v>
      </c>
      <c r="V54">
        <v>26.961217880249023</v>
      </c>
      <c r="W54">
        <v>26.966888427734375</v>
      </c>
      <c r="X54">
        <v>26.972560882568359</v>
      </c>
      <c r="Y54">
        <v>26.983589172363281</v>
      </c>
      <c r="Z54">
        <v>26.994621276855469</v>
      </c>
      <c r="AA54">
        <v>27.0103759765625</v>
      </c>
      <c r="AB54">
        <v>27.026132583618164</v>
      </c>
      <c r="AC54">
        <v>27.043952941894531</v>
      </c>
      <c r="AD54">
        <v>27.061771392822266</v>
      </c>
      <c r="AE54">
        <v>27.073776245117188</v>
      </c>
      <c r="AF54">
        <v>27.085777282714844</v>
      </c>
      <c r="AG54">
        <v>27.089443206787109</v>
      </c>
      <c r="AH54">
        <v>27.093111038208008</v>
      </c>
      <c r="AI54">
        <v>27.091106414794922</v>
      </c>
      <c r="AJ54">
        <v>27.089101791381836</v>
      </c>
      <c r="AK54">
        <v>27.088727951049805</v>
      </c>
      <c r="AL54">
        <v>27.088356018066406</v>
      </c>
      <c r="AM54">
        <v>27.091449737548828</v>
      </c>
      <c r="AN54">
        <v>27.094545364379883</v>
      </c>
      <c r="AO54">
        <v>27.104257583618164</v>
      </c>
      <c r="AP54">
        <v>27.113967895507813</v>
      </c>
      <c r="AQ54">
        <v>27.128578186035156</v>
      </c>
      <c r="AR54">
        <v>27.1431884765625</v>
      </c>
      <c r="AS54">
        <v>27.162784576416016</v>
      </c>
      <c r="AT54">
        <v>27.182378768920898</v>
      </c>
      <c r="AU54">
        <v>27.208734512329102</v>
      </c>
      <c r="AV54">
        <v>27.235090255737305</v>
      </c>
      <c r="AW54">
        <v>27.265830993652344</v>
      </c>
      <c r="AX54">
        <v>27.29656982421875</v>
      </c>
      <c r="AY54">
        <v>27.331033706665039</v>
      </c>
      <c r="AZ54">
        <v>27.365495681762695</v>
      </c>
      <c r="BA54">
        <v>27.402421951293945</v>
      </c>
      <c r="BB54">
        <v>27.439350128173828</v>
      </c>
      <c r="BC54">
        <v>27.481176376342773</v>
      </c>
      <c r="BD54">
        <v>27.523002624511719</v>
      </c>
      <c r="BE54">
        <v>27.574310302734375</v>
      </c>
      <c r="BF54">
        <v>27.625619888305664</v>
      </c>
      <c r="BG54">
        <v>27.689188003540039</v>
      </c>
      <c r="BH54">
        <v>27.752758026123047</v>
      </c>
      <c r="BI54">
        <v>27.82469367980957</v>
      </c>
      <c r="BJ54">
        <v>27.896627426147461</v>
      </c>
      <c r="BK54">
        <v>27.973175048828125</v>
      </c>
      <c r="BL54">
        <v>28.049722671508789</v>
      </c>
      <c r="BM54">
        <v>28.126670837402344</v>
      </c>
      <c r="BN54">
        <v>28.203619003295898</v>
      </c>
      <c r="BO54">
        <v>28.291854858398438</v>
      </c>
      <c r="BP54">
        <v>28.380090713500977</v>
      </c>
      <c r="BQ54">
        <v>28.473882675170898</v>
      </c>
      <c r="BR54">
        <v>28.567676544189453</v>
      </c>
      <c r="BS54">
        <v>28.655082702636719</v>
      </c>
      <c r="BT54">
        <v>28.742485046386719</v>
      </c>
      <c r="BU54">
        <v>28.818572998046875</v>
      </c>
      <c r="BV54">
        <v>28.894660949707031</v>
      </c>
      <c r="BW54">
        <v>28.962215423583984</v>
      </c>
      <c r="BX54">
        <v>29.029766082763672</v>
      </c>
      <c r="BY54">
        <v>29.095428466796875</v>
      </c>
      <c r="BZ54">
        <v>29.161090850830078</v>
      </c>
      <c r="CA54">
        <v>29.225173950195313</v>
      </c>
      <c r="CB54">
        <v>29.28925895690918</v>
      </c>
      <c r="CC54">
        <v>29.347211837768555</v>
      </c>
      <c r="CD54">
        <v>29.405166625976563</v>
      </c>
      <c r="CE54">
        <v>29.458511352539063</v>
      </c>
      <c r="CF54">
        <v>29.51185417175293</v>
      </c>
      <c r="CG54">
        <v>29.564279556274414</v>
      </c>
      <c r="CH54">
        <v>29.616704940795898</v>
      </c>
      <c r="CI54">
        <v>29.666866302490234</v>
      </c>
      <c r="CJ54">
        <v>29.717029571533203</v>
      </c>
      <c r="CK54">
        <v>29.764671325683594</v>
      </c>
      <c r="CL54">
        <v>29.812311172485352</v>
      </c>
      <c r="CM54">
        <v>29.858806610107422</v>
      </c>
      <c r="CN54">
        <v>29.905303955078125</v>
      </c>
      <c r="CO54">
        <v>29.964059829711914</v>
      </c>
      <c r="CP54">
        <v>30.022817611694336</v>
      </c>
      <c r="CQ54">
        <v>30.105066299438477</v>
      </c>
      <c r="CR54">
        <v>30.187313079833984</v>
      </c>
      <c r="CS54">
        <v>30.289901733398438</v>
      </c>
      <c r="CT54">
        <v>30.392488479614258</v>
      </c>
      <c r="CU54">
        <v>30.520601272583008</v>
      </c>
      <c r="CV54">
        <v>30.648715972900391</v>
      </c>
      <c r="CW54">
        <v>30.798770904541016</v>
      </c>
      <c r="CX54">
        <v>30.948829650878906</v>
      </c>
      <c r="CY54">
        <v>31.11616325378418</v>
      </c>
      <c r="CZ54">
        <v>31.283496856689453</v>
      </c>
      <c r="DA54">
        <v>31.460742950439453</v>
      </c>
      <c r="DB54">
        <v>31.63798713684082</v>
      </c>
      <c r="DC54">
        <v>31.828893661499023</v>
      </c>
      <c r="DD54">
        <v>32.019805908203125</v>
      </c>
      <c r="DE54">
        <v>32.212917327880859</v>
      </c>
      <c r="DF54">
        <v>32.406032562255859</v>
      </c>
      <c r="DG54">
        <v>32.592731475830078</v>
      </c>
      <c r="DH54">
        <v>32.779430389404297</v>
      </c>
      <c r="DI54">
        <v>32.959026336669922</v>
      </c>
      <c r="DJ54">
        <v>33.138618469238281</v>
      </c>
      <c r="DK54">
        <v>33.312541961669922</v>
      </c>
      <c r="DL54">
        <v>33.486461639404297</v>
      </c>
      <c r="DM54">
        <v>33.638866424560547</v>
      </c>
      <c r="DN54">
        <v>33.791275024414063</v>
      </c>
      <c r="DO54">
        <v>33.931076049804688</v>
      </c>
      <c r="DP54">
        <v>34.070880889892578</v>
      </c>
      <c r="DQ54">
        <v>34.263393402099609</v>
      </c>
      <c r="DR54">
        <v>34.455905914306641</v>
      </c>
      <c r="DS54">
        <v>34.800827026367188</v>
      </c>
      <c r="DT54">
        <v>35.145748138427734</v>
      </c>
      <c r="DU54">
        <v>35.732112884521484</v>
      </c>
      <c r="DV54">
        <v>36.318473815917969</v>
      </c>
      <c r="DW54">
        <v>37.196418762207031</v>
      </c>
      <c r="DX54">
        <v>38.074367523193359</v>
      </c>
      <c r="DY54">
        <v>39.365379333496094</v>
      </c>
      <c r="DZ54">
        <v>40.656402587890625</v>
      </c>
      <c r="EA54">
        <v>42.381710052490234</v>
      </c>
      <c r="EB54">
        <v>44.107036590576172</v>
      </c>
      <c r="EC54">
        <v>46.236011505126953</v>
      </c>
      <c r="ED54">
        <v>48.364967346191406</v>
      </c>
      <c r="EE54">
        <v>50.817867279052734</v>
      </c>
      <c r="EF54">
        <v>53.270744323730469</v>
      </c>
      <c r="EG54">
        <v>56.240364074707031</v>
      </c>
      <c r="EH54">
        <v>59.209987640380859</v>
      </c>
      <c r="EI54">
        <v>62.617038726806641</v>
      </c>
      <c r="EJ54">
        <v>66.024116516113281</v>
      </c>
      <c r="EK54">
        <v>69.734336853027344</v>
      </c>
      <c r="EL54">
        <v>73.444595336914063</v>
      </c>
      <c r="EM54">
        <v>77.298324584960938</v>
      </c>
      <c r="EN54">
        <v>81.152015686035156</v>
      </c>
      <c r="EO54">
        <v>85.100547790527344</v>
      </c>
      <c r="EP54">
        <v>89.049026489257813</v>
      </c>
      <c r="EQ54">
        <v>92.652229309082031</v>
      </c>
      <c r="ER54">
        <v>96.25543212890625</v>
      </c>
      <c r="ES54">
        <v>99.176010131835938</v>
      </c>
      <c r="ET54">
        <v>102.09661865234375</v>
      </c>
      <c r="EU54">
        <v>104.32910919189453</v>
      </c>
      <c r="EV54">
        <v>106.56161499023438</v>
      </c>
      <c r="EW54">
        <v>108.04964447021484</v>
      </c>
      <c r="EX54">
        <v>109.53766632080078</v>
      </c>
      <c r="EY54">
        <v>110.22657012939453</v>
      </c>
      <c r="EZ54">
        <v>110.91546630859375</v>
      </c>
      <c r="FA54">
        <v>110.81147766113281</v>
      </c>
      <c r="FB54">
        <v>110.70748138427734</v>
      </c>
      <c r="FC54">
        <v>109.81819152832031</v>
      </c>
      <c r="FD54">
        <v>108.92889404296875</v>
      </c>
      <c r="FE54">
        <v>107.23793792724609</v>
      </c>
      <c r="FF54">
        <v>105.54695892333984</v>
      </c>
      <c r="FG54">
        <v>103.11354064941406</v>
      </c>
      <c r="FH54">
        <v>100.68011474609375</v>
      </c>
      <c r="FI54">
        <v>97.459571838378906</v>
      </c>
      <c r="FJ54">
        <v>94.238967895507813</v>
      </c>
      <c r="FK54">
        <v>90.660232543945313</v>
      </c>
      <c r="FL54">
        <v>87.081489562988281</v>
      </c>
      <c r="FM54">
        <v>83.739418029785156</v>
      </c>
      <c r="FN54">
        <v>80.397407531738281</v>
      </c>
      <c r="FO54">
        <v>77.096549987792969</v>
      </c>
      <c r="FP54">
        <v>73.795707702636719</v>
      </c>
      <c r="FQ54">
        <v>70.502792358398438</v>
      </c>
      <c r="FR54">
        <v>67.209877014160156</v>
      </c>
      <c r="FS54">
        <v>64.375091552734375</v>
      </c>
      <c r="FT54">
        <v>61.540264129638672</v>
      </c>
      <c r="FU54">
        <v>59.162990570068359</v>
      </c>
      <c r="FV54">
        <v>56.785724639892578</v>
      </c>
      <c r="FW54">
        <v>54.562953948974609</v>
      </c>
      <c r="FX54">
        <v>52.340229034423828</v>
      </c>
      <c r="FY54">
        <v>50.357872009277344</v>
      </c>
      <c r="FZ54">
        <v>48.375514984130859</v>
      </c>
      <c r="GA54">
        <v>46.874645233154297</v>
      </c>
      <c r="GB54">
        <v>45.373775482177734</v>
      </c>
      <c r="GC54">
        <v>44.230632781982422</v>
      </c>
      <c r="GD54">
        <v>43.087459564208984</v>
      </c>
      <c r="GE54">
        <v>42.152050018310547</v>
      </c>
      <c r="GF54">
        <v>41.216632843017578</v>
      </c>
      <c r="GG54">
        <v>40.494533538818359</v>
      </c>
      <c r="GH54">
        <v>39.772445678710938</v>
      </c>
      <c r="GI54">
        <v>39.19464111328125</v>
      </c>
      <c r="GJ54">
        <v>38.616840362548828</v>
      </c>
      <c r="GK54">
        <v>38.051040649414063</v>
      </c>
      <c r="GL54">
        <v>37.485244750976563</v>
      </c>
      <c r="GM54">
        <v>36.868350982666016</v>
      </c>
      <c r="GN54">
        <v>36.251445770263672</v>
      </c>
      <c r="GO54">
        <v>35.669746398925781</v>
      </c>
      <c r="GP54">
        <v>35.088047027587891</v>
      </c>
      <c r="GQ54">
        <v>34.588600158691406</v>
      </c>
      <c r="GR54">
        <v>34.089160919189453</v>
      </c>
      <c r="GS54">
        <v>33.591861724853516</v>
      </c>
      <c r="GT54">
        <v>33.094558715820313</v>
      </c>
      <c r="GU54">
        <v>32.536094665527344</v>
      </c>
      <c r="GV54">
        <v>31.977630615234375</v>
      </c>
      <c r="GW54">
        <v>31.438398361206055</v>
      </c>
      <c r="GX54">
        <v>30.899158477783203</v>
      </c>
      <c r="GY54">
        <v>30.403976440429688</v>
      </c>
      <c r="GZ54">
        <v>29.908794403076172</v>
      </c>
      <c r="HA54">
        <v>29.386312484741211</v>
      </c>
      <c r="HB54">
        <v>28.863840103149414</v>
      </c>
      <c r="HC54">
        <v>28.338321685791016</v>
      </c>
      <c r="HD54">
        <v>27.812803268432617</v>
      </c>
      <c r="HE54">
        <v>27.389902114868164</v>
      </c>
      <c r="HF54">
        <v>26.967002868652344</v>
      </c>
      <c r="HG54">
        <v>26.63429069519043</v>
      </c>
      <c r="HH54">
        <v>26.301570892333984</v>
      </c>
      <c r="HI54">
        <v>26.015378952026367</v>
      </c>
      <c r="HJ54">
        <v>25.72918701171875</v>
      </c>
      <c r="HK54">
        <v>25.498682022094727</v>
      </c>
      <c r="HL54">
        <v>25.268186569213867</v>
      </c>
      <c r="HM54">
        <v>25.102140426635742</v>
      </c>
      <c r="HN54">
        <v>24.936098098754883</v>
      </c>
      <c r="HO54">
        <v>24.81525993347168</v>
      </c>
      <c r="HP54">
        <v>24.694423675537109</v>
      </c>
      <c r="HQ54">
        <v>24.616245269775391</v>
      </c>
      <c r="HR54">
        <v>24.538064956665039</v>
      </c>
      <c r="HS54">
        <v>24.51136589050293</v>
      </c>
      <c r="HT54">
        <v>24.484664916992188</v>
      </c>
      <c r="HU54">
        <v>24.494203567504883</v>
      </c>
      <c r="HV54">
        <v>24.503742218017578</v>
      </c>
      <c r="HW54">
        <v>24.541816711425781</v>
      </c>
      <c r="HX54">
        <v>24.579889297485352</v>
      </c>
      <c r="HY54">
        <v>24.639591217041016</v>
      </c>
      <c r="HZ54">
        <v>24.699295043945313</v>
      </c>
      <c r="IA54">
        <v>24.758825302124023</v>
      </c>
      <c r="IB54">
        <v>24.818355560302734</v>
      </c>
      <c r="IC54">
        <v>24.863475799560547</v>
      </c>
      <c r="ID54">
        <v>24.908596038818359</v>
      </c>
      <c r="IE54">
        <v>24.944177627563477</v>
      </c>
      <c r="IF54">
        <v>24.979757308959961</v>
      </c>
      <c r="IG54">
        <v>25.00413703918457</v>
      </c>
      <c r="IH54">
        <v>25.02851676940918</v>
      </c>
      <c r="II54">
        <v>25.04014778137207</v>
      </c>
      <c r="IJ54">
        <v>25.051778793334961</v>
      </c>
      <c r="IK54">
        <v>25.06163215637207</v>
      </c>
      <c r="IL54">
        <v>25.071487426757813</v>
      </c>
      <c r="IM54">
        <v>25.092714309692383</v>
      </c>
      <c r="IN54">
        <v>25.113943099975586</v>
      </c>
      <c r="IO54">
        <v>25.151960372924805</v>
      </c>
      <c r="IP54">
        <v>25.189975738525391</v>
      </c>
      <c r="IQ54">
        <v>25.245265960693359</v>
      </c>
      <c r="IR54">
        <v>25.300556182861328</v>
      </c>
      <c r="IS54">
        <v>25.378105163574219</v>
      </c>
      <c r="IT54">
        <v>25.455657958984375</v>
      </c>
      <c r="IU54">
        <v>25.581962585449219</v>
      </c>
      <c r="IV54">
        <v>25.708272933959961</v>
      </c>
      <c r="IW54">
        <v>25.909465789794922</v>
      </c>
      <c r="IX54">
        <v>26.110662460327148</v>
      </c>
      <c r="IY54">
        <v>26.394506454467773</v>
      </c>
      <c r="IZ54">
        <v>26.6783447265625</v>
      </c>
      <c r="JA54">
        <v>27.084943771362305</v>
      </c>
      <c r="JB54">
        <v>27.491546630859375</v>
      </c>
      <c r="JC54">
        <v>28.06092643737793</v>
      </c>
      <c r="JD54">
        <v>28.630306243896484</v>
      </c>
      <c r="JE54">
        <v>29.290945053100586</v>
      </c>
      <c r="JF54">
        <v>29.951595306396484</v>
      </c>
      <c r="JG54">
        <v>30.640724182128906</v>
      </c>
      <c r="JH54">
        <v>31.329853057861328</v>
      </c>
      <c r="JI54">
        <v>32.096614837646484</v>
      </c>
      <c r="JJ54">
        <v>32.863365173339844</v>
      </c>
      <c r="JK54">
        <v>33.687080383300781</v>
      </c>
      <c r="JL54">
        <v>34.510795593261719</v>
      </c>
      <c r="JM54">
        <v>35.287986755371094</v>
      </c>
      <c r="JN54">
        <v>36.065177917480469</v>
      </c>
      <c r="JO54">
        <v>36.888534545898438</v>
      </c>
      <c r="JP54">
        <v>37.711906433105469</v>
      </c>
      <c r="JQ54">
        <v>38.77886962890625</v>
      </c>
      <c r="JR54">
        <v>39.845836639404297</v>
      </c>
      <c r="JS54">
        <v>41.130931854248047</v>
      </c>
      <c r="JT54">
        <v>42.415996551513672</v>
      </c>
      <c r="JU54">
        <v>43.725067138671875</v>
      </c>
      <c r="JV54">
        <v>45.034137725830078</v>
      </c>
      <c r="JW54">
        <v>46.442764282226563</v>
      </c>
      <c r="JX54">
        <v>47.851387023925781</v>
      </c>
      <c r="JY54">
        <v>49.531501770019531</v>
      </c>
      <c r="JZ54">
        <v>51.211650848388672</v>
      </c>
      <c r="KA54">
        <v>53.029335021972656</v>
      </c>
      <c r="KB54">
        <v>54.847023010253906</v>
      </c>
      <c r="KC54">
        <v>56.690208435058594</v>
      </c>
      <c r="KD54">
        <v>58.533355712890625</v>
      </c>
      <c r="KE54">
        <v>60.646430969238281</v>
      </c>
      <c r="KF54">
        <v>62.759506225585938</v>
      </c>
      <c r="KG54">
        <v>65.320640563964844</v>
      </c>
      <c r="KH54">
        <v>67.881767272949219</v>
      </c>
      <c r="KI54">
        <v>70.581985473632813</v>
      </c>
      <c r="KJ54">
        <v>73.282264709472656</v>
      </c>
      <c r="KK54">
        <v>75.946128845214844</v>
      </c>
      <c r="KL54">
        <v>78.6099853515625</v>
      </c>
      <c r="KM54">
        <v>81.407066345214844</v>
      </c>
      <c r="KN54">
        <v>84.204086303710938</v>
      </c>
      <c r="KO54">
        <v>86.966049194335938</v>
      </c>
      <c r="KP54">
        <v>89.727996826171875</v>
      </c>
      <c r="KQ54">
        <v>92.078941345214844</v>
      </c>
      <c r="KR54">
        <v>94.429878234863281</v>
      </c>
      <c r="KS54">
        <v>96.4710693359375</v>
      </c>
      <c r="KT54">
        <v>98.512298583984375</v>
      </c>
      <c r="KU54">
        <v>100.44591522216797</v>
      </c>
      <c r="KV54">
        <v>102.37954711914063</v>
      </c>
      <c r="KW54">
        <v>104.02717590332031</v>
      </c>
      <c r="KX54">
        <v>105.67477416992188</v>
      </c>
      <c r="KY54">
        <v>106.82121276855469</v>
      </c>
      <c r="KZ54">
        <v>107.9676513671875</v>
      </c>
      <c r="LA54">
        <v>108.72845458984375</v>
      </c>
      <c r="LB54">
        <v>109.4892578125</v>
      </c>
      <c r="LC54">
        <v>109.88095855712891</v>
      </c>
      <c r="LD54">
        <v>110.27265930175781</v>
      </c>
      <c r="LE54">
        <v>110.18476867675781</v>
      </c>
      <c r="LF54">
        <v>110.09687805175781</v>
      </c>
      <c r="LG54">
        <v>109.54692077636719</v>
      </c>
      <c r="LH54">
        <v>108.99697875976563</v>
      </c>
      <c r="LI54">
        <v>107.98948669433594</v>
      </c>
      <c r="LJ54">
        <v>106.98199462890625</v>
      </c>
      <c r="LK54">
        <v>105.58334350585938</v>
      </c>
      <c r="LL54">
        <v>104.18462371826172</v>
      </c>
      <c r="LM54">
        <v>102.49006652832031</v>
      </c>
      <c r="LN54">
        <v>100.79544830322266</v>
      </c>
      <c r="LO54">
        <v>98.674308776855469</v>
      </c>
      <c r="LP54">
        <v>96.553169250488281</v>
      </c>
      <c r="LQ54">
        <v>94.073524475097656</v>
      </c>
      <c r="LR54">
        <v>91.593971252441406</v>
      </c>
      <c r="LS54">
        <v>88.910545349121094</v>
      </c>
      <c r="LT54">
        <v>86.227226257324219</v>
      </c>
      <c r="LU54">
        <v>83.531532287597656</v>
      </c>
      <c r="LV54">
        <v>80.835731506347656</v>
      </c>
      <c r="LW54">
        <v>78.043670654296875</v>
      </c>
      <c r="LX54">
        <v>75.251487731933594</v>
      </c>
      <c r="LY54">
        <v>72.361618041992188</v>
      </c>
      <c r="LZ54">
        <v>69.471755981445313</v>
      </c>
      <c r="MA54">
        <v>66.605377197265625</v>
      </c>
      <c r="MB54">
        <v>63.739112854003906</v>
      </c>
      <c r="MC54">
        <v>61.034893035888672</v>
      </c>
      <c r="MD54">
        <v>58.330772399902344</v>
      </c>
      <c r="ME54">
        <v>55.919399261474609</v>
      </c>
      <c r="MF54">
        <v>53.50799560546875</v>
      </c>
      <c r="MG54">
        <v>51.267047882080078</v>
      </c>
      <c r="MH54">
        <v>49.026020050048828</v>
      </c>
      <c r="MI54">
        <v>47.004570007324219</v>
      </c>
      <c r="MJ54">
        <v>44.983119964599609</v>
      </c>
      <c r="MK54">
        <v>43.364471435546875</v>
      </c>
      <c r="ML54">
        <v>41.745891571044922</v>
      </c>
      <c r="MM54">
        <v>40.611690521240234</v>
      </c>
      <c r="MN54">
        <v>39.4775390625</v>
      </c>
      <c r="MO54">
        <v>38.768028259277344</v>
      </c>
      <c r="MP54">
        <v>38.058490753173828</v>
      </c>
      <c r="MQ54">
        <v>37.571399688720703</v>
      </c>
      <c r="MR54">
        <v>37.084285736083984</v>
      </c>
      <c r="MS54">
        <v>36.669818878173828</v>
      </c>
      <c r="MT54">
        <v>36.255344390869141</v>
      </c>
      <c r="MU54">
        <v>35.867500305175781</v>
      </c>
      <c r="MV54">
        <v>35.479671478271484</v>
      </c>
      <c r="MW54">
        <v>35.167858123779297</v>
      </c>
      <c r="MX54">
        <v>34.856060028076172</v>
      </c>
      <c r="MY54">
        <v>34.64447021484375</v>
      </c>
      <c r="MZ54">
        <v>34.432872772216797</v>
      </c>
      <c r="NA54">
        <v>34.288372039794922</v>
      </c>
      <c r="NB54">
        <v>34.143875122070313</v>
      </c>
      <c r="NC54">
        <v>34.038852691650391</v>
      </c>
      <c r="ND54">
        <v>33.933826446533203</v>
      </c>
      <c r="NE54">
        <v>33.838085174560547</v>
      </c>
      <c r="NF54">
        <v>33.742343902587891</v>
      </c>
      <c r="NG54">
        <v>33.604316711425781</v>
      </c>
      <c r="NH54">
        <v>33.466293334960938</v>
      </c>
      <c r="NI54">
        <v>33.246482849121094</v>
      </c>
      <c r="NJ54">
        <v>33.026660919189453</v>
      </c>
      <c r="NK54">
        <v>32.700912475585938</v>
      </c>
      <c r="NL54">
        <v>32.375144958496094</v>
      </c>
      <c r="NM54">
        <v>31.962137222290039</v>
      </c>
      <c r="NN54">
        <v>31.549125671386719</v>
      </c>
      <c r="NO54">
        <v>31.153545379638672</v>
      </c>
      <c r="NP54">
        <v>30.75798225402832</v>
      </c>
      <c r="NQ54">
        <v>30.440814971923828</v>
      </c>
      <c r="NR54">
        <v>30.123659133911133</v>
      </c>
      <c r="NS54">
        <v>29.869010925292969</v>
      </c>
      <c r="NT54">
        <v>29.614351272583008</v>
      </c>
      <c r="NU54">
        <v>29.354780197143555</v>
      </c>
      <c r="NV54">
        <v>29.095195770263672</v>
      </c>
      <c r="NW54">
        <v>28.799209594726563</v>
      </c>
      <c r="NX54">
        <v>28.503223419189453</v>
      </c>
      <c r="NY54">
        <v>28.174022674560547</v>
      </c>
      <c r="NZ54">
        <v>27.844833374023438</v>
      </c>
      <c r="OA54">
        <v>27.495437622070313</v>
      </c>
      <c r="OB54">
        <v>27.146053314208984</v>
      </c>
      <c r="OC54">
        <v>26.793403625488281</v>
      </c>
      <c r="OD54">
        <v>26.440738677978516</v>
      </c>
      <c r="OE54">
        <v>26.076143264770508</v>
      </c>
      <c r="OF54">
        <v>25.71153450012207</v>
      </c>
      <c r="OG54">
        <v>25.344673156738281</v>
      </c>
      <c r="OH54">
        <v>24.977813720703125</v>
      </c>
      <c r="OI54">
        <v>24.62205696105957</v>
      </c>
      <c r="OJ54">
        <v>24.266313552856445</v>
      </c>
      <c r="OK54">
        <v>23.936798095703125</v>
      </c>
      <c r="OL54">
        <v>23.607294082641602</v>
      </c>
      <c r="OM54">
        <v>23.31523323059082</v>
      </c>
      <c r="ON54">
        <v>23.023160934448242</v>
      </c>
      <c r="OO54">
        <v>22.746809005737305</v>
      </c>
    </row>
    <row r="55" spans="1:405">
      <c r="A55" t="s">
        <v>153</v>
      </c>
      <c r="B55">
        <v>26.114385604858398</v>
      </c>
      <c r="C55">
        <v>26.028757095336914</v>
      </c>
      <c r="D55">
        <v>25.94312858581543</v>
      </c>
      <c r="E55">
        <v>25.863115310668945</v>
      </c>
      <c r="F55">
        <v>25.783100128173828</v>
      </c>
      <c r="G55">
        <v>25.719072341918945</v>
      </c>
      <c r="H55">
        <v>25.655044555664063</v>
      </c>
      <c r="I55">
        <v>25.616914749145508</v>
      </c>
      <c r="J55">
        <v>25.57878303527832</v>
      </c>
      <c r="K55">
        <v>25.57044792175293</v>
      </c>
      <c r="L55">
        <v>25.562110900878906</v>
      </c>
      <c r="M55">
        <v>25.577838897705078</v>
      </c>
      <c r="N55">
        <v>25.59356689453125</v>
      </c>
      <c r="O55">
        <v>25.633157730102539</v>
      </c>
      <c r="P55">
        <v>25.672750473022461</v>
      </c>
      <c r="V55">
        <v>25.672750473022461</v>
      </c>
      <c r="W55">
        <v>25.738039016723633</v>
      </c>
      <c r="X55">
        <v>25.803325653076172</v>
      </c>
      <c r="Y55">
        <v>25.887722015380859</v>
      </c>
      <c r="Z55">
        <v>25.972118377685547</v>
      </c>
      <c r="AA55">
        <v>26.064966201782227</v>
      </c>
      <c r="AB55">
        <v>26.157814025878906</v>
      </c>
      <c r="AC55">
        <v>26.246738433837891</v>
      </c>
      <c r="AD55">
        <v>26.335660934448242</v>
      </c>
      <c r="AE55">
        <v>26.426790237426758</v>
      </c>
      <c r="AF55">
        <v>26.517919540405273</v>
      </c>
      <c r="AG55">
        <v>26.609878540039063</v>
      </c>
      <c r="AH55">
        <v>26.701839447021484</v>
      </c>
      <c r="AI55">
        <v>26.800559997558594</v>
      </c>
      <c r="AJ55">
        <v>26.899280548095703</v>
      </c>
      <c r="AK55">
        <v>27.000120162963867</v>
      </c>
      <c r="AL55">
        <v>27.100961685180664</v>
      </c>
      <c r="AM55">
        <v>27.201887130737305</v>
      </c>
      <c r="AN55">
        <v>27.302814483642578</v>
      </c>
      <c r="AO55">
        <v>27.408296585083008</v>
      </c>
      <c r="AP55">
        <v>27.513778686523438</v>
      </c>
      <c r="AQ55">
        <v>27.625905990600586</v>
      </c>
      <c r="AR55">
        <v>27.738033294677734</v>
      </c>
      <c r="AS55">
        <v>27.857580184936523</v>
      </c>
      <c r="AT55">
        <v>27.977127075195313</v>
      </c>
      <c r="AU55">
        <v>28.1087646484375</v>
      </c>
      <c r="AV55">
        <v>28.240402221679688</v>
      </c>
      <c r="AW55">
        <v>28.381608963012695</v>
      </c>
      <c r="AX55">
        <v>28.52281379699707</v>
      </c>
      <c r="AY55">
        <v>28.676736831665039</v>
      </c>
      <c r="AZ55">
        <v>28.830661773681641</v>
      </c>
      <c r="BA55">
        <v>28.991691589355469</v>
      </c>
      <c r="BB55">
        <v>29.15272331237793</v>
      </c>
      <c r="BC55">
        <v>29.317678451538086</v>
      </c>
      <c r="BD55">
        <v>29.482631683349609</v>
      </c>
      <c r="BE55">
        <v>29.654834747314453</v>
      </c>
      <c r="BF55">
        <v>29.827037811279297</v>
      </c>
      <c r="BG55">
        <v>29.997203826904297</v>
      </c>
      <c r="BH55">
        <v>30.167375564575195</v>
      </c>
      <c r="BI55">
        <v>30.332014083862305</v>
      </c>
      <c r="BJ55">
        <v>30.496650695800781</v>
      </c>
      <c r="BK55">
        <v>30.640863418579102</v>
      </c>
      <c r="BL55">
        <v>30.785079956054688</v>
      </c>
      <c r="BM55">
        <v>30.904857635498047</v>
      </c>
      <c r="BN55">
        <v>31.024631500244141</v>
      </c>
      <c r="BO55">
        <v>31.124984741210938</v>
      </c>
      <c r="BP55">
        <v>31.225339889526367</v>
      </c>
      <c r="BQ55">
        <v>31.308732986450195</v>
      </c>
      <c r="BR55">
        <v>31.392129898071289</v>
      </c>
      <c r="BS55">
        <v>31.465784072875977</v>
      </c>
      <c r="BT55">
        <v>31.539436340332031</v>
      </c>
      <c r="BU55">
        <v>31.601486206054688</v>
      </c>
      <c r="BV55">
        <v>31.663537979125977</v>
      </c>
      <c r="BW55">
        <v>31.712554931640625</v>
      </c>
      <c r="BX55">
        <v>31.761571884155273</v>
      </c>
      <c r="BY55">
        <v>31.798013687133789</v>
      </c>
      <c r="BZ55">
        <v>31.834453582763672</v>
      </c>
      <c r="CA55">
        <v>31.857799530029297</v>
      </c>
      <c r="CB55">
        <v>31.881147384643555</v>
      </c>
      <c r="CC55">
        <v>31.899053573608398</v>
      </c>
      <c r="CD55">
        <v>31.916957855224609</v>
      </c>
      <c r="CE55">
        <v>31.936868667602539</v>
      </c>
      <c r="CF55">
        <v>31.956779479980469</v>
      </c>
      <c r="CG55">
        <v>31.980127334594727</v>
      </c>
      <c r="CH55">
        <v>32.003471374511719</v>
      </c>
      <c r="CI55">
        <v>32.034214019775391</v>
      </c>
      <c r="CJ55">
        <v>32.064952850341797</v>
      </c>
      <c r="CK55">
        <v>32.103282928466797</v>
      </c>
      <c r="CL55">
        <v>32.141613006591797</v>
      </c>
      <c r="CM55">
        <v>32.182262420654297</v>
      </c>
      <c r="CN55">
        <v>32.222915649414063</v>
      </c>
      <c r="CO55">
        <v>32.248817443847656</v>
      </c>
      <c r="CP55">
        <v>32.274715423583984</v>
      </c>
      <c r="CQ55">
        <v>32.270614624023438</v>
      </c>
      <c r="CR55">
        <v>32.266521453857422</v>
      </c>
      <c r="CS55">
        <v>32.234893798828125</v>
      </c>
      <c r="CT55">
        <v>32.203266143798828</v>
      </c>
      <c r="CU55">
        <v>32.145168304443359</v>
      </c>
      <c r="CV55">
        <v>32.087066650390625</v>
      </c>
      <c r="CW55">
        <v>32.004505157470703</v>
      </c>
      <c r="CX55">
        <v>31.921941757202148</v>
      </c>
      <c r="CY55">
        <v>31.819154739379883</v>
      </c>
      <c r="CZ55">
        <v>31.716365814208984</v>
      </c>
      <c r="DA55">
        <v>31.597677230834961</v>
      </c>
      <c r="DB55">
        <v>31.47899055480957</v>
      </c>
      <c r="DC55">
        <v>31.330593109130859</v>
      </c>
      <c r="DD55">
        <v>31.182197570800781</v>
      </c>
      <c r="DE55">
        <v>31.009021759033203</v>
      </c>
      <c r="DF55">
        <v>30.835845947265625</v>
      </c>
      <c r="DG55">
        <v>30.643991470336914</v>
      </c>
      <c r="DH55">
        <v>30.45213508605957</v>
      </c>
      <c r="DI55">
        <v>30.248933792114258</v>
      </c>
      <c r="DJ55">
        <v>30.045736312866211</v>
      </c>
      <c r="DK55">
        <v>29.833511352539063</v>
      </c>
      <c r="DL55">
        <v>29.621288299560547</v>
      </c>
      <c r="DM55">
        <v>29.420063018798828</v>
      </c>
      <c r="DN55">
        <v>29.218843460083008</v>
      </c>
      <c r="DO55">
        <v>29.036325454711914</v>
      </c>
      <c r="DP55">
        <v>28.853809356689453</v>
      </c>
      <c r="DQ55">
        <v>28.664934158325195</v>
      </c>
      <c r="DR55">
        <v>28.476058959960938</v>
      </c>
      <c r="DS55">
        <v>28.244983673095703</v>
      </c>
      <c r="DT55">
        <v>28.013912200927734</v>
      </c>
      <c r="DU55">
        <v>27.708381652832031</v>
      </c>
      <c r="DV55">
        <v>27.402854919433594</v>
      </c>
      <c r="DW55">
        <v>27.007425308227539</v>
      </c>
      <c r="DX55">
        <v>26.611997604370117</v>
      </c>
      <c r="DY55">
        <v>26.130973815917969</v>
      </c>
      <c r="DZ55">
        <v>25.649946212768555</v>
      </c>
      <c r="EA55">
        <v>25.188373565673828</v>
      </c>
      <c r="EB55">
        <v>24.726797103881836</v>
      </c>
      <c r="EC55">
        <v>24.346521377563477</v>
      </c>
      <c r="ED55">
        <v>23.966253280639648</v>
      </c>
      <c r="EE55">
        <v>23.70538330078125</v>
      </c>
      <c r="EF55">
        <v>23.44451904296875</v>
      </c>
      <c r="EG55">
        <v>23.29322624206543</v>
      </c>
      <c r="EH55">
        <v>23.141937255859375</v>
      </c>
      <c r="EI55">
        <v>23.103979110717773</v>
      </c>
      <c r="EJ55">
        <v>23.066020965576172</v>
      </c>
      <c r="EK55">
        <v>23.151763916015625</v>
      </c>
      <c r="EL55">
        <v>23.237506866455078</v>
      </c>
      <c r="EM55">
        <v>23.464344024658203</v>
      </c>
      <c r="EN55">
        <v>23.69117546081543</v>
      </c>
      <c r="EO55">
        <v>24.132123947143555</v>
      </c>
      <c r="EP55">
        <v>24.573068618774414</v>
      </c>
      <c r="EQ55">
        <v>25.288179397583008</v>
      </c>
      <c r="ER55">
        <v>26.003292083740234</v>
      </c>
      <c r="ES55">
        <v>26.984733581542969</v>
      </c>
      <c r="ET55">
        <v>27.9661865234375</v>
      </c>
      <c r="EU55">
        <v>29.228574752807617</v>
      </c>
      <c r="EV55">
        <v>30.490978240966797</v>
      </c>
      <c r="EW55">
        <v>31.878372192382813</v>
      </c>
      <c r="EX55">
        <v>33.265754699707031</v>
      </c>
      <c r="EY55">
        <v>34.602611541748047</v>
      </c>
      <c r="EZ55">
        <v>35.939460754394531</v>
      </c>
      <c r="FA55">
        <v>37.099765777587891</v>
      </c>
      <c r="FB55">
        <v>38.260063171386719</v>
      </c>
      <c r="FC55">
        <v>39.288257598876953</v>
      </c>
      <c r="FD55">
        <v>40.31646728515625</v>
      </c>
      <c r="FE55">
        <v>41.190189361572266</v>
      </c>
      <c r="FF55">
        <v>42.063926696777344</v>
      </c>
      <c r="FG55">
        <v>42.732311248779297</v>
      </c>
      <c r="FH55">
        <v>43.40069580078125</v>
      </c>
      <c r="FI55">
        <v>43.859455108642578</v>
      </c>
      <c r="FJ55">
        <v>44.318229675292969</v>
      </c>
      <c r="FK55">
        <v>44.497249603271484</v>
      </c>
      <c r="FL55">
        <v>44.67626953125</v>
      </c>
      <c r="FM55">
        <v>44.592216491699219</v>
      </c>
      <c r="FN55">
        <v>44.508163452148438</v>
      </c>
      <c r="FO55">
        <v>44.232227325439453</v>
      </c>
      <c r="FP55">
        <v>43.956291198730469</v>
      </c>
      <c r="FQ55">
        <v>43.467185974121094</v>
      </c>
      <c r="FR55">
        <v>42.978076934814453</v>
      </c>
      <c r="FS55">
        <v>42.404296875</v>
      </c>
      <c r="FT55">
        <v>41.83050537109375</v>
      </c>
      <c r="FU55">
        <v>41.275535583496094</v>
      </c>
      <c r="FV55">
        <v>40.720565795898438</v>
      </c>
      <c r="FW55">
        <v>40.153423309326172</v>
      </c>
      <c r="FX55">
        <v>39.586288452148438</v>
      </c>
      <c r="FY55">
        <v>39.071369171142578</v>
      </c>
      <c r="FZ55">
        <v>38.556449890136719</v>
      </c>
      <c r="GA55">
        <v>38.19439697265625</v>
      </c>
      <c r="GB55">
        <v>37.832347869873047</v>
      </c>
      <c r="GC55">
        <v>37.639518737792969</v>
      </c>
      <c r="GD55">
        <v>37.446689605712891</v>
      </c>
      <c r="GE55">
        <v>37.444828033447266</v>
      </c>
      <c r="GF55">
        <v>37.442962646484375</v>
      </c>
      <c r="GG55">
        <v>37.675357818603516</v>
      </c>
      <c r="GH55">
        <v>37.907745361328125</v>
      </c>
      <c r="GI55">
        <v>38.304351806640625</v>
      </c>
      <c r="GJ55">
        <v>38.700950622558594</v>
      </c>
      <c r="GK55">
        <v>39.183555603027344</v>
      </c>
      <c r="GL55">
        <v>39.666160583496094</v>
      </c>
      <c r="GM55">
        <v>40.23358154296875</v>
      </c>
      <c r="GN55">
        <v>40.801010131835938</v>
      </c>
      <c r="GO55">
        <v>41.416225433349609</v>
      </c>
      <c r="GP55">
        <v>42.031444549560547</v>
      </c>
      <c r="GQ55">
        <v>42.667972564697266</v>
      </c>
      <c r="GR55">
        <v>43.304492950439453</v>
      </c>
      <c r="GS55">
        <v>44.04315185546875</v>
      </c>
      <c r="GT55">
        <v>44.781806945800781</v>
      </c>
      <c r="GU55">
        <v>45.636062622070313</v>
      </c>
      <c r="GV55">
        <v>46.490318298339844</v>
      </c>
      <c r="GW55">
        <v>47.259101867675781</v>
      </c>
      <c r="GX55">
        <v>48.027896881103516</v>
      </c>
      <c r="GY55">
        <v>48.665916442871094</v>
      </c>
      <c r="GZ55">
        <v>49.303939819335938</v>
      </c>
      <c r="HA55">
        <v>49.882339477539063</v>
      </c>
      <c r="HB55">
        <v>50.460735321044922</v>
      </c>
      <c r="HC55">
        <v>50.952045440673828</v>
      </c>
      <c r="HD55">
        <v>51.443359375</v>
      </c>
      <c r="HE55">
        <v>51.796360015869141</v>
      </c>
      <c r="HF55">
        <v>52.149360656738281</v>
      </c>
      <c r="HG55">
        <v>52.427955627441406</v>
      </c>
      <c r="HH55">
        <v>52.706558227539063</v>
      </c>
      <c r="HI55">
        <v>52.968486785888672</v>
      </c>
      <c r="HJ55">
        <v>53.230415344238281</v>
      </c>
      <c r="HK55">
        <v>53.45263671875</v>
      </c>
      <c r="HL55">
        <v>53.674858093261719</v>
      </c>
      <c r="HM55">
        <v>53.818412780761719</v>
      </c>
      <c r="HN55">
        <v>53.961967468261719</v>
      </c>
      <c r="HO55">
        <v>54.037914276123047</v>
      </c>
      <c r="HP55">
        <v>54.113857269287109</v>
      </c>
      <c r="HQ55">
        <v>54.128898620605469</v>
      </c>
      <c r="HR55">
        <v>54.143939971923828</v>
      </c>
      <c r="HS55">
        <v>54.139041900634766</v>
      </c>
      <c r="HT55">
        <v>54.134140014648438</v>
      </c>
      <c r="HU55">
        <v>54.132991790771484</v>
      </c>
      <c r="HV55">
        <v>54.131847381591797</v>
      </c>
      <c r="HW55">
        <v>54.1343994140625</v>
      </c>
      <c r="HX55">
        <v>54.136951446533203</v>
      </c>
      <c r="HY55">
        <v>54.145946502685547</v>
      </c>
      <c r="HZ55">
        <v>54.154941558837891</v>
      </c>
      <c r="IA55">
        <v>54.168174743652344</v>
      </c>
      <c r="IB55">
        <v>54.181411743164063</v>
      </c>
      <c r="IC55">
        <v>54.194187164306641</v>
      </c>
      <c r="ID55">
        <v>54.206962585449219</v>
      </c>
      <c r="IE55">
        <v>54.220657348632813</v>
      </c>
      <c r="IF55">
        <v>54.234352111816406</v>
      </c>
      <c r="IG55">
        <v>54.248989105224609</v>
      </c>
      <c r="IH55">
        <v>54.263629913330078</v>
      </c>
      <c r="II55">
        <v>54.277866363525391</v>
      </c>
      <c r="IJ55">
        <v>54.292106628417969</v>
      </c>
      <c r="IK55">
        <v>54.301761627197266</v>
      </c>
      <c r="IL55">
        <v>54.311412811279297</v>
      </c>
      <c r="IM55">
        <v>54.316596984863281</v>
      </c>
      <c r="IN55">
        <v>54.321784973144531</v>
      </c>
      <c r="IO55">
        <v>54.329578399658203</v>
      </c>
      <c r="IP55">
        <v>54.337368011474609</v>
      </c>
      <c r="IQ55">
        <v>54.346965789794922</v>
      </c>
      <c r="IR55">
        <v>54.356563568115234</v>
      </c>
      <c r="IS55">
        <v>54.367565155029297</v>
      </c>
      <c r="IT55">
        <v>54.378566741943359</v>
      </c>
      <c r="IU55">
        <v>54.37103271484375</v>
      </c>
      <c r="IV55">
        <v>54.363498687744141</v>
      </c>
      <c r="IW55">
        <v>54.273139953613281</v>
      </c>
      <c r="IX55">
        <v>54.182785034179688</v>
      </c>
      <c r="IY55">
        <v>53.982791900634766</v>
      </c>
      <c r="IZ55">
        <v>53.782806396484375</v>
      </c>
      <c r="JA55">
        <v>53.434104919433594</v>
      </c>
      <c r="JB55">
        <v>53.085399627685547</v>
      </c>
      <c r="JC55">
        <v>52.558216094970703</v>
      </c>
      <c r="JD55">
        <v>52.031040191650391</v>
      </c>
      <c r="JE55">
        <v>51.423885345458984</v>
      </c>
      <c r="JF55">
        <v>50.816719055175781</v>
      </c>
      <c r="JG55">
        <v>50.190502166748047</v>
      </c>
      <c r="JH55">
        <v>49.564281463623047</v>
      </c>
      <c r="JI55">
        <v>48.879310607910156</v>
      </c>
      <c r="JJ55">
        <v>48.194351196289063</v>
      </c>
      <c r="JK55">
        <v>47.46136474609375</v>
      </c>
      <c r="JL55">
        <v>46.728374481201172</v>
      </c>
      <c r="JM55">
        <v>46.044635772705078</v>
      </c>
      <c r="JN55">
        <v>45.360897064208984</v>
      </c>
      <c r="JO55">
        <v>44.703521728515625</v>
      </c>
      <c r="JP55">
        <v>44.046134948730469</v>
      </c>
      <c r="JQ55">
        <v>43.352336883544922</v>
      </c>
      <c r="JR55">
        <v>42.658538818359375</v>
      </c>
      <c r="JS55">
        <v>42.080623626708984</v>
      </c>
      <c r="JT55">
        <v>41.502716064453125</v>
      </c>
      <c r="JU55">
        <v>41.195724487304688</v>
      </c>
      <c r="JV55">
        <v>40.88873291015625</v>
      </c>
      <c r="JW55">
        <v>40.854183197021484</v>
      </c>
      <c r="JX55">
        <v>40.819637298583984</v>
      </c>
      <c r="JY55">
        <v>41.078376770019531</v>
      </c>
      <c r="JZ55">
        <v>41.337127685546875</v>
      </c>
      <c r="KA55">
        <v>41.781970977783203</v>
      </c>
      <c r="KB55">
        <v>42.226818084716797</v>
      </c>
      <c r="KC55">
        <v>42.679660797119141</v>
      </c>
      <c r="KD55">
        <v>43.132488250732422</v>
      </c>
      <c r="KE55">
        <v>43.545021057128906</v>
      </c>
      <c r="KF55">
        <v>43.957550048828125</v>
      </c>
      <c r="KG55">
        <v>44.290412902832031</v>
      </c>
      <c r="KH55">
        <v>44.623271942138672</v>
      </c>
      <c r="KI55">
        <v>44.861362457275391</v>
      </c>
      <c r="KJ55">
        <v>45.099456787109375</v>
      </c>
      <c r="KK55">
        <v>45.221324920654297</v>
      </c>
      <c r="KL55">
        <v>45.343193054199219</v>
      </c>
      <c r="KM55">
        <v>45.325313568115234</v>
      </c>
      <c r="KN55">
        <v>45.307437896728516</v>
      </c>
      <c r="KO55">
        <v>45.066253662109375</v>
      </c>
      <c r="KP55">
        <v>44.825065612792969</v>
      </c>
      <c r="KQ55">
        <v>44.33624267578125</v>
      </c>
      <c r="KR55">
        <v>43.847419738769531</v>
      </c>
      <c r="KS55">
        <v>43.099552154541016</v>
      </c>
      <c r="KT55">
        <v>42.351669311523438</v>
      </c>
      <c r="KU55">
        <v>41.223255157470703</v>
      </c>
      <c r="KV55">
        <v>40.094841003417969</v>
      </c>
      <c r="KW55">
        <v>38.683750152587891</v>
      </c>
      <c r="KX55">
        <v>37.272689819335938</v>
      </c>
      <c r="KY55">
        <v>35.914176940917969</v>
      </c>
      <c r="KZ55">
        <v>34.555660247802734</v>
      </c>
      <c r="LA55">
        <v>33.272743225097656</v>
      </c>
      <c r="LB55">
        <v>31.989826202392578</v>
      </c>
      <c r="LC55">
        <v>30.710231781005859</v>
      </c>
      <c r="LD55">
        <v>29.430612564086914</v>
      </c>
      <c r="LE55">
        <v>28.222728729248047</v>
      </c>
      <c r="LF55">
        <v>27.014842987060547</v>
      </c>
      <c r="LG55">
        <v>26.003883361816406</v>
      </c>
      <c r="LH55">
        <v>24.992940902709961</v>
      </c>
      <c r="LI55">
        <v>24.145160675048828</v>
      </c>
      <c r="LJ55">
        <v>23.297380447387695</v>
      </c>
      <c r="LK55">
        <v>22.690914154052734</v>
      </c>
      <c r="LL55">
        <v>22.084428787231445</v>
      </c>
      <c r="LM55">
        <v>21.763460159301758</v>
      </c>
      <c r="LN55">
        <v>21.442485809326172</v>
      </c>
      <c r="LO55">
        <v>21.377744674682617</v>
      </c>
      <c r="LP55">
        <v>21.31300163269043</v>
      </c>
      <c r="LQ55">
        <v>21.495086669921875</v>
      </c>
      <c r="LR55">
        <v>21.677169799804688</v>
      </c>
      <c r="LS55">
        <v>22.093402862548828</v>
      </c>
      <c r="LT55">
        <v>22.509620666503906</v>
      </c>
      <c r="LU55">
        <v>23.081453323364258</v>
      </c>
      <c r="LV55">
        <v>23.65330696105957</v>
      </c>
      <c r="LW55">
        <v>24.340473175048828</v>
      </c>
      <c r="LX55">
        <v>25.027667999267578</v>
      </c>
      <c r="LY55">
        <v>25.779491424560547</v>
      </c>
      <c r="LZ55">
        <v>26.531314849853516</v>
      </c>
      <c r="MA55">
        <v>27.295629501342773</v>
      </c>
      <c r="MB55">
        <v>28.059915542602539</v>
      </c>
      <c r="MC55">
        <v>28.81193733215332</v>
      </c>
      <c r="MD55">
        <v>29.563934326171875</v>
      </c>
      <c r="ME55">
        <v>30.231678009033203</v>
      </c>
      <c r="MF55">
        <v>30.899444580078125</v>
      </c>
      <c r="MG55">
        <v>31.466838836669922</v>
      </c>
      <c r="MH55">
        <v>32.034248352050781</v>
      </c>
      <c r="MI55">
        <v>32.454509735107422</v>
      </c>
      <c r="MJ55">
        <v>32.874767303466797</v>
      </c>
      <c r="MK55">
        <v>33.108486175537109</v>
      </c>
      <c r="ML55">
        <v>33.342185974121094</v>
      </c>
      <c r="MM55">
        <v>33.456211090087891</v>
      </c>
      <c r="MN55">
        <v>33.570224761962891</v>
      </c>
      <c r="MO55">
        <v>33.606121063232422</v>
      </c>
      <c r="MP55">
        <v>33.642017364501953</v>
      </c>
      <c r="MQ55">
        <v>33.576042175292969</v>
      </c>
      <c r="MR55">
        <v>33.510063171386719</v>
      </c>
      <c r="MS55">
        <v>33.335140228271484</v>
      </c>
      <c r="MT55">
        <v>33.160224914550781</v>
      </c>
      <c r="MU55">
        <v>32.898948669433594</v>
      </c>
      <c r="MV55">
        <v>32.637683868408203</v>
      </c>
      <c r="MW55">
        <v>32.370048522949219</v>
      </c>
      <c r="MX55">
        <v>32.102424621582031</v>
      </c>
      <c r="MY55">
        <v>31.8748779296875</v>
      </c>
      <c r="MZ55">
        <v>31.647323608398438</v>
      </c>
      <c r="NA55">
        <v>31.449739456176758</v>
      </c>
      <c r="NB55">
        <v>31.252153396606445</v>
      </c>
      <c r="NC55">
        <v>31.092903137207031</v>
      </c>
      <c r="ND55">
        <v>30.933650970458984</v>
      </c>
      <c r="NE55">
        <v>30.832977294921875</v>
      </c>
      <c r="NF55">
        <v>30.732309341430664</v>
      </c>
      <c r="NG55">
        <v>30.69853401184082</v>
      </c>
      <c r="NH55">
        <v>30.664758682250977</v>
      </c>
      <c r="NI55">
        <v>30.683637619018555</v>
      </c>
      <c r="NJ55">
        <v>30.702516555786133</v>
      </c>
      <c r="NK55">
        <v>30.721796035766602</v>
      </c>
      <c r="NL55">
        <v>30.741077423095703</v>
      </c>
      <c r="NM55">
        <v>30.750099182128906</v>
      </c>
      <c r="NN55">
        <v>30.759124755859375</v>
      </c>
      <c r="NO55">
        <v>30.77906608581543</v>
      </c>
      <c r="NP55">
        <v>30.799003601074219</v>
      </c>
      <c r="NQ55">
        <v>30.837678909301758</v>
      </c>
      <c r="NR55">
        <v>30.876352310180664</v>
      </c>
      <c r="NS55">
        <v>30.926570892333984</v>
      </c>
      <c r="NT55">
        <v>30.976789474487305</v>
      </c>
      <c r="NU55">
        <v>31.016210556030273</v>
      </c>
      <c r="NV55">
        <v>31.055631637573242</v>
      </c>
      <c r="NW55">
        <v>31.07734489440918</v>
      </c>
      <c r="NX55">
        <v>31.09906005859375</v>
      </c>
      <c r="NY55">
        <v>31.109548568725586</v>
      </c>
      <c r="NZ55">
        <v>31.120033264160156</v>
      </c>
      <c r="OA55">
        <v>31.125072479248047</v>
      </c>
      <c r="OB55">
        <v>31.13011360168457</v>
      </c>
      <c r="OC55">
        <v>31.135700225830078</v>
      </c>
      <c r="OD55">
        <v>31.141288757324219</v>
      </c>
      <c r="OE55">
        <v>31.150110244750977</v>
      </c>
      <c r="OF55">
        <v>31.158933639526367</v>
      </c>
      <c r="OG55">
        <v>31.174745559692383</v>
      </c>
      <c r="OH55">
        <v>31.190561294555664</v>
      </c>
      <c r="OI55">
        <v>31.227519989013672</v>
      </c>
      <c r="OJ55">
        <v>31.264474868774414</v>
      </c>
      <c r="OK55">
        <v>31.319822311401367</v>
      </c>
      <c r="OL55">
        <v>31.375167846679688</v>
      </c>
      <c r="OM55">
        <v>31.432748794555664</v>
      </c>
      <c r="ON55">
        <v>31.490335464477539</v>
      </c>
      <c r="OO55">
        <v>31.548698425292969</v>
      </c>
    </row>
    <row r="56" spans="1:405">
      <c r="A56" t="s">
        <v>154</v>
      </c>
      <c r="B56">
        <v>11.063700675964355</v>
      </c>
      <c r="C56">
        <v>11.010300636291504</v>
      </c>
      <c r="D56">
        <v>10.956900596618652</v>
      </c>
      <c r="E56">
        <v>10.914329528808594</v>
      </c>
      <c r="F56">
        <v>10.871760368347168</v>
      </c>
      <c r="G56">
        <v>10.845632553100586</v>
      </c>
      <c r="H56">
        <v>10.81950569152832</v>
      </c>
      <c r="I56">
        <v>10.814349174499512</v>
      </c>
      <c r="J56">
        <v>10.809192657470703</v>
      </c>
      <c r="K56">
        <v>10.826180458068848</v>
      </c>
      <c r="L56">
        <v>10.843169212341309</v>
      </c>
      <c r="M56">
        <v>10.878119468688965</v>
      </c>
      <c r="N56">
        <v>10.913069725036621</v>
      </c>
      <c r="O56">
        <v>10.966297149658203</v>
      </c>
      <c r="P56">
        <v>11.019525527954102</v>
      </c>
      <c r="V56">
        <v>11.019525527954102</v>
      </c>
      <c r="W56">
        <v>11.09019947052002</v>
      </c>
      <c r="X56">
        <v>11.160874366760254</v>
      </c>
      <c r="Y56">
        <v>11.242491722106934</v>
      </c>
      <c r="Z56">
        <v>11.32411003112793</v>
      </c>
      <c r="AA56">
        <v>11.4117431640625</v>
      </c>
      <c r="AB56">
        <v>11.499377250671387</v>
      </c>
      <c r="AC56">
        <v>11.582542419433594</v>
      </c>
      <c r="AD56">
        <v>11.665706634521484</v>
      </c>
      <c r="AE56">
        <v>11.741567611694336</v>
      </c>
      <c r="AF56">
        <v>11.817426681518555</v>
      </c>
      <c r="AG56">
        <v>11.878073692321777</v>
      </c>
      <c r="AH56">
        <v>11.938721656799316</v>
      </c>
      <c r="AI56">
        <v>11.984759330749512</v>
      </c>
      <c r="AJ56">
        <v>12.030796051025391</v>
      </c>
      <c r="AK56">
        <v>12.062681198120117</v>
      </c>
      <c r="AL56">
        <v>12.094566345214844</v>
      </c>
      <c r="AM56">
        <v>12.11341667175293</v>
      </c>
      <c r="AN56">
        <v>12.132266998291016</v>
      </c>
      <c r="AO56">
        <v>12.141234397888184</v>
      </c>
      <c r="AP56">
        <v>12.150200843811035</v>
      </c>
      <c r="AQ56">
        <v>12.153007507324219</v>
      </c>
      <c r="AR56">
        <v>12.155815124511719</v>
      </c>
      <c r="AS56">
        <v>12.156188011169434</v>
      </c>
      <c r="AT56">
        <v>12.156559944152832</v>
      </c>
      <c r="AU56">
        <v>12.158938407897949</v>
      </c>
      <c r="AV56">
        <v>12.16131591796875</v>
      </c>
      <c r="AW56">
        <v>12.168850898742676</v>
      </c>
      <c r="AX56">
        <v>12.176384925842285</v>
      </c>
      <c r="AY56">
        <v>12.193229675292969</v>
      </c>
      <c r="AZ56">
        <v>12.210074424743652</v>
      </c>
      <c r="BA56">
        <v>12.237403869628906</v>
      </c>
      <c r="BB56">
        <v>12.264734268188477</v>
      </c>
      <c r="BC56">
        <v>12.301002502441406</v>
      </c>
      <c r="BD56">
        <v>12.337270736694336</v>
      </c>
      <c r="BE56">
        <v>12.386975288391113</v>
      </c>
      <c r="BF56">
        <v>12.436678886413574</v>
      </c>
      <c r="BG56">
        <v>12.49741268157959</v>
      </c>
      <c r="BH56">
        <v>12.558146476745605</v>
      </c>
      <c r="BI56">
        <v>12.625240325927734</v>
      </c>
      <c r="BJ56">
        <v>12.692333221435547</v>
      </c>
      <c r="BK56">
        <v>12.757335662841797</v>
      </c>
      <c r="BL56">
        <v>12.82233715057373</v>
      </c>
      <c r="BM56">
        <v>12.879834175109863</v>
      </c>
      <c r="BN56">
        <v>12.937329292297363</v>
      </c>
      <c r="BO56">
        <v>12.988265991210938</v>
      </c>
      <c r="BP56">
        <v>13.039201736450195</v>
      </c>
      <c r="BQ56">
        <v>13.078220367431641</v>
      </c>
      <c r="BR56">
        <v>13.11723804473877</v>
      </c>
      <c r="BS56">
        <v>13.137779235839844</v>
      </c>
      <c r="BT56">
        <v>13.158319473266602</v>
      </c>
      <c r="BU56">
        <v>13.156830787658691</v>
      </c>
      <c r="BV56">
        <v>13.155340194702148</v>
      </c>
      <c r="BW56">
        <v>13.130617141723633</v>
      </c>
      <c r="BX56">
        <v>13.105894088745117</v>
      </c>
      <c r="BY56">
        <v>13.057679176330566</v>
      </c>
      <c r="BZ56">
        <v>13.009465217590332</v>
      </c>
      <c r="CA56">
        <v>12.942085266113281</v>
      </c>
      <c r="CB56">
        <v>12.87470531463623</v>
      </c>
      <c r="CC56">
        <v>12.798530578613281</v>
      </c>
      <c r="CD56">
        <v>12.722355842590332</v>
      </c>
      <c r="CE56">
        <v>12.639220237731934</v>
      </c>
      <c r="CF56">
        <v>12.556083679199219</v>
      </c>
      <c r="CG56">
        <v>12.467761993408203</v>
      </c>
      <c r="CH56">
        <v>12.379440307617188</v>
      </c>
      <c r="CI56">
        <v>12.298338890075684</v>
      </c>
      <c r="CJ56">
        <v>12.217236518859863</v>
      </c>
      <c r="CK56">
        <v>12.151919364929199</v>
      </c>
      <c r="CL56">
        <v>12.086602210998535</v>
      </c>
      <c r="CM56">
        <v>12.035208702087402</v>
      </c>
      <c r="CN56">
        <v>11.983814239501953</v>
      </c>
      <c r="CO56">
        <v>11.947230339050293</v>
      </c>
      <c r="CP56">
        <v>11.910647392272949</v>
      </c>
      <c r="CQ56">
        <v>11.888759613037109</v>
      </c>
      <c r="CR56">
        <v>11.866872787475586</v>
      </c>
      <c r="CS56">
        <v>11.859366416931152</v>
      </c>
      <c r="CT56">
        <v>11.851861000061035</v>
      </c>
      <c r="CU56">
        <v>11.857963562011719</v>
      </c>
      <c r="CV56">
        <v>11.864065170288086</v>
      </c>
      <c r="CW56">
        <v>11.882772445678711</v>
      </c>
      <c r="CX56">
        <v>11.901479721069336</v>
      </c>
      <c r="CY56">
        <v>11.929296493530273</v>
      </c>
      <c r="CZ56">
        <v>11.957113265991211</v>
      </c>
      <c r="DA56">
        <v>11.990659713745117</v>
      </c>
      <c r="DB56">
        <v>12.02420711517334</v>
      </c>
      <c r="DC56">
        <v>12.061849594116211</v>
      </c>
      <c r="DD56">
        <v>12.099493026733398</v>
      </c>
      <c r="DE56">
        <v>12.132553100585938</v>
      </c>
      <c r="DF56">
        <v>12.165613174438477</v>
      </c>
      <c r="DG56">
        <v>12.185580253601074</v>
      </c>
      <c r="DH56">
        <v>12.205548286437988</v>
      </c>
      <c r="DI56">
        <v>12.213283538818359</v>
      </c>
      <c r="DJ56">
        <v>12.221017837524414</v>
      </c>
      <c r="DK56">
        <v>12.219069480895996</v>
      </c>
      <c r="DL56">
        <v>12.217122077941895</v>
      </c>
      <c r="DM56">
        <v>12.209243774414063</v>
      </c>
      <c r="DN56">
        <v>12.20136547088623</v>
      </c>
      <c r="DO56">
        <v>12.192484855651855</v>
      </c>
      <c r="DP56">
        <v>12.183603286743164</v>
      </c>
      <c r="DQ56">
        <v>12.167303085327148</v>
      </c>
      <c r="DR56">
        <v>12.151001930236816</v>
      </c>
      <c r="DS56">
        <v>12.124646186828613</v>
      </c>
      <c r="DT56">
        <v>12.09829044342041</v>
      </c>
      <c r="DU56">
        <v>12.06394100189209</v>
      </c>
      <c r="DV56">
        <v>12.029593467712402</v>
      </c>
      <c r="DW56">
        <v>11.983699798583984</v>
      </c>
      <c r="DX56">
        <v>11.93780517578125</v>
      </c>
      <c r="DY56">
        <v>11.864237785339355</v>
      </c>
      <c r="DZ56">
        <v>11.790669441223145</v>
      </c>
      <c r="EA56">
        <v>11.666996955871582</v>
      </c>
      <c r="EB56">
        <v>11.543323516845703</v>
      </c>
      <c r="EC56">
        <v>11.358487129211426</v>
      </c>
      <c r="ED56">
        <v>11.173651695251465</v>
      </c>
      <c r="EE56">
        <v>10.911005973815918</v>
      </c>
      <c r="EF56">
        <v>10.648364067077637</v>
      </c>
      <c r="EG56">
        <v>10.250701904296875</v>
      </c>
      <c r="EH56">
        <v>9.8530387878417969</v>
      </c>
      <c r="EI56">
        <v>9.3243741989135742</v>
      </c>
      <c r="EJ56">
        <v>8.7957029342651367</v>
      </c>
      <c r="EK56">
        <v>8.1492958068847656</v>
      </c>
      <c r="EL56">
        <v>7.5028824806213379</v>
      </c>
      <c r="EM56">
        <v>6.7556281089782715</v>
      </c>
      <c r="EN56">
        <v>6.0083804130554199</v>
      </c>
      <c r="EO56">
        <v>5.1225275993347168</v>
      </c>
      <c r="EP56">
        <v>4.2366828918457031</v>
      </c>
      <c r="EQ56">
        <v>3.2333440780639648</v>
      </c>
      <c r="ER56">
        <v>2.2300050258636475</v>
      </c>
      <c r="ES56">
        <v>1.1588666439056396</v>
      </c>
      <c r="ET56">
        <v>8.7717786431312561E-2</v>
      </c>
      <c r="EU56">
        <v>-1.0613139867782593</v>
      </c>
      <c r="EV56">
        <v>-2.2103567123413086</v>
      </c>
      <c r="EW56">
        <v>-3.4075562953948975</v>
      </c>
      <c r="EX56">
        <v>-4.6047444343566895</v>
      </c>
      <c r="EY56">
        <v>-5.7506937980651855</v>
      </c>
      <c r="EZ56">
        <v>-6.8966317176818848</v>
      </c>
      <c r="FA56">
        <v>-7.8710074424743652</v>
      </c>
      <c r="FB56">
        <v>-8.8453826904296875</v>
      </c>
      <c r="FC56">
        <v>-9.6247730255126953</v>
      </c>
      <c r="FD56">
        <v>-10.404170036315918</v>
      </c>
      <c r="FE56">
        <v>-10.957873344421387</v>
      </c>
      <c r="FF56">
        <v>-11.511582374572754</v>
      </c>
      <c r="FG56">
        <v>-11.858107566833496</v>
      </c>
      <c r="FH56">
        <v>-12.204631805419922</v>
      </c>
      <c r="FI56">
        <v>-12.366348266601563</v>
      </c>
      <c r="FJ56">
        <v>-12.52806568145752</v>
      </c>
      <c r="FK56">
        <v>-12.490566253662109</v>
      </c>
      <c r="FL56">
        <v>-12.453064918518066</v>
      </c>
      <c r="FM56">
        <v>-12.23854923248291</v>
      </c>
      <c r="FN56">
        <v>-12.024036407470703</v>
      </c>
      <c r="FO56">
        <v>-11.610389709472656</v>
      </c>
      <c r="FP56">
        <v>-11.196741104125977</v>
      </c>
      <c r="FQ56">
        <v>-10.550815582275391</v>
      </c>
      <c r="FR56">
        <v>-9.9048881530761719</v>
      </c>
      <c r="FS56">
        <v>-9.1236429214477539</v>
      </c>
      <c r="FT56">
        <v>-8.3423824310302734</v>
      </c>
      <c r="FU56">
        <v>-7.5422730445861816</v>
      </c>
      <c r="FV56">
        <v>-6.7421636581420898</v>
      </c>
      <c r="FW56">
        <v>-5.9275283813476563</v>
      </c>
      <c r="FX56">
        <v>-5.1129093170166016</v>
      </c>
      <c r="FY56">
        <v>-4.4047303199768066</v>
      </c>
      <c r="FZ56">
        <v>-3.6965522766113281</v>
      </c>
      <c r="GA56">
        <v>-3.142986536026001</v>
      </c>
      <c r="GB56">
        <v>-2.5894217491149902</v>
      </c>
      <c r="GC56">
        <v>-2.0739104747772217</v>
      </c>
      <c r="GD56">
        <v>-1.5583899021148682</v>
      </c>
      <c r="GE56">
        <v>-0.91435474157333374</v>
      </c>
      <c r="GF56">
        <v>-0.27031862735748291</v>
      </c>
      <c r="GG56">
        <v>0.53443241119384766</v>
      </c>
      <c r="GH56">
        <v>1.3391680717468262</v>
      </c>
      <c r="GI56">
        <v>2.1936514377593994</v>
      </c>
      <c r="GJ56">
        <v>3.04813551902771</v>
      </c>
      <c r="GK56">
        <v>3.9612903594970703</v>
      </c>
      <c r="GL56">
        <v>4.874445915222168</v>
      </c>
      <c r="GM56">
        <v>5.9213957786560059</v>
      </c>
      <c r="GN56">
        <v>6.9683661460876465</v>
      </c>
      <c r="GO56">
        <v>8.0470781326293945</v>
      </c>
      <c r="GP56">
        <v>9.125788688659668</v>
      </c>
      <c r="GQ56">
        <v>10.198199272155762</v>
      </c>
      <c r="GR56">
        <v>11.270587921142578</v>
      </c>
      <c r="GS56">
        <v>12.524251937866211</v>
      </c>
      <c r="GT56">
        <v>13.777917861938477</v>
      </c>
      <c r="GU56">
        <v>15.379110336303711</v>
      </c>
      <c r="GV56">
        <v>16.980306625366211</v>
      </c>
      <c r="GW56">
        <v>18.695112228393555</v>
      </c>
      <c r="GX56">
        <v>20.409952163696289</v>
      </c>
      <c r="GY56">
        <v>22.080015182495117</v>
      </c>
      <c r="GZ56">
        <v>23.750080108642578</v>
      </c>
      <c r="HA56">
        <v>25.463232040405273</v>
      </c>
      <c r="HB56">
        <v>27.176349639892578</v>
      </c>
      <c r="HC56">
        <v>28.78948974609375</v>
      </c>
      <c r="HD56">
        <v>30.402629852294922</v>
      </c>
      <c r="HE56">
        <v>31.712532043457031</v>
      </c>
      <c r="HF56">
        <v>33.022426605224609</v>
      </c>
      <c r="HG56">
        <v>34.140972137451172</v>
      </c>
      <c r="HH56">
        <v>35.259532928466797</v>
      </c>
      <c r="HI56">
        <v>36.351306915283203</v>
      </c>
      <c r="HJ56">
        <v>37.443084716796875</v>
      </c>
      <c r="HK56">
        <v>38.436653137207031</v>
      </c>
      <c r="HL56">
        <v>39.430206298828125</v>
      </c>
      <c r="HM56">
        <v>40.216506958007813</v>
      </c>
      <c r="HN56">
        <v>41.0028076171875</v>
      </c>
      <c r="HO56">
        <v>41.650997161865234</v>
      </c>
      <c r="HP56">
        <v>42.299182891845703</v>
      </c>
      <c r="HQ56">
        <v>42.838016510009766</v>
      </c>
      <c r="HR56">
        <v>43.376853942871094</v>
      </c>
      <c r="HS56">
        <v>43.740970611572266</v>
      </c>
      <c r="HT56">
        <v>44.105091094970703</v>
      </c>
      <c r="HU56">
        <v>44.327915191650391</v>
      </c>
      <c r="HV56">
        <v>44.550731658935547</v>
      </c>
      <c r="HW56">
        <v>44.715518951416016</v>
      </c>
      <c r="HX56">
        <v>44.880298614501953</v>
      </c>
      <c r="HY56">
        <v>45.0433349609375</v>
      </c>
      <c r="HZ56">
        <v>45.206367492675781</v>
      </c>
      <c r="IA56">
        <v>45.357372283935547</v>
      </c>
      <c r="IB56">
        <v>45.508377075195313</v>
      </c>
      <c r="IC56">
        <v>45.63623046875</v>
      </c>
      <c r="ID56">
        <v>45.764087677001953</v>
      </c>
      <c r="IE56">
        <v>45.883892059326172</v>
      </c>
      <c r="IF56">
        <v>46.003696441650391</v>
      </c>
      <c r="IG56">
        <v>46.111473083496094</v>
      </c>
      <c r="IH56">
        <v>46.219245910644531</v>
      </c>
      <c r="II56">
        <v>46.302127838134766</v>
      </c>
      <c r="IJ56">
        <v>46.385002136230469</v>
      </c>
      <c r="IK56">
        <v>46.450119018554688</v>
      </c>
      <c r="IL56">
        <v>46.515235900878906</v>
      </c>
      <c r="IM56">
        <v>46.564735412597656</v>
      </c>
      <c r="IN56">
        <v>46.614242553710938</v>
      </c>
      <c r="IO56">
        <v>46.631290435791016</v>
      </c>
      <c r="IP56">
        <v>46.648334503173828</v>
      </c>
      <c r="IQ56">
        <v>46.625820159912109</v>
      </c>
      <c r="IR56">
        <v>46.603298187255859</v>
      </c>
      <c r="IS56">
        <v>46.516239166259766</v>
      </c>
      <c r="IT56">
        <v>46.429176330566406</v>
      </c>
      <c r="IU56">
        <v>46.236751556396484</v>
      </c>
      <c r="IV56">
        <v>46.044319152832031</v>
      </c>
      <c r="IW56">
        <v>45.736240386962891</v>
      </c>
      <c r="IX56">
        <v>45.42816162109375</v>
      </c>
      <c r="IY56">
        <v>45.019008636474609</v>
      </c>
      <c r="IZ56">
        <v>44.609867095947266</v>
      </c>
      <c r="JA56">
        <v>44.059597015380859</v>
      </c>
      <c r="JB56">
        <v>43.509326934814453</v>
      </c>
      <c r="JC56">
        <v>42.757400512695313</v>
      </c>
      <c r="JD56">
        <v>42.005477905273438</v>
      </c>
      <c r="JE56">
        <v>41.128005981445313</v>
      </c>
      <c r="JF56">
        <v>40.250518798828125</v>
      </c>
      <c r="JG56">
        <v>39.287143707275391</v>
      </c>
      <c r="JH56">
        <v>38.323768615722656</v>
      </c>
      <c r="JI56">
        <v>37.156734466552734</v>
      </c>
      <c r="JJ56">
        <v>35.989727020263672</v>
      </c>
      <c r="JK56">
        <v>34.620410919189453</v>
      </c>
      <c r="JL56">
        <v>33.251091003417969</v>
      </c>
      <c r="JM56">
        <v>31.858798980712891</v>
      </c>
      <c r="JN56">
        <v>30.466506958007813</v>
      </c>
      <c r="JO56">
        <v>29.050115585327148</v>
      </c>
      <c r="JP56">
        <v>27.633703231811523</v>
      </c>
      <c r="JQ56">
        <v>26.0943603515625</v>
      </c>
      <c r="JR56">
        <v>24.555019378662109</v>
      </c>
      <c r="JS56">
        <v>22.991983413696289</v>
      </c>
      <c r="JT56">
        <v>21.428977966308594</v>
      </c>
      <c r="JU56">
        <v>20.049516677856445</v>
      </c>
      <c r="JV56">
        <v>18.670059204101563</v>
      </c>
      <c r="JW56">
        <v>17.368007659912109</v>
      </c>
      <c r="JX56">
        <v>16.065956115722656</v>
      </c>
      <c r="JY56">
        <v>14.780230522155762</v>
      </c>
      <c r="JZ56">
        <v>13.494479179382324</v>
      </c>
      <c r="KA56">
        <v>12.433270454406738</v>
      </c>
      <c r="KB56">
        <v>11.372063636779785</v>
      </c>
      <c r="KC56">
        <v>10.639763832092285</v>
      </c>
      <c r="KD56">
        <v>9.9074783325195313</v>
      </c>
      <c r="KE56">
        <v>9.4072818756103516</v>
      </c>
      <c r="KF56">
        <v>8.9070873260498047</v>
      </c>
      <c r="KG56">
        <v>8.6357622146606445</v>
      </c>
      <c r="KH56">
        <v>8.3644390106201172</v>
      </c>
      <c r="KI56">
        <v>8.3420648574829102</v>
      </c>
      <c r="KJ56">
        <v>8.3196916580200195</v>
      </c>
      <c r="KK56">
        <v>8.4842443466186523</v>
      </c>
      <c r="KL56">
        <v>8.648798942565918</v>
      </c>
      <c r="KM56">
        <v>8.9172592163085938</v>
      </c>
      <c r="KN56">
        <v>9.1857147216796875</v>
      </c>
      <c r="KO56">
        <v>9.5274562835693359</v>
      </c>
      <c r="KP56">
        <v>9.8691978454589844</v>
      </c>
      <c r="KQ56">
        <v>10.263652801513672</v>
      </c>
      <c r="KR56">
        <v>10.658107757568359</v>
      </c>
      <c r="KS56">
        <v>11.115921974182129</v>
      </c>
      <c r="KT56">
        <v>11.573746681213379</v>
      </c>
      <c r="KU56">
        <v>12.079010009765625</v>
      </c>
      <c r="KV56">
        <v>12.584275245666504</v>
      </c>
      <c r="KW56">
        <v>13.000473022460938</v>
      </c>
      <c r="KX56">
        <v>13.41666316986084</v>
      </c>
      <c r="KY56">
        <v>13.599496841430664</v>
      </c>
      <c r="KZ56">
        <v>13.782327651977539</v>
      </c>
      <c r="LA56">
        <v>13.719359397888184</v>
      </c>
      <c r="LB56">
        <v>13.656389236450195</v>
      </c>
      <c r="LC56">
        <v>13.310270309448242</v>
      </c>
      <c r="LD56">
        <v>12.964144706726074</v>
      </c>
      <c r="LE56">
        <v>12.397689819335938</v>
      </c>
      <c r="LF56">
        <v>11.831232070922852</v>
      </c>
      <c r="LG56">
        <v>11.20848274230957</v>
      </c>
      <c r="LH56">
        <v>10.585742950439453</v>
      </c>
      <c r="LI56">
        <v>9.9377260208129883</v>
      </c>
      <c r="LJ56">
        <v>9.2897090911865234</v>
      </c>
      <c r="LK56">
        <v>8.7268152236938477</v>
      </c>
      <c r="LL56">
        <v>8.1639003753662109</v>
      </c>
      <c r="LM56">
        <v>7.7000412940979004</v>
      </c>
      <c r="LN56">
        <v>7.2361636161804199</v>
      </c>
      <c r="LO56">
        <v>6.7826175689697266</v>
      </c>
      <c r="LP56">
        <v>6.329071044921875</v>
      </c>
      <c r="LQ56">
        <v>5.9079079627990723</v>
      </c>
      <c r="LR56">
        <v>5.4867620468139648</v>
      </c>
      <c r="LS56">
        <v>5.1561856269836426</v>
      </c>
      <c r="LT56">
        <v>4.82562255859375</v>
      </c>
      <c r="LU56">
        <v>4.6235718727111816</v>
      </c>
      <c r="LV56">
        <v>4.4215149879455566</v>
      </c>
      <c r="LW56">
        <v>4.3810935020446777</v>
      </c>
      <c r="LX56">
        <v>4.3406734466552734</v>
      </c>
      <c r="LY56">
        <v>4.4952263832092285</v>
      </c>
      <c r="LZ56">
        <v>4.6497788429260254</v>
      </c>
      <c r="MA56">
        <v>4.9923844337463379</v>
      </c>
      <c r="MB56">
        <v>5.3349790573120117</v>
      </c>
      <c r="MC56">
        <v>5.7831563949584961</v>
      </c>
      <c r="MD56">
        <v>6.2313170433044434</v>
      </c>
      <c r="ME56">
        <v>6.7169198989868164</v>
      </c>
      <c r="MF56">
        <v>7.2025413513183594</v>
      </c>
      <c r="MG56">
        <v>7.6972260475158691</v>
      </c>
      <c r="MH56">
        <v>8.1919279098510742</v>
      </c>
      <c r="MI56">
        <v>8.6655855178833008</v>
      </c>
      <c r="MJ56">
        <v>9.1392421722412109</v>
      </c>
      <c r="MK56">
        <v>9.5852727890014648</v>
      </c>
      <c r="ML56">
        <v>10.031284332275391</v>
      </c>
      <c r="MM56">
        <v>10.459837913513184</v>
      </c>
      <c r="MN56">
        <v>10.888375282287598</v>
      </c>
      <c r="MO56">
        <v>11.286545753479004</v>
      </c>
      <c r="MP56">
        <v>11.684731483459473</v>
      </c>
      <c r="MQ56">
        <v>12.089807510375977</v>
      </c>
      <c r="MR56">
        <v>12.494897842407227</v>
      </c>
      <c r="MS56">
        <v>12.903009414672852</v>
      </c>
      <c r="MT56">
        <v>13.311121940612793</v>
      </c>
      <c r="MU56">
        <v>13.67845344543457</v>
      </c>
      <c r="MV56">
        <v>14.045770645141602</v>
      </c>
      <c r="MW56">
        <v>14.346524238586426</v>
      </c>
      <c r="MX56">
        <v>14.647265434265137</v>
      </c>
      <c r="MY56">
        <v>14.885181427001953</v>
      </c>
      <c r="MZ56">
        <v>15.12310791015625</v>
      </c>
      <c r="NA56">
        <v>15.323898315429688</v>
      </c>
      <c r="NB56">
        <v>15.524694442749023</v>
      </c>
      <c r="NC56">
        <v>15.691193580627441</v>
      </c>
      <c r="ND56">
        <v>15.857692718505859</v>
      </c>
      <c r="NE56">
        <v>15.987959861755371</v>
      </c>
      <c r="NF56">
        <v>16.118219375610352</v>
      </c>
      <c r="NG56">
        <v>16.211786270141602</v>
      </c>
      <c r="NH56">
        <v>16.305347442626953</v>
      </c>
      <c r="NI56">
        <v>16.363559722900391</v>
      </c>
      <c r="NJ56">
        <v>16.421772003173828</v>
      </c>
      <c r="NK56">
        <v>16.459529876708984</v>
      </c>
      <c r="NL56">
        <v>16.497289657592773</v>
      </c>
      <c r="NM56">
        <v>16.517255783081055</v>
      </c>
      <c r="NN56">
        <v>16.537223815917969</v>
      </c>
      <c r="NO56">
        <v>16.526710510253906</v>
      </c>
      <c r="NP56">
        <v>16.516197204589844</v>
      </c>
      <c r="NQ56">
        <v>16.48399543762207</v>
      </c>
      <c r="NR56">
        <v>16.45179557800293</v>
      </c>
      <c r="NS56">
        <v>16.414697647094727</v>
      </c>
      <c r="NT56">
        <v>16.377597808837891</v>
      </c>
      <c r="NU56">
        <v>16.341329574584961</v>
      </c>
      <c r="NV56">
        <v>16.305061340332031</v>
      </c>
      <c r="NW56">
        <v>16.26873779296875</v>
      </c>
      <c r="NX56">
        <v>16.232410430908203</v>
      </c>
      <c r="NY56">
        <v>16.196571350097656</v>
      </c>
      <c r="NZ56">
        <v>16.160732269287109</v>
      </c>
      <c r="OA56">
        <v>16.125839233398438</v>
      </c>
      <c r="OB56">
        <v>16.090948104858398</v>
      </c>
      <c r="OC56">
        <v>16.057430267333984</v>
      </c>
      <c r="OD56">
        <v>16.023910522460938</v>
      </c>
      <c r="OE56">
        <v>15.990077972412109</v>
      </c>
      <c r="OF56">
        <v>15.956244468688965</v>
      </c>
      <c r="OG56">
        <v>15.92117977142334</v>
      </c>
      <c r="OH56">
        <v>15.886115074157715</v>
      </c>
      <c r="OI56">
        <v>15.844861030578613</v>
      </c>
      <c r="OJ56">
        <v>15.803607940673828</v>
      </c>
      <c r="OK56">
        <v>15.758172035217285</v>
      </c>
      <c r="OL56">
        <v>15.712738037109375</v>
      </c>
      <c r="OM56">
        <v>15.670512199401855</v>
      </c>
      <c r="ON56">
        <v>15.628284454345703</v>
      </c>
      <c r="OO56">
        <v>15.586268424987793</v>
      </c>
    </row>
    <row r="57" spans="1:405">
      <c r="A57" t="s">
        <v>155</v>
      </c>
      <c r="B57">
        <v>-28.193191528320313</v>
      </c>
      <c r="C57">
        <v>-28.237909317016602</v>
      </c>
      <c r="D57">
        <v>-28.282629013061523</v>
      </c>
      <c r="E57">
        <v>-28.32499885559082</v>
      </c>
      <c r="F57">
        <v>-28.36737060546875</v>
      </c>
      <c r="G57">
        <v>-28.403753280639648</v>
      </c>
      <c r="H57">
        <v>-28.440135955810547</v>
      </c>
      <c r="I57">
        <v>-28.467206954956055</v>
      </c>
      <c r="J57">
        <v>-28.494281768798828</v>
      </c>
      <c r="K57">
        <v>-28.510065078735352</v>
      </c>
      <c r="L57">
        <v>-28.525850296020508</v>
      </c>
      <c r="M57">
        <v>-28.532238006591797</v>
      </c>
      <c r="N57">
        <v>-28.538627624511719</v>
      </c>
      <c r="O57">
        <v>-28.536966323852539</v>
      </c>
      <c r="P57">
        <v>-28.535305023193359</v>
      </c>
      <c r="V57">
        <v>-28.535305023193359</v>
      </c>
      <c r="W57">
        <v>-28.52473258972168</v>
      </c>
      <c r="X57">
        <v>-28.514162063598633</v>
      </c>
      <c r="Y57">
        <v>-28.496973037719727</v>
      </c>
      <c r="Z57">
        <v>-28.47978401184082</v>
      </c>
      <c r="AA57">
        <v>-28.463626861572266</v>
      </c>
      <c r="AB57">
        <v>-28.447469711303711</v>
      </c>
      <c r="AC57">
        <v>-28.436439514160156</v>
      </c>
      <c r="AD57">
        <v>-28.425411224365234</v>
      </c>
      <c r="AE57">
        <v>-28.416471481323242</v>
      </c>
      <c r="AF57">
        <v>-28.407533645629883</v>
      </c>
      <c r="AG57">
        <v>-28.400173187255859</v>
      </c>
      <c r="AH57">
        <v>-28.39280891418457</v>
      </c>
      <c r="AI57">
        <v>-28.385704040527344</v>
      </c>
      <c r="AJ57">
        <v>-28.378599166870117</v>
      </c>
      <c r="AK57">
        <v>-28.370893478393555</v>
      </c>
      <c r="AL57">
        <v>-28.363187789916992</v>
      </c>
      <c r="AM57">
        <v>-28.354421615600586</v>
      </c>
      <c r="AN57">
        <v>-28.345653533935547</v>
      </c>
      <c r="AO57">
        <v>-28.334394454956055</v>
      </c>
      <c r="AP57">
        <v>-28.323137283325195</v>
      </c>
      <c r="AQ57">
        <v>-28.308412551879883</v>
      </c>
      <c r="AR57">
        <v>-28.29368782043457</v>
      </c>
      <c r="AS57">
        <v>-28.277385711669922</v>
      </c>
      <c r="AT57">
        <v>-28.261085510253906</v>
      </c>
      <c r="AU57">
        <v>-28.244041442871094</v>
      </c>
      <c r="AV57">
        <v>-28.226995468139648</v>
      </c>
      <c r="AW57">
        <v>-28.210666656494141</v>
      </c>
      <c r="AX57">
        <v>-28.1943359375</v>
      </c>
      <c r="AY57">
        <v>-28.178924560546875</v>
      </c>
      <c r="AZ57">
        <v>-28.163511276245117</v>
      </c>
      <c r="BA57">
        <v>-28.150876998901367</v>
      </c>
      <c r="BB57">
        <v>-28.138242721557617</v>
      </c>
      <c r="BC57">
        <v>-28.129562377929688</v>
      </c>
      <c r="BD57">
        <v>-28.120882034301758</v>
      </c>
      <c r="BE57">
        <v>-28.117416381835938</v>
      </c>
      <c r="BF57">
        <v>-28.113950729370117</v>
      </c>
      <c r="BG57">
        <v>-28.118190765380859</v>
      </c>
      <c r="BH57">
        <v>-28.122430801391602</v>
      </c>
      <c r="BI57">
        <v>-28.134607315063477</v>
      </c>
      <c r="BJ57">
        <v>-28.146781921386719</v>
      </c>
      <c r="BK57">
        <v>-28.167520523071289</v>
      </c>
      <c r="BL57">
        <v>-28.188262939453125</v>
      </c>
      <c r="BM57">
        <v>-28.217340469360352</v>
      </c>
      <c r="BN57">
        <v>-28.246417999267578</v>
      </c>
      <c r="BO57">
        <v>-28.285808563232422</v>
      </c>
      <c r="BP57">
        <v>-28.325199127197266</v>
      </c>
      <c r="BQ57">
        <v>-28.370033264160156</v>
      </c>
      <c r="BR57">
        <v>-28.414867401123047</v>
      </c>
      <c r="BS57">
        <v>-28.458126068115234</v>
      </c>
      <c r="BT57">
        <v>-28.501384735107422</v>
      </c>
      <c r="BU57">
        <v>-28.538970947265625</v>
      </c>
      <c r="BV57">
        <v>-28.576557159423828</v>
      </c>
      <c r="BW57">
        <v>-28.606666564941406</v>
      </c>
      <c r="BX57">
        <v>-28.636774063110352</v>
      </c>
      <c r="BY57">
        <v>-28.659978866577148</v>
      </c>
      <c r="BZ57">
        <v>-28.683185577392578</v>
      </c>
      <c r="CA57">
        <v>-28.697965621948242</v>
      </c>
      <c r="CB57">
        <v>-28.712749481201172</v>
      </c>
      <c r="CC57">
        <v>-28.717044830322266</v>
      </c>
      <c r="CD57">
        <v>-28.721342086791992</v>
      </c>
      <c r="CE57">
        <v>-28.71544075012207</v>
      </c>
      <c r="CF57">
        <v>-28.709539413452148</v>
      </c>
      <c r="CG57">
        <v>-28.693208694458008</v>
      </c>
      <c r="CH57">
        <v>-28.6768798828125</v>
      </c>
      <c r="CI57">
        <v>-28.651100158691406</v>
      </c>
      <c r="CJ57">
        <v>-28.625316619873047</v>
      </c>
      <c r="CK57">
        <v>-28.592716217041016</v>
      </c>
      <c r="CL57">
        <v>-28.560113906860352</v>
      </c>
      <c r="CM57">
        <v>-28.52215576171875</v>
      </c>
      <c r="CN57">
        <v>-28.484195709228516</v>
      </c>
      <c r="CO57">
        <v>-28.44709587097168</v>
      </c>
      <c r="CP57">
        <v>-28.409997940063477</v>
      </c>
      <c r="CQ57">
        <v>-28.379917144775391</v>
      </c>
      <c r="CR57">
        <v>-28.349838256835938</v>
      </c>
      <c r="CS57">
        <v>-28.328178405761719</v>
      </c>
      <c r="CT57">
        <v>-28.306522369384766</v>
      </c>
      <c r="CU57">
        <v>-28.29228401184082</v>
      </c>
      <c r="CV57">
        <v>-28.278045654296875</v>
      </c>
      <c r="CW57">
        <v>-28.271429061889648</v>
      </c>
      <c r="CX57">
        <v>-28.264810562133789</v>
      </c>
      <c r="CY57">
        <v>-28.26469612121582</v>
      </c>
      <c r="CZ57">
        <v>-28.264581680297852</v>
      </c>
      <c r="DA57">
        <v>-28.270626068115234</v>
      </c>
      <c r="DB57">
        <v>-28.276670455932617</v>
      </c>
      <c r="DC57">
        <v>-28.290477752685547</v>
      </c>
      <c r="DD57">
        <v>-28.304286956787109</v>
      </c>
      <c r="DE57">
        <v>-28.32267951965332</v>
      </c>
      <c r="DF57">
        <v>-28.341072082519531</v>
      </c>
      <c r="DG57">
        <v>-28.361095428466797</v>
      </c>
      <c r="DH57">
        <v>-28.381122589111328</v>
      </c>
      <c r="DI57">
        <v>-28.401260375976563</v>
      </c>
      <c r="DJ57">
        <v>-28.42140007019043</v>
      </c>
      <c r="DK57">
        <v>-28.440048217773438</v>
      </c>
      <c r="DL57">
        <v>-28.458698272705078</v>
      </c>
      <c r="DM57">
        <v>-28.472566604614258</v>
      </c>
      <c r="DN57">
        <v>-28.486431121826172</v>
      </c>
      <c r="DO57">
        <v>-28.497459411621094</v>
      </c>
      <c r="DP57">
        <v>-28.508489608764648</v>
      </c>
      <c r="DQ57">
        <v>-28.524646759033203</v>
      </c>
      <c r="DR57">
        <v>-28.540803909301758</v>
      </c>
      <c r="DS57">
        <v>-28.575727462768555</v>
      </c>
      <c r="DT57">
        <v>-28.610649108886719</v>
      </c>
      <c r="DU57">
        <v>-28.675937652587891</v>
      </c>
      <c r="DV57">
        <v>-28.74122428894043</v>
      </c>
      <c r="DW57">
        <v>-28.835559844970703</v>
      </c>
      <c r="DX57">
        <v>-28.929899215698242</v>
      </c>
      <c r="DY57">
        <v>-29.081474304199219</v>
      </c>
      <c r="DZ57">
        <v>-29.233053207397461</v>
      </c>
      <c r="EA57">
        <v>-29.540616989135742</v>
      </c>
      <c r="EB57">
        <v>-29.848178863525391</v>
      </c>
      <c r="EC57">
        <v>-30.311416625976563</v>
      </c>
      <c r="ED57">
        <v>-30.774650573730469</v>
      </c>
      <c r="EE57">
        <v>-31.338100433349609</v>
      </c>
      <c r="EF57">
        <v>-31.901542663574219</v>
      </c>
      <c r="EG57">
        <v>-32.568870544433594</v>
      </c>
      <c r="EH57">
        <v>-33.236194610595703</v>
      </c>
      <c r="EI57">
        <v>-33.996307373046875</v>
      </c>
      <c r="EJ57">
        <v>-34.756423950195313</v>
      </c>
      <c r="EK57">
        <v>-35.549709320068359</v>
      </c>
      <c r="EL57">
        <v>-36.342998504638672</v>
      </c>
      <c r="EM57">
        <v>-37.111598968505859</v>
      </c>
      <c r="EN57">
        <v>-37.88018798828125</v>
      </c>
      <c r="EO57">
        <v>-38.63116455078125</v>
      </c>
      <c r="EP57">
        <v>-39.382137298583984</v>
      </c>
      <c r="EQ57">
        <v>-40.084354400634766</v>
      </c>
      <c r="ER57">
        <v>-40.786579132080078</v>
      </c>
      <c r="ES57">
        <v>-41.405139923095703</v>
      </c>
      <c r="ET57">
        <v>-42.023704528808594</v>
      </c>
      <c r="EU57">
        <v>-42.563198089599609</v>
      </c>
      <c r="EV57">
        <v>-43.102699279785156</v>
      </c>
      <c r="EW57">
        <v>-43.381584167480469</v>
      </c>
      <c r="EX57">
        <v>-43.660472869873047</v>
      </c>
      <c r="EY57">
        <v>-43.603981018066406</v>
      </c>
      <c r="EZ57">
        <v>-43.5474853515625</v>
      </c>
      <c r="FA57">
        <v>-43.223766326904297</v>
      </c>
      <c r="FB57">
        <v>-42.900039672851563</v>
      </c>
      <c r="FC57">
        <v>-42.369052886962891</v>
      </c>
      <c r="FD57">
        <v>-41.838062286376953</v>
      </c>
      <c r="FE57">
        <v>-41.113792419433594</v>
      </c>
      <c r="FF57">
        <v>-40.389514923095703</v>
      </c>
      <c r="FG57">
        <v>-39.525463104248047</v>
      </c>
      <c r="FH57">
        <v>-38.661407470703125</v>
      </c>
      <c r="FI57">
        <v>-37.730480194091797</v>
      </c>
      <c r="FJ57">
        <v>-36.799537658691406</v>
      </c>
      <c r="FK57">
        <v>-35.920875549316406</v>
      </c>
      <c r="FL57">
        <v>-35.042209625244141</v>
      </c>
      <c r="FM57">
        <v>-34.238975524902344</v>
      </c>
      <c r="FN57">
        <v>-33.435760498046875</v>
      </c>
      <c r="FO57">
        <v>-32.603992462158203</v>
      </c>
      <c r="FP57">
        <v>-31.77223014831543</v>
      </c>
      <c r="FQ57">
        <v>-30.882909774780273</v>
      </c>
      <c r="FR57">
        <v>-29.993587493896484</v>
      </c>
      <c r="FS57">
        <v>-29.239360809326172</v>
      </c>
      <c r="FT57">
        <v>-28.485116958618164</v>
      </c>
      <c r="FU57">
        <v>-27.920923233032227</v>
      </c>
      <c r="FV57">
        <v>-27.356727600097656</v>
      </c>
      <c r="FW57">
        <v>-26.904289245605469</v>
      </c>
      <c r="FX57">
        <v>-26.451860427856445</v>
      </c>
      <c r="FY57">
        <v>-26.100349426269531</v>
      </c>
      <c r="FZ57">
        <v>-25.748838424682617</v>
      </c>
      <c r="GA57">
        <v>-25.503210067749023</v>
      </c>
      <c r="GB57">
        <v>-25.25758171081543</v>
      </c>
      <c r="GC57">
        <v>-25.068767547607422</v>
      </c>
      <c r="GD57">
        <v>-24.879947662353516</v>
      </c>
      <c r="GE57">
        <v>-24.666835784912109</v>
      </c>
      <c r="GF57">
        <v>-24.453723907470703</v>
      </c>
      <c r="GG57">
        <v>-24.220527648925781</v>
      </c>
      <c r="GH57">
        <v>-23.987337112426758</v>
      </c>
      <c r="GI57">
        <v>-23.811639785766602</v>
      </c>
      <c r="GJ57">
        <v>-23.635942459106445</v>
      </c>
      <c r="GK57">
        <v>-23.532035827636719</v>
      </c>
      <c r="GL57">
        <v>-23.428129196166992</v>
      </c>
      <c r="GM57">
        <v>-23.396100997924805</v>
      </c>
      <c r="GN57">
        <v>-23.364072799682617</v>
      </c>
      <c r="GO57">
        <v>-23.410425186157227</v>
      </c>
      <c r="GP57">
        <v>-23.456777572631836</v>
      </c>
      <c r="GQ57">
        <v>-23.555212020874023</v>
      </c>
      <c r="GR57">
        <v>-23.653644561767578</v>
      </c>
      <c r="GS57">
        <v>-23.794048309326172</v>
      </c>
      <c r="GT57">
        <v>-23.934453964233398</v>
      </c>
      <c r="GU57">
        <v>-24.135818481445313</v>
      </c>
      <c r="GV57">
        <v>-24.337186813354492</v>
      </c>
      <c r="GW57">
        <v>-24.618906021118164</v>
      </c>
      <c r="GX57">
        <v>-24.900629043579102</v>
      </c>
      <c r="GY57">
        <v>-25.2718505859375</v>
      </c>
      <c r="GZ57">
        <v>-25.643072128295898</v>
      </c>
      <c r="HA57">
        <v>-26.16082763671875</v>
      </c>
      <c r="HB57">
        <v>-26.678573608398438</v>
      </c>
      <c r="HC57">
        <v>-27.307596206665039</v>
      </c>
      <c r="HD57">
        <v>-27.936620712280273</v>
      </c>
      <c r="HE57">
        <v>-28.510810852050781</v>
      </c>
      <c r="HF57">
        <v>-29.085000991821289</v>
      </c>
      <c r="HG57">
        <v>-29.601343154907227</v>
      </c>
      <c r="HH57">
        <v>-30.117694854736328</v>
      </c>
      <c r="HI57">
        <v>-30.635711669921875</v>
      </c>
      <c r="HJ57">
        <v>-31.153726577758789</v>
      </c>
      <c r="HK57">
        <v>-31.642114639282227</v>
      </c>
      <c r="HL57">
        <v>-32.130496978759766</v>
      </c>
      <c r="HM57">
        <v>-32.546524047851563</v>
      </c>
      <c r="HN57">
        <v>-32.962547302246094</v>
      </c>
      <c r="HO57">
        <v>-33.350128173828125</v>
      </c>
      <c r="HP57">
        <v>-33.737705230712891</v>
      </c>
      <c r="HQ57">
        <v>-34.127773284912109</v>
      </c>
      <c r="HR57">
        <v>-34.517845153808594</v>
      </c>
      <c r="HS57">
        <v>-34.847320556640625</v>
      </c>
      <c r="HT57">
        <v>-35.176803588867188</v>
      </c>
      <c r="HU57">
        <v>-35.4150390625</v>
      </c>
      <c r="HV57">
        <v>-35.653270721435547</v>
      </c>
      <c r="HW57">
        <v>-35.823612213134766</v>
      </c>
      <c r="HX57">
        <v>-35.993953704833984</v>
      </c>
      <c r="HY57">
        <v>-36.104736328125</v>
      </c>
      <c r="HZ57">
        <v>-36.215518951416016</v>
      </c>
      <c r="IA57">
        <v>-36.293724060058594</v>
      </c>
      <c r="IB57">
        <v>-36.371932983398438</v>
      </c>
      <c r="IC57">
        <v>-36.436790466308594</v>
      </c>
      <c r="ID57">
        <v>-36.501651763916016</v>
      </c>
      <c r="IE57">
        <v>-36.560836791992188</v>
      </c>
      <c r="IF57">
        <v>-36.620025634765625</v>
      </c>
      <c r="IG57">
        <v>-36.670475006103516</v>
      </c>
      <c r="IH57">
        <v>-36.720924377441406</v>
      </c>
      <c r="II57">
        <v>-36.755874633789063</v>
      </c>
      <c r="IJ57">
        <v>-36.790824890136719</v>
      </c>
      <c r="IK57">
        <v>-36.809844970703125</v>
      </c>
      <c r="IL57">
        <v>-36.828868865966797</v>
      </c>
      <c r="IM57">
        <v>-36.805091857910156</v>
      </c>
      <c r="IN57">
        <v>-36.781314849853516</v>
      </c>
      <c r="IO57">
        <v>-36.683021545410156</v>
      </c>
      <c r="IP57">
        <v>-36.584732055664063</v>
      </c>
      <c r="IQ57">
        <v>-36.418315887451172</v>
      </c>
      <c r="IR57">
        <v>-36.251899719238281</v>
      </c>
      <c r="IS57">
        <v>-36.008590698242188</v>
      </c>
      <c r="IT57">
        <v>-35.765281677246094</v>
      </c>
      <c r="IU57">
        <v>-35.425811767578125</v>
      </c>
      <c r="IV57">
        <v>-35.086330413818359</v>
      </c>
      <c r="IW57">
        <v>-34.698154449462891</v>
      </c>
      <c r="IX57">
        <v>-34.309974670410156</v>
      </c>
      <c r="IY57">
        <v>-33.917266845703125</v>
      </c>
      <c r="IZ57">
        <v>-33.524566650390625</v>
      </c>
      <c r="JA57">
        <v>-33.091865539550781</v>
      </c>
      <c r="JB57">
        <v>-32.659168243408203</v>
      </c>
      <c r="JC57">
        <v>-32.154560089111328</v>
      </c>
      <c r="JD57">
        <v>-31.649955749511719</v>
      </c>
      <c r="JE57">
        <v>-31.124618530273438</v>
      </c>
      <c r="JF57">
        <v>-30.599271774291992</v>
      </c>
      <c r="JG57">
        <v>-30.068140029907227</v>
      </c>
      <c r="JH57">
        <v>-29.537002563476563</v>
      </c>
      <c r="JI57">
        <v>-28.954387664794922</v>
      </c>
      <c r="JJ57">
        <v>-28.371786117553711</v>
      </c>
      <c r="JK57">
        <v>-27.77894401550293</v>
      </c>
      <c r="JL57">
        <v>-27.186103820800781</v>
      </c>
      <c r="JM57">
        <v>-26.660955429077148</v>
      </c>
      <c r="JN57">
        <v>-26.135808944702148</v>
      </c>
      <c r="JO57">
        <v>-25.670087814331055</v>
      </c>
      <c r="JP57">
        <v>-25.204357147216797</v>
      </c>
      <c r="JQ57">
        <v>-24.742237091064453</v>
      </c>
      <c r="JR57">
        <v>-24.280117034912109</v>
      </c>
      <c r="JS57">
        <v>-23.814672470092773</v>
      </c>
      <c r="JT57">
        <v>-23.349237442016602</v>
      </c>
      <c r="JU57">
        <v>-22.905937194824219</v>
      </c>
      <c r="JV57">
        <v>-22.462638854980469</v>
      </c>
      <c r="JW57">
        <v>-21.993040084838867</v>
      </c>
      <c r="JX57">
        <v>-21.523443222045898</v>
      </c>
      <c r="JY57">
        <v>-21.021139144897461</v>
      </c>
      <c r="JZ57">
        <v>-20.518823623657227</v>
      </c>
      <c r="KA57">
        <v>-20.087413787841797</v>
      </c>
      <c r="KB57">
        <v>-19.656003952026367</v>
      </c>
      <c r="KC57">
        <v>-19.345460891723633</v>
      </c>
      <c r="KD57">
        <v>-19.034921646118164</v>
      </c>
      <c r="KE57">
        <v>-18.812698364257813</v>
      </c>
      <c r="KF57">
        <v>-18.590475082397461</v>
      </c>
      <c r="KG57">
        <v>-18.459526062011719</v>
      </c>
      <c r="KH57">
        <v>-18.328575134277344</v>
      </c>
      <c r="KI57">
        <v>-18.321557998657227</v>
      </c>
      <c r="KJ57">
        <v>-18.314538955688477</v>
      </c>
      <c r="KK57">
        <v>-18.412084579467773</v>
      </c>
      <c r="KL57">
        <v>-18.50963020324707</v>
      </c>
      <c r="KM57">
        <v>-18.72429084777832</v>
      </c>
      <c r="KN57">
        <v>-18.938947677612305</v>
      </c>
      <c r="KO57">
        <v>-19.308361053466797</v>
      </c>
      <c r="KP57">
        <v>-19.677776336669922</v>
      </c>
      <c r="KQ57">
        <v>-20.166082382202148</v>
      </c>
      <c r="KR57">
        <v>-20.654390335083008</v>
      </c>
      <c r="KS57">
        <v>-21.254581451416016</v>
      </c>
      <c r="KT57">
        <v>-21.854785919189453</v>
      </c>
      <c r="KU57">
        <v>-22.581182479858398</v>
      </c>
      <c r="KV57">
        <v>-23.307582855224609</v>
      </c>
      <c r="KW57">
        <v>-24.044380187988281</v>
      </c>
      <c r="KX57">
        <v>-24.781164169311523</v>
      </c>
      <c r="KY57">
        <v>-25.400363922119141</v>
      </c>
      <c r="KZ57">
        <v>-26.019561767578125</v>
      </c>
      <c r="LA57">
        <v>-26.557943344116211</v>
      </c>
      <c r="LB57">
        <v>-27.096323013305664</v>
      </c>
      <c r="LC57">
        <v>-27.578746795654297</v>
      </c>
      <c r="LD57">
        <v>-28.061180114746094</v>
      </c>
      <c r="LE57">
        <v>-28.443172454833984</v>
      </c>
      <c r="LF57">
        <v>-28.825164794921875</v>
      </c>
      <c r="LG57">
        <v>-29.092395782470703</v>
      </c>
      <c r="LH57">
        <v>-29.359617233276367</v>
      </c>
      <c r="LI57">
        <v>-29.530101776123047</v>
      </c>
      <c r="LJ57">
        <v>-29.700586318969727</v>
      </c>
      <c r="LK57">
        <v>-29.743499755859375</v>
      </c>
      <c r="LL57">
        <v>-29.786415100097656</v>
      </c>
      <c r="LM57">
        <v>-29.694110870361328</v>
      </c>
      <c r="LN57">
        <v>-29.601804733276367</v>
      </c>
      <c r="LO57">
        <v>-29.381391525268555</v>
      </c>
      <c r="LP57">
        <v>-29.160976409912109</v>
      </c>
      <c r="LQ57">
        <v>-28.854639053344727</v>
      </c>
      <c r="LR57">
        <v>-28.548311233520508</v>
      </c>
      <c r="LS57">
        <v>-28.208683013916016</v>
      </c>
      <c r="LT57">
        <v>-27.869070053100586</v>
      </c>
      <c r="LU57">
        <v>-27.532146453857422</v>
      </c>
      <c r="LV57">
        <v>-27.195211410522461</v>
      </c>
      <c r="LW57">
        <v>-26.854564666748047</v>
      </c>
      <c r="LX57">
        <v>-26.51390266418457</v>
      </c>
      <c r="LY57">
        <v>-26.18339729309082</v>
      </c>
      <c r="LZ57">
        <v>-25.852893829345703</v>
      </c>
      <c r="MA57">
        <v>-25.550592422485352</v>
      </c>
      <c r="MB57">
        <v>-25.248302459716797</v>
      </c>
      <c r="MC57">
        <v>-24.970441818237305</v>
      </c>
      <c r="MD57">
        <v>-24.692590713500977</v>
      </c>
      <c r="ME57">
        <v>-24.453641891479492</v>
      </c>
      <c r="MF57">
        <v>-24.214683532714844</v>
      </c>
      <c r="MG57">
        <v>-24.018363952636719</v>
      </c>
      <c r="MH57">
        <v>-23.822036743164063</v>
      </c>
      <c r="MI57">
        <v>-23.690517425537109</v>
      </c>
      <c r="MJ57">
        <v>-23.558994293212891</v>
      </c>
      <c r="MK57">
        <v>-23.509775161743164</v>
      </c>
      <c r="ML57">
        <v>-23.460559844970703</v>
      </c>
      <c r="MM57">
        <v>-23.466890335083008</v>
      </c>
      <c r="MN57">
        <v>-23.473220825195313</v>
      </c>
      <c r="MO57">
        <v>-23.512468338012695</v>
      </c>
      <c r="MP57">
        <v>-23.551717758178711</v>
      </c>
      <c r="MQ57">
        <v>-23.628606796264648</v>
      </c>
      <c r="MR57">
        <v>-23.705499649047852</v>
      </c>
      <c r="MS57">
        <v>-23.814104080200195</v>
      </c>
      <c r="MT57">
        <v>-23.922704696655273</v>
      </c>
      <c r="MU57">
        <v>-24.048673629760742</v>
      </c>
      <c r="MV57">
        <v>-24.17463493347168</v>
      </c>
      <c r="MW57">
        <v>-24.294443130493164</v>
      </c>
      <c r="MX57">
        <v>-24.414247512817383</v>
      </c>
      <c r="MY57">
        <v>-24.51640510559082</v>
      </c>
      <c r="MZ57">
        <v>-24.618564605712891</v>
      </c>
      <c r="NA57">
        <v>-24.709377288818359</v>
      </c>
      <c r="NB57">
        <v>-24.800193786621094</v>
      </c>
      <c r="NC57">
        <v>-24.876422882080078</v>
      </c>
      <c r="ND57">
        <v>-24.952653884887695</v>
      </c>
      <c r="NE57">
        <v>-25.005998611450195</v>
      </c>
      <c r="NF57">
        <v>-25.059341430664063</v>
      </c>
      <c r="NG57">
        <v>-25.084436416625977</v>
      </c>
      <c r="NH57">
        <v>-25.109531402587891</v>
      </c>
      <c r="NI57">
        <v>-25.108100891113281</v>
      </c>
      <c r="NJ57">
        <v>-25.106666564941406</v>
      </c>
      <c r="NK57">
        <v>-25.097070693969727</v>
      </c>
      <c r="NL57">
        <v>-25.087472915649414</v>
      </c>
      <c r="NM57">
        <v>-25.074554443359375</v>
      </c>
      <c r="NN57">
        <v>-25.06163215637207</v>
      </c>
      <c r="NO57">
        <v>-25.042695999145508</v>
      </c>
      <c r="NP57">
        <v>-25.023761749267578</v>
      </c>
      <c r="NQ57">
        <v>-25.001758575439453</v>
      </c>
      <c r="NR57">
        <v>-24.979757308959961</v>
      </c>
      <c r="NS57">
        <v>-24.958845138549805</v>
      </c>
      <c r="NT57">
        <v>-24.937931060791016</v>
      </c>
      <c r="NU57">
        <v>-24.923751831054688</v>
      </c>
      <c r="NV57">
        <v>-24.909570693969727</v>
      </c>
      <c r="NW57">
        <v>-24.903526306152344</v>
      </c>
      <c r="NX57">
        <v>-24.897481918334961</v>
      </c>
      <c r="NY57">
        <v>-24.896877288818359</v>
      </c>
      <c r="NZ57">
        <v>-24.896276473999023</v>
      </c>
      <c r="OA57">
        <v>-24.898998260498047</v>
      </c>
      <c r="OB57">
        <v>-24.90172004699707</v>
      </c>
      <c r="OC57">
        <v>-24.905328750610352</v>
      </c>
      <c r="OD57">
        <v>-24.908939361572266</v>
      </c>
      <c r="OE57">
        <v>-24.913608551025391</v>
      </c>
      <c r="OF57">
        <v>-24.918279647827148</v>
      </c>
      <c r="OG57">
        <v>-24.923122406005859</v>
      </c>
      <c r="OH57">
        <v>-24.927963256835938</v>
      </c>
      <c r="OI57">
        <v>-24.926156997680664</v>
      </c>
      <c r="OJ57">
        <v>-24.924352645874023</v>
      </c>
      <c r="OK57">
        <v>-24.916015625</v>
      </c>
      <c r="OL57">
        <v>-24.907678604125977</v>
      </c>
      <c r="OM57">
        <v>-24.897882461547852</v>
      </c>
      <c r="ON57">
        <v>-24.888084411621094</v>
      </c>
      <c r="OO57">
        <v>-24.877693176269531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U57"/>
  <sheetViews>
    <sheetView workbookViewId="0"/>
  </sheetViews>
  <sheetFormatPr defaultRowHeight="15"/>
  <sheetData>
    <row r="1" spans="1:411">
      <c r="A1" t="s">
        <v>266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101</v>
      </c>
      <c r="B3">
        <v>8.5370708256959915E-3</v>
      </c>
      <c r="C3">
        <v>1.1172678787261248E-3</v>
      </c>
      <c r="D3">
        <v>-6.3025359995663166E-3</v>
      </c>
      <c r="E3">
        <v>-1.4495832845568657E-2</v>
      </c>
      <c r="F3">
        <v>-2.2689128294587135E-2</v>
      </c>
      <c r="G3">
        <v>-3.1398087739944458E-2</v>
      </c>
      <c r="H3">
        <v>-4.0107045322656631E-2</v>
      </c>
      <c r="I3">
        <v>-4.8071157187223434E-2</v>
      </c>
      <c r="J3">
        <v>-5.6035272777080536E-2</v>
      </c>
      <c r="K3">
        <v>-6.1908088624477386E-2</v>
      </c>
      <c r="L3">
        <v>-6.7780911922454834E-2</v>
      </c>
      <c r="M3">
        <v>-7.5172059237957001E-2</v>
      </c>
      <c r="N3">
        <v>-8.2563221454620361E-2</v>
      </c>
      <c r="O3">
        <v>-8.8923044502735138E-2</v>
      </c>
      <c r="P3">
        <v>-9.5282882452011108E-2</v>
      </c>
      <c r="V3">
        <v>-9.5282882452011108E-2</v>
      </c>
      <c r="W3">
        <v>-9.6772566437721252E-2</v>
      </c>
      <c r="X3">
        <v>-9.826226532459259E-2</v>
      </c>
      <c r="Y3">
        <v>-0.10055409371852875</v>
      </c>
      <c r="Z3">
        <v>-0.1028459295630455</v>
      </c>
      <c r="AA3">
        <v>-0.10381995141506195</v>
      </c>
      <c r="AB3">
        <v>-0.104793980717659</v>
      </c>
      <c r="AC3">
        <v>-9.9895194172859192E-2</v>
      </c>
      <c r="AD3">
        <v>-9.4996407628059387E-2</v>
      </c>
      <c r="AE3">
        <v>-8.585771918296814E-2</v>
      </c>
      <c r="AF3">
        <v>-7.6719045639038086E-2</v>
      </c>
      <c r="AG3">
        <v>-6.9184660911560059E-2</v>
      </c>
      <c r="AH3">
        <v>-6.1650261282920837E-2</v>
      </c>
      <c r="AI3">
        <v>-5.5949334055185318E-2</v>
      </c>
      <c r="AJ3">
        <v>-5.0248391926288605E-2</v>
      </c>
      <c r="AK3">
        <v>-4.5263662934303284E-2</v>
      </c>
      <c r="AL3">
        <v>-4.027894139289856E-2</v>
      </c>
      <c r="AM3">
        <v>-3.9133016020059586E-2</v>
      </c>
      <c r="AN3">
        <v>-3.7987101823091507E-2</v>
      </c>
      <c r="AO3">
        <v>-4.1682682931423187E-2</v>
      </c>
      <c r="AP3">
        <v>-4.5378256589174271E-2</v>
      </c>
      <c r="AQ3">
        <v>-5.8470327407121658E-2</v>
      </c>
      <c r="AR3">
        <v>-7.1562401950359344E-2</v>
      </c>
      <c r="AS3">
        <v>-0.10439297556877136</v>
      </c>
      <c r="AT3">
        <v>-0.13722343742847443</v>
      </c>
      <c r="AU3">
        <v>-0.18732854723930359</v>
      </c>
      <c r="AV3">
        <v>-0.23743365705013275</v>
      </c>
      <c r="AW3">
        <v>-0.29100513458251953</v>
      </c>
      <c r="AX3">
        <v>-0.34457692503929138</v>
      </c>
      <c r="AY3">
        <v>-0.39897921681404114</v>
      </c>
      <c r="AZ3">
        <v>-0.45338150858879089</v>
      </c>
      <c r="BA3">
        <v>-0.50921618938446045</v>
      </c>
      <c r="BB3">
        <v>-0.56505089998245239</v>
      </c>
      <c r="BC3">
        <v>-0.6351238489151001</v>
      </c>
      <c r="BD3">
        <v>-0.7051965594291687</v>
      </c>
      <c r="BE3">
        <v>-0.78715807199478149</v>
      </c>
      <c r="BF3">
        <v>-0.86911958456039429</v>
      </c>
      <c r="BG3">
        <v>-0.94721376895904541</v>
      </c>
      <c r="BH3">
        <v>-1.0253081321716309</v>
      </c>
      <c r="BI3">
        <v>-1.089937686920166</v>
      </c>
      <c r="BJ3">
        <v>-1.1545672416687012</v>
      </c>
      <c r="BK3">
        <v>-1.2116051912307739</v>
      </c>
      <c r="BL3">
        <v>-1.2686431407928467</v>
      </c>
      <c r="BM3">
        <v>-1.3500033617019653</v>
      </c>
      <c r="BN3">
        <v>-1.4313632249832153</v>
      </c>
      <c r="BO3">
        <v>-1.5177078247070313</v>
      </c>
      <c r="BP3">
        <v>-1.6040525436401367</v>
      </c>
      <c r="BQ3">
        <v>-1.6496601104736328</v>
      </c>
      <c r="BR3">
        <v>-1.6952675580978394</v>
      </c>
      <c r="BS3">
        <v>-1.6878477334976196</v>
      </c>
      <c r="BT3">
        <v>-1.6804279088973999</v>
      </c>
      <c r="BU3">
        <v>-1.6405501365661621</v>
      </c>
      <c r="BV3">
        <v>-1.6006723642349243</v>
      </c>
      <c r="BW3">
        <v>-1.5711648464202881</v>
      </c>
      <c r="BX3">
        <v>-1.541657567024231</v>
      </c>
      <c r="BY3">
        <v>-1.5069936513900757</v>
      </c>
      <c r="BZ3">
        <v>-1.4723297357559204</v>
      </c>
      <c r="CA3">
        <v>-1.3942356109619141</v>
      </c>
      <c r="CB3">
        <v>-1.3161411285400391</v>
      </c>
      <c r="CC3">
        <v>-1.2320883274078369</v>
      </c>
      <c r="CD3">
        <v>-1.1480355262756348</v>
      </c>
      <c r="CE3">
        <v>-1.0739517211914063</v>
      </c>
      <c r="CF3">
        <v>-0.99986875057220459</v>
      </c>
      <c r="CG3">
        <v>-0.88957411050796509</v>
      </c>
      <c r="CH3">
        <v>-0.77928036451339722</v>
      </c>
      <c r="CI3">
        <v>-0.62200301885604858</v>
      </c>
      <c r="CJ3">
        <v>-0.46472543478012085</v>
      </c>
      <c r="CK3">
        <v>-0.28745332360267639</v>
      </c>
      <c r="CL3">
        <v>-0.11017946153879166</v>
      </c>
      <c r="CM3">
        <v>6.8496406078338623E-2</v>
      </c>
      <c r="CN3">
        <v>0.2471739798784256</v>
      </c>
      <c r="CO3">
        <v>0.41264480352401733</v>
      </c>
      <c r="CP3">
        <v>0.57811403274536133</v>
      </c>
      <c r="CQ3">
        <v>0.7058556079864502</v>
      </c>
      <c r="CR3">
        <v>0.833595871925354</v>
      </c>
      <c r="CS3">
        <v>0.94360417127609253</v>
      </c>
      <c r="CT3">
        <v>1.0536124706268311</v>
      </c>
      <c r="CU3">
        <v>1.1592079401016235</v>
      </c>
      <c r="CV3">
        <v>1.264804482460022</v>
      </c>
      <c r="CW3">
        <v>1.3450181484222412</v>
      </c>
      <c r="CX3">
        <v>1.4252325296401978</v>
      </c>
      <c r="CY3">
        <v>1.4793199300765991</v>
      </c>
      <c r="CZ3">
        <v>1.5334068536758423</v>
      </c>
      <c r="DA3">
        <v>1.6046257019042969</v>
      </c>
      <c r="DB3">
        <v>1.6758439540863037</v>
      </c>
      <c r="DC3">
        <v>1.7528784275054932</v>
      </c>
      <c r="DD3">
        <v>1.8299126625061035</v>
      </c>
      <c r="DE3">
        <v>1.8595057725906372</v>
      </c>
      <c r="DF3">
        <v>1.88909912109375</v>
      </c>
      <c r="DG3">
        <v>1.8889272212982178</v>
      </c>
      <c r="DH3">
        <v>1.8887554407119751</v>
      </c>
      <c r="DI3">
        <v>1.90843665599823</v>
      </c>
      <c r="DJ3">
        <v>1.9281176328659058</v>
      </c>
      <c r="DK3">
        <v>1.9661908149719238</v>
      </c>
      <c r="DL3">
        <v>2.0042636394500732</v>
      </c>
      <c r="DM3">
        <v>2.0269529819488525</v>
      </c>
      <c r="DN3">
        <v>2.0496423244476318</v>
      </c>
      <c r="DO3">
        <v>2.0837616920471191</v>
      </c>
      <c r="DP3">
        <v>2.1178812980651855</v>
      </c>
      <c r="DQ3">
        <v>2.1799609661102295</v>
      </c>
      <c r="DR3">
        <v>2.2420411109924316</v>
      </c>
      <c r="DS3">
        <v>2.298363208770752</v>
      </c>
      <c r="DT3">
        <v>2.354684591293335</v>
      </c>
      <c r="DU3">
        <v>2.3741080760955811</v>
      </c>
      <c r="DV3">
        <v>2.3935310840606689</v>
      </c>
      <c r="DW3">
        <v>2.4307448863983154</v>
      </c>
      <c r="DX3">
        <v>2.4679586887359619</v>
      </c>
      <c r="DY3">
        <v>2.554274320602417</v>
      </c>
      <c r="DZ3">
        <v>2.6405909061431885</v>
      </c>
      <c r="EA3">
        <v>2.7197730541229248</v>
      </c>
      <c r="EB3">
        <v>2.7989561557769775</v>
      </c>
      <c r="EC3">
        <v>2.8342504501342773</v>
      </c>
      <c r="ED3">
        <v>2.869544506072998</v>
      </c>
      <c r="EE3">
        <v>2.9364376068115234</v>
      </c>
      <c r="EF3">
        <v>3.0033299922943115</v>
      </c>
      <c r="EG3">
        <v>3.1111321449279785</v>
      </c>
      <c r="EH3">
        <v>3.2189342975616455</v>
      </c>
      <c r="EI3">
        <v>3.272648811340332</v>
      </c>
      <c r="EJ3">
        <v>3.3263638019561768</v>
      </c>
      <c r="EK3">
        <v>3.3349580764770508</v>
      </c>
      <c r="EL3">
        <v>3.3435523509979248</v>
      </c>
      <c r="EM3">
        <v>3.371999979019165</v>
      </c>
      <c r="EN3">
        <v>3.4004473686218262</v>
      </c>
      <c r="EO3">
        <v>3.4533026218414307</v>
      </c>
      <c r="EP3">
        <v>3.5061576366424561</v>
      </c>
      <c r="EQ3">
        <v>3.5462076663970947</v>
      </c>
      <c r="ER3">
        <v>3.5862579345703125</v>
      </c>
      <c r="ES3">
        <v>3.6505146026611328</v>
      </c>
      <c r="ET3">
        <v>3.7147717475891113</v>
      </c>
      <c r="EU3">
        <v>3.7718665599822998</v>
      </c>
      <c r="EV3">
        <v>3.8289623260498047</v>
      </c>
      <c r="EW3">
        <v>3.7764790058135986</v>
      </c>
      <c r="EX3">
        <v>3.7239964008331299</v>
      </c>
      <c r="EY3">
        <v>3.5602447986602783</v>
      </c>
      <c r="EZ3">
        <v>3.3964946269989014</v>
      </c>
      <c r="FA3">
        <v>3.2423396110534668</v>
      </c>
      <c r="FB3">
        <v>3.0881848335266113</v>
      </c>
      <c r="FC3">
        <v>2.9508476257324219</v>
      </c>
      <c r="FD3">
        <v>2.8135087490081787</v>
      </c>
      <c r="FE3">
        <v>2.6574647426605225</v>
      </c>
      <c r="FF3">
        <v>2.5014190673828125</v>
      </c>
      <c r="FG3">
        <v>2.4198870658874512</v>
      </c>
      <c r="FH3">
        <v>2.3383553028106689</v>
      </c>
      <c r="FI3">
        <v>2.3218543529510498</v>
      </c>
      <c r="FJ3">
        <v>2.3053529262542725</v>
      </c>
      <c r="FK3">
        <v>2.231956958770752</v>
      </c>
      <c r="FL3">
        <v>2.1585607528686523</v>
      </c>
      <c r="FM3">
        <v>2.0374369621276855</v>
      </c>
      <c r="FN3">
        <v>1.9163154363632202</v>
      </c>
      <c r="FO3">
        <v>1.8225218057632446</v>
      </c>
      <c r="FP3">
        <v>1.7287282943725586</v>
      </c>
      <c r="FQ3">
        <v>1.6501181125640869</v>
      </c>
      <c r="FR3">
        <v>1.5715086460113525</v>
      </c>
      <c r="FS3">
        <v>1.5685579776763916</v>
      </c>
      <c r="FT3">
        <v>1.5656071901321411</v>
      </c>
      <c r="FU3">
        <v>1.7376950979232788</v>
      </c>
      <c r="FV3">
        <v>1.9097840785980225</v>
      </c>
      <c r="FW3">
        <v>2.2110178470611572</v>
      </c>
      <c r="FX3">
        <v>2.5122458934783936</v>
      </c>
      <c r="FY3">
        <v>2.7077405452728271</v>
      </c>
      <c r="FZ3">
        <v>2.9032344818115234</v>
      </c>
      <c r="GA3">
        <v>2.944688081741333</v>
      </c>
      <c r="GB3">
        <v>2.9861421585083008</v>
      </c>
      <c r="GC3">
        <v>3.0715687274932861</v>
      </c>
      <c r="GD3">
        <v>3.1569972038269043</v>
      </c>
      <c r="GE3">
        <v>3.2229735851287842</v>
      </c>
      <c r="GF3">
        <v>3.2889492511749268</v>
      </c>
      <c r="GG3">
        <v>3.175588846206665</v>
      </c>
      <c r="GH3">
        <v>3.0622310638427734</v>
      </c>
      <c r="GI3">
        <v>2.9411647319793701</v>
      </c>
      <c r="GJ3">
        <v>2.8200981616973877</v>
      </c>
      <c r="GK3">
        <v>2.8458528518676758</v>
      </c>
      <c r="GL3">
        <v>2.8716070652008057</v>
      </c>
      <c r="GM3">
        <v>2.8472280502319336</v>
      </c>
      <c r="GN3">
        <v>2.8228485584259033</v>
      </c>
      <c r="GO3">
        <v>2.6027181148529053</v>
      </c>
      <c r="GP3">
        <v>2.3825867176055908</v>
      </c>
      <c r="GQ3">
        <v>2.1121208667755127</v>
      </c>
      <c r="GR3">
        <v>1.8416602611541748</v>
      </c>
      <c r="GS3">
        <v>1.595946192741394</v>
      </c>
      <c r="GT3">
        <v>1.3502323627471924</v>
      </c>
      <c r="GU3">
        <v>1.089363694190979</v>
      </c>
      <c r="GV3">
        <v>0.82849526405334473</v>
      </c>
      <c r="GW3">
        <v>0.60556083917617798</v>
      </c>
      <c r="GX3">
        <v>0.38262209296226501</v>
      </c>
      <c r="GY3">
        <v>0.23047229647636414</v>
      </c>
      <c r="GZ3">
        <v>7.8322984278202057E-2</v>
      </c>
      <c r="HA3">
        <v>-2.1056946367025375E-2</v>
      </c>
      <c r="HB3">
        <v>-0.12043496966362</v>
      </c>
      <c r="HC3">
        <v>-0.1696239560842514</v>
      </c>
      <c r="HD3">
        <v>-0.21881258487701416</v>
      </c>
      <c r="HE3">
        <v>-0.23683217167854309</v>
      </c>
      <c r="HF3">
        <v>-0.25485175848007202</v>
      </c>
      <c r="HG3">
        <v>-0.27393096685409546</v>
      </c>
      <c r="HH3">
        <v>-0.29301053285598755</v>
      </c>
      <c r="HI3">
        <v>-0.30120393633842468</v>
      </c>
      <c r="HJ3">
        <v>-0.30939710140228271</v>
      </c>
      <c r="HK3">
        <v>-0.27945995330810547</v>
      </c>
      <c r="HL3">
        <v>-0.24952332675457001</v>
      </c>
      <c r="HM3">
        <v>-0.19933219254016876</v>
      </c>
      <c r="HN3">
        <v>-0.14914092421531677</v>
      </c>
      <c r="HO3">
        <v>-0.10215819627046585</v>
      </c>
      <c r="HP3">
        <v>-5.5175516754388809E-2</v>
      </c>
      <c r="HQ3">
        <v>-1.2977816164493561E-2</v>
      </c>
      <c r="HR3">
        <v>2.9220690950751305E-2</v>
      </c>
      <c r="HS3">
        <v>6.2280505895614624E-2</v>
      </c>
      <c r="HT3">
        <v>9.5340274274349213E-2</v>
      </c>
      <c r="HU3">
        <v>0.12295694649219513</v>
      </c>
      <c r="HV3">
        <v>0.15057308971881866</v>
      </c>
      <c r="HW3">
        <v>0.16572798788547516</v>
      </c>
      <c r="HX3">
        <v>0.1808827817440033</v>
      </c>
      <c r="HY3">
        <v>0.1692516952753067</v>
      </c>
      <c r="HZ3">
        <v>0.15762050449848175</v>
      </c>
      <c r="IA3">
        <v>0.13175183534622192</v>
      </c>
      <c r="IB3">
        <v>0.10588269680738449</v>
      </c>
      <c r="IC3">
        <v>8.6144201457500458E-2</v>
      </c>
      <c r="ID3">
        <v>6.64057657122612E-2</v>
      </c>
      <c r="IE3">
        <v>5.4344955831766129E-2</v>
      </c>
      <c r="IF3">
        <v>4.2284369468688965E-2</v>
      </c>
      <c r="IG3">
        <v>3.051004558801651E-2</v>
      </c>
      <c r="IH3">
        <v>1.8735716119408607E-2</v>
      </c>
      <c r="II3">
        <v>7.6202959753572941E-3</v>
      </c>
      <c r="IJ3">
        <v>-3.4951537381857634E-3</v>
      </c>
      <c r="IK3">
        <v>-1.8105354160070419E-2</v>
      </c>
      <c r="IL3">
        <v>-3.2715830951929092E-2</v>
      </c>
      <c r="IM3">
        <v>-5.5433660745620728E-2</v>
      </c>
      <c r="IN3">
        <v>-7.8151509165763855E-2</v>
      </c>
      <c r="IO3">
        <v>-9.5598138868808746E-2</v>
      </c>
      <c r="IP3">
        <v>-0.11304443329572678</v>
      </c>
      <c r="IQ3">
        <v>-0.12458962947130203</v>
      </c>
      <c r="IR3">
        <v>-0.13613477349281311</v>
      </c>
      <c r="IS3">
        <v>-0.16380873322486877</v>
      </c>
      <c r="IT3">
        <v>-0.19148288667201996</v>
      </c>
      <c r="IU3">
        <v>-0.24491038918495178</v>
      </c>
      <c r="IV3">
        <v>-0.29833891987800598</v>
      </c>
      <c r="IW3">
        <v>-0.35973155498504639</v>
      </c>
      <c r="IX3">
        <v>-0.42112424969673157</v>
      </c>
      <c r="IY3">
        <v>-0.49767175316810608</v>
      </c>
      <c r="IZ3">
        <v>-0.57421779632568359</v>
      </c>
      <c r="JA3">
        <v>-0.70413607358932495</v>
      </c>
      <c r="JB3">
        <v>-0.83405470848083496</v>
      </c>
      <c r="JC3">
        <v>-0.98872518539428711</v>
      </c>
      <c r="JD3">
        <v>-1.1433956623077393</v>
      </c>
      <c r="JE3">
        <v>-1.282822847366333</v>
      </c>
      <c r="JF3">
        <v>-1.4222526550292969</v>
      </c>
      <c r="JG3">
        <v>-1.6030786037445068</v>
      </c>
      <c r="JH3">
        <v>-1.783905029296875</v>
      </c>
      <c r="JI3">
        <v>-2.022571325302124</v>
      </c>
      <c r="JJ3">
        <v>-2.2612333297729492</v>
      </c>
      <c r="JK3">
        <v>-2.4587044715881348</v>
      </c>
      <c r="JL3">
        <v>-2.656174898147583</v>
      </c>
      <c r="JM3">
        <v>-2.8242528438568115</v>
      </c>
      <c r="JN3">
        <v>-2.9923315048217773</v>
      </c>
      <c r="JO3">
        <v>-3.2819573879241943</v>
      </c>
      <c r="JP3">
        <v>-3.5715887546539307</v>
      </c>
      <c r="JQ3">
        <v>-3.8808724880218506</v>
      </c>
      <c r="JR3">
        <v>-4.1901555061340332</v>
      </c>
      <c r="JS3">
        <v>-4.2566475868225098</v>
      </c>
      <c r="JT3">
        <v>-4.3231377601623535</v>
      </c>
      <c r="JU3">
        <v>-4.277674674987793</v>
      </c>
      <c r="JV3">
        <v>-4.2322101593017578</v>
      </c>
      <c r="JW3">
        <v>-4.2989883422851563</v>
      </c>
      <c r="JX3">
        <v>-4.3657660484313965</v>
      </c>
      <c r="JY3">
        <v>-4.3362598419189453</v>
      </c>
      <c r="JZ3">
        <v>-4.3067517280578613</v>
      </c>
      <c r="KA3">
        <v>-4.0347404479980469</v>
      </c>
      <c r="KB3">
        <v>-3.7627277374267578</v>
      </c>
      <c r="KC3">
        <v>-3.534947395324707</v>
      </c>
      <c r="KD3">
        <v>-3.3071713447570801</v>
      </c>
      <c r="KE3">
        <v>-3.2765452861785889</v>
      </c>
      <c r="KF3">
        <v>-3.2459204196929932</v>
      </c>
      <c r="KG3">
        <v>-3.1658205986022949</v>
      </c>
      <c r="KH3">
        <v>-3.0857198238372803</v>
      </c>
      <c r="KI3">
        <v>-2.8587174415588379</v>
      </c>
      <c r="KJ3">
        <v>-2.6317105293273926</v>
      </c>
      <c r="KK3">
        <v>-2.4609110355377197</v>
      </c>
      <c r="KL3">
        <v>-2.2901120185852051</v>
      </c>
      <c r="KM3">
        <v>-2.2317559719085693</v>
      </c>
      <c r="KN3">
        <v>-2.1734011173248291</v>
      </c>
      <c r="KO3">
        <v>-2.1096594333648682</v>
      </c>
      <c r="KP3">
        <v>-2.0459177494049072</v>
      </c>
      <c r="KQ3">
        <v>-1.9837802648544312</v>
      </c>
      <c r="KR3">
        <v>-1.9216436147689819</v>
      </c>
      <c r="KS3">
        <v>-1.9651875495910645</v>
      </c>
      <c r="KT3">
        <v>-2.0087325572967529</v>
      </c>
      <c r="KU3">
        <v>-2.1102607250213623</v>
      </c>
      <c r="KV3">
        <v>-2.2117891311645508</v>
      </c>
      <c r="KW3">
        <v>-2.2174041271209717</v>
      </c>
      <c r="KX3">
        <v>-2.2230188846588135</v>
      </c>
      <c r="KY3">
        <v>-2.1362161636352539</v>
      </c>
      <c r="KZ3">
        <v>-2.049412727355957</v>
      </c>
      <c r="LA3">
        <v>-1.9105273485183716</v>
      </c>
      <c r="LB3">
        <v>-1.7716407775878906</v>
      </c>
      <c r="LC3">
        <v>-1.4871141910552979</v>
      </c>
      <c r="LD3">
        <v>-1.2025822401046753</v>
      </c>
      <c r="LE3">
        <v>-0.81417310237884521</v>
      </c>
      <c r="LF3">
        <v>-0.42576360702514648</v>
      </c>
      <c r="LG3">
        <v>-5.4399441927671432E-2</v>
      </c>
      <c r="LH3">
        <v>0.31695762276649475</v>
      </c>
      <c r="LI3">
        <v>0.68239140510559082</v>
      </c>
      <c r="LJ3">
        <v>1.0478250980377197</v>
      </c>
      <c r="LK3">
        <v>1.3735182285308838</v>
      </c>
      <c r="LL3">
        <v>1.6992229223251343</v>
      </c>
      <c r="LM3">
        <v>1.9492864608764648</v>
      </c>
      <c r="LN3">
        <v>2.1993577480316162</v>
      </c>
      <c r="LO3">
        <v>2.3447151184082031</v>
      </c>
      <c r="LP3">
        <v>2.4900722503662109</v>
      </c>
      <c r="LQ3">
        <v>2.486579418182373</v>
      </c>
      <c r="LR3">
        <v>2.4830846786499023</v>
      </c>
      <c r="LS3">
        <v>2.3601546287536621</v>
      </c>
      <c r="LT3">
        <v>2.2372283935546875</v>
      </c>
      <c r="LU3">
        <v>2.0562338829040527</v>
      </c>
      <c r="LV3">
        <v>1.8752318620681763</v>
      </c>
      <c r="LW3">
        <v>1.6367131471633911</v>
      </c>
      <c r="LX3">
        <v>1.3981838226318359</v>
      </c>
      <c r="LY3">
        <v>1.0709154605865479</v>
      </c>
      <c r="LZ3">
        <v>0.74364697933197021</v>
      </c>
      <c r="MA3">
        <v>0.37582880258560181</v>
      </c>
      <c r="MB3">
        <v>8.0240312963724136E-3</v>
      </c>
      <c r="MC3">
        <v>-0.32848191261291504</v>
      </c>
      <c r="MD3">
        <v>-0.6649748682975769</v>
      </c>
      <c r="ME3">
        <v>-0.9548870325088501</v>
      </c>
      <c r="MF3">
        <v>-1.2448099851608276</v>
      </c>
      <c r="MG3">
        <v>-1.5021500587463379</v>
      </c>
      <c r="MH3">
        <v>-1.7594989538192749</v>
      </c>
      <c r="MI3">
        <v>-1.9524110555648804</v>
      </c>
      <c r="MJ3">
        <v>-2.1453230381011963</v>
      </c>
      <c r="MK3">
        <v>-2.2417840957641602</v>
      </c>
      <c r="ML3">
        <v>-2.3382401466369629</v>
      </c>
      <c r="MM3">
        <v>-2.3388137817382813</v>
      </c>
      <c r="MN3">
        <v>-2.3393867015838623</v>
      </c>
      <c r="MO3">
        <v>-2.3027751445770264</v>
      </c>
      <c r="MP3">
        <v>-2.2661621570587158</v>
      </c>
      <c r="MQ3">
        <v>-2.2165734767913818</v>
      </c>
      <c r="MR3">
        <v>-2.1669819355010986</v>
      </c>
      <c r="MS3">
        <v>-2.0628485679626465</v>
      </c>
      <c r="MT3">
        <v>-1.9587152004241943</v>
      </c>
      <c r="MU3">
        <v>-1.8243252038955688</v>
      </c>
      <c r="MV3">
        <v>-1.6899400949478149</v>
      </c>
      <c r="MW3">
        <v>-1.5838543176651001</v>
      </c>
      <c r="MX3">
        <v>-1.4777728319168091</v>
      </c>
      <c r="MY3">
        <v>-1.4520760774612427</v>
      </c>
      <c r="MZ3">
        <v>-1.4263789653778076</v>
      </c>
      <c r="NA3">
        <v>-1.4905778169631958</v>
      </c>
      <c r="NB3">
        <v>-1.5547797679901123</v>
      </c>
      <c r="NC3">
        <v>-1.6539286375045776</v>
      </c>
      <c r="ND3">
        <v>-1.753077507019043</v>
      </c>
      <c r="NE3">
        <v>-1.8308587074279785</v>
      </c>
      <c r="NF3">
        <v>-1.9086364507675171</v>
      </c>
      <c r="NG3">
        <v>-1.9125618934631348</v>
      </c>
      <c r="NH3">
        <v>-1.9164866209030151</v>
      </c>
      <c r="NI3">
        <v>-1.857014536857605</v>
      </c>
      <c r="NJ3">
        <v>-1.7975399494171143</v>
      </c>
      <c r="NK3">
        <v>-1.7036048173904419</v>
      </c>
      <c r="NL3">
        <v>-1.6096655130386353</v>
      </c>
      <c r="NM3">
        <v>-1.4752802848815918</v>
      </c>
      <c r="NN3">
        <v>-1.3408952951431274</v>
      </c>
      <c r="NO3">
        <v>-1.1960197687149048</v>
      </c>
      <c r="NP3">
        <v>-1.0511494874954224</v>
      </c>
      <c r="NQ3">
        <v>-0.92672872543334961</v>
      </c>
      <c r="NR3">
        <v>-0.80231285095214844</v>
      </c>
      <c r="NS3">
        <v>-0.70777624845504761</v>
      </c>
      <c r="NT3">
        <v>-0.61323612928390503</v>
      </c>
      <c r="NU3">
        <v>-0.52583271265029907</v>
      </c>
      <c r="NV3">
        <v>-0.43842557072639465</v>
      </c>
      <c r="NW3">
        <v>-0.32349202036857605</v>
      </c>
      <c r="NX3">
        <v>-0.20855844020843506</v>
      </c>
      <c r="NY3">
        <v>-7.6402939856052399E-2</v>
      </c>
      <c r="NZ3">
        <v>5.5747777223587036E-2</v>
      </c>
      <c r="OA3">
        <v>0.1703420877456665</v>
      </c>
      <c r="OB3">
        <v>0.28493189811706543</v>
      </c>
      <c r="OC3">
        <v>0.36958512663841248</v>
      </c>
      <c r="OD3">
        <v>0.45424124598503113</v>
      </c>
      <c r="OE3">
        <v>0.49629569053649902</v>
      </c>
      <c r="OF3">
        <v>0.53835088014602661</v>
      </c>
      <c r="OG3">
        <v>0.51961541175842285</v>
      </c>
      <c r="OH3">
        <v>0.50088000297546387</v>
      </c>
      <c r="OI3">
        <v>0.43570524454116821</v>
      </c>
      <c r="OJ3">
        <v>0.37053227424621582</v>
      </c>
      <c r="OK3">
        <v>0.29475697875022888</v>
      </c>
      <c r="OL3">
        <v>0.218984454870224</v>
      </c>
      <c r="OM3">
        <v>0.15974155068397522</v>
      </c>
      <c r="ON3">
        <v>0.10049649327993393</v>
      </c>
      <c r="OO3">
        <v>6.0810215771198273E-2</v>
      </c>
    </row>
    <row r="4" spans="1:411">
      <c r="A4" t="s">
        <v>102</v>
      </c>
      <c r="B4">
        <v>-0.15080249309539795</v>
      </c>
      <c r="C4">
        <v>-0.13034790754318237</v>
      </c>
      <c r="D4">
        <v>-0.1098933070898056</v>
      </c>
      <c r="E4">
        <v>-7.1791611611843109E-2</v>
      </c>
      <c r="F4">
        <v>-3.3689919859170914E-2</v>
      </c>
      <c r="G4">
        <v>2.5926334783434868E-2</v>
      </c>
      <c r="H4">
        <v>8.5542596876621246E-2</v>
      </c>
      <c r="I4">
        <v>0.16034221649169922</v>
      </c>
      <c r="J4">
        <v>0.23514188826084137</v>
      </c>
      <c r="K4">
        <v>0.30704805254936218</v>
      </c>
      <c r="L4">
        <v>0.37895429134368896</v>
      </c>
      <c r="M4">
        <v>0.45687654614448547</v>
      </c>
      <c r="N4">
        <v>0.53479880094528198</v>
      </c>
      <c r="O4">
        <v>0.62790441513061523</v>
      </c>
      <c r="P4">
        <v>0.72101014852523804</v>
      </c>
      <c r="V4">
        <v>0.72101008892059326</v>
      </c>
      <c r="W4">
        <v>0.80431807041168213</v>
      </c>
      <c r="X4">
        <v>0.8876262903213501</v>
      </c>
      <c r="Y4">
        <v>0.96119397878646851</v>
      </c>
      <c r="Z4">
        <v>1.034761905670166</v>
      </c>
      <c r="AA4">
        <v>1.0989617109298706</v>
      </c>
      <c r="AB4">
        <v>1.1631615161895752</v>
      </c>
      <c r="AC4">
        <v>1.2117770910263062</v>
      </c>
      <c r="AD4">
        <v>1.2603925466537476</v>
      </c>
      <c r="AE4">
        <v>1.2927074432373047</v>
      </c>
      <c r="AF4">
        <v>1.3250222206115723</v>
      </c>
      <c r="AG4">
        <v>1.3597433567047119</v>
      </c>
      <c r="AH4">
        <v>1.3944646120071411</v>
      </c>
      <c r="AI4">
        <v>1.4402153491973877</v>
      </c>
      <c r="AJ4">
        <v>1.4859660863876343</v>
      </c>
      <c r="AK4">
        <v>1.5102881193161011</v>
      </c>
      <c r="AL4">
        <v>1.5346102714538574</v>
      </c>
      <c r="AM4">
        <v>1.5354123115539551</v>
      </c>
      <c r="AN4">
        <v>1.5362144708633423</v>
      </c>
      <c r="AO4">
        <v>1.5173355340957642</v>
      </c>
      <c r="AP4">
        <v>1.498456597328186</v>
      </c>
      <c r="AQ4">
        <v>1.4811819791793823</v>
      </c>
      <c r="AR4">
        <v>1.4639072418212891</v>
      </c>
      <c r="AS4">
        <v>1.4755382537841797</v>
      </c>
      <c r="AT4">
        <v>1.4871692657470703</v>
      </c>
      <c r="AU4">
        <v>1.5025244951248169</v>
      </c>
      <c r="AV4">
        <v>1.517879843711853</v>
      </c>
      <c r="AW4">
        <v>1.5103167295455933</v>
      </c>
      <c r="AX4">
        <v>1.5027536153793335</v>
      </c>
      <c r="AY4">
        <v>1.461156964302063</v>
      </c>
      <c r="AZ4">
        <v>1.4195603132247925</v>
      </c>
      <c r="BA4">
        <v>1.358339786529541</v>
      </c>
      <c r="BB4">
        <v>1.2971192598342896</v>
      </c>
      <c r="BC4">
        <v>1.2509386539459229</v>
      </c>
      <c r="BD4">
        <v>1.2047582864761353</v>
      </c>
      <c r="BE4">
        <v>1.1574034690856934</v>
      </c>
      <c r="BF4">
        <v>1.1100485324859619</v>
      </c>
      <c r="BG4">
        <v>1.0491716861724854</v>
      </c>
      <c r="BH4">
        <v>0.98829466104507446</v>
      </c>
      <c r="BI4">
        <v>0.91283619403839111</v>
      </c>
      <c r="BJ4">
        <v>0.83737784624099731</v>
      </c>
      <c r="BK4">
        <v>0.73954534530639648</v>
      </c>
      <c r="BL4">
        <v>0.64171290397644043</v>
      </c>
      <c r="BM4">
        <v>0.54826313257217407</v>
      </c>
      <c r="BN4">
        <v>0.45481386780738831</v>
      </c>
      <c r="BO4">
        <v>0.36844053864479065</v>
      </c>
      <c r="BP4">
        <v>0.28206723928451538</v>
      </c>
      <c r="BQ4">
        <v>0.19139674305915833</v>
      </c>
      <c r="BR4">
        <v>0.10072582215070724</v>
      </c>
      <c r="BS4">
        <v>1.0857466608285904E-2</v>
      </c>
      <c r="BT4">
        <v>-7.901088148355484E-2</v>
      </c>
      <c r="BU4">
        <v>-0.16062863171100616</v>
      </c>
      <c r="BV4">
        <v>-0.24224637448787689</v>
      </c>
      <c r="BW4">
        <v>-0.31819227337837219</v>
      </c>
      <c r="BX4">
        <v>-0.39413774013519287</v>
      </c>
      <c r="BY4">
        <v>-0.46993997693061829</v>
      </c>
      <c r="BZ4">
        <v>-0.5457422137260437</v>
      </c>
      <c r="CA4">
        <v>-0.58988863229751587</v>
      </c>
      <c r="CB4">
        <v>-0.63403517007827759</v>
      </c>
      <c r="CC4">
        <v>-0.65136706829071045</v>
      </c>
      <c r="CD4">
        <v>-0.66869908571243286</v>
      </c>
      <c r="CE4">
        <v>-0.69451087713241577</v>
      </c>
      <c r="CF4">
        <v>-0.72032248973846436</v>
      </c>
      <c r="CG4">
        <v>-0.72931802272796631</v>
      </c>
      <c r="CH4">
        <v>-0.73831337690353394</v>
      </c>
      <c r="CI4">
        <v>-0.70680075883865356</v>
      </c>
      <c r="CJ4">
        <v>-0.67528790235519409</v>
      </c>
      <c r="CK4">
        <v>-0.63160014152526855</v>
      </c>
      <c r="CL4">
        <v>-0.58791196346282959</v>
      </c>
      <c r="CM4">
        <v>-0.55877721309661865</v>
      </c>
      <c r="CN4">
        <v>-0.52964216470718384</v>
      </c>
      <c r="CO4">
        <v>-0.50148117542266846</v>
      </c>
      <c r="CP4">
        <v>-0.47332048416137695</v>
      </c>
      <c r="CQ4">
        <v>-0.42570754885673523</v>
      </c>
      <c r="CR4">
        <v>-0.37809506058692932</v>
      </c>
      <c r="CS4">
        <v>-0.31650188565254211</v>
      </c>
      <c r="CT4">
        <v>-0.25490865111351013</v>
      </c>
      <c r="CU4">
        <v>-0.18351851403713226</v>
      </c>
      <c r="CV4">
        <v>-0.11212765425443649</v>
      </c>
      <c r="CW4">
        <v>-3.1054595485329628E-2</v>
      </c>
      <c r="CX4">
        <v>5.0019238144159317E-2</v>
      </c>
      <c r="CY4">
        <v>0.12447536736726761</v>
      </c>
      <c r="CZ4">
        <v>0.19893081486225128</v>
      </c>
      <c r="DA4">
        <v>0.24929404258728027</v>
      </c>
      <c r="DB4">
        <v>0.29965671896934509</v>
      </c>
      <c r="DC4">
        <v>0.31965315341949463</v>
      </c>
      <c r="DD4">
        <v>0.33964934945106506</v>
      </c>
      <c r="DE4">
        <v>0.33068263530731201</v>
      </c>
      <c r="DF4">
        <v>0.32171577215194702</v>
      </c>
      <c r="DG4">
        <v>0.29412800073623657</v>
      </c>
      <c r="DH4">
        <v>0.26653996109962463</v>
      </c>
      <c r="DI4">
        <v>0.23511312901973724</v>
      </c>
      <c r="DJ4">
        <v>0.20368656516075134</v>
      </c>
      <c r="DK4">
        <v>0.17074136435985565</v>
      </c>
      <c r="DL4">
        <v>0.13779646158218384</v>
      </c>
      <c r="DM4">
        <v>9.4136960804462433E-2</v>
      </c>
      <c r="DN4">
        <v>5.047738179564476E-2</v>
      </c>
      <c r="DO4">
        <v>-5.4429969750344753E-3</v>
      </c>
      <c r="DP4">
        <v>-6.1363939195871353E-2</v>
      </c>
      <c r="DQ4">
        <v>-0.12779799103736877</v>
      </c>
      <c r="DR4">
        <v>-0.19423270225524902</v>
      </c>
      <c r="DS4">
        <v>-0.29372718930244446</v>
      </c>
      <c r="DT4">
        <v>-0.39322075247764587</v>
      </c>
      <c r="DU4">
        <v>-0.5573163628578186</v>
      </c>
      <c r="DV4">
        <v>-0.72141057252883911</v>
      </c>
      <c r="DW4">
        <v>-0.97259587049484253</v>
      </c>
      <c r="DX4">
        <v>-1.223781943321228</v>
      </c>
      <c r="DY4">
        <v>-1.6040232181549072</v>
      </c>
      <c r="DZ4">
        <v>-1.9842685461044312</v>
      </c>
      <c r="EA4">
        <v>-2.5315544605255127</v>
      </c>
      <c r="EB4">
        <v>-3.0788462162017822</v>
      </c>
      <c r="EC4">
        <v>-3.7203319072723389</v>
      </c>
      <c r="ED4">
        <v>-4.361811637878418</v>
      </c>
      <c r="EE4">
        <v>-5.138430118560791</v>
      </c>
      <c r="EF4">
        <v>-5.9150419235229492</v>
      </c>
      <c r="EG4">
        <v>-6.8187708854675293</v>
      </c>
      <c r="EH4">
        <v>-7.7225003242492676</v>
      </c>
      <c r="EI4">
        <v>-8.6402883529663086</v>
      </c>
      <c r="EJ4">
        <v>-9.5580844879150391</v>
      </c>
      <c r="EK4">
        <v>-10.546488761901855</v>
      </c>
      <c r="EL4">
        <v>-11.53490161895752</v>
      </c>
      <c r="EM4">
        <v>-12.851592063903809</v>
      </c>
      <c r="EN4">
        <v>-14.168270111083984</v>
      </c>
      <c r="EO4">
        <v>-15.698101043701172</v>
      </c>
      <c r="EP4">
        <v>-17.22791862487793</v>
      </c>
      <c r="EQ4">
        <v>-18.529512405395508</v>
      </c>
      <c r="ER4">
        <v>-19.831106185913086</v>
      </c>
      <c r="ES4">
        <v>-21.090688705444336</v>
      </c>
      <c r="ET4">
        <v>-22.350282669067383</v>
      </c>
      <c r="EU4">
        <v>-23.722537994384766</v>
      </c>
      <c r="EV4">
        <v>-25.094806671142578</v>
      </c>
      <c r="EW4">
        <v>-26.090639114379883</v>
      </c>
      <c r="EX4">
        <v>-27.086463928222656</v>
      </c>
      <c r="EY4">
        <v>-27.324243545532227</v>
      </c>
      <c r="EZ4">
        <v>-27.562019348144531</v>
      </c>
      <c r="FA4">
        <v>-27.812431335449219</v>
      </c>
      <c r="FB4">
        <v>-28.062845230102539</v>
      </c>
      <c r="FC4">
        <v>-28.44898796081543</v>
      </c>
      <c r="FD4">
        <v>-28.835132598876953</v>
      </c>
      <c r="FE4">
        <v>-28.752170562744141</v>
      </c>
      <c r="FF4">
        <v>-28.66920280456543</v>
      </c>
      <c r="FG4">
        <v>-28.585494995117188</v>
      </c>
      <c r="FH4">
        <v>-28.501781463623047</v>
      </c>
      <c r="FI4">
        <v>-27.964641571044922</v>
      </c>
      <c r="FJ4">
        <v>-27.427492141723633</v>
      </c>
      <c r="FK4">
        <v>-25.733053207397461</v>
      </c>
      <c r="FL4">
        <v>-24.038612365722656</v>
      </c>
      <c r="FM4">
        <v>-22.445381164550781</v>
      </c>
      <c r="FN4">
        <v>-20.852180480957031</v>
      </c>
      <c r="FO4">
        <v>-19.953317642211914</v>
      </c>
      <c r="FP4">
        <v>-19.05445671081543</v>
      </c>
      <c r="FQ4">
        <v>-17.684854507446289</v>
      </c>
      <c r="FR4">
        <v>-16.31524658203125</v>
      </c>
      <c r="FS4">
        <v>-14.519508361816406</v>
      </c>
      <c r="FT4">
        <v>-12.723737716674805</v>
      </c>
      <c r="FU4">
        <v>-11.487345695495605</v>
      </c>
      <c r="FV4">
        <v>-10.250956535339355</v>
      </c>
      <c r="FW4">
        <v>-9.376190185546875</v>
      </c>
      <c r="FX4">
        <v>-8.501439094543457</v>
      </c>
      <c r="FY4">
        <v>-7.3763484954833984</v>
      </c>
      <c r="FZ4">
        <v>-6.2512555122375488</v>
      </c>
      <c r="GA4">
        <v>-5.1510009765625</v>
      </c>
      <c r="GB4">
        <v>-4.0507493019104004</v>
      </c>
      <c r="GC4">
        <v>-3.3513500690460205</v>
      </c>
      <c r="GD4">
        <v>-2.6519379615783691</v>
      </c>
      <c r="GE4">
        <v>-2.1927669048309326</v>
      </c>
      <c r="GF4">
        <v>-1.7335971593856812</v>
      </c>
      <c r="GG4">
        <v>-1.3835185766220093</v>
      </c>
      <c r="GH4">
        <v>-1.0334466695785522</v>
      </c>
      <c r="GI4">
        <v>-0.84021478891372681</v>
      </c>
      <c r="GJ4">
        <v>-0.64698398113250732</v>
      </c>
      <c r="GK4">
        <v>-0.59908449649810791</v>
      </c>
      <c r="GL4">
        <v>-0.55118536949157715</v>
      </c>
      <c r="GM4">
        <v>-0.55396419763565063</v>
      </c>
      <c r="GN4">
        <v>-0.5567430853843689</v>
      </c>
      <c r="GO4">
        <v>-0.5596078634262085</v>
      </c>
      <c r="GP4">
        <v>-0.56247276067733765</v>
      </c>
      <c r="GQ4">
        <v>-0.59945738315582275</v>
      </c>
      <c r="GR4">
        <v>-0.63644123077392578</v>
      </c>
      <c r="GS4">
        <v>-0.72648155689239502</v>
      </c>
      <c r="GT4">
        <v>-0.81652224063873291</v>
      </c>
      <c r="GU4">
        <v>-0.89384311437606812</v>
      </c>
      <c r="GV4">
        <v>-0.97122102975845337</v>
      </c>
      <c r="GW4">
        <v>-0.99774849414825439</v>
      </c>
      <c r="GX4">
        <v>-1.0242764949798584</v>
      </c>
      <c r="GY4">
        <v>-1.0515780448913574</v>
      </c>
      <c r="GZ4">
        <v>-1.0788795948028564</v>
      </c>
      <c r="HA4">
        <v>-1.1003942489624023</v>
      </c>
      <c r="HB4">
        <v>-1.12190842628479</v>
      </c>
      <c r="HC4">
        <v>-1.0687383413314819</v>
      </c>
      <c r="HD4">
        <v>-1.0155676603317261</v>
      </c>
      <c r="HE4">
        <v>-0.91464078426361084</v>
      </c>
      <c r="HF4">
        <v>-0.81371408700942993</v>
      </c>
      <c r="HG4">
        <v>-0.73670971393585205</v>
      </c>
      <c r="HH4">
        <v>-0.65970385074615479</v>
      </c>
      <c r="HI4">
        <v>-0.59957164525985718</v>
      </c>
      <c r="HJ4">
        <v>-0.53943949937820435</v>
      </c>
      <c r="HK4">
        <v>-0.47074159979820251</v>
      </c>
      <c r="HL4">
        <v>-0.40204501152038574</v>
      </c>
      <c r="HM4">
        <v>-0.34254303574562073</v>
      </c>
      <c r="HN4">
        <v>-0.28304117918014526</v>
      </c>
      <c r="HO4">
        <v>-0.24754628539085388</v>
      </c>
      <c r="HP4">
        <v>-0.21205145120620728</v>
      </c>
      <c r="HQ4">
        <v>-0.18271647393703461</v>
      </c>
      <c r="HR4">
        <v>-0.15338091552257538</v>
      </c>
      <c r="HS4">
        <v>-0.1200060099363327</v>
      </c>
      <c r="HT4">
        <v>-8.6631111800670624E-2</v>
      </c>
      <c r="HU4">
        <v>-5.7123675942420959E-2</v>
      </c>
      <c r="HV4">
        <v>-2.7616797015070915E-2</v>
      </c>
      <c r="HW4">
        <v>-3.1523092184215784E-4</v>
      </c>
      <c r="HX4">
        <v>2.6986312121152878E-2</v>
      </c>
      <c r="HY4">
        <v>5.1222518086433411E-2</v>
      </c>
      <c r="HZ4">
        <v>7.5458593666553497E-2</v>
      </c>
      <c r="IA4">
        <v>8.2333981990814209E-2</v>
      </c>
      <c r="IB4">
        <v>8.9209504425525665E-2</v>
      </c>
      <c r="IC4">
        <v>8.0214090645313263E-2</v>
      </c>
      <c r="ID4">
        <v>7.1218609809875488E-2</v>
      </c>
      <c r="IE4">
        <v>5.8785371482372284E-2</v>
      </c>
      <c r="IF4">
        <v>4.6352371573448181E-2</v>
      </c>
      <c r="IG4">
        <v>3.202839195728302E-2</v>
      </c>
      <c r="IH4">
        <v>1.770438440144062E-2</v>
      </c>
      <c r="II4">
        <v>6.8468046374619007E-3</v>
      </c>
      <c r="IJ4">
        <v>-4.068001639097929E-3</v>
      </c>
      <c r="IK4">
        <v>-4.2398860678076744E-3</v>
      </c>
      <c r="IL4">
        <v>-4.4117742218077183E-3</v>
      </c>
      <c r="IM4">
        <v>5.9874085709452629E-3</v>
      </c>
      <c r="IN4">
        <v>1.6386639326810837E-2</v>
      </c>
      <c r="IO4">
        <v>2.9450127854943275E-2</v>
      </c>
      <c r="IP4">
        <v>4.2513366788625717E-2</v>
      </c>
      <c r="IQ4">
        <v>5.5347669869661331E-2</v>
      </c>
      <c r="IR4">
        <v>6.8181976675987244E-2</v>
      </c>
      <c r="IS4">
        <v>8.6573988199234009E-2</v>
      </c>
      <c r="IT4">
        <v>0.10496610403060913</v>
      </c>
      <c r="IU4">
        <v>0.13725177943706512</v>
      </c>
      <c r="IV4">
        <v>0.16953811049461365</v>
      </c>
      <c r="IW4">
        <v>0.21107764542102814</v>
      </c>
      <c r="IX4">
        <v>0.25261726975440979</v>
      </c>
      <c r="IY4">
        <v>0.30595988035202026</v>
      </c>
      <c r="IZ4">
        <v>0.35930147767066956</v>
      </c>
      <c r="JA4">
        <v>0.44349768757820129</v>
      </c>
      <c r="JB4">
        <v>0.52769410610198975</v>
      </c>
      <c r="JC4">
        <v>0.62684488296508789</v>
      </c>
      <c r="JD4">
        <v>0.72599548101425171</v>
      </c>
      <c r="JE4">
        <v>0.80841422080993652</v>
      </c>
      <c r="JF4">
        <v>0.89083445072174072</v>
      </c>
      <c r="JG4">
        <v>0.97104883193969727</v>
      </c>
      <c r="JH4">
        <v>1.0512630939483643</v>
      </c>
      <c r="JI4">
        <v>1.1087596416473389</v>
      </c>
      <c r="JJ4">
        <v>1.1662551164627075</v>
      </c>
      <c r="JK4">
        <v>1.1237136125564575</v>
      </c>
      <c r="JL4">
        <v>1.0811713933944702</v>
      </c>
      <c r="JM4">
        <v>0.98671889305114746</v>
      </c>
      <c r="JN4">
        <v>0.89226692914962769</v>
      </c>
      <c r="JO4">
        <v>0.8631325364112854</v>
      </c>
      <c r="JP4">
        <v>0.83399748802185059</v>
      </c>
      <c r="JQ4">
        <v>0.86387711763381958</v>
      </c>
      <c r="JR4">
        <v>0.89375704526901245</v>
      </c>
      <c r="JS4">
        <v>0.9316868782043457</v>
      </c>
      <c r="JT4">
        <v>0.9696161150932312</v>
      </c>
      <c r="JU4">
        <v>1.0564478635787964</v>
      </c>
      <c r="JV4">
        <v>1.143280029296875</v>
      </c>
      <c r="JW4">
        <v>1.3501185178756714</v>
      </c>
      <c r="JX4">
        <v>1.5569573640823364</v>
      </c>
      <c r="JY4">
        <v>1.7978250980377197</v>
      </c>
      <c r="JZ4">
        <v>2.0386974811553955</v>
      </c>
      <c r="KA4">
        <v>2.1820523738861084</v>
      </c>
      <c r="KB4">
        <v>2.3254070281982422</v>
      </c>
      <c r="KC4">
        <v>2.4891877174377441</v>
      </c>
      <c r="KD4">
        <v>2.6529653072357178</v>
      </c>
      <c r="KE4">
        <v>3.0164210796356201</v>
      </c>
      <c r="KF4">
        <v>3.3798782825469971</v>
      </c>
      <c r="KG4">
        <v>3.8006024360656738</v>
      </c>
      <c r="KH4">
        <v>4.2213258743286133</v>
      </c>
      <c r="KI4">
        <v>4.5195460319519043</v>
      </c>
      <c r="KJ4">
        <v>4.817772388458252</v>
      </c>
      <c r="KK4">
        <v>5.1638679504394531</v>
      </c>
      <c r="KL4">
        <v>5.5099644660949707</v>
      </c>
      <c r="KM4">
        <v>5.8952231407165527</v>
      </c>
      <c r="KN4">
        <v>6.2804741859436035</v>
      </c>
      <c r="KO4">
        <v>6.2853755950927734</v>
      </c>
      <c r="KP4">
        <v>6.2902736663818359</v>
      </c>
      <c r="KQ4">
        <v>5.9540610313415527</v>
      </c>
      <c r="KR4">
        <v>5.6178488731384277</v>
      </c>
      <c r="KS4">
        <v>5.3179960250854492</v>
      </c>
      <c r="KT4">
        <v>5.0181374549865723</v>
      </c>
      <c r="KU4">
        <v>4.6253166198730469</v>
      </c>
      <c r="KV4">
        <v>4.2324943542480469</v>
      </c>
      <c r="KW4">
        <v>3.589174747467041</v>
      </c>
      <c r="KX4">
        <v>2.9458675384521484</v>
      </c>
      <c r="KY4">
        <v>2.2989954948425293</v>
      </c>
      <c r="KZ4">
        <v>1.6521238088607788</v>
      </c>
      <c r="LA4">
        <v>1.0627774000167847</v>
      </c>
      <c r="LB4">
        <v>0.47343036532402039</v>
      </c>
      <c r="LC4">
        <v>-0.18531808257102966</v>
      </c>
      <c r="LD4">
        <v>-0.84407913684844971</v>
      </c>
      <c r="LE4">
        <v>-1.4367777109146118</v>
      </c>
      <c r="LF4">
        <v>-2.0294754505157471</v>
      </c>
      <c r="LG4">
        <v>-2.4822001457214355</v>
      </c>
      <c r="LH4">
        <v>-2.9349157810211182</v>
      </c>
      <c r="LI4">
        <v>-3.2356922626495361</v>
      </c>
      <c r="LJ4">
        <v>-3.5364675521850586</v>
      </c>
      <c r="LK4">
        <v>-3.524406909942627</v>
      </c>
      <c r="LL4">
        <v>-3.5123436450958252</v>
      </c>
      <c r="LM4">
        <v>-3.2223742008209229</v>
      </c>
      <c r="LN4">
        <v>-2.9323902130126953</v>
      </c>
      <c r="LO4">
        <v>-2.4160771369934082</v>
      </c>
      <c r="LP4">
        <v>-1.8997641801834106</v>
      </c>
      <c r="LQ4">
        <v>-1.1358256340026855</v>
      </c>
      <c r="LR4">
        <v>-0.37191277742385864</v>
      </c>
      <c r="LS4">
        <v>0.52235060930252075</v>
      </c>
      <c r="LT4">
        <v>1.4165807962417603</v>
      </c>
      <c r="LU4">
        <v>2.4211034774780273</v>
      </c>
      <c r="LV4">
        <v>3.4256658554077148</v>
      </c>
      <c r="LW4">
        <v>4.6243901252746582</v>
      </c>
      <c r="LX4">
        <v>5.8231625556945801</v>
      </c>
      <c r="LY4">
        <v>7.1423487663269043</v>
      </c>
      <c r="LZ4">
        <v>8.4615345001220703</v>
      </c>
      <c r="MA4">
        <v>9.7202386856079102</v>
      </c>
      <c r="MB4">
        <v>10.978894233703613</v>
      </c>
      <c r="MC4">
        <v>12.031729698181152</v>
      </c>
      <c r="MD4">
        <v>13.08452320098877</v>
      </c>
      <c r="ME4">
        <v>14.171263694763184</v>
      </c>
      <c r="MF4">
        <v>15.257990837097168</v>
      </c>
      <c r="MG4">
        <v>16.498882293701172</v>
      </c>
      <c r="MH4">
        <v>17.739818572998047</v>
      </c>
      <c r="MI4">
        <v>18.682233810424805</v>
      </c>
      <c r="MJ4">
        <v>19.624650955200195</v>
      </c>
      <c r="MK4">
        <v>20.034246444702148</v>
      </c>
      <c r="ML4">
        <v>20.443819046020508</v>
      </c>
      <c r="MM4">
        <v>20.409931182861328</v>
      </c>
      <c r="MN4">
        <v>20.376041412353516</v>
      </c>
      <c r="MO4">
        <v>20.405891418457031</v>
      </c>
      <c r="MP4">
        <v>20.435745239257813</v>
      </c>
      <c r="MQ4">
        <v>20.691337585449219</v>
      </c>
      <c r="MR4">
        <v>20.946935653686523</v>
      </c>
      <c r="MS4">
        <v>20.893106460571289</v>
      </c>
      <c r="MT4">
        <v>20.839277267456055</v>
      </c>
      <c r="MU4">
        <v>20.304647445678711</v>
      </c>
      <c r="MV4">
        <v>19.770027160644531</v>
      </c>
      <c r="MW4">
        <v>18.902809143066406</v>
      </c>
      <c r="MX4">
        <v>18.035623550415039</v>
      </c>
      <c r="MY4">
        <v>17.284429550170898</v>
      </c>
      <c r="MZ4">
        <v>16.533208847045898</v>
      </c>
      <c r="NA4">
        <v>15.99492359161377</v>
      </c>
      <c r="NB4">
        <v>15.456615447998047</v>
      </c>
      <c r="NC4">
        <v>14.736933708190918</v>
      </c>
      <c r="ND4">
        <v>14.017251968383789</v>
      </c>
      <c r="NE4">
        <v>13.114969253540039</v>
      </c>
      <c r="NF4">
        <v>12.212717056274414</v>
      </c>
      <c r="NG4">
        <v>11.305045127868652</v>
      </c>
      <c r="NH4">
        <v>10.397407531738281</v>
      </c>
      <c r="NI4">
        <v>9.7184343338012695</v>
      </c>
      <c r="NJ4">
        <v>9.0394372940063477</v>
      </c>
      <c r="NK4">
        <v>8.5842008590698242</v>
      </c>
      <c r="NL4">
        <v>8.1289453506469727</v>
      </c>
      <c r="NM4">
        <v>7.6504759788513184</v>
      </c>
      <c r="NN4">
        <v>7.1720070838928223</v>
      </c>
      <c r="NO4">
        <v>6.6412639617919922</v>
      </c>
      <c r="NP4">
        <v>6.1105413436889648</v>
      </c>
      <c r="NQ4">
        <v>5.5963282585144043</v>
      </c>
      <c r="NR4">
        <v>5.0821356773376465</v>
      </c>
      <c r="NS4">
        <v>4.7089738845825195</v>
      </c>
      <c r="NT4">
        <v>4.3357992172241211</v>
      </c>
      <c r="NU4">
        <v>4.1100859642028809</v>
      </c>
      <c r="NV4">
        <v>3.8843643665313721</v>
      </c>
      <c r="NW4">
        <v>3.6857800483703613</v>
      </c>
      <c r="NX4">
        <v>3.4871959686279297</v>
      </c>
      <c r="NY4">
        <v>3.2885470390319824</v>
      </c>
      <c r="NZ4">
        <v>3.0899057388305664</v>
      </c>
      <c r="OA4">
        <v>2.8978171348571777</v>
      </c>
      <c r="OB4">
        <v>2.7057359218597412</v>
      </c>
      <c r="OC4">
        <v>2.5666525363922119</v>
      </c>
      <c r="OD4">
        <v>2.4275643825531006</v>
      </c>
      <c r="OE4">
        <v>2.3462629318237305</v>
      </c>
      <c r="OF4">
        <v>2.2649579048156738</v>
      </c>
      <c r="OG4">
        <v>2.1727993488311768</v>
      </c>
      <c r="OH4">
        <v>2.0806403160095215</v>
      </c>
      <c r="OI4">
        <v>1.9586267471313477</v>
      </c>
      <c r="OJ4">
        <v>1.8366172313690186</v>
      </c>
      <c r="OK4">
        <v>1.6957809925079346</v>
      </c>
      <c r="OL4">
        <v>1.5549502372741699</v>
      </c>
      <c r="OM4">
        <v>1.4388993978500366</v>
      </c>
      <c r="ON4">
        <v>1.322844386100769</v>
      </c>
      <c r="OO4">
        <v>1.2414474487304688</v>
      </c>
    </row>
    <row r="5" spans="1:411">
      <c r="A5" t="s">
        <v>103</v>
      </c>
      <c r="B5">
        <v>-0.25760182738304138</v>
      </c>
      <c r="C5">
        <v>-0.26393300294876099</v>
      </c>
      <c r="D5">
        <v>-0.27026417851448059</v>
      </c>
      <c r="E5">
        <v>-0.2656518816947937</v>
      </c>
      <c r="F5">
        <v>-0.26103958487510681</v>
      </c>
      <c r="G5">
        <v>-0.24359302222728729</v>
      </c>
      <c r="H5">
        <v>-0.22614644467830658</v>
      </c>
      <c r="I5">
        <v>-0.19649589061737061</v>
      </c>
      <c r="J5">
        <v>-0.16684532165527344</v>
      </c>
      <c r="K5">
        <v>-0.13157977163791656</v>
      </c>
      <c r="L5">
        <v>-9.6314206719398499E-2</v>
      </c>
      <c r="M5">
        <v>-6.4515046775341034E-2</v>
      </c>
      <c r="N5">
        <v>-3.2715890556573868E-2</v>
      </c>
      <c r="O5">
        <v>-2.3204968310892582E-3</v>
      </c>
      <c r="P5">
        <v>2.8074933215975761E-2</v>
      </c>
      <c r="V5">
        <v>2.8074933215975761E-2</v>
      </c>
      <c r="W5">
        <v>5.0133790820837021E-2</v>
      </c>
      <c r="X5">
        <v>7.2192691266536713E-2</v>
      </c>
      <c r="Y5">
        <v>8.1703774631023407E-2</v>
      </c>
      <c r="Z5">
        <v>9.1214880347251892E-2</v>
      </c>
      <c r="AA5">
        <v>9.4738572835922241E-2</v>
      </c>
      <c r="AB5">
        <v>9.8262257874011993E-2</v>
      </c>
      <c r="AC5">
        <v>0.101728655397892</v>
      </c>
      <c r="AD5">
        <v>0.105195052921772</v>
      </c>
      <c r="AE5">
        <v>0.11232838779687881</v>
      </c>
      <c r="AF5">
        <v>0.11946170777082443</v>
      </c>
      <c r="AG5">
        <v>0.12831389904022217</v>
      </c>
      <c r="AH5">
        <v>0.1371660977602005</v>
      </c>
      <c r="AI5">
        <v>0.1454453319311142</v>
      </c>
      <c r="AJ5">
        <v>0.15372458100318909</v>
      </c>
      <c r="AK5">
        <v>0.15572993457317352</v>
      </c>
      <c r="AL5">
        <v>0.15773528814315796</v>
      </c>
      <c r="AM5">
        <v>0.15475589036941528</v>
      </c>
      <c r="AN5">
        <v>0.151776522397995</v>
      </c>
      <c r="AO5">
        <v>0.14836740493774414</v>
      </c>
      <c r="AP5">
        <v>0.14495831727981567</v>
      </c>
      <c r="AQ5">
        <v>0.14252324402332306</v>
      </c>
      <c r="AR5">
        <v>0.14008818566799164</v>
      </c>
      <c r="AS5">
        <v>0.13925738632678986</v>
      </c>
      <c r="AT5">
        <v>0.13842660188674927</v>
      </c>
      <c r="AU5">
        <v>0.13730934262275696</v>
      </c>
      <c r="AV5">
        <v>0.13619206845760345</v>
      </c>
      <c r="AW5">
        <v>0.13616342842578888</v>
      </c>
      <c r="AX5">
        <v>0.13613477349281311</v>
      </c>
      <c r="AY5">
        <v>0.13802553713321686</v>
      </c>
      <c r="AZ5">
        <v>0.13991630077362061</v>
      </c>
      <c r="BA5">
        <v>0.13997359573841095</v>
      </c>
      <c r="BB5">
        <v>0.14003089070320129</v>
      </c>
      <c r="BC5">
        <v>0.136048823595047</v>
      </c>
      <c r="BD5">
        <v>0.13206677138805389</v>
      </c>
      <c r="BE5">
        <v>0.11971952766180038</v>
      </c>
      <c r="BF5">
        <v>0.10737230628728867</v>
      </c>
      <c r="BG5">
        <v>8.946739137172699E-2</v>
      </c>
      <c r="BH5">
        <v>7.1562379598617554E-2</v>
      </c>
      <c r="BI5">
        <v>5.0649441778659821E-2</v>
      </c>
      <c r="BJ5">
        <v>2.9736509546637535E-2</v>
      </c>
      <c r="BK5">
        <v>6.7895716056227684E-3</v>
      </c>
      <c r="BL5">
        <v>-1.6157366335391998E-2</v>
      </c>
      <c r="BM5">
        <v>-4.1396249085664749E-2</v>
      </c>
      <c r="BN5">
        <v>-6.6635020077228546E-2</v>
      </c>
      <c r="BO5">
        <v>-9.4194255769252777E-2</v>
      </c>
      <c r="BP5">
        <v>-0.1217535138130188</v>
      </c>
      <c r="BQ5">
        <v>-0.13934330642223358</v>
      </c>
      <c r="BR5">
        <v>-0.15693314373493195</v>
      </c>
      <c r="BS5">
        <v>-0.16120168566703796</v>
      </c>
      <c r="BT5">
        <v>-0.16547021269798279</v>
      </c>
      <c r="BU5">
        <v>-0.16787663102149963</v>
      </c>
      <c r="BV5">
        <v>-0.17028306424617767</v>
      </c>
      <c r="BW5">
        <v>-0.17919257283210754</v>
      </c>
      <c r="BX5">
        <v>-0.18810206651687622</v>
      </c>
      <c r="BY5">
        <v>-0.19795691967010498</v>
      </c>
      <c r="BZ5">
        <v>-0.20781177282333374</v>
      </c>
      <c r="CA5">
        <v>-0.20572049915790558</v>
      </c>
      <c r="CB5">
        <v>-0.20362918078899384</v>
      </c>
      <c r="CC5">
        <v>-0.19182625412940979</v>
      </c>
      <c r="CD5">
        <v>-0.18002334237098694</v>
      </c>
      <c r="CE5">
        <v>-0.16836360096931458</v>
      </c>
      <c r="CF5">
        <v>-0.1567612886428833</v>
      </c>
      <c r="CG5">
        <v>-0.14046058058738708</v>
      </c>
      <c r="CH5">
        <v>-0.12416002154350281</v>
      </c>
      <c r="CI5">
        <v>-0.10012438148260117</v>
      </c>
      <c r="CJ5">
        <v>-7.6088704168796539E-2</v>
      </c>
      <c r="CK5">
        <v>-4.9646846950054169E-2</v>
      </c>
      <c r="CL5">
        <v>-2.3204764351248741E-2</v>
      </c>
      <c r="CM5">
        <v>-8.6230719462037086E-3</v>
      </c>
      <c r="CN5">
        <v>5.9587610885500908E-3</v>
      </c>
      <c r="CO5">
        <v>-6.016099825501442E-3</v>
      </c>
      <c r="CP5">
        <v>-1.7990846186876297E-2</v>
      </c>
      <c r="CQ5">
        <v>-4.6839348971843719E-2</v>
      </c>
      <c r="CR5">
        <v>-7.5687624514102936E-2</v>
      </c>
      <c r="CS5">
        <v>-0.10671339184045792</v>
      </c>
      <c r="CT5">
        <v>-0.1377391517162323</v>
      </c>
      <c r="CU5">
        <v>-0.16836358606815338</v>
      </c>
      <c r="CV5">
        <v>-0.19898830354213715</v>
      </c>
      <c r="CW5">
        <v>-0.22763600945472717</v>
      </c>
      <c r="CX5">
        <v>-0.25628402829170227</v>
      </c>
      <c r="CY5">
        <v>-0.27974674105644226</v>
      </c>
      <c r="CZ5">
        <v>-0.30320921540260315</v>
      </c>
      <c r="DA5">
        <v>-0.32286173105239868</v>
      </c>
      <c r="DB5">
        <v>-0.34251409769058228</v>
      </c>
      <c r="DC5">
        <v>-0.35721051692962646</v>
      </c>
      <c r="DD5">
        <v>-0.37190693616867065</v>
      </c>
      <c r="DE5">
        <v>-0.37949857115745544</v>
      </c>
      <c r="DF5">
        <v>-0.3870902955532074</v>
      </c>
      <c r="DG5">
        <v>-0.39204636216163635</v>
      </c>
      <c r="DH5">
        <v>-0.3970024585723877</v>
      </c>
      <c r="DI5">
        <v>-0.39663001894950867</v>
      </c>
      <c r="DJ5">
        <v>-0.39625760912895203</v>
      </c>
      <c r="DK5">
        <v>-0.37262305617332458</v>
      </c>
      <c r="DL5">
        <v>-0.34898868203163147</v>
      </c>
      <c r="DM5">
        <v>-0.30438384413719177</v>
      </c>
      <c r="DN5">
        <v>-0.25977906584739685</v>
      </c>
      <c r="DO5">
        <v>-0.25665643811225891</v>
      </c>
      <c r="DP5">
        <v>-0.25353413820266724</v>
      </c>
      <c r="DQ5">
        <v>-0.39001187682151794</v>
      </c>
      <c r="DR5">
        <v>-0.52649092674255371</v>
      </c>
      <c r="DS5">
        <v>-0.87957751750946045</v>
      </c>
      <c r="DT5">
        <v>-1.2326606512069702</v>
      </c>
      <c r="DU5">
        <v>-1.7917548418045044</v>
      </c>
      <c r="DV5">
        <v>-2.3508436679840088</v>
      </c>
      <c r="DW5">
        <v>-3.1512680053710938</v>
      </c>
      <c r="DX5">
        <v>-3.9516940116882324</v>
      </c>
      <c r="DY5">
        <v>-4.9875383377075195</v>
      </c>
      <c r="DZ5">
        <v>-6.0233926773071289</v>
      </c>
      <c r="EA5">
        <v>-7.134122371673584</v>
      </c>
      <c r="EB5">
        <v>-8.2448635101318359</v>
      </c>
      <c r="EC5">
        <v>-9.2770500183105469</v>
      </c>
      <c r="ED5">
        <v>-10.309226989746094</v>
      </c>
      <c r="EE5">
        <v>-11.489497184753418</v>
      </c>
      <c r="EF5">
        <v>-12.669754028320313</v>
      </c>
      <c r="EG5">
        <v>-13.973552703857422</v>
      </c>
      <c r="EH5">
        <v>-15.277350425720215</v>
      </c>
      <c r="EI5">
        <v>-16.357570648193359</v>
      </c>
      <c r="EJ5">
        <v>-17.437801361083984</v>
      </c>
      <c r="EK5">
        <v>-18.289812088012695</v>
      </c>
      <c r="EL5">
        <v>-19.14183235168457</v>
      </c>
      <c r="EM5">
        <v>-20.008089065551758</v>
      </c>
      <c r="EN5">
        <v>-20.874340057373047</v>
      </c>
      <c r="EO5">
        <v>-21.448247909545898</v>
      </c>
      <c r="EP5">
        <v>-22.022148132324219</v>
      </c>
      <c r="EQ5">
        <v>-21.792850494384766</v>
      </c>
      <c r="ER5">
        <v>-21.56355094909668</v>
      </c>
      <c r="ES5">
        <v>-20.985868453979492</v>
      </c>
      <c r="ET5">
        <v>-20.408182144165039</v>
      </c>
      <c r="EU5">
        <v>-19.830930709838867</v>
      </c>
      <c r="EV5">
        <v>-19.253673553466797</v>
      </c>
      <c r="EW5">
        <v>-18.524639129638672</v>
      </c>
      <c r="EX5">
        <v>-17.795612335205078</v>
      </c>
      <c r="EY5">
        <v>-16.837306976318359</v>
      </c>
      <c r="EZ5">
        <v>-15.879013061523438</v>
      </c>
      <c r="FA5">
        <v>-15.054723739624023</v>
      </c>
      <c r="FB5">
        <v>-14.230435371398926</v>
      </c>
      <c r="FC5">
        <v>-13.572511672973633</v>
      </c>
      <c r="FD5">
        <v>-12.914581298828125</v>
      </c>
      <c r="FE5">
        <v>-12.190310478210449</v>
      </c>
      <c r="FF5">
        <v>-11.466032028198242</v>
      </c>
      <c r="FG5">
        <v>-10.991190910339355</v>
      </c>
      <c r="FH5">
        <v>-10.516350746154785</v>
      </c>
      <c r="FI5">
        <v>-10.199796676635742</v>
      </c>
      <c r="FJ5">
        <v>-9.8832359313964844</v>
      </c>
      <c r="FK5">
        <v>-9.4638309478759766</v>
      </c>
      <c r="FL5">
        <v>-9.0444259643554688</v>
      </c>
      <c r="FM5">
        <v>-8.9297189712524414</v>
      </c>
      <c r="FN5">
        <v>-8.8150138854980469</v>
      </c>
      <c r="FO5">
        <v>-9.2012710571289063</v>
      </c>
      <c r="FP5">
        <v>-9.5875320434570313</v>
      </c>
      <c r="FQ5">
        <v>-9.8104991912841797</v>
      </c>
      <c r="FR5">
        <v>-10.033463478088379</v>
      </c>
      <c r="FS5">
        <v>-9.7574443817138672</v>
      </c>
      <c r="FT5">
        <v>-9.4814214706420898</v>
      </c>
      <c r="FU5">
        <v>-9.2196645736694336</v>
      </c>
      <c r="FV5">
        <v>-8.9579086303710938</v>
      </c>
      <c r="FW5">
        <v>-8.8476991653442383</v>
      </c>
      <c r="FX5">
        <v>-8.7374935150146484</v>
      </c>
      <c r="FY5">
        <v>-8.3144216537475586</v>
      </c>
      <c r="FZ5">
        <v>-7.8913478851318359</v>
      </c>
      <c r="GA5">
        <v>-7.2710328102111816</v>
      </c>
      <c r="GB5">
        <v>-6.650719165802002</v>
      </c>
      <c r="GC5">
        <v>-6.2556710243225098</v>
      </c>
      <c r="GD5">
        <v>-5.8606147766113281</v>
      </c>
      <c r="GE5">
        <v>-5.4657020568847656</v>
      </c>
      <c r="GF5">
        <v>-5.0707888603210449</v>
      </c>
      <c r="GG5">
        <v>-4.434201717376709</v>
      </c>
      <c r="GH5">
        <v>-3.797626256942749</v>
      </c>
      <c r="GI5">
        <v>-3.190861701965332</v>
      </c>
      <c r="GJ5">
        <v>-2.584097146987915</v>
      </c>
      <c r="GK5">
        <v>-2.1759490966796875</v>
      </c>
      <c r="GL5">
        <v>-1.7678016424179077</v>
      </c>
      <c r="GM5">
        <v>-1.4330846071243286</v>
      </c>
      <c r="GN5">
        <v>-1.0983612537384033</v>
      </c>
      <c r="GO5">
        <v>-0.84766238927841187</v>
      </c>
      <c r="GP5">
        <v>-0.59696447849273682</v>
      </c>
      <c r="GQ5">
        <v>-0.52798008918762207</v>
      </c>
      <c r="GR5">
        <v>-0.45899698138237</v>
      </c>
      <c r="GS5">
        <v>-0.5153467059135437</v>
      </c>
      <c r="GT5">
        <v>-0.57169705629348755</v>
      </c>
      <c r="GU5">
        <v>-0.63861900568008423</v>
      </c>
      <c r="GV5">
        <v>-0.70554053783416748</v>
      </c>
      <c r="GW5">
        <v>-0.74389952421188354</v>
      </c>
      <c r="GX5">
        <v>-0.78225910663604736</v>
      </c>
      <c r="GY5">
        <v>-0.82096254825592041</v>
      </c>
      <c r="GZ5">
        <v>-0.85966604948043823</v>
      </c>
      <c r="HA5">
        <v>-0.89991647005081177</v>
      </c>
      <c r="HB5">
        <v>-0.940166175365448</v>
      </c>
      <c r="HC5">
        <v>-0.93002516031265259</v>
      </c>
      <c r="HD5">
        <v>-0.91988372802734375</v>
      </c>
      <c r="HE5">
        <v>-0.86550986766815186</v>
      </c>
      <c r="HF5">
        <v>-0.81113606691360474</v>
      </c>
      <c r="HG5">
        <v>-0.76498496532440186</v>
      </c>
      <c r="HH5">
        <v>-0.71883302927017212</v>
      </c>
      <c r="HI5">
        <v>-0.66190946102142334</v>
      </c>
      <c r="HJ5">
        <v>-0.60498583316802979</v>
      </c>
      <c r="HK5">
        <v>-0.51196569204330444</v>
      </c>
      <c r="HL5">
        <v>-0.41894739866256714</v>
      </c>
      <c r="HM5">
        <v>-0.32609927654266357</v>
      </c>
      <c r="HN5">
        <v>-0.23325112462043762</v>
      </c>
      <c r="HO5">
        <v>-0.17194440960884094</v>
      </c>
      <c r="HP5">
        <v>-0.11063776910305023</v>
      </c>
      <c r="HQ5">
        <v>-5.9702590107917786E-2</v>
      </c>
      <c r="HR5">
        <v>-8.766448125243187E-3</v>
      </c>
      <c r="HS5">
        <v>4.6667404472827911E-2</v>
      </c>
      <c r="HT5">
        <v>0.10210122913122177</v>
      </c>
      <c r="HU5">
        <v>0.14587539434432983</v>
      </c>
      <c r="HV5">
        <v>0.18964868783950806</v>
      </c>
      <c r="HW5">
        <v>0.21362723410129547</v>
      </c>
      <c r="HX5">
        <v>0.23760560154914856</v>
      </c>
      <c r="HY5">
        <v>0.23551428318023682</v>
      </c>
      <c r="HZ5">
        <v>0.23342284560203552</v>
      </c>
      <c r="IA5">
        <v>0.21021838486194611</v>
      </c>
      <c r="IB5">
        <v>0.18701350688934326</v>
      </c>
      <c r="IC5">
        <v>0.16186057031154633</v>
      </c>
      <c r="ID5">
        <v>0.13670764863491058</v>
      </c>
      <c r="IE5">
        <v>0.11295844614505768</v>
      </c>
      <c r="IF5">
        <v>8.9209705591201782E-2</v>
      </c>
      <c r="IG5">
        <v>6.0590393841266632E-2</v>
      </c>
      <c r="IH5">
        <v>3.1971048563718796E-2</v>
      </c>
      <c r="II5">
        <v>7.648893166333437E-3</v>
      </c>
      <c r="IJ5">
        <v>-1.6673142090439796E-2</v>
      </c>
      <c r="IK5">
        <v>-2.5868974626064301E-2</v>
      </c>
      <c r="IL5">
        <v>-3.5064984112977982E-2</v>
      </c>
      <c r="IM5">
        <v>-2.2889664396643639E-2</v>
      </c>
      <c r="IN5">
        <v>-1.0714169591665268E-2</v>
      </c>
      <c r="IO5">
        <v>2.8734132647514343E-2</v>
      </c>
      <c r="IP5">
        <v>6.818167120218277E-2</v>
      </c>
      <c r="IQ5">
        <v>0.12201115489006042</v>
      </c>
      <c r="IR5">
        <v>0.17584075033664703</v>
      </c>
      <c r="IS5">
        <v>0.23674638569355011</v>
      </c>
      <c r="IT5">
        <v>0.29765194654464722</v>
      </c>
      <c r="IU5">
        <v>0.34549319744110107</v>
      </c>
      <c r="IV5">
        <v>0.39333534240722656</v>
      </c>
      <c r="IW5">
        <v>0.41413390636444092</v>
      </c>
      <c r="IX5">
        <v>0.43493244051933289</v>
      </c>
      <c r="IY5">
        <v>0.49053826928138733</v>
      </c>
      <c r="IZ5">
        <v>0.54614299535751343</v>
      </c>
      <c r="JA5">
        <v>0.69952362775802612</v>
      </c>
      <c r="JB5">
        <v>0.85290497541427612</v>
      </c>
      <c r="JC5">
        <v>1.0887353420257568</v>
      </c>
      <c r="JD5">
        <v>1.3245658874511719</v>
      </c>
      <c r="JE5">
        <v>1.596602201461792</v>
      </c>
      <c r="JF5">
        <v>1.8686435222625732</v>
      </c>
      <c r="JG5">
        <v>2.2765617370605469</v>
      </c>
      <c r="JH5">
        <v>2.6844813823699951</v>
      </c>
      <c r="JI5">
        <v>3.3151957988739014</v>
      </c>
      <c r="JJ5">
        <v>3.9458985328674316</v>
      </c>
      <c r="JK5">
        <v>4.5014410018920898</v>
      </c>
      <c r="JL5">
        <v>5.0569829940795898</v>
      </c>
      <c r="JM5">
        <v>5.4208984375</v>
      </c>
      <c r="JN5">
        <v>5.7848153114318848</v>
      </c>
      <c r="JO5">
        <v>6.3346171379089355</v>
      </c>
      <c r="JP5">
        <v>6.8844294548034668</v>
      </c>
      <c r="JQ5">
        <v>7.589599609375</v>
      </c>
      <c r="JR5">
        <v>8.2947683334350586</v>
      </c>
      <c r="JS5">
        <v>8.6864442825317383</v>
      </c>
      <c r="JT5">
        <v>9.0781126022338867</v>
      </c>
      <c r="JU5">
        <v>9.3091888427734375</v>
      </c>
      <c r="JV5">
        <v>9.5402631759643555</v>
      </c>
      <c r="JW5">
        <v>10.068360328674316</v>
      </c>
      <c r="JX5">
        <v>10.596456527709961</v>
      </c>
      <c r="JY5">
        <v>10.951512336730957</v>
      </c>
      <c r="JZ5">
        <v>11.306575775146484</v>
      </c>
      <c r="KA5">
        <v>11.007292747497559</v>
      </c>
      <c r="KB5">
        <v>10.708006858825684</v>
      </c>
      <c r="KC5">
        <v>10.334035873413086</v>
      </c>
      <c r="KD5">
        <v>9.9600715637207031</v>
      </c>
      <c r="KE5">
        <v>9.7984952926635742</v>
      </c>
      <c r="KF5">
        <v>9.6369209289550781</v>
      </c>
      <c r="KG5">
        <v>9.1534576416015625</v>
      </c>
      <c r="KH5">
        <v>8.6699924468994141</v>
      </c>
      <c r="KI5">
        <v>7.9183111190795898</v>
      </c>
      <c r="KJ5">
        <v>7.1666159629821777</v>
      </c>
      <c r="KK5">
        <v>6.7343745231628418</v>
      </c>
      <c r="KL5">
        <v>6.3021345138549805</v>
      </c>
      <c r="KM5">
        <v>6.1231412887573242</v>
      </c>
      <c r="KN5">
        <v>5.9441518783569336</v>
      </c>
      <c r="KO5">
        <v>5.5692944526672363</v>
      </c>
      <c r="KP5">
        <v>5.1944351196289063</v>
      </c>
      <c r="KQ5">
        <v>4.7385597229003906</v>
      </c>
      <c r="KR5">
        <v>4.282686710357666</v>
      </c>
      <c r="KS5">
        <v>4.1085958480834961</v>
      </c>
      <c r="KT5">
        <v>3.9345018863677979</v>
      </c>
      <c r="KU5">
        <v>3.9529216289520264</v>
      </c>
      <c r="KV5">
        <v>3.9713423252105713</v>
      </c>
      <c r="KW5">
        <v>3.9957790374755859</v>
      </c>
      <c r="KX5">
        <v>4.0202155113220215</v>
      </c>
      <c r="KY5">
        <v>4.2143616676330566</v>
      </c>
      <c r="KZ5">
        <v>4.4085092544555664</v>
      </c>
      <c r="LA5">
        <v>5.0167632102966309</v>
      </c>
      <c r="LB5">
        <v>5.6250185966491699</v>
      </c>
      <c r="LC5">
        <v>6.3851790428161621</v>
      </c>
      <c r="LD5">
        <v>7.1453542709350586</v>
      </c>
      <c r="LE5">
        <v>7.6183333396911621</v>
      </c>
      <c r="LF5">
        <v>8.0913124084472656</v>
      </c>
      <c r="LG5">
        <v>8.5529747009277344</v>
      </c>
      <c r="LH5">
        <v>9.0146284103393555</v>
      </c>
      <c r="LI5">
        <v>9.6492938995361328</v>
      </c>
      <c r="LJ5">
        <v>10.283962249755859</v>
      </c>
      <c r="LK5">
        <v>10.742349624633789</v>
      </c>
      <c r="LL5">
        <v>11.200756072998047</v>
      </c>
      <c r="LM5">
        <v>11.674842834472656</v>
      </c>
      <c r="LN5">
        <v>12.148947715759277</v>
      </c>
      <c r="LO5">
        <v>12.706972122192383</v>
      </c>
      <c r="LP5">
        <v>13.264995574951172</v>
      </c>
      <c r="LQ5">
        <v>13.612706184387207</v>
      </c>
      <c r="LR5">
        <v>13.960400581359863</v>
      </c>
      <c r="LS5">
        <v>14.051648139953613</v>
      </c>
      <c r="LT5">
        <v>14.142889976501465</v>
      </c>
      <c r="LU5">
        <v>14.235421180725098</v>
      </c>
      <c r="LV5">
        <v>14.327958106994629</v>
      </c>
      <c r="LW5">
        <v>14.481565475463867</v>
      </c>
      <c r="LX5">
        <v>14.635174751281738</v>
      </c>
      <c r="LY5">
        <v>14.484602928161621</v>
      </c>
      <c r="LZ5">
        <v>14.334031105041504</v>
      </c>
      <c r="MA5">
        <v>13.826384544372559</v>
      </c>
      <c r="MB5">
        <v>13.318751335144043</v>
      </c>
      <c r="MC5">
        <v>12.632649421691895</v>
      </c>
      <c r="MD5">
        <v>11.946571350097656</v>
      </c>
      <c r="ME5">
        <v>11.40871524810791</v>
      </c>
      <c r="MF5">
        <v>10.870840072631836</v>
      </c>
      <c r="MG5">
        <v>10.52512264251709</v>
      </c>
      <c r="MH5">
        <v>10.179390907287598</v>
      </c>
      <c r="MI5">
        <v>9.7093143463134766</v>
      </c>
      <c r="MJ5">
        <v>9.2392377853393555</v>
      </c>
      <c r="MK5">
        <v>8.6031284332275391</v>
      </c>
      <c r="ML5">
        <v>7.967041015625</v>
      </c>
      <c r="MM5">
        <v>7.2819104194641113</v>
      </c>
      <c r="MN5">
        <v>6.5968070030212402</v>
      </c>
      <c r="MO5">
        <v>6.0064401626586914</v>
      </c>
      <c r="MP5">
        <v>5.4160518646240234</v>
      </c>
      <c r="MQ5">
        <v>4.9297614097595215</v>
      </c>
      <c r="MR5">
        <v>4.4434523582458496</v>
      </c>
      <c r="MS5">
        <v>3.9716000556945801</v>
      </c>
      <c r="MT5">
        <v>3.4997484683990479</v>
      </c>
      <c r="MU5">
        <v>3.0858616828918457</v>
      </c>
      <c r="MV5">
        <v>2.6719915866851807</v>
      </c>
      <c r="MW5">
        <v>2.3535623550415039</v>
      </c>
      <c r="MX5">
        <v>2.0351462364196777</v>
      </c>
      <c r="MY5">
        <v>1.8153340816497803</v>
      </c>
      <c r="MZ5">
        <v>1.5955716371536255</v>
      </c>
      <c r="NA5">
        <v>1.4403884410858154</v>
      </c>
      <c r="NB5">
        <v>1.2851995229721069</v>
      </c>
      <c r="NC5">
        <v>1.141876220703125</v>
      </c>
      <c r="ND5">
        <v>0.99855309724807739</v>
      </c>
      <c r="NE5">
        <v>0.86765760183334351</v>
      </c>
      <c r="NF5">
        <v>0.7367674708366394</v>
      </c>
      <c r="NG5">
        <v>0.63114005327224731</v>
      </c>
      <c r="NH5">
        <v>0.52551686763763428</v>
      </c>
      <c r="NI5">
        <v>0.43980371952056885</v>
      </c>
      <c r="NJ5">
        <v>0.35408738255500793</v>
      </c>
      <c r="NK5">
        <v>0.28074988722801208</v>
      </c>
      <c r="NL5">
        <v>0.20740997791290283</v>
      </c>
      <c r="NM5">
        <v>0.15885254740715027</v>
      </c>
      <c r="NN5">
        <v>0.1102951318025589</v>
      </c>
      <c r="NO5">
        <v>9.0498529374599457E-2</v>
      </c>
      <c r="NP5">
        <v>7.0703133940696716E-2</v>
      </c>
      <c r="NQ5">
        <v>6.3827387988567352E-2</v>
      </c>
      <c r="NR5">
        <v>5.6952040642499924E-2</v>
      </c>
      <c r="NS5">
        <v>5.5319100618362427E-2</v>
      </c>
      <c r="NT5">
        <v>5.3686201572418213E-2</v>
      </c>
      <c r="NU5">
        <v>6.0934007167816162E-2</v>
      </c>
      <c r="NV5">
        <v>6.8182289600372314E-2</v>
      </c>
      <c r="NW5">
        <v>8.8865749537944794E-2</v>
      </c>
      <c r="NX5">
        <v>0.10954920947551727</v>
      </c>
      <c r="NY5">
        <v>0.13349933922290802</v>
      </c>
      <c r="NZ5">
        <v>0.15744861960411072</v>
      </c>
      <c r="OA5">
        <v>0.17125730216503143</v>
      </c>
      <c r="OB5">
        <v>0.18506535887718201</v>
      </c>
      <c r="OC5">
        <v>0.18770092725753784</v>
      </c>
      <c r="OD5">
        <v>0.19033652544021606</v>
      </c>
      <c r="OE5">
        <v>0.18257306516170502</v>
      </c>
      <c r="OF5">
        <v>0.17480927705764771</v>
      </c>
      <c r="OG5">
        <v>0.16564209759235382</v>
      </c>
      <c r="OH5">
        <v>0.15647493302822113</v>
      </c>
      <c r="OI5">
        <v>0.15083110332489014</v>
      </c>
      <c r="OJ5">
        <v>0.14518754184246063</v>
      </c>
      <c r="OK5">
        <v>0.13708002865314484</v>
      </c>
      <c r="OL5">
        <v>0.12897279858589172</v>
      </c>
      <c r="OM5">
        <v>0.12229794263839722</v>
      </c>
      <c r="ON5">
        <v>0.11562285572290421</v>
      </c>
      <c r="OO5">
        <v>0.11126843839883804</v>
      </c>
    </row>
    <row r="6" spans="1:411">
      <c r="A6" t="s">
        <v>104</v>
      </c>
      <c r="B6">
        <v>-4.2056822776794434</v>
      </c>
      <c r="C6">
        <v>-4.236565113067627</v>
      </c>
      <c r="D6">
        <v>-4.2674469947814941</v>
      </c>
      <c r="E6">
        <v>-4.1106572151184082</v>
      </c>
      <c r="F6">
        <v>-3.9538671970367432</v>
      </c>
      <c r="G6">
        <v>-3.6341280937194824</v>
      </c>
      <c r="H6">
        <v>-3.3143889904022217</v>
      </c>
      <c r="I6">
        <v>-2.8767926692962646</v>
      </c>
      <c r="J6">
        <v>-2.4391958713531494</v>
      </c>
      <c r="K6">
        <v>-1.9351650476455688</v>
      </c>
      <c r="L6">
        <v>-1.4311339855194092</v>
      </c>
      <c r="M6">
        <v>-0.96884304285049438</v>
      </c>
      <c r="N6">
        <v>-0.50655198097229004</v>
      </c>
      <c r="O6">
        <v>-8.041488379240036E-2</v>
      </c>
      <c r="P6">
        <v>0.34572282433509827</v>
      </c>
      <c r="V6">
        <v>0.3457227349281311</v>
      </c>
      <c r="W6">
        <v>0.7476809024810791</v>
      </c>
      <c r="X6">
        <v>1.1496399641036987</v>
      </c>
      <c r="Y6">
        <v>1.4463459253311157</v>
      </c>
      <c r="Z6">
        <v>1.7430524826049805</v>
      </c>
      <c r="AA6">
        <v>1.9849550724029541</v>
      </c>
      <c r="AB6">
        <v>2.2268574237823486</v>
      </c>
      <c r="AC6">
        <v>2.395937442779541</v>
      </c>
      <c r="AD6">
        <v>2.5650174617767334</v>
      </c>
      <c r="AE6">
        <v>2.6090493202209473</v>
      </c>
      <c r="AF6">
        <v>2.6530811786651611</v>
      </c>
      <c r="AG6">
        <v>2.6803538799285889</v>
      </c>
      <c r="AH6">
        <v>2.7076265811920166</v>
      </c>
      <c r="AI6">
        <v>2.7444963455200195</v>
      </c>
      <c r="AJ6">
        <v>2.7813663482666016</v>
      </c>
      <c r="AK6">
        <v>2.7714543342590332</v>
      </c>
      <c r="AL6">
        <v>2.7615420818328857</v>
      </c>
      <c r="AM6">
        <v>2.6571776866912842</v>
      </c>
      <c r="AN6">
        <v>2.5528135299682617</v>
      </c>
      <c r="AO6">
        <v>2.3682634830474854</v>
      </c>
      <c r="AP6">
        <v>2.1837143898010254</v>
      </c>
      <c r="AQ6">
        <v>2.0306198596954346</v>
      </c>
      <c r="AR6">
        <v>1.8775255680084229</v>
      </c>
      <c r="AS6">
        <v>1.8077389001846313</v>
      </c>
      <c r="AT6">
        <v>1.7379528284072876</v>
      </c>
      <c r="AU6">
        <v>1.6946946382522583</v>
      </c>
      <c r="AV6">
        <v>1.6514362096786499</v>
      </c>
      <c r="AW6">
        <v>1.587608814239502</v>
      </c>
      <c r="AX6">
        <v>1.5237811803817749</v>
      </c>
      <c r="AY6">
        <v>1.443853497505188</v>
      </c>
      <c r="AZ6">
        <v>1.3639260530471802</v>
      </c>
      <c r="BA6">
        <v>1.3196078538894653</v>
      </c>
      <c r="BB6">
        <v>1.2752896547317505</v>
      </c>
      <c r="BC6">
        <v>1.3004710674285889</v>
      </c>
      <c r="BD6">
        <v>1.3256525993347168</v>
      </c>
      <c r="BE6">
        <v>1.3946938514709473</v>
      </c>
      <c r="BF6">
        <v>1.4637352228164673</v>
      </c>
      <c r="BG6">
        <v>1.5389071702957153</v>
      </c>
      <c r="BH6">
        <v>1.6140795946121216</v>
      </c>
      <c r="BI6">
        <v>1.7032604217529297</v>
      </c>
      <c r="BJ6">
        <v>1.7924412488937378</v>
      </c>
      <c r="BK6">
        <v>1.9705736637115479</v>
      </c>
      <c r="BL6">
        <v>2.1487057209014893</v>
      </c>
      <c r="BM6">
        <v>2.4328937530517578</v>
      </c>
      <c r="BN6">
        <v>2.7170805931091309</v>
      </c>
      <c r="BO6">
        <v>2.9933319091796875</v>
      </c>
      <c r="BP6">
        <v>3.2695834636688232</v>
      </c>
      <c r="BQ6">
        <v>3.4609227180480957</v>
      </c>
      <c r="BR6">
        <v>3.6522622108459473</v>
      </c>
      <c r="BS6">
        <v>3.7494359016418457</v>
      </c>
      <c r="BT6">
        <v>3.846609354019165</v>
      </c>
      <c r="BU6">
        <v>3.8710174560546875</v>
      </c>
      <c r="BV6">
        <v>3.89542555809021</v>
      </c>
      <c r="BW6">
        <v>3.9414627552032471</v>
      </c>
      <c r="BX6">
        <v>3.9874999523162842</v>
      </c>
      <c r="BY6">
        <v>4.0276074409484863</v>
      </c>
      <c r="BZ6">
        <v>4.0677142143249512</v>
      </c>
      <c r="CA6">
        <v>3.9451301097869873</v>
      </c>
      <c r="CB6">
        <v>3.8225448131561279</v>
      </c>
      <c r="CC6">
        <v>3.6089751720428467</v>
      </c>
      <c r="CD6">
        <v>3.3954052925109863</v>
      </c>
      <c r="CE6">
        <v>3.1804306507110596</v>
      </c>
      <c r="CF6">
        <v>2.9654581546783447</v>
      </c>
      <c r="CG6">
        <v>2.6142911911010742</v>
      </c>
      <c r="CH6">
        <v>2.263127326965332</v>
      </c>
      <c r="CI6">
        <v>1.743625283241272</v>
      </c>
      <c r="CJ6">
        <v>1.2241224050521851</v>
      </c>
      <c r="CK6">
        <v>0.68969905376434326</v>
      </c>
      <c r="CL6">
        <v>0.15527075529098511</v>
      </c>
      <c r="CM6">
        <v>-0.29492825269699097</v>
      </c>
      <c r="CN6">
        <v>-0.74513161182403564</v>
      </c>
      <c r="CO6">
        <v>-1.1278115510940552</v>
      </c>
      <c r="CP6">
        <v>-1.5104877948760986</v>
      </c>
      <c r="CQ6">
        <v>-1.8271917104721069</v>
      </c>
      <c r="CR6">
        <v>-2.1438925266265869</v>
      </c>
      <c r="CS6">
        <v>-2.4469022750854492</v>
      </c>
      <c r="CT6">
        <v>-2.7499120235443115</v>
      </c>
      <c r="CU6">
        <v>-3.0524895191192627</v>
      </c>
      <c r="CV6">
        <v>-3.355069637298584</v>
      </c>
      <c r="CW6">
        <v>-3.5892934799194336</v>
      </c>
      <c r="CX6">
        <v>-3.8235189914703369</v>
      </c>
      <c r="CY6">
        <v>-3.9662148952484131</v>
      </c>
      <c r="CZ6">
        <v>-4.1088519096374512</v>
      </c>
      <c r="DA6">
        <v>-4.1881499290466309</v>
      </c>
      <c r="DB6">
        <v>-4.2674465179443359</v>
      </c>
      <c r="DC6">
        <v>-4.1853423118591309</v>
      </c>
      <c r="DD6">
        <v>-4.103236198425293</v>
      </c>
      <c r="DE6">
        <v>-3.7464859485626221</v>
      </c>
      <c r="DF6">
        <v>-3.3897318840026855</v>
      </c>
      <c r="DG6">
        <v>-2.9149818420410156</v>
      </c>
      <c r="DH6">
        <v>-2.4402272701263428</v>
      </c>
      <c r="DI6">
        <v>-2.0117392539978027</v>
      </c>
      <c r="DJ6">
        <v>-1.583255410194397</v>
      </c>
      <c r="DK6">
        <v>-1.1670856475830078</v>
      </c>
      <c r="DL6">
        <v>-0.75091999769210815</v>
      </c>
      <c r="DM6">
        <v>-0.27450406551361084</v>
      </c>
      <c r="DN6">
        <v>0.20191225409507751</v>
      </c>
      <c r="DO6">
        <v>0.73891407251358032</v>
      </c>
      <c r="DP6">
        <v>1.2759209871292114</v>
      </c>
      <c r="DQ6">
        <v>1.8195116519927979</v>
      </c>
      <c r="DR6">
        <v>2.3631072044372559</v>
      </c>
      <c r="DS6">
        <v>2.8359138965606689</v>
      </c>
      <c r="DT6">
        <v>3.3087158203125</v>
      </c>
      <c r="DU6">
        <v>3.7288675308227539</v>
      </c>
      <c r="DV6">
        <v>4.149014949798584</v>
      </c>
      <c r="DW6">
        <v>4.4132070541381836</v>
      </c>
      <c r="DX6">
        <v>4.6773967742919922</v>
      </c>
      <c r="DY6">
        <v>4.3570585250854492</v>
      </c>
      <c r="DZ6">
        <v>4.0367155075073242</v>
      </c>
      <c r="EA6">
        <v>3.0065140724182129</v>
      </c>
      <c r="EB6">
        <v>1.9763033390045166</v>
      </c>
      <c r="EC6">
        <v>0.79649299383163452</v>
      </c>
      <c r="ED6">
        <v>-0.38330593705177307</v>
      </c>
      <c r="EE6">
        <v>-1.1706688404083252</v>
      </c>
      <c r="EF6">
        <v>-1.9580231904983521</v>
      </c>
      <c r="EG6">
        <v>-2.1299419403076172</v>
      </c>
      <c r="EH6">
        <v>-2.3018562793731689</v>
      </c>
      <c r="EI6">
        <v>-1.8109484910964966</v>
      </c>
      <c r="EJ6">
        <v>-1.3200350999832153</v>
      </c>
      <c r="EK6">
        <v>-0.33008447289466858</v>
      </c>
      <c r="EL6">
        <v>0.65987545251846313</v>
      </c>
      <c r="EM6">
        <v>2.1796805858612061</v>
      </c>
      <c r="EN6">
        <v>3.6994707584381104</v>
      </c>
      <c r="EO6">
        <v>5.7927789688110352</v>
      </c>
      <c r="EP6">
        <v>7.8860683441162109</v>
      </c>
      <c r="EQ6">
        <v>10.189825057983398</v>
      </c>
      <c r="ER6">
        <v>12.493583679199219</v>
      </c>
      <c r="ES6">
        <v>15.107975959777832</v>
      </c>
      <c r="ET6">
        <v>17.722394943237305</v>
      </c>
      <c r="EU6">
        <v>21.452272415161133</v>
      </c>
      <c r="EV6">
        <v>25.182184219360352</v>
      </c>
      <c r="EW6">
        <v>29.934598922729492</v>
      </c>
      <c r="EX6">
        <v>34.686969757080078</v>
      </c>
      <c r="EY6">
        <v>38.976921081542969</v>
      </c>
      <c r="EZ6">
        <v>43.266838073730469</v>
      </c>
      <c r="FA6">
        <v>47.058456420898438</v>
      </c>
      <c r="FB6">
        <v>50.850070953369141</v>
      </c>
      <c r="FC6">
        <v>53.838146209716797</v>
      </c>
      <c r="FD6">
        <v>56.826244354248047</v>
      </c>
      <c r="FE6">
        <v>57.936573028564453</v>
      </c>
      <c r="FF6">
        <v>59.046909332275391</v>
      </c>
      <c r="FG6">
        <v>59.476570129394531</v>
      </c>
      <c r="FH6">
        <v>59.906223297119141</v>
      </c>
      <c r="FI6">
        <v>58.972747802734375</v>
      </c>
      <c r="FJ6">
        <v>58.039260864257813</v>
      </c>
      <c r="FK6">
        <v>54.417301177978516</v>
      </c>
      <c r="FL6">
        <v>50.795333862304688</v>
      </c>
      <c r="FM6">
        <v>47.354621887207031</v>
      </c>
      <c r="FN6">
        <v>43.913978576660156</v>
      </c>
      <c r="FO6">
        <v>41.946044921875</v>
      </c>
      <c r="FP6">
        <v>39.978130340576172</v>
      </c>
      <c r="FQ6">
        <v>36.654991149902344</v>
      </c>
      <c r="FR6">
        <v>33.331844329833984</v>
      </c>
      <c r="FS6">
        <v>28.584844589233398</v>
      </c>
      <c r="FT6">
        <v>23.83775520324707</v>
      </c>
      <c r="FU6">
        <v>20.065269470214844</v>
      </c>
      <c r="FV6">
        <v>16.292789459228516</v>
      </c>
      <c r="FW6">
        <v>13.467981338500977</v>
      </c>
      <c r="FX6">
        <v>10.64322566986084</v>
      </c>
      <c r="FY6">
        <v>8.0578012466430664</v>
      </c>
      <c r="FZ6">
        <v>5.4723782539367676</v>
      </c>
      <c r="GA6">
        <v>3.6254119873046875</v>
      </c>
      <c r="GB6">
        <v>1.7784534692764282</v>
      </c>
      <c r="GC6">
        <v>0.78696513175964355</v>
      </c>
      <c r="GD6">
        <v>-0.20454207062721252</v>
      </c>
      <c r="GE6">
        <v>-0.61899489164352417</v>
      </c>
      <c r="GF6">
        <v>-1.0334435701370239</v>
      </c>
      <c r="GG6">
        <v>-0.92420881986618042</v>
      </c>
      <c r="GH6">
        <v>-0.8149760365486145</v>
      </c>
      <c r="GI6">
        <v>-0.33386439085006714</v>
      </c>
      <c r="GJ6">
        <v>0.14725016057491302</v>
      </c>
      <c r="GK6">
        <v>0.84697741270065308</v>
      </c>
      <c r="GL6">
        <v>1.5467047691345215</v>
      </c>
      <c r="GM6">
        <v>2.2708554267883301</v>
      </c>
      <c r="GN6">
        <v>2.9950199127197266</v>
      </c>
      <c r="GO6">
        <v>3.4684863090515137</v>
      </c>
      <c r="GP6">
        <v>3.9419505596160889</v>
      </c>
      <c r="GQ6">
        <v>4.2161407470703125</v>
      </c>
      <c r="GR6">
        <v>4.4903254508972168</v>
      </c>
      <c r="GS6">
        <v>4.6959042549133301</v>
      </c>
      <c r="GT6">
        <v>4.901482105255127</v>
      </c>
      <c r="GU6">
        <v>4.781303882598877</v>
      </c>
      <c r="GV6">
        <v>4.6611232757568359</v>
      </c>
      <c r="GW6">
        <v>4.254702091217041</v>
      </c>
      <c r="GX6">
        <v>3.8482728004455566</v>
      </c>
      <c r="GY6">
        <v>3.5706446170806885</v>
      </c>
      <c r="GZ6">
        <v>3.2930169105529785</v>
      </c>
      <c r="HA6">
        <v>3.1408102512359619</v>
      </c>
      <c r="HB6">
        <v>2.9886064529418945</v>
      </c>
      <c r="HC6">
        <v>2.7115237712860107</v>
      </c>
      <c r="HD6">
        <v>2.4344403743743896</v>
      </c>
      <c r="HE6">
        <v>1.9604020118713379</v>
      </c>
      <c r="HF6">
        <v>1.4863629341125488</v>
      </c>
      <c r="HG6">
        <v>0.9059939980506897</v>
      </c>
      <c r="HH6">
        <v>0.32561391592025757</v>
      </c>
      <c r="HI6">
        <v>-0.28942963480949402</v>
      </c>
      <c r="HJ6">
        <v>-0.90447306632995605</v>
      </c>
      <c r="HK6">
        <v>-1.4338597059249878</v>
      </c>
      <c r="HL6">
        <v>-1.9632363319396973</v>
      </c>
      <c r="HM6">
        <v>-2.3735337257385254</v>
      </c>
      <c r="HN6">
        <v>-2.7838296890258789</v>
      </c>
      <c r="HO6">
        <v>-3.1791439056396484</v>
      </c>
      <c r="HP6">
        <v>-3.5744562149047852</v>
      </c>
      <c r="HQ6">
        <v>-3.8109984397888184</v>
      </c>
      <c r="HR6">
        <v>-4.0475449562072754</v>
      </c>
      <c r="HS6">
        <v>-4.0031414031982422</v>
      </c>
      <c r="HT6">
        <v>-3.9587366580963135</v>
      </c>
      <c r="HU6">
        <v>-3.8935625553131104</v>
      </c>
      <c r="HV6">
        <v>-3.8283898830413818</v>
      </c>
      <c r="HW6">
        <v>-3.8629386425018311</v>
      </c>
      <c r="HX6">
        <v>-3.8974883556365967</v>
      </c>
      <c r="HY6">
        <v>-3.8259539604187012</v>
      </c>
      <c r="HZ6">
        <v>-3.7544188499450684</v>
      </c>
      <c r="IA6">
        <v>-3.4976515769958496</v>
      </c>
      <c r="IB6">
        <v>-3.2408792972564697</v>
      </c>
      <c r="IC6">
        <v>-2.9856832027435303</v>
      </c>
      <c r="ID6">
        <v>-2.7304871082305908</v>
      </c>
      <c r="IE6">
        <v>-2.5299510955810547</v>
      </c>
      <c r="IF6">
        <v>-2.3294186592102051</v>
      </c>
      <c r="IG6">
        <v>-2.0377540588378906</v>
      </c>
      <c r="IH6">
        <v>-1.7460888624191284</v>
      </c>
      <c r="II6">
        <v>-1.4033728837966919</v>
      </c>
      <c r="IJ6">
        <v>-1.060657262802124</v>
      </c>
      <c r="IK6">
        <v>-0.76123398542404175</v>
      </c>
      <c r="IL6">
        <v>-0.46180510520935059</v>
      </c>
      <c r="IM6">
        <v>-0.17861960828304291</v>
      </c>
      <c r="IN6">
        <v>0.10456579923629761</v>
      </c>
      <c r="IO6">
        <v>0.38396978378295898</v>
      </c>
      <c r="IP6">
        <v>0.6633683443069458</v>
      </c>
      <c r="IQ6">
        <v>0.90977013111114502</v>
      </c>
      <c r="IR6">
        <v>1.1561715602874756</v>
      </c>
      <c r="IS6">
        <v>1.3366825580596924</v>
      </c>
      <c r="IT6">
        <v>1.5171924829483032</v>
      </c>
      <c r="IU6">
        <v>1.54555344581604</v>
      </c>
      <c r="IV6">
        <v>1.5739150047302246</v>
      </c>
      <c r="IW6">
        <v>1.4121977090835571</v>
      </c>
      <c r="IX6">
        <v>1.2504795789718628</v>
      </c>
      <c r="IY6">
        <v>1.0015856027603149</v>
      </c>
      <c r="IZ6">
        <v>0.75269639492034912</v>
      </c>
      <c r="JA6">
        <v>0.53563040494918823</v>
      </c>
      <c r="JB6">
        <v>0.31856462359428406</v>
      </c>
      <c r="JC6">
        <v>0.21889814734458923</v>
      </c>
      <c r="JD6">
        <v>0.11923281103372574</v>
      </c>
      <c r="JE6">
        <v>0.15784958004951477</v>
      </c>
      <c r="JF6">
        <v>0.1964670866727829</v>
      </c>
      <c r="JG6">
        <v>0.33354735374450684</v>
      </c>
      <c r="JH6">
        <v>0.47062820196151733</v>
      </c>
      <c r="JI6">
        <v>0.6688724160194397</v>
      </c>
      <c r="JJ6">
        <v>0.86711281538009644</v>
      </c>
      <c r="JK6">
        <v>0.99207592010498047</v>
      </c>
      <c r="JL6">
        <v>1.1170384883880615</v>
      </c>
      <c r="JM6">
        <v>1.0316675901412964</v>
      </c>
      <c r="JN6">
        <v>0.94629615545272827</v>
      </c>
      <c r="JO6">
        <v>0.8130568265914917</v>
      </c>
      <c r="JP6">
        <v>0.67981493473052979</v>
      </c>
      <c r="JQ6">
        <v>0.67259520292282104</v>
      </c>
      <c r="JR6">
        <v>0.66537618637084961</v>
      </c>
      <c r="JS6">
        <v>0.74458795785903931</v>
      </c>
      <c r="JT6">
        <v>0.82379817962646484</v>
      </c>
      <c r="JU6">
        <v>0.94134050607681274</v>
      </c>
      <c r="JV6">
        <v>1.0588833093643188</v>
      </c>
      <c r="JW6">
        <v>1.0031914710998535</v>
      </c>
      <c r="JX6">
        <v>0.94749581813812256</v>
      </c>
      <c r="JY6">
        <v>0.35168606042861938</v>
      </c>
      <c r="JZ6">
        <v>-0.24413508176803589</v>
      </c>
      <c r="KA6">
        <v>-1.3954386711120605</v>
      </c>
      <c r="KB6">
        <v>-2.5467460155487061</v>
      </c>
      <c r="KC6">
        <v>-4.1570215225219727</v>
      </c>
      <c r="KD6">
        <v>-5.7672662734985352</v>
      </c>
      <c r="KE6">
        <v>-8.0316848754882813</v>
      </c>
      <c r="KF6">
        <v>-10.296109199523926</v>
      </c>
      <c r="KG6">
        <v>-12.66610050201416</v>
      </c>
      <c r="KH6">
        <v>-15.036086082458496</v>
      </c>
      <c r="KI6">
        <v>-16.789455413818359</v>
      </c>
      <c r="KJ6">
        <v>-18.542856216430664</v>
      </c>
      <c r="KK6">
        <v>-20.720932006835938</v>
      </c>
      <c r="KL6">
        <v>-22.899015426635742</v>
      </c>
      <c r="KM6">
        <v>-26.184110641479492</v>
      </c>
      <c r="KN6">
        <v>-29.469144821166992</v>
      </c>
      <c r="KO6">
        <v>-31.965566635131836</v>
      </c>
      <c r="KP6">
        <v>-34.461978912353516</v>
      </c>
      <c r="KQ6">
        <v>-35.760246276855469</v>
      </c>
      <c r="KR6">
        <v>-37.058528900146484</v>
      </c>
      <c r="KS6">
        <v>-39.265869140625</v>
      </c>
      <c r="KT6">
        <v>-41.473258972167969</v>
      </c>
      <c r="KU6">
        <v>-43.741859436035156</v>
      </c>
      <c r="KV6">
        <v>-46.010459899902344</v>
      </c>
      <c r="KW6">
        <v>-45.664333343505859</v>
      </c>
      <c r="KX6">
        <v>-45.318218231201172</v>
      </c>
      <c r="KY6">
        <v>-43.887516021728516</v>
      </c>
      <c r="KZ6">
        <v>-42.456806182861328</v>
      </c>
      <c r="LA6">
        <v>-42.466060638427734</v>
      </c>
      <c r="LB6">
        <v>-42.475307464599609</v>
      </c>
      <c r="LC6">
        <v>-42.030353546142578</v>
      </c>
      <c r="LD6">
        <v>-41.585391998291016</v>
      </c>
      <c r="LE6">
        <v>-39.060798645019531</v>
      </c>
      <c r="LF6">
        <v>-36.536190032958984</v>
      </c>
      <c r="LG6">
        <v>-34.020553588867188</v>
      </c>
      <c r="LH6">
        <v>-31.504961013793945</v>
      </c>
      <c r="LI6">
        <v>-29.400392532348633</v>
      </c>
      <c r="LJ6">
        <v>-27.295825958251953</v>
      </c>
      <c r="LK6">
        <v>-24.434745788574219</v>
      </c>
      <c r="LL6">
        <v>-21.573556900024414</v>
      </c>
      <c r="LM6">
        <v>-18.752243041992188</v>
      </c>
      <c r="LN6">
        <v>-15.930827140808105</v>
      </c>
      <c r="LO6">
        <v>-13.57234001159668</v>
      </c>
      <c r="LP6">
        <v>-11.213852882385254</v>
      </c>
      <c r="LQ6">
        <v>-9.113250732421875</v>
      </c>
      <c r="LR6">
        <v>-7.0127334594726563</v>
      </c>
      <c r="LS6">
        <v>-5.3267345428466797</v>
      </c>
      <c r="LT6">
        <v>-3.6408028602600098</v>
      </c>
      <c r="LU6">
        <v>-2.4249482154846191</v>
      </c>
      <c r="LV6">
        <v>-1.2090489864349365</v>
      </c>
      <c r="LW6">
        <v>-0.29212963581085205</v>
      </c>
      <c r="LX6">
        <v>0.62482333183288574</v>
      </c>
      <c r="LY6">
        <v>1.4513306617736816</v>
      </c>
      <c r="LZ6">
        <v>2.2778382301330566</v>
      </c>
      <c r="MA6">
        <v>2.9694736003875732</v>
      </c>
      <c r="MB6">
        <v>3.6610803604125977</v>
      </c>
      <c r="MC6">
        <v>4.0740518569946289</v>
      </c>
      <c r="MD6">
        <v>4.4870057106018066</v>
      </c>
      <c r="ME6">
        <v>4.6734709739685059</v>
      </c>
      <c r="MF6">
        <v>4.8599429130554199</v>
      </c>
      <c r="MG6">
        <v>4.9433646202087402</v>
      </c>
      <c r="MH6">
        <v>5.026787281036377</v>
      </c>
      <c r="MI6">
        <v>4.9816389083862305</v>
      </c>
      <c r="MJ6">
        <v>4.936490535736084</v>
      </c>
      <c r="MK6">
        <v>4.815279483795166</v>
      </c>
      <c r="ML6">
        <v>4.6940722465515137</v>
      </c>
      <c r="MM6">
        <v>4.5934014320373535</v>
      </c>
      <c r="MN6">
        <v>4.4927339553833008</v>
      </c>
      <c r="MO6">
        <v>4.502903938293457</v>
      </c>
      <c r="MP6">
        <v>4.5130748748779297</v>
      </c>
      <c r="MQ6">
        <v>4.6112208366394043</v>
      </c>
      <c r="MR6">
        <v>4.7093701362609863</v>
      </c>
      <c r="MS6">
        <v>4.7654619216918945</v>
      </c>
      <c r="MT6">
        <v>4.8215537071228027</v>
      </c>
      <c r="MU6">
        <v>4.7611641883850098</v>
      </c>
      <c r="MV6">
        <v>4.700775146484375</v>
      </c>
      <c r="MW6">
        <v>4.4918713569641113</v>
      </c>
      <c r="MX6">
        <v>4.2829742431640625</v>
      </c>
      <c r="MY6">
        <v>4.0103936195373535</v>
      </c>
      <c r="MZ6">
        <v>3.737802267074585</v>
      </c>
      <c r="NA6">
        <v>3.428438663482666</v>
      </c>
      <c r="NB6">
        <v>3.119060754776001</v>
      </c>
      <c r="NC6">
        <v>2.6715877056121826</v>
      </c>
      <c r="ND6">
        <v>2.2241144180297852</v>
      </c>
      <c r="NE6">
        <v>1.6614588499069214</v>
      </c>
      <c r="NF6">
        <v>1.0988228321075439</v>
      </c>
      <c r="NG6">
        <v>0.55722182989120483</v>
      </c>
      <c r="NH6">
        <v>1.5641748905181885E-2</v>
      </c>
      <c r="NI6">
        <v>-0.48182117938995361</v>
      </c>
      <c r="NJ6">
        <v>-0.97930335998535156</v>
      </c>
      <c r="NK6">
        <v>-1.5191361904144287</v>
      </c>
      <c r="NL6">
        <v>-2.0589897632598877</v>
      </c>
      <c r="NM6">
        <v>-2.6050097942352295</v>
      </c>
      <c r="NN6">
        <v>-3.1510300636291504</v>
      </c>
      <c r="NO6">
        <v>-3.5899279117584229</v>
      </c>
      <c r="NP6">
        <v>-4.0288071632385254</v>
      </c>
      <c r="NQ6">
        <v>-4.3089337348937988</v>
      </c>
      <c r="NR6">
        <v>-4.5890488624572754</v>
      </c>
      <c r="NS6">
        <v>-4.8050212860107422</v>
      </c>
      <c r="NT6">
        <v>-5.0210022926330566</v>
      </c>
      <c r="NU6">
        <v>-5.2165498733520508</v>
      </c>
      <c r="NV6">
        <v>-5.412102222442627</v>
      </c>
      <c r="NW6">
        <v>-5.4358224868774414</v>
      </c>
      <c r="NX6">
        <v>-5.4595427513122559</v>
      </c>
      <c r="NY6">
        <v>-5.2763381004333496</v>
      </c>
      <c r="NZ6">
        <v>-5.0931377410888672</v>
      </c>
      <c r="OA6">
        <v>-4.7901229858398438</v>
      </c>
      <c r="OB6">
        <v>-4.4871187210083008</v>
      </c>
      <c r="OC6">
        <v>-4.2166581153869629</v>
      </c>
      <c r="OD6">
        <v>-3.9461884498596191</v>
      </c>
      <c r="OE6">
        <v>-3.7649071216583252</v>
      </c>
      <c r="OF6">
        <v>-3.5836188793182373</v>
      </c>
      <c r="OG6">
        <v>-3.3776147365570068</v>
      </c>
      <c r="OH6">
        <v>-3.1716110706329346</v>
      </c>
      <c r="OI6">
        <v>-2.9059252738952637</v>
      </c>
      <c r="OJ6">
        <v>-2.6402487754821777</v>
      </c>
      <c r="OK6">
        <v>-2.3582038879394531</v>
      </c>
      <c r="OL6">
        <v>-2.0761699676513672</v>
      </c>
      <c r="OM6">
        <v>-1.836734414100647</v>
      </c>
      <c r="ON6">
        <v>-1.5972902774810791</v>
      </c>
      <c r="OO6">
        <v>-1.3942370414733887</v>
      </c>
    </row>
    <row r="7" spans="1:411">
      <c r="A7" t="s">
        <v>105</v>
      </c>
      <c r="B7">
        <v>-1.638430118560791</v>
      </c>
      <c r="C7">
        <v>-1.709505558013916</v>
      </c>
      <c r="D7">
        <v>-1.7805808782577515</v>
      </c>
      <c r="E7">
        <v>-1.7828441858291626</v>
      </c>
      <c r="F7">
        <v>-1.7851072549819946</v>
      </c>
      <c r="G7">
        <v>-1.7707546949386597</v>
      </c>
      <c r="H7">
        <v>-1.7564021348953247</v>
      </c>
      <c r="I7">
        <v>-1.6536135673522949</v>
      </c>
      <c r="J7">
        <v>-1.5508248805999756</v>
      </c>
      <c r="K7">
        <v>-1.3424974679946899</v>
      </c>
      <c r="L7">
        <v>-1.1341700553894043</v>
      </c>
      <c r="M7">
        <v>-0.93360608816146851</v>
      </c>
      <c r="N7">
        <v>-0.73304224014282227</v>
      </c>
      <c r="O7">
        <v>-0.55015420913696289</v>
      </c>
      <c r="P7">
        <v>-0.36726599931716919</v>
      </c>
      <c r="V7">
        <v>-0.36726593971252441</v>
      </c>
      <c r="W7">
        <v>-0.1695670485496521</v>
      </c>
      <c r="X7">
        <v>2.8132328763604164E-2</v>
      </c>
      <c r="Y7">
        <v>0.24960894882678986</v>
      </c>
      <c r="Z7">
        <v>0.47108611464500427</v>
      </c>
      <c r="AA7">
        <v>0.71184277534484863</v>
      </c>
      <c r="AB7">
        <v>0.95259946584701538</v>
      </c>
      <c r="AC7">
        <v>1.1574320793151855</v>
      </c>
      <c r="AD7">
        <v>1.3622643947601318</v>
      </c>
      <c r="AE7">
        <v>1.4600398540496826</v>
      </c>
      <c r="AF7">
        <v>1.5578149557113647</v>
      </c>
      <c r="AG7">
        <v>1.5810197591781616</v>
      </c>
      <c r="AH7">
        <v>1.6042245626449585</v>
      </c>
      <c r="AI7">
        <v>1.628288745880127</v>
      </c>
      <c r="AJ7">
        <v>1.6523529291152954</v>
      </c>
      <c r="AK7">
        <v>1.6371122598648071</v>
      </c>
      <c r="AL7">
        <v>1.6218717098236084</v>
      </c>
      <c r="AM7">
        <v>1.5440067052841187</v>
      </c>
      <c r="AN7">
        <v>1.4661417007446289</v>
      </c>
      <c r="AO7">
        <v>1.3619778156280518</v>
      </c>
      <c r="AP7">
        <v>1.2578144073486328</v>
      </c>
      <c r="AQ7">
        <v>1.1626174449920654</v>
      </c>
      <c r="AR7">
        <v>1.0674206018447876</v>
      </c>
      <c r="AS7">
        <v>0.99199032783508301</v>
      </c>
      <c r="AT7">
        <v>0.91656047105789185</v>
      </c>
      <c r="AU7">
        <v>0.83382552862167358</v>
      </c>
      <c r="AV7">
        <v>0.75109052658081055</v>
      </c>
      <c r="AW7">
        <v>0.64053839445114136</v>
      </c>
      <c r="AX7">
        <v>0.52998578548431396</v>
      </c>
      <c r="AY7">
        <v>0.41063874959945679</v>
      </c>
      <c r="AZ7">
        <v>0.291291743516922</v>
      </c>
      <c r="BA7">
        <v>0.1961522251367569</v>
      </c>
      <c r="BB7">
        <v>0.1010126993060112</v>
      </c>
      <c r="BC7">
        <v>5.6636795401573181E-2</v>
      </c>
      <c r="BD7">
        <v>1.2261289171874523E-2</v>
      </c>
      <c r="BE7">
        <v>6.13064831122756E-3</v>
      </c>
      <c r="BF7">
        <v>7.5038704139274159E-9</v>
      </c>
      <c r="BG7">
        <v>0</v>
      </c>
      <c r="BH7">
        <v>0</v>
      </c>
      <c r="BI7">
        <v>0</v>
      </c>
      <c r="BJ7">
        <v>0</v>
      </c>
      <c r="BK7">
        <v>2.8647864382946864E-5</v>
      </c>
      <c r="BL7">
        <v>5.7295728765893728E-5</v>
      </c>
      <c r="BM7">
        <v>4.6123191714286804E-3</v>
      </c>
      <c r="BN7">
        <v>9.1673331335186958E-3</v>
      </c>
      <c r="BO7">
        <v>1.8162760883569717E-2</v>
      </c>
      <c r="BP7">
        <v>2.7158189564943314E-2</v>
      </c>
      <c r="BQ7">
        <v>2.4408008903264999E-2</v>
      </c>
      <c r="BR7">
        <v>2.1657759323716164E-2</v>
      </c>
      <c r="BS7">
        <v>-3.1512903515249491E-3</v>
      </c>
      <c r="BT7">
        <v>-2.7960339561104774E-2</v>
      </c>
      <c r="BU7">
        <v>-7.2135336697101593E-2</v>
      </c>
      <c r="BV7">
        <v>-0.11631033569574356</v>
      </c>
      <c r="BW7">
        <v>-0.17801810801029205</v>
      </c>
      <c r="BX7">
        <v>-0.23972563445568085</v>
      </c>
      <c r="BY7">
        <v>-0.30805078148841858</v>
      </c>
      <c r="BZ7">
        <v>-0.37637588381767273</v>
      </c>
      <c r="CA7">
        <v>-0.43424463272094727</v>
      </c>
      <c r="CB7">
        <v>-0.49211364984512329</v>
      </c>
      <c r="CC7">
        <v>-0.55324816703796387</v>
      </c>
      <c r="CD7">
        <v>-0.61438268423080444</v>
      </c>
      <c r="CE7">
        <v>-0.69912344217300415</v>
      </c>
      <c r="CF7">
        <v>-0.78386342525482178</v>
      </c>
      <c r="CG7">
        <v>-0.87788611650466919</v>
      </c>
      <c r="CH7">
        <v>-0.97190797328948975</v>
      </c>
      <c r="CI7">
        <v>-1.0540131330490112</v>
      </c>
      <c r="CJ7">
        <v>-1.1361182928085327</v>
      </c>
      <c r="CK7">
        <v>-1.2182799577713013</v>
      </c>
      <c r="CL7">
        <v>-1.3004424571990967</v>
      </c>
      <c r="CM7">
        <v>-1.3718324899673462</v>
      </c>
      <c r="CN7">
        <v>-1.4432233572006226</v>
      </c>
      <c r="CO7">
        <v>-1.4625320434570313</v>
      </c>
      <c r="CP7">
        <v>-1.4818407297134399</v>
      </c>
      <c r="CQ7">
        <v>-1.4342279434204102</v>
      </c>
      <c r="CR7">
        <v>-1.3866153955459595</v>
      </c>
      <c r="CS7">
        <v>-1.2890976667404175</v>
      </c>
      <c r="CT7">
        <v>-1.1915798187255859</v>
      </c>
      <c r="CU7">
        <v>-1.0665898323059082</v>
      </c>
      <c r="CV7">
        <v>-0.94159859418869019</v>
      </c>
      <c r="CW7">
        <v>-0.80769914388656616</v>
      </c>
      <c r="CX7">
        <v>-0.67379838228225708</v>
      </c>
      <c r="CY7">
        <v>-0.53829336166381836</v>
      </c>
      <c r="CZ7">
        <v>-0.40278959274291992</v>
      </c>
      <c r="DA7">
        <v>-0.2556535005569458</v>
      </c>
      <c r="DB7">
        <v>-0.10851876437664032</v>
      </c>
      <c r="DC7">
        <v>5.5147174745798111E-2</v>
      </c>
      <c r="DD7">
        <v>0.2188132256269455</v>
      </c>
      <c r="DE7">
        <v>0.39657238125801086</v>
      </c>
      <c r="DF7">
        <v>0.57433319091796875</v>
      </c>
      <c r="DG7">
        <v>0.73040604591369629</v>
      </c>
      <c r="DH7">
        <v>0.88648033142089844</v>
      </c>
      <c r="DI7">
        <v>1.0099245309829712</v>
      </c>
      <c r="DJ7">
        <v>1.1333675384521484</v>
      </c>
      <c r="DK7">
        <v>1.2164754867553711</v>
      </c>
      <c r="DL7">
        <v>1.2995826005935669</v>
      </c>
      <c r="DM7">
        <v>1.3446459770202637</v>
      </c>
      <c r="DN7">
        <v>1.3897093534469604</v>
      </c>
      <c r="DO7">
        <v>1.4355456829071045</v>
      </c>
      <c r="DP7">
        <v>1.4813827276229858</v>
      </c>
      <c r="DQ7">
        <v>1.6029635667800903</v>
      </c>
      <c r="DR7">
        <v>1.7245457172393799</v>
      </c>
      <c r="DS7">
        <v>1.8930531740188599</v>
      </c>
      <c r="DT7">
        <v>2.0615589618682861</v>
      </c>
      <c r="DU7">
        <v>2.2483727931976318</v>
      </c>
      <c r="DV7">
        <v>2.4351847171783447</v>
      </c>
      <c r="DW7">
        <v>2.6601569652557373</v>
      </c>
      <c r="DX7">
        <v>2.8851292133331299</v>
      </c>
      <c r="DY7">
        <v>2.9730777740478516</v>
      </c>
      <c r="DZ7">
        <v>3.0610268115997314</v>
      </c>
      <c r="EA7">
        <v>2.9838213920593262</v>
      </c>
      <c r="EB7">
        <v>2.9066150188446045</v>
      </c>
      <c r="EC7">
        <v>2.7935128211975098</v>
      </c>
      <c r="ED7">
        <v>2.6804115772247314</v>
      </c>
      <c r="EE7">
        <v>2.657149076461792</v>
      </c>
      <c r="EF7">
        <v>2.6338870525360107</v>
      </c>
      <c r="EG7">
        <v>2.6902658939361572</v>
      </c>
      <c r="EH7">
        <v>2.7466452121734619</v>
      </c>
      <c r="EI7">
        <v>2.7300007343292236</v>
      </c>
      <c r="EJ7">
        <v>2.7133562564849854</v>
      </c>
      <c r="EK7">
        <v>2.6761715412139893</v>
      </c>
      <c r="EL7">
        <v>2.638986349105835</v>
      </c>
      <c r="EM7">
        <v>2.4509696960449219</v>
      </c>
      <c r="EN7">
        <v>2.2629547119140625</v>
      </c>
      <c r="EO7">
        <v>1.8557236194610596</v>
      </c>
      <c r="EP7">
        <v>1.4484962224960327</v>
      </c>
      <c r="EQ7">
        <v>0.93300449848175049</v>
      </c>
      <c r="ER7">
        <v>0.41751208901405334</v>
      </c>
      <c r="ES7">
        <v>-0.20760998129844666</v>
      </c>
      <c r="ET7">
        <v>-0.83273756504058838</v>
      </c>
      <c r="EU7">
        <v>-1.2198543548583984</v>
      </c>
      <c r="EV7">
        <v>-1.606974720954895</v>
      </c>
      <c r="EW7">
        <v>-1.6647577285766602</v>
      </c>
      <c r="EX7">
        <v>-1.7225402593612671</v>
      </c>
      <c r="EY7">
        <v>-1.7047786712646484</v>
      </c>
      <c r="EZ7">
        <v>-1.6870170831680298</v>
      </c>
      <c r="FA7">
        <v>-1.718930721282959</v>
      </c>
      <c r="FB7">
        <v>-1.7508449554443359</v>
      </c>
      <c r="FC7">
        <v>-1.9005293846130371</v>
      </c>
      <c r="FD7">
        <v>-2.0502152442932129</v>
      </c>
      <c r="FE7">
        <v>-2.1490211486816406</v>
      </c>
      <c r="FF7">
        <v>-2.2478277683258057</v>
      </c>
      <c r="FG7">
        <v>-2.3833901882171631</v>
      </c>
      <c r="FH7">
        <v>-2.5189535617828369</v>
      </c>
      <c r="FI7">
        <v>-2.758446216583252</v>
      </c>
      <c r="FJ7">
        <v>-2.997943639755249</v>
      </c>
      <c r="FK7">
        <v>-3.0850341320037842</v>
      </c>
      <c r="FL7">
        <v>-3.1721234321594238</v>
      </c>
      <c r="FM7">
        <v>-3.1178641319274902</v>
      </c>
      <c r="FN7">
        <v>-3.063605785369873</v>
      </c>
      <c r="FO7">
        <v>-2.9010004997253418</v>
      </c>
      <c r="FP7">
        <v>-2.7383944988250732</v>
      </c>
      <c r="FQ7">
        <v>-2.6527371406555176</v>
      </c>
      <c r="FR7">
        <v>-2.5670814514160156</v>
      </c>
      <c r="FS7">
        <v>-2.7421748638153076</v>
      </c>
      <c r="FT7">
        <v>-2.9172713756561279</v>
      </c>
      <c r="FU7">
        <v>-3.2705578804016113</v>
      </c>
      <c r="FV7">
        <v>-3.6238448619842529</v>
      </c>
      <c r="FW7">
        <v>-4.0211071968078613</v>
      </c>
      <c r="FX7">
        <v>-4.4183611869812012</v>
      </c>
      <c r="FY7">
        <v>-4.4901552200317383</v>
      </c>
      <c r="FZ7">
        <v>-4.5619473457336426</v>
      </c>
      <c r="GA7">
        <v>-4.4415683746337891</v>
      </c>
      <c r="GB7">
        <v>-4.3211908340454102</v>
      </c>
      <c r="GC7">
        <v>-4.3901457786560059</v>
      </c>
      <c r="GD7">
        <v>-4.4591012001037598</v>
      </c>
      <c r="GE7">
        <v>-4.2884173393249512</v>
      </c>
      <c r="GF7">
        <v>-4.1177306175231934</v>
      </c>
      <c r="GG7">
        <v>-3.4538135528564453</v>
      </c>
      <c r="GH7">
        <v>-2.7899086475372314</v>
      </c>
      <c r="GI7">
        <v>-2.2088692188262939</v>
      </c>
      <c r="GJ7">
        <v>-1.6278303861618042</v>
      </c>
      <c r="GK7">
        <v>-1.4745062589645386</v>
      </c>
      <c r="GL7">
        <v>-1.3211821317672729</v>
      </c>
      <c r="GM7">
        <v>-1.1574045419692993</v>
      </c>
      <c r="GN7">
        <v>-0.99362391233444214</v>
      </c>
      <c r="GO7">
        <v>-0.44928482174873352</v>
      </c>
      <c r="GP7">
        <v>9.5056243240833282E-2</v>
      </c>
      <c r="GQ7">
        <v>0.80804795026779175</v>
      </c>
      <c r="GR7">
        <v>1.5210258960723877</v>
      </c>
      <c r="GS7">
        <v>2.2048823833465576</v>
      </c>
      <c r="GT7">
        <v>2.8887388706207275</v>
      </c>
      <c r="GU7">
        <v>3.2874331474304199</v>
      </c>
      <c r="GV7">
        <v>3.6861245632171631</v>
      </c>
      <c r="GW7">
        <v>3.7412998676300049</v>
      </c>
      <c r="GX7">
        <v>3.7964754104614258</v>
      </c>
      <c r="GY7">
        <v>3.9194037914276123</v>
      </c>
      <c r="GZ7">
        <v>4.0423321723937988</v>
      </c>
      <c r="HA7">
        <v>4.1682405471801758</v>
      </c>
      <c r="HB7">
        <v>4.2941460609436035</v>
      </c>
      <c r="HC7">
        <v>4.0403561592102051</v>
      </c>
      <c r="HD7">
        <v>3.7865633964538574</v>
      </c>
      <c r="HE7">
        <v>3.3887574672698975</v>
      </c>
      <c r="HF7">
        <v>2.9909536838531494</v>
      </c>
      <c r="HG7">
        <v>2.8914608955383301</v>
      </c>
      <c r="HH7">
        <v>2.791966438293457</v>
      </c>
      <c r="HI7">
        <v>2.7986409664154053</v>
      </c>
      <c r="HJ7">
        <v>2.8053152561187744</v>
      </c>
      <c r="HK7">
        <v>2.5453059673309326</v>
      </c>
      <c r="HL7">
        <v>2.2853014469146729</v>
      </c>
      <c r="HM7">
        <v>1.8864649534225464</v>
      </c>
      <c r="HN7">
        <v>1.4876276254653931</v>
      </c>
      <c r="HO7">
        <v>1.179375171661377</v>
      </c>
      <c r="HP7">
        <v>0.87112343311309814</v>
      </c>
      <c r="HQ7">
        <v>0.66202569007873535</v>
      </c>
      <c r="HR7">
        <v>0.45292392373085022</v>
      </c>
      <c r="HS7">
        <v>0.34446224570274353</v>
      </c>
      <c r="HT7">
        <v>0.23600107431411743</v>
      </c>
      <c r="HU7">
        <v>0.16750369966030121</v>
      </c>
      <c r="HV7">
        <v>9.9007651209831238E-2</v>
      </c>
      <c r="HW7">
        <v>5.4001446813344955E-2</v>
      </c>
      <c r="HX7">
        <v>8.9954379945993423E-3</v>
      </c>
      <c r="HY7">
        <v>4.4977026991546154E-3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-3.5036496818065643E-2</v>
      </c>
      <c r="JN7">
        <v>-7.0074193179607391E-2</v>
      </c>
      <c r="JO7">
        <v>-0.27318471670150757</v>
      </c>
      <c r="JP7">
        <v>-0.47629913687705994</v>
      </c>
      <c r="JQ7">
        <v>-0.86061125993728638</v>
      </c>
      <c r="JR7">
        <v>-1.2449239492416382</v>
      </c>
      <c r="JS7">
        <v>-1.6013911962509155</v>
      </c>
      <c r="JT7">
        <v>-1.9578515291213989</v>
      </c>
      <c r="JU7">
        <v>-2.1743454933166504</v>
      </c>
      <c r="JV7">
        <v>-2.3908383846282959</v>
      </c>
      <c r="JW7">
        <v>-2.5273747444152832</v>
      </c>
      <c r="JX7">
        <v>-2.6639103889465332</v>
      </c>
      <c r="JY7">
        <v>-2.7154185771942139</v>
      </c>
      <c r="JZ7">
        <v>-2.7669274806976318</v>
      </c>
      <c r="KA7">
        <v>-2.7016680240631104</v>
      </c>
      <c r="KB7">
        <v>-2.6364078521728516</v>
      </c>
      <c r="KC7">
        <v>-2.5997958183288574</v>
      </c>
      <c r="KD7">
        <v>-2.5631842613220215</v>
      </c>
      <c r="KE7">
        <v>-2.6398742198944092</v>
      </c>
      <c r="KF7">
        <v>-2.7165646553039551</v>
      </c>
      <c r="KG7">
        <v>-2.868513822555542</v>
      </c>
      <c r="KH7">
        <v>-3.0204637050628662</v>
      </c>
      <c r="KI7">
        <v>-3.3200018405914307</v>
      </c>
      <c r="KJ7">
        <v>-3.6195452213287354</v>
      </c>
      <c r="KK7">
        <v>-3.9087464809417725</v>
      </c>
      <c r="KL7">
        <v>-4.1979465484619141</v>
      </c>
      <c r="KM7">
        <v>-4.0454244613647461</v>
      </c>
      <c r="KN7">
        <v>-3.8929057121276855</v>
      </c>
      <c r="KO7">
        <v>-3.2023496627807617</v>
      </c>
      <c r="KP7">
        <v>-2.5117897987365723</v>
      </c>
      <c r="KQ7">
        <v>-1.7716972827911377</v>
      </c>
      <c r="KR7">
        <v>-1.0316083431243896</v>
      </c>
      <c r="KS7">
        <v>-0.72975003719329834</v>
      </c>
      <c r="KT7">
        <v>-0.42788606882095337</v>
      </c>
      <c r="KU7">
        <v>-0.42522063851356506</v>
      </c>
      <c r="KV7">
        <v>-0.42255666851997375</v>
      </c>
      <c r="KW7">
        <v>-0.50228404998779297</v>
      </c>
      <c r="KX7">
        <v>-0.58200991153717041</v>
      </c>
      <c r="KY7">
        <v>-0.73871386051177979</v>
      </c>
      <c r="KZ7">
        <v>-0.89541846513748169</v>
      </c>
      <c r="LA7">
        <v>-1.1297590732574463</v>
      </c>
      <c r="LB7">
        <v>-1.3640983104705811</v>
      </c>
      <c r="LC7">
        <v>-1.4136871099472046</v>
      </c>
      <c r="LD7">
        <v>-1.463276743888855</v>
      </c>
      <c r="LE7">
        <v>-0.86402034759521484</v>
      </c>
      <c r="LF7">
        <v>-0.2647603452205658</v>
      </c>
      <c r="LG7">
        <v>0.70832663774490356</v>
      </c>
      <c r="LH7">
        <v>1.6813949346542358</v>
      </c>
      <c r="LI7">
        <v>2.2260823249816895</v>
      </c>
      <c r="LJ7">
        <v>2.7707664966583252</v>
      </c>
      <c r="LK7">
        <v>2.6145806312561035</v>
      </c>
      <c r="LL7">
        <v>2.4583859443664551</v>
      </c>
      <c r="LM7">
        <v>1.9186105728149414</v>
      </c>
      <c r="LN7">
        <v>1.3788156509399414</v>
      </c>
      <c r="LO7">
        <v>0.90046054124832153</v>
      </c>
      <c r="LP7">
        <v>0.42210537195205688</v>
      </c>
      <c r="LQ7">
        <v>0.12619175016880035</v>
      </c>
      <c r="LR7">
        <v>-0.16970779001712799</v>
      </c>
      <c r="LS7">
        <v>-0.34959292411804199</v>
      </c>
      <c r="LT7">
        <v>-0.52947026491165161</v>
      </c>
      <c r="LU7">
        <v>-0.47738924622535706</v>
      </c>
      <c r="LV7">
        <v>-0.42530429363250732</v>
      </c>
      <c r="LW7">
        <v>-0.10720286518335342</v>
      </c>
      <c r="LX7">
        <v>0.21091166138648987</v>
      </c>
      <c r="LY7">
        <v>0.59028977155685425</v>
      </c>
      <c r="LZ7">
        <v>0.96966785192489624</v>
      </c>
      <c r="MA7">
        <v>1.0521516799926758</v>
      </c>
      <c r="MB7">
        <v>1.1346278190612793</v>
      </c>
      <c r="MC7">
        <v>0.84212881326675415</v>
      </c>
      <c r="MD7">
        <v>0.54963833093643188</v>
      </c>
      <c r="ME7">
        <v>0.21500749886035919</v>
      </c>
      <c r="MF7">
        <v>-0.11963441967964172</v>
      </c>
      <c r="MG7">
        <v>-0.22823691368103027</v>
      </c>
      <c r="MH7">
        <v>-0.33683982491493225</v>
      </c>
      <c r="MI7">
        <v>-0.2013087272644043</v>
      </c>
      <c r="MJ7">
        <v>-6.577765941619873E-2</v>
      </c>
      <c r="MK7">
        <v>0.25491133332252502</v>
      </c>
      <c r="ML7">
        <v>0.57559090852737427</v>
      </c>
      <c r="MM7">
        <v>0.96627062559127808</v>
      </c>
      <c r="MN7">
        <v>1.356935977935791</v>
      </c>
      <c r="MO7">
        <v>1.8150659799575806</v>
      </c>
      <c r="MP7">
        <v>2.2732138633728027</v>
      </c>
      <c r="MQ7">
        <v>2.7848861217498779</v>
      </c>
      <c r="MR7">
        <v>3.2965731620788574</v>
      </c>
      <c r="MS7">
        <v>3.5035510063171387</v>
      </c>
      <c r="MT7">
        <v>3.7105283737182617</v>
      </c>
      <c r="MU7">
        <v>3.5446021556854248</v>
      </c>
      <c r="MV7">
        <v>3.3786759376525879</v>
      </c>
      <c r="MW7">
        <v>3.1553037166595459</v>
      </c>
      <c r="MX7">
        <v>2.9319396018981934</v>
      </c>
      <c r="MY7">
        <v>2.821303129196167</v>
      </c>
      <c r="MZ7">
        <v>2.710662841796875</v>
      </c>
      <c r="NA7">
        <v>2.6600141525268555</v>
      </c>
      <c r="NB7">
        <v>2.6093630790710449</v>
      </c>
      <c r="NC7">
        <v>2.5149123668670654</v>
      </c>
      <c r="ND7">
        <v>2.4204616546630859</v>
      </c>
      <c r="NE7">
        <v>2.2941508293151855</v>
      </c>
      <c r="NF7">
        <v>2.167844295501709</v>
      </c>
      <c r="NG7">
        <v>2.0342559814453125</v>
      </c>
      <c r="NH7">
        <v>1.9006727933883667</v>
      </c>
      <c r="NI7">
        <v>1.7599279880523682</v>
      </c>
      <c r="NJ7">
        <v>1.6191775798797607</v>
      </c>
      <c r="NK7">
        <v>1.4483813047409058</v>
      </c>
      <c r="NL7">
        <v>1.2775774002075195</v>
      </c>
      <c r="NM7">
        <v>1.0224719047546387</v>
      </c>
      <c r="NN7">
        <v>0.76736629009246826</v>
      </c>
      <c r="NO7">
        <v>0.50488841533660889</v>
      </c>
      <c r="NP7">
        <v>0.24242033064365387</v>
      </c>
      <c r="NQ7">
        <v>0.10559399425983429</v>
      </c>
      <c r="NR7">
        <v>-3.1226132065057755E-2</v>
      </c>
      <c r="NS7">
        <v>-0.16432227194309235</v>
      </c>
      <c r="NT7">
        <v>-0.29742422699928284</v>
      </c>
      <c r="NU7">
        <v>-0.53519803285598755</v>
      </c>
      <c r="NV7">
        <v>-0.77298134565353394</v>
      </c>
      <c r="NW7">
        <v>-1.0365380048751831</v>
      </c>
      <c r="NX7">
        <v>-1.3000944852828979</v>
      </c>
      <c r="NY7">
        <v>-1.5459280014038086</v>
      </c>
      <c r="NZ7">
        <v>-1.7917518615722656</v>
      </c>
      <c r="OA7">
        <v>-2.0021183490753174</v>
      </c>
      <c r="OB7">
        <v>-2.2124764919281006</v>
      </c>
      <c r="OC7">
        <v>-2.4424009323120117</v>
      </c>
      <c r="OD7">
        <v>-2.6723346710205078</v>
      </c>
      <c r="OE7">
        <v>-2.9631063938140869</v>
      </c>
      <c r="OF7">
        <v>-3.2538890838623047</v>
      </c>
      <c r="OG7">
        <v>-3.5396473407745361</v>
      </c>
      <c r="OH7">
        <v>-3.8254058361053467</v>
      </c>
      <c r="OI7">
        <v>-4.0197014808654785</v>
      </c>
      <c r="OJ7">
        <v>-4.2139887809753418</v>
      </c>
      <c r="OK7">
        <v>-4.2390284538269043</v>
      </c>
      <c r="OL7">
        <v>-4.2640666961669922</v>
      </c>
      <c r="OM7">
        <v>-4.2543835639953613</v>
      </c>
      <c r="ON7">
        <v>-4.2447009086608887</v>
      </c>
      <c r="OO7">
        <v>-4.2750673294067383</v>
      </c>
    </row>
    <row r="8" spans="1:411">
      <c r="A8" t="s">
        <v>106</v>
      </c>
      <c r="B8">
        <v>6.6447062492370605</v>
      </c>
      <c r="C8">
        <v>6.9063472747802734</v>
      </c>
      <c r="D8">
        <v>7.1679883003234863</v>
      </c>
      <c r="E8">
        <v>7.1540651321411133</v>
      </c>
      <c r="F8">
        <v>7.1401429176330566</v>
      </c>
      <c r="G8">
        <v>6.9945831298828125</v>
      </c>
      <c r="H8">
        <v>6.8490228652954102</v>
      </c>
      <c r="I8">
        <v>6.3084659576416016</v>
      </c>
      <c r="J8">
        <v>5.7679085731506348</v>
      </c>
      <c r="K8">
        <v>4.8618335723876953</v>
      </c>
      <c r="L8">
        <v>3.9557578563690186</v>
      </c>
      <c r="M8">
        <v>3.1348814964294434</v>
      </c>
      <c r="N8">
        <v>2.31400465965271</v>
      </c>
      <c r="O8">
        <v>1.5831688642501831</v>
      </c>
      <c r="P8">
        <v>0.85233205556869507</v>
      </c>
      <c r="V8">
        <v>0.85233199596405029</v>
      </c>
      <c r="W8">
        <v>0.12610866129398346</v>
      </c>
      <c r="X8">
        <v>-0.6001163125038147</v>
      </c>
      <c r="Y8">
        <v>-1.282995343208313</v>
      </c>
      <c r="Z8">
        <v>-1.9658762216567993</v>
      </c>
      <c r="AA8">
        <v>-2.6367230415344238</v>
      </c>
      <c r="AB8">
        <v>-3.3075699806213379</v>
      </c>
      <c r="AC8">
        <v>-3.9226412773132324</v>
      </c>
      <c r="AD8">
        <v>-4.5377111434936523</v>
      </c>
      <c r="AE8">
        <v>-4.8693680763244629</v>
      </c>
      <c r="AF8">
        <v>-5.2010245323181152</v>
      </c>
      <c r="AG8">
        <v>-5.286595344543457</v>
      </c>
      <c r="AH8">
        <v>-5.3721671104431152</v>
      </c>
      <c r="AI8">
        <v>-5.4493160247802734</v>
      </c>
      <c r="AJ8">
        <v>-5.5264644622802734</v>
      </c>
      <c r="AK8">
        <v>-5.4424400329589844</v>
      </c>
      <c r="AL8">
        <v>-5.3584156036376953</v>
      </c>
      <c r="AM8">
        <v>-5.0474715232849121</v>
      </c>
      <c r="AN8">
        <v>-4.7365274429321289</v>
      </c>
      <c r="AO8">
        <v>-4.3578591346740723</v>
      </c>
      <c r="AP8">
        <v>-3.979191780090332</v>
      </c>
      <c r="AQ8">
        <v>-3.6463038921356201</v>
      </c>
      <c r="AR8">
        <v>-3.31341552734375</v>
      </c>
      <c r="AS8">
        <v>-3.0529477596282959</v>
      </c>
      <c r="AT8">
        <v>-2.7924814224243164</v>
      </c>
      <c r="AU8">
        <v>-2.5237932205200195</v>
      </c>
      <c r="AV8">
        <v>-2.2551047801971436</v>
      </c>
      <c r="AW8">
        <v>-1.9388612508773804</v>
      </c>
      <c r="AX8">
        <v>-1.6226158142089844</v>
      </c>
      <c r="AY8">
        <v>-1.2871208190917969</v>
      </c>
      <c r="AZ8">
        <v>-0.95162564516067505</v>
      </c>
      <c r="BA8">
        <v>-0.65171122550964355</v>
      </c>
      <c r="BB8">
        <v>-0.35179680585861206</v>
      </c>
      <c r="BC8">
        <v>-0.1983577162027359</v>
      </c>
      <c r="BD8">
        <v>-4.4919863343238831E-2</v>
      </c>
      <c r="BE8">
        <v>-2.245994471013546E-2</v>
      </c>
      <c r="BF8">
        <v>-2.6680426756797715E-8</v>
      </c>
      <c r="BG8">
        <v>0</v>
      </c>
      <c r="BH8">
        <v>0</v>
      </c>
      <c r="BI8">
        <v>0</v>
      </c>
      <c r="BJ8">
        <v>0</v>
      </c>
      <c r="BK8">
        <v>2.0053503976669163E-4</v>
      </c>
      <c r="BL8">
        <v>4.0107007953338325E-4</v>
      </c>
      <c r="BM8">
        <v>6.4601108431816101E-2</v>
      </c>
      <c r="BN8">
        <v>0.1288011223077774</v>
      </c>
      <c r="BO8">
        <v>0.36695080995559692</v>
      </c>
      <c r="BP8">
        <v>0.60510045289993286</v>
      </c>
      <c r="BQ8">
        <v>0.98047322034835815</v>
      </c>
      <c r="BR8">
        <v>1.3558480739593506</v>
      </c>
      <c r="BS8">
        <v>1.744886040687561</v>
      </c>
      <c r="BT8">
        <v>2.1339240074157715</v>
      </c>
      <c r="BU8">
        <v>2.5074920654296875</v>
      </c>
      <c r="BV8">
        <v>2.8810601234436035</v>
      </c>
      <c r="BW8">
        <v>3.312126636505127</v>
      </c>
      <c r="BX8">
        <v>3.7431907653808594</v>
      </c>
      <c r="BY8">
        <v>4.2149062156677246</v>
      </c>
      <c r="BZ8">
        <v>4.686622142791748</v>
      </c>
      <c r="CA8">
        <v>5.0548906326293945</v>
      </c>
      <c r="CB8">
        <v>5.4231610298156738</v>
      </c>
      <c r="CC8">
        <v>5.7886219024658203</v>
      </c>
      <c r="CD8">
        <v>6.1540822982788086</v>
      </c>
      <c r="CE8">
        <v>6.6560239791870117</v>
      </c>
      <c r="CF8">
        <v>7.1579608917236328</v>
      </c>
      <c r="CG8">
        <v>7.6249237060546875</v>
      </c>
      <c r="CH8">
        <v>8.0918817520141602</v>
      </c>
      <c r="CI8">
        <v>8.363865852355957</v>
      </c>
      <c r="CJ8">
        <v>8.6358489990234375</v>
      </c>
      <c r="CK8">
        <v>8.6436691284179688</v>
      </c>
      <c r="CL8">
        <v>8.6514902114868164</v>
      </c>
      <c r="CM8">
        <v>8.3555593490600586</v>
      </c>
      <c r="CN8">
        <v>8.0596256256103516</v>
      </c>
      <c r="CO8">
        <v>7.5119614601135254</v>
      </c>
      <c r="CP8">
        <v>6.9643034934997559</v>
      </c>
      <c r="CQ8">
        <v>6.2614536285400391</v>
      </c>
      <c r="CR8">
        <v>5.5586099624633789</v>
      </c>
      <c r="CS8">
        <v>4.7797861099243164</v>
      </c>
      <c r="CT8">
        <v>4.0009613037109375</v>
      </c>
      <c r="CU8">
        <v>3.1518425941467285</v>
      </c>
      <c r="CV8">
        <v>2.3027153015136719</v>
      </c>
      <c r="CW8">
        <v>1.4252643585205078</v>
      </c>
      <c r="CX8">
        <v>0.5478050708770752</v>
      </c>
      <c r="CY8">
        <v>-0.27467909455299377</v>
      </c>
      <c r="CZ8">
        <v>-1.0971553325653076</v>
      </c>
      <c r="DA8">
        <v>-1.9124773740768433</v>
      </c>
      <c r="DB8">
        <v>-2.7277917861938477</v>
      </c>
      <c r="DC8">
        <v>-3.5407645702362061</v>
      </c>
      <c r="DD8">
        <v>-4.3537368774414063</v>
      </c>
      <c r="DE8">
        <v>-5.0713911056518555</v>
      </c>
      <c r="DF8">
        <v>-5.7890520095825195</v>
      </c>
      <c r="DG8">
        <v>-6.3296637535095215</v>
      </c>
      <c r="DH8">
        <v>-6.8702797889709473</v>
      </c>
      <c r="DI8">
        <v>-7.2521862983703613</v>
      </c>
      <c r="DJ8">
        <v>-7.6340889930725098</v>
      </c>
      <c r="DK8">
        <v>-7.7898197174072266</v>
      </c>
      <c r="DL8">
        <v>-7.9455490112304688</v>
      </c>
      <c r="DM8">
        <v>-7.9368987083435059</v>
      </c>
      <c r="DN8">
        <v>-7.9282464981079102</v>
      </c>
      <c r="DO8">
        <v>-7.832819938659668</v>
      </c>
      <c r="DP8">
        <v>-7.737393856048584</v>
      </c>
      <c r="DQ8">
        <v>-7.5768227577209473</v>
      </c>
      <c r="DR8">
        <v>-7.4162511825561523</v>
      </c>
      <c r="DS8">
        <v>-7.290428638458252</v>
      </c>
      <c r="DT8">
        <v>-7.1646080017089844</v>
      </c>
      <c r="DU8">
        <v>-6.9713492393493652</v>
      </c>
      <c r="DV8">
        <v>-6.7780914306640625</v>
      </c>
      <c r="DW8">
        <v>-6.6253118515014648</v>
      </c>
      <c r="DX8">
        <v>-6.4725313186645508</v>
      </c>
      <c r="DY8">
        <v>-6.2905325889587402</v>
      </c>
      <c r="DZ8">
        <v>-6.1085319519042969</v>
      </c>
      <c r="EA8">
        <v>-5.7586569786071777</v>
      </c>
      <c r="EB8">
        <v>-5.4087791442871094</v>
      </c>
      <c r="EC8">
        <v>-5.0034961700439453</v>
      </c>
      <c r="ED8">
        <v>-4.5982165336608887</v>
      </c>
      <c r="EE8">
        <v>-4.2419495582580566</v>
      </c>
      <c r="EF8">
        <v>-3.8856866359710693</v>
      </c>
      <c r="EG8">
        <v>-3.6232421398162842</v>
      </c>
      <c r="EH8">
        <v>-3.360797643661499</v>
      </c>
      <c r="EI8">
        <v>-3.0767552852630615</v>
      </c>
      <c r="EJ8">
        <v>-2.7927103042602539</v>
      </c>
      <c r="EK8">
        <v>-2.4892163276672363</v>
      </c>
      <c r="EL8">
        <v>-2.1857194900512695</v>
      </c>
      <c r="EM8">
        <v>-1.839136004447937</v>
      </c>
      <c r="EN8">
        <v>-1.4925557374954224</v>
      </c>
      <c r="EO8">
        <v>-0.98353838920593262</v>
      </c>
      <c r="EP8">
        <v>-0.4745255708694458</v>
      </c>
      <c r="EQ8">
        <v>0.12370150536298752</v>
      </c>
      <c r="ER8">
        <v>0.72192883491516113</v>
      </c>
      <c r="ES8">
        <v>1.2887527942657471</v>
      </c>
      <c r="ET8">
        <v>1.8555818796157837</v>
      </c>
      <c r="EU8">
        <v>2.2313539981842041</v>
      </c>
      <c r="EV8">
        <v>2.6071300506591797</v>
      </c>
      <c r="EW8">
        <v>2.7135858535766602</v>
      </c>
      <c r="EX8">
        <v>2.8200409412384033</v>
      </c>
      <c r="EY8">
        <v>2.7909634113311768</v>
      </c>
      <c r="EZ8">
        <v>2.7618861198425293</v>
      </c>
      <c r="FA8">
        <v>2.7276227474212646</v>
      </c>
      <c r="FB8">
        <v>2.6933598518371582</v>
      </c>
      <c r="FC8">
        <v>2.6120288372039795</v>
      </c>
      <c r="FD8">
        <v>2.5306971073150635</v>
      </c>
      <c r="FE8">
        <v>2.4511423110961914</v>
      </c>
      <c r="FF8">
        <v>2.371586799621582</v>
      </c>
      <c r="FG8">
        <v>2.3393006324768066</v>
      </c>
      <c r="FH8">
        <v>2.3070132732391357</v>
      </c>
      <c r="FI8">
        <v>2.1297142505645752</v>
      </c>
      <c r="FJ8">
        <v>1.9524117708206177</v>
      </c>
      <c r="FK8">
        <v>1.6114152669906616</v>
      </c>
      <c r="FL8">
        <v>1.2704180479049683</v>
      </c>
      <c r="FM8">
        <v>0.92426431179046631</v>
      </c>
      <c r="FN8">
        <v>0.57811707258224487</v>
      </c>
      <c r="FO8">
        <v>0.2459147721529007</v>
      </c>
      <c r="FP8">
        <v>-8.6287438869476318E-2</v>
      </c>
      <c r="FQ8">
        <v>-0.48254647850990295</v>
      </c>
      <c r="FR8">
        <v>-0.87880510091781616</v>
      </c>
      <c r="FS8">
        <v>-1.2144100666046143</v>
      </c>
      <c r="FT8">
        <v>-1.5500216484069824</v>
      </c>
      <c r="FU8">
        <v>-1.852086067199707</v>
      </c>
      <c r="FV8">
        <v>-2.1541509628295898</v>
      </c>
      <c r="FW8">
        <v>-2.5614969730377197</v>
      </c>
      <c r="FX8">
        <v>-2.9688353538513184</v>
      </c>
      <c r="FY8">
        <v>-3.2554881572723389</v>
      </c>
      <c r="FZ8">
        <v>-3.5421395301818848</v>
      </c>
      <c r="GA8">
        <v>-3.7177517414093018</v>
      </c>
      <c r="GB8">
        <v>-3.893364429473877</v>
      </c>
      <c r="GC8">
        <v>-4.1350917816162109</v>
      </c>
      <c r="GD8">
        <v>-4.376823902130127</v>
      </c>
      <c r="GE8">
        <v>-4.4909863471984863</v>
      </c>
      <c r="GF8">
        <v>-4.6051478385925293</v>
      </c>
      <c r="GG8">
        <v>-4.4529695510864258</v>
      </c>
      <c r="GH8">
        <v>-4.3007941246032715</v>
      </c>
      <c r="GI8">
        <v>-4.1100273132324219</v>
      </c>
      <c r="GJ8">
        <v>-3.9192602634429932</v>
      </c>
      <c r="GK8">
        <v>-3.92722487449646</v>
      </c>
      <c r="GL8">
        <v>-3.9351871013641357</v>
      </c>
      <c r="GM8">
        <v>-3.7225944995880127</v>
      </c>
      <c r="GN8">
        <v>-3.5099976062774658</v>
      </c>
      <c r="GO8">
        <v>-2.8850429058074951</v>
      </c>
      <c r="GP8">
        <v>-2.2600870132446289</v>
      </c>
      <c r="GQ8">
        <v>-1.6293724775314331</v>
      </c>
      <c r="GR8">
        <v>-0.99866992235183716</v>
      </c>
      <c r="GS8">
        <v>-0.34864717721939087</v>
      </c>
      <c r="GT8">
        <v>0.30137592554092407</v>
      </c>
      <c r="GU8">
        <v>1.0049420595169067</v>
      </c>
      <c r="GV8">
        <v>1.7085647583007813</v>
      </c>
      <c r="GW8">
        <v>2.3168075084686279</v>
      </c>
      <c r="GX8">
        <v>2.9250619411468506</v>
      </c>
      <c r="GY8">
        <v>3.4331915378570557</v>
      </c>
      <c r="GZ8">
        <v>3.9413206577301025</v>
      </c>
      <c r="HA8">
        <v>4.2422103881835938</v>
      </c>
      <c r="HB8">
        <v>4.5430946350097656</v>
      </c>
      <c r="HC8">
        <v>4.5079460144042969</v>
      </c>
      <c r="HD8">
        <v>4.4727950096130371</v>
      </c>
      <c r="HE8">
        <v>4.2988162040710449</v>
      </c>
      <c r="HF8">
        <v>4.1248378753662109</v>
      </c>
      <c r="HG8">
        <v>4.1312265396118164</v>
      </c>
      <c r="HH8">
        <v>4.1376147270202637</v>
      </c>
      <c r="HI8">
        <v>4.1451778411865234</v>
      </c>
      <c r="HJ8">
        <v>4.1527395248413086</v>
      </c>
      <c r="HK8">
        <v>3.8451745510101318</v>
      </c>
      <c r="HL8">
        <v>3.5376152992248535</v>
      </c>
      <c r="HM8">
        <v>3.1567981243133545</v>
      </c>
      <c r="HN8">
        <v>2.7759804725646973</v>
      </c>
      <c r="HO8">
        <v>2.5072050094604492</v>
      </c>
      <c r="HP8">
        <v>2.238429069519043</v>
      </c>
      <c r="HQ8">
        <v>1.9283777475357056</v>
      </c>
      <c r="HR8">
        <v>1.6183204650878906</v>
      </c>
      <c r="HS8">
        <v>1.2465842962265015</v>
      </c>
      <c r="HT8">
        <v>0.87484818696975708</v>
      </c>
      <c r="HU8">
        <v>0.57444524765014648</v>
      </c>
      <c r="HV8">
        <v>0.27404806017875671</v>
      </c>
      <c r="HW8">
        <v>0.14782360196113586</v>
      </c>
      <c r="HX8">
        <v>2.1600509062409401E-2</v>
      </c>
      <c r="HY8">
        <v>1.0800216346979141E-2</v>
      </c>
      <c r="HZ8">
        <v>-2.0490575902698538E-10</v>
      </c>
      <c r="IA8">
        <v>-2.8647667932091281E-5</v>
      </c>
      <c r="IB8">
        <v>-5.7295674196211621E-5</v>
      </c>
      <c r="IC8">
        <v>-2.8647889848798513E-5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2.506699413061142E-2</v>
      </c>
      <c r="JN8">
        <v>5.0134412944316864E-2</v>
      </c>
      <c r="JO8">
        <v>0.1344725489616394</v>
      </c>
      <c r="JP8">
        <v>0.21881228685379028</v>
      </c>
      <c r="JQ8">
        <v>0.26387572288513184</v>
      </c>
      <c r="JR8">
        <v>0.30893859267234802</v>
      </c>
      <c r="JS8">
        <v>0.23347972333431244</v>
      </c>
      <c r="JT8">
        <v>0.15802229940891266</v>
      </c>
      <c r="JU8">
        <v>6.2710575759410858E-2</v>
      </c>
      <c r="JV8">
        <v>-3.2601300626993179E-2</v>
      </c>
      <c r="JW8">
        <v>-6.9843702018260956E-2</v>
      </c>
      <c r="JX8">
        <v>-0.10708583146333694</v>
      </c>
      <c r="JY8">
        <v>-0.10977869480848312</v>
      </c>
      <c r="JZ8">
        <v>-0.11247160285711288</v>
      </c>
      <c r="KA8">
        <v>-0.10980736464262009</v>
      </c>
      <c r="KB8">
        <v>-0.1071431040763855</v>
      </c>
      <c r="KC8">
        <v>-0.10573935508728027</v>
      </c>
      <c r="KD8">
        <v>-0.10433562844991684</v>
      </c>
      <c r="KE8">
        <v>-0.10820306092500687</v>
      </c>
      <c r="KF8">
        <v>-0.11207054555416107</v>
      </c>
      <c r="KG8">
        <v>-0.14942751824855804</v>
      </c>
      <c r="KH8">
        <v>-0.18678492307662964</v>
      </c>
      <c r="KI8">
        <v>-0.28206637501716614</v>
      </c>
      <c r="KJ8">
        <v>-0.37734964489936829</v>
      </c>
      <c r="KK8">
        <v>-0.65595066547393799</v>
      </c>
      <c r="KL8">
        <v>-0.93455249071121216</v>
      </c>
      <c r="KM8">
        <v>-1.2454121112823486</v>
      </c>
      <c r="KN8">
        <v>-1.5562657117843628</v>
      </c>
      <c r="KO8">
        <v>-1.5731128454208374</v>
      </c>
      <c r="KP8">
        <v>-1.5899579524993896</v>
      </c>
      <c r="KQ8">
        <v>-1.5568121671676636</v>
      </c>
      <c r="KR8">
        <v>-1.5236676931381226</v>
      </c>
      <c r="KS8">
        <v>-1.6627510786056519</v>
      </c>
      <c r="KT8">
        <v>-1.8018372058868408</v>
      </c>
      <c r="KU8">
        <v>-1.944475531578064</v>
      </c>
      <c r="KV8">
        <v>-2.0871138572692871</v>
      </c>
      <c r="KW8">
        <v>-2.249061107635498</v>
      </c>
      <c r="KX8">
        <v>-2.4110052585601807</v>
      </c>
      <c r="KY8">
        <v>-2.7091438770294189</v>
      </c>
      <c r="KZ8">
        <v>-3.0072836875915527</v>
      </c>
      <c r="LA8">
        <v>-3.503352165222168</v>
      </c>
      <c r="LB8">
        <v>-3.9994211196899414</v>
      </c>
      <c r="LC8">
        <v>-4.5162215232849121</v>
      </c>
      <c r="LD8">
        <v>-5.0330314636230469</v>
      </c>
      <c r="LE8">
        <v>-5.2717275619506836</v>
      </c>
      <c r="LF8">
        <v>-5.5104222297668457</v>
      </c>
      <c r="LG8">
        <v>-5.622063159942627</v>
      </c>
      <c r="LH8">
        <v>-5.7337021827697754</v>
      </c>
      <c r="LI8">
        <v>-5.8965086936950684</v>
      </c>
      <c r="LJ8">
        <v>-6.0593152046203613</v>
      </c>
      <c r="LK8">
        <v>-6.282966136932373</v>
      </c>
      <c r="LL8">
        <v>-6.5066819190979004</v>
      </c>
      <c r="LM8">
        <v>-6.6495752334594727</v>
      </c>
      <c r="LN8">
        <v>-6.7924714088439941</v>
      </c>
      <c r="LO8">
        <v>-6.7362937927246094</v>
      </c>
      <c r="LP8">
        <v>-6.6801156997680664</v>
      </c>
      <c r="LQ8">
        <v>-6.7061557769775391</v>
      </c>
      <c r="LR8">
        <v>-6.7321968078613281</v>
      </c>
      <c r="LS8">
        <v>-6.6447048187255859</v>
      </c>
      <c r="LT8">
        <v>-6.557215690612793</v>
      </c>
      <c r="LU8">
        <v>-6.115013599395752</v>
      </c>
      <c r="LV8">
        <v>-5.6727933883666992</v>
      </c>
      <c r="LW8">
        <v>-5.0424923896789551</v>
      </c>
      <c r="LX8">
        <v>-4.4121637344360352</v>
      </c>
      <c r="LY8">
        <v>-3.5877187252044678</v>
      </c>
      <c r="LZ8">
        <v>-2.7632737159729004</v>
      </c>
      <c r="MA8">
        <v>-1.8583241701126099</v>
      </c>
      <c r="MB8">
        <v>-0.95340818166732788</v>
      </c>
      <c r="MC8">
        <v>-0.108848936855793</v>
      </c>
      <c r="MD8">
        <v>0.73567795753479004</v>
      </c>
      <c r="ME8">
        <v>1.500765323638916</v>
      </c>
      <c r="MF8">
        <v>2.2658250331878662</v>
      </c>
      <c r="MG8">
        <v>3.0556066036224365</v>
      </c>
      <c r="MH8">
        <v>3.8454182147979736</v>
      </c>
      <c r="MI8">
        <v>4.6323351860046387</v>
      </c>
      <c r="MJ8">
        <v>5.4192523956298828</v>
      </c>
      <c r="MK8">
        <v>5.9156785011291504</v>
      </c>
      <c r="ML8">
        <v>6.412081241607666</v>
      </c>
      <c r="MM8">
        <v>6.6927814483642578</v>
      </c>
      <c r="MN8">
        <v>6.9734697341918945</v>
      </c>
      <c r="MO8">
        <v>7.4197678565979004</v>
      </c>
      <c r="MP8">
        <v>7.8660831451416016</v>
      </c>
      <c r="MQ8">
        <v>8.2751407623291016</v>
      </c>
      <c r="MR8">
        <v>8.6842060089111328</v>
      </c>
      <c r="MS8">
        <v>8.6316375732421875</v>
      </c>
      <c r="MT8">
        <v>8.5790700912475586</v>
      </c>
      <c r="MU8">
        <v>8.1588592529296875</v>
      </c>
      <c r="MV8">
        <v>7.7386574745178223</v>
      </c>
      <c r="MW8">
        <v>7.1910991668701172</v>
      </c>
      <c r="MX8">
        <v>6.6435604095458984</v>
      </c>
      <c r="MY8">
        <v>6.1733126640319824</v>
      </c>
      <c r="MZ8">
        <v>5.7030472755432129</v>
      </c>
      <c r="NA8">
        <v>5.330716609954834</v>
      </c>
      <c r="NB8">
        <v>4.9583702087402344</v>
      </c>
      <c r="NC8">
        <v>4.5334429740905762</v>
      </c>
      <c r="ND8">
        <v>4.1085152626037598</v>
      </c>
      <c r="NE8">
        <v>3.6355569362640381</v>
      </c>
      <c r="NF8">
        <v>3.1626160144805908</v>
      </c>
      <c r="NG8">
        <v>2.720454216003418</v>
      </c>
      <c r="NH8">
        <v>2.2783093452453613</v>
      </c>
      <c r="NI8">
        <v>1.9421888589859009</v>
      </c>
      <c r="NJ8">
        <v>1.6060560941696167</v>
      </c>
      <c r="NK8">
        <v>1.3363401889801025</v>
      </c>
      <c r="NL8">
        <v>1.0666141510009766</v>
      </c>
      <c r="NM8">
        <v>0.79712754487991333</v>
      </c>
      <c r="NN8">
        <v>0.52764099836349487</v>
      </c>
      <c r="NO8">
        <v>0.33311614394187927</v>
      </c>
      <c r="NP8">
        <v>0.13859988749027252</v>
      </c>
      <c r="NQ8">
        <v>9.1357387602329254E-2</v>
      </c>
      <c r="NR8">
        <v>4.4117901474237442E-2</v>
      </c>
      <c r="NS8">
        <v>0.1482512354850769</v>
      </c>
      <c r="NT8">
        <v>0.25238949060440063</v>
      </c>
      <c r="NU8">
        <v>0.46269047260284424</v>
      </c>
      <c r="NV8">
        <v>0.67299985885620117</v>
      </c>
      <c r="NW8">
        <v>0.91103154420852661</v>
      </c>
      <c r="NX8">
        <v>1.1490632295608521</v>
      </c>
      <c r="NY8">
        <v>1.3695714473724365</v>
      </c>
      <c r="NZ8">
        <v>1.5900708436965942</v>
      </c>
      <c r="OA8">
        <v>1.7786072492599487</v>
      </c>
      <c r="OB8">
        <v>1.9671361446380615</v>
      </c>
      <c r="OC8">
        <v>2.1729967594146729</v>
      </c>
      <c r="OD8">
        <v>2.3788654804229736</v>
      </c>
      <c r="OE8">
        <v>2.6389555931091309</v>
      </c>
      <c r="OF8">
        <v>2.8990559577941895</v>
      </c>
      <c r="OG8">
        <v>3.1547915935516357</v>
      </c>
      <c r="OH8">
        <v>3.4105274677276611</v>
      </c>
      <c r="OI8">
        <v>3.5844824314117432</v>
      </c>
      <c r="OJ8">
        <v>3.7584297657012939</v>
      </c>
      <c r="OK8">
        <v>3.7810919284820557</v>
      </c>
      <c r="OL8">
        <v>3.8037524223327637</v>
      </c>
      <c r="OM8">
        <v>3.7951292991638184</v>
      </c>
      <c r="ON8">
        <v>3.7865638732910156</v>
      </c>
      <c r="OO8">
        <v>3.8158223628997803</v>
      </c>
    </row>
    <row r="9" spans="1:411">
      <c r="A9" t="s">
        <v>107</v>
      </c>
      <c r="B9">
        <v>2.1881258487701416</v>
      </c>
      <c r="C9">
        <v>2.1236107349395752</v>
      </c>
      <c r="D9">
        <v>2.0590956211090088</v>
      </c>
      <c r="E9">
        <v>1.9394906759262085</v>
      </c>
      <c r="F9">
        <v>1.8198857307434082</v>
      </c>
      <c r="G9">
        <v>1.6385734081268311</v>
      </c>
      <c r="H9">
        <v>1.4572608470916748</v>
      </c>
      <c r="I9">
        <v>1.2334636449813843</v>
      </c>
      <c r="J9">
        <v>1.0096662044525146</v>
      </c>
      <c r="K9">
        <v>0.79314553737640381</v>
      </c>
      <c r="L9">
        <v>0.57662475109100342</v>
      </c>
      <c r="M9">
        <v>0.40522441267967224</v>
      </c>
      <c r="N9">
        <v>0.23382408916950226</v>
      </c>
      <c r="O9">
        <v>8.0557957291603088E-2</v>
      </c>
      <c r="P9">
        <v>-7.2708435356616974E-2</v>
      </c>
      <c r="V9">
        <v>-7.2708345949649811E-2</v>
      </c>
      <c r="W9">
        <v>-0.21809624135494232</v>
      </c>
      <c r="X9">
        <v>-0.36348444223403931</v>
      </c>
      <c r="Y9">
        <v>-0.43020534515380859</v>
      </c>
      <c r="Z9">
        <v>-0.49692624807357788</v>
      </c>
      <c r="AA9">
        <v>-0.46042892336845398</v>
      </c>
      <c r="AB9">
        <v>-0.4239315390586853</v>
      </c>
      <c r="AC9">
        <v>-0.29544565081596375</v>
      </c>
      <c r="AD9">
        <v>-0.16696000099182129</v>
      </c>
      <c r="AE9">
        <v>1.0456645861268044E-2</v>
      </c>
      <c r="AF9">
        <v>0.18787287175655365</v>
      </c>
      <c r="AG9">
        <v>0.33669847249984741</v>
      </c>
      <c r="AH9">
        <v>0.48552441596984863</v>
      </c>
      <c r="AI9">
        <v>0.58862811326980591</v>
      </c>
      <c r="AJ9">
        <v>0.69173198938369751</v>
      </c>
      <c r="AK9">
        <v>0.73478972911834717</v>
      </c>
      <c r="AL9">
        <v>0.77784746885299683</v>
      </c>
      <c r="AM9">
        <v>0.75074660778045654</v>
      </c>
      <c r="AN9">
        <v>0.72364568710327148</v>
      </c>
      <c r="AO9">
        <v>0.63137072324752808</v>
      </c>
      <c r="AP9">
        <v>0.53909599781036377</v>
      </c>
      <c r="AQ9">
        <v>0.41453510522842407</v>
      </c>
      <c r="AR9">
        <v>0.28997418284416199</v>
      </c>
      <c r="AS9">
        <v>0.15598751604557037</v>
      </c>
      <c r="AT9">
        <v>2.2001465782523155E-2</v>
      </c>
      <c r="AU9">
        <v>-0.10645554959774017</v>
      </c>
      <c r="AV9">
        <v>-0.23491254448890686</v>
      </c>
      <c r="AW9">
        <v>-0.32357773184776306</v>
      </c>
      <c r="AX9">
        <v>-0.41224324703216553</v>
      </c>
      <c r="AY9">
        <v>-0.4783911406993866</v>
      </c>
      <c r="AZ9">
        <v>-0.54453909397125244</v>
      </c>
      <c r="BA9">
        <v>-0.62850594520568848</v>
      </c>
      <c r="BB9">
        <v>-0.71247285604476929</v>
      </c>
      <c r="BC9">
        <v>-0.83038794994354248</v>
      </c>
      <c r="BD9">
        <v>-0.9483025074005127</v>
      </c>
      <c r="BE9">
        <v>-1.0736656188964844</v>
      </c>
      <c r="BF9">
        <v>-1.1990286111831665</v>
      </c>
      <c r="BG9">
        <v>-1.276922345161438</v>
      </c>
      <c r="BH9">
        <v>-1.3548160791397095</v>
      </c>
      <c r="BI9">
        <v>-1.3681659698486328</v>
      </c>
      <c r="BJ9">
        <v>-1.3815158605575562</v>
      </c>
      <c r="BK9">
        <v>-1.3730647563934326</v>
      </c>
      <c r="BL9">
        <v>-1.3646136522293091</v>
      </c>
      <c r="BM9">
        <v>-1.3844379186630249</v>
      </c>
      <c r="BN9">
        <v>-1.4042623043060303</v>
      </c>
      <c r="BO9">
        <v>-1.417812705039978</v>
      </c>
      <c r="BP9">
        <v>-1.4313632249832153</v>
      </c>
      <c r="BQ9">
        <v>-1.4021710157394409</v>
      </c>
      <c r="BR9">
        <v>-1.372978687286377</v>
      </c>
      <c r="BS9">
        <v>-1.3334733247756958</v>
      </c>
      <c r="BT9">
        <v>-1.2939679622650146</v>
      </c>
      <c r="BU9">
        <v>-1.2885534763336182</v>
      </c>
      <c r="BV9">
        <v>-1.2831389904022217</v>
      </c>
      <c r="BW9">
        <v>-1.3356220722198486</v>
      </c>
      <c r="BX9">
        <v>-1.388105034828186</v>
      </c>
      <c r="BY9">
        <v>-1.4654542207717896</v>
      </c>
      <c r="BZ9">
        <v>-1.5428034067153931</v>
      </c>
      <c r="CA9">
        <v>-1.5799882411956787</v>
      </c>
      <c r="CB9">
        <v>-1.6171733140945435</v>
      </c>
      <c r="CC9">
        <v>-1.6375993490219116</v>
      </c>
      <c r="CD9">
        <v>-1.6580252647399902</v>
      </c>
      <c r="CE9">
        <v>-1.701054573059082</v>
      </c>
      <c r="CF9">
        <v>-1.7440835237503052</v>
      </c>
      <c r="CG9">
        <v>-1.7190452814102173</v>
      </c>
      <c r="CH9">
        <v>-1.6940071582794189</v>
      </c>
      <c r="CI9">
        <v>-1.5430612564086914</v>
      </c>
      <c r="CJ9">
        <v>-1.3921149969100952</v>
      </c>
      <c r="CK9">
        <v>-1.2108607292175293</v>
      </c>
      <c r="CL9">
        <v>-1.0296049118041992</v>
      </c>
      <c r="CM9">
        <v>-0.90587538480758667</v>
      </c>
      <c r="CN9">
        <v>-0.78214472532272339</v>
      </c>
      <c r="CO9">
        <v>-0.68299400806427002</v>
      </c>
      <c r="CP9">
        <v>-0.58384424448013306</v>
      </c>
      <c r="CQ9">
        <v>-0.46796303987503052</v>
      </c>
      <c r="CR9">
        <v>-0.3520829975605011</v>
      </c>
      <c r="CS9">
        <v>-0.21331219375133514</v>
      </c>
      <c r="CT9">
        <v>-7.4541233479976654E-2</v>
      </c>
      <c r="CU9">
        <v>8.7031997740268707E-2</v>
      </c>
      <c r="CV9">
        <v>0.24860680103302002</v>
      </c>
      <c r="CW9">
        <v>0.41407603025436401</v>
      </c>
      <c r="CX9">
        <v>0.57954686880111694</v>
      </c>
      <c r="CY9">
        <v>0.75066131353378296</v>
      </c>
      <c r="CZ9">
        <v>0.92177414894104004</v>
      </c>
      <c r="DA9">
        <v>1.0917140245437622</v>
      </c>
      <c r="DB9">
        <v>1.2616523504257202</v>
      </c>
      <c r="DC9">
        <v>1.3470810651779175</v>
      </c>
      <c r="DD9">
        <v>1.4325089454650879</v>
      </c>
      <c r="DE9">
        <v>1.3747837543487549</v>
      </c>
      <c r="DF9">
        <v>1.3170579671859741</v>
      </c>
      <c r="DG9">
        <v>1.2245258092880249</v>
      </c>
      <c r="DH9">
        <v>1.1319928169250488</v>
      </c>
      <c r="DI9">
        <v>1.1092462539672852</v>
      </c>
      <c r="DJ9">
        <v>1.0864999294281006</v>
      </c>
      <c r="DK9">
        <v>1.0760719776153564</v>
      </c>
      <c r="DL9">
        <v>1.0656442642211914</v>
      </c>
      <c r="DM9">
        <v>1.0022177696228027</v>
      </c>
      <c r="DN9">
        <v>0.93879103660583496</v>
      </c>
      <c r="DO9">
        <v>0.8570590615272522</v>
      </c>
      <c r="DP9">
        <v>0.77532631158828735</v>
      </c>
      <c r="DQ9">
        <v>0.70717340707778931</v>
      </c>
      <c r="DR9">
        <v>0.63901984691619873</v>
      </c>
      <c r="DS9">
        <v>0.59349817037582397</v>
      </c>
      <c r="DT9">
        <v>0.54797697067260742</v>
      </c>
      <c r="DU9">
        <v>0.60916882753372192</v>
      </c>
      <c r="DV9">
        <v>0.67036038637161255</v>
      </c>
      <c r="DW9">
        <v>0.85720217227935791</v>
      </c>
      <c r="DX9">
        <v>1.0440448522567749</v>
      </c>
      <c r="DY9">
        <v>1.3418666124343872</v>
      </c>
      <c r="DZ9">
        <v>1.6396912336349487</v>
      </c>
      <c r="EA9">
        <v>1.9461932182312012</v>
      </c>
      <c r="EB9">
        <v>2.2526981830596924</v>
      </c>
      <c r="EC9">
        <v>2.3903517723083496</v>
      </c>
      <c r="ED9">
        <v>2.5280041694641113</v>
      </c>
      <c r="EE9">
        <v>2.6359784603118896</v>
      </c>
      <c r="EF9">
        <v>2.7439517974853516</v>
      </c>
      <c r="EG9">
        <v>3.0172531604766846</v>
      </c>
      <c r="EH9">
        <v>3.2905552387237549</v>
      </c>
      <c r="EI9">
        <v>3.6688199043273926</v>
      </c>
      <c r="EJ9">
        <v>4.0470881462097168</v>
      </c>
      <c r="EK9">
        <v>4.386563777923584</v>
      </c>
      <c r="EL9">
        <v>4.7260422706604004</v>
      </c>
      <c r="EM9">
        <v>4.9859657287597656</v>
      </c>
      <c r="EN9">
        <v>5.2458868026733398</v>
      </c>
      <c r="EO9">
        <v>5.5230274200439453</v>
      </c>
      <c r="EP9">
        <v>5.8001651763916016</v>
      </c>
      <c r="EQ9">
        <v>5.9277925491333008</v>
      </c>
      <c r="ER9">
        <v>6.0554184913635254</v>
      </c>
      <c r="ES9">
        <v>5.9055910110473633</v>
      </c>
      <c r="ET9">
        <v>5.7557616233825684</v>
      </c>
      <c r="EU9">
        <v>5.504664421081543</v>
      </c>
      <c r="EV9">
        <v>5.2535648345947266</v>
      </c>
      <c r="EW9">
        <v>4.9725565910339355</v>
      </c>
      <c r="EX9">
        <v>4.6915512084960938</v>
      </c>
      <c r="EY9">
        <v>4.4570097923278809</v>
      </c>
      <c r="EZ9">
        <v>4.222470760345459</v>
      </c>
      <c r="FA9">
        <v>4.0670838356018066</v>
      </c>
      <c r="FB9">
        <v>3.9116964340209961</v>
      </c>
      <c r="FC9">
        <v>3.6015563011169434</v>
      </c>
      <c r="FD9">
        <v>3.2914121150970459</v>
      </c>
      <c r="FE9">
        <v>2.7461888790130615</v>
      </c>
      <c r="FF9">
        <v>2.2009601593017578</v>
      </c>
      <c r="FG9">
        <v>1.6171425580978394</v>
      </c>
      <c r="FH9">
        <v>1.0333261489868164</v>
      </c>
      <c r="FI9">
        <v>0.59295743703842163</v>
      </c>
      <c r="FJ9">
        <v>0.15258029103279114</v>
      </c>
      <c r="FK9">
        <v>-0.32094225287437439</v>
      </c>
      <c r="FL9">
        <v>-0.79446589946746826</v>
      </c>
      <c r="FM9">
        <v>-1.5235575437545776</v>
      </c>
      <c r="FN9">
        <v>-2.2526352405548096</v>
      </c>
      <c r="FO9">
        <v>-3.0786709785461426</v>
      </c>
      <c r="FP9">
        <v>-3.9047074317932129</v>
      </c>
      <c r="FQ9">
        <v>-4.6320796012878418</v>
      </c>
      <c r="FR9">
        <v>-5.3594503402709961</v>
      </c>
      <c r="FS9">
        <v>-5.8189558982849121</v>
      </c>
      <c r="FT9">
        <v>-6.2784700393676758</v>
      </c>
      <c r="FU9">
        <v>-6.6961865425109863</v>
      </c>
      <c r="FV9">
        <v>-7.1139030456542969</v>
      </c>
      <c r="FW9">
        <v>-7.5472898483276367</v>
      </c>
      <c r="FX9">
        <v>-7.9806690216064453</v>
      </c>
      <c r="FY9">
        <v>-8.0148487091064453</v>
      </c>
      <c r="FZ9">
        <v>-8.0490255355834961</v>
      </c>
      <c r="GA9">
        <v>-7.8624696731567383</v>
      </c>
      <c r="GB9">
        <v>-7.6759743690490723</v>
      </c>
      <c r="GC9">
        <v>-7.7338123321533203</v>
      </c>
      <c r="GD9">
        <v>-7.7916526794433594</v>
      </c>
      <c r="GE9">
        <v>-7.9277305603027344</v>
      </c>
      <c r="GF9">
        <v>-8.063807487487793</v>
      </c>
      <c r="GG9">
        <v>-7.7979826927185059</v>
      </c>
      <c r="GH9">
        <v>-7.5321617126464844</v>
      </c>
      <c r="GI9">
        <v>-7.0252666473388672</v>
      </c>
      <c r="GJ9">
        <v>-6.5183687210083008</v>
      </c>
      <c r="GK9">
        <v>-6.1399860382080078</v>
      </c>
      <c r="GL9">
        <v>-5.7616028785705566</v>
      </c>
      <c r="GM9">
        <v>-5.2433128356933594</v>
      </c>
      <c r="GN9">
        <v>-4.7250127792358398</v>
      </c>
      <c r="GO9">
        <v>-3.9552135467529297</v>
      </c>
      <c r="GP9">
        <v>-3.1854140758514404</v>
      </c>
      <c r="GQ9">
        <v>-2.583376407623291</v>
      </c>
      <c r="GR9">
        <v>-1.9813497066497803</v>
      </c>
      <c r="GS9">
        <v>-1.7326539754867554</v>
      </c>
      <c r="GT9">
        <v>-1.4839606285095215</v>
      </c>
      <c r="GU9">
        <v>-1.3445595502853394</v>
      </c>
      <c r="GV9">
        <v>-1.2051581144332886</v>
      </c>
      <c r="GW9">
        <v>-1.0217283964157104</v>
      </c>
      <c r="GX9">
        <v>-0.83829528093338013</v>
      </c>
      <c r="GY9">
        <v>-0.709006667137146</v>
      </c>
      <c r="GZ9">
        <v>-0.57971853017807007</v>
      </c>
      <c r="HA9">
        <v>-0.52121925354003906</v>
      </c>
      <c r="HB9">
        <v>-0.46272119879722595</v>
      </c>
      <c r="HC9">
        <v>-0.39184612035751343</v>
      </c>
      <c r="HD9">
        <v>-0.32097095251083374</v>
      </c>
      <c r="HE9">
        <v>-0.23468320071697235</v>
      </c>
      <c r="HF9">
        <v>-0.14839556813240051</v>
      </c>
      <c r="HG9">
        <v>-7.9756259918212891E-2</v>
      </c>
      <c r="HH9">
        <v>-1.1115626432001591E-2</v>
      </c>
      <c r="HI9">
        <v>3.7356846034526825E-2</v>
      </c>
      <c r="HJ9">
        <v>8.5829049348831177E-2</v>
      </c>
      <c r="HK9">
        <v>7.9240016639232635E-2</v>
      </c>
      <c r="HL9">
        <v>7.2651095688343048E-2</v>
      </c>
      <c r="HM9">
        <v>1.5957076102495193E-2</v>
      </c>
      <c r="HN9">
        <v>-4.0737275034189224E-2</v>
      </c>
      <c r="HO9">
        <v>-7.6404057443141937E-2</v>
      </c>
      <c r="HP9">
        <v>-0.11207035928964615</v>
      </c>
      <c r="HQ9">
        <v>-8.6946532130241394E-2</v>
      </c>
      <c r="HR9">
        <v>-6.182224303483963E-2</v>
      </c>
      <c r="HS9">
        <v>9.2246104031801224E-3</v>
      </c>
      <c r="HT9">
        <v>8.027166873216629E-2</v>
      </c>
      <c r="HU9">
        <v>0.16137416660785675</v>
      </c>
      <c r="HV9">
        <v>0.24247513711452484</v>
      </c>
      <c r="HW9">
        <v>0.28576254844665527</v>
      </c>
      <c r="HX9">
        <v>0.32904967665672302</v>
      </c>
      <c r="HY9">
        <v>0.31349381804466248</v>
      </c>
      <c r="HZ9">
        <v>0.29793775081634521</v>
      </c>
      <c r="IA9">
        <v>0.25393521785736084</v>
      </c>
      <c r="IB9">
        <v>0.20993189513683319</v>
      </c>
      <c r="IC9">
        <v>0.15733420848846436</v>
      </c>
      <c r="ID9">
        <v>0.10473646223545074</v>
      </c>
      <c r="IE9">
        <v>4.4059991836547852E-2</v>
      </c>
      <c r="IF9">
        <v>-1.6615329310297966E-2</v>
      </c>
      <c r="IG9">
        <v>-7.45416060090065E-2</v>
      </c>
      <c r="IH9">
        <v>-0.1324678361415863</v>
      </c>
      <c r="II9">
        <v>-0.18162781000137329</v>
      </c>
      <c r="IJ9">
        <v>-0.23078732192516327</v>
      </c>
      <c r="IK9">
        <v>-0.21929968893527985</v>
      </c>
      <c r="IL9">
        <v>-0.20781183242797852</v>
      </c>
      <c r="IM9">
        <v>-9.668663889169693E-2</v>
      </c>
      <c r="IN9">
        <v>1.4439013786613941E-2</v>
      </c>
      <c r="IO9">
        <v>0.14791005849838257</v>
      </c>
      <c r="IP9">
        <v>0.28137853741645813</v>
      </c>
      <c r="IQ9">
        <v>0.36276790499687195</v>
      </c>
      <c r="IR9">
        <v>0.44415688514709473</v>
      </c>
      <c r="IS9">
        <v>0.4872148334980011</v>
      </c>
      <c r="IT9">
        <v>0.53027307987213135</v>
      </c>
      <c r="IU9">
        <v>0.62297630310058594</v>
      </c>
      <c r="IV9">
        <v>0.71568125486373901</v>
      </c>
      <c r="IW9">
        <v>0.89587688446044922</v>
      </c>
      <c r="IX9">
        <v>1.0760732889175415</v>
      </c>
      <c r="IY9">
        <v>1.3936077356338501</v>
      </c>
      <c r="IZ9">
        <v>1.7111361026763916</v>
      </c>
      <c r="JA9">
        <v>2.2194933891296387</v>
      </c>
      <c r="JB9">
        <v>2.7278521060943604</v>
      </c>
      <c r="JC9">
        <v>3.2521102428436279</v>
      </c>
      <c r="JD9">
        <v>3.7763676643371582</v>
      </c>
      <c r="JE9">
        <v>4.1615328788757324</v>
      </c>
      <c r="JF9">
        <v>4.5467052459716797</v>
      </c>
      <c r="JG9">
        <v>4.9631609916687012</v>
      </c>
      <c r="JH9">
        <v>5.3796172142028809</v>
      </c>
      <c r="JI9">
        <v>5.8919296264648438</v>
      </c>
      <c r="JJ9">
        <v>6.4042320251464844</v>
      </c>
      <c r="JK9">
        <v>6.7326827049255371</v>
      </c>
      <c r="JL9">
        <v>7.0611319541931152</v>
      </c>
      <c r="JM9">
        <v>7.2605509757995605</v>
      </c>
      <c r="JN9">
        <v>7.4599719047546387</v>
      </c>
      <c r="JO9">
        <v>8.0269622802734375</v>
      </c>
      <c r="JP9">
        <v>8.5939645767211914</v>
      </c>
      <c r="JQ9">
        <v>9.2768173217773438</v>
      </c>
      <c r="JR9">
        <v>9.9596681594848633</v>
      </c>
      <c r="JS9">
        <v>9.9741353988647461</v>
      </c>
      <c r="JT9">
        <v>9.9886026382446289</v>
      </c>
      <c r="JU9">
        <v>9.5990495681762695</v>
      </c>
      <c r="JV9">
        <v>9.2094945907592773</v>
      </c>
      <c r="JW9">
        <v>9.0149173736572266</v>
      </c>
      <c r="JX9">
        <v>8.8203392028808594</v>
      </c>
      <c r="JY9">
        <v>8.4395275115966797</v>
      </c>
      <c r="JZ9">
        <v>8.058711051940918</v>
      </c>
      <c r="KA9">
        <v>7.2934374809265137</v>
      </c>
      <c r="KB9">
        <v>6.5281643867492676</v>
      </c>
      <c r="KC9">
        <v>5.9017472267150879</v>
      </c>
      <c r="KD9">
        <v>5.2753419876098633</v>
      </c>
      <c r="KE9">
        <v>4.772310733795166</v>
      </c>
      <c r="KF9">
        <v>4.2692804336547852</v>
      </c>
      <c r="KG9">
        <v>3.3383927345275879</v>
      </c>
      <c r="KH9">
        <v>2.4075021743774414</v>
      </c>
      <c r="KI9">
        <v>1.1291952133178711</v>
      </c>
      <c r="KJ9">
        <v>-0.14913633465766907</v>
      </c>
      <c r="KK9">
        <v>-1.3917431831359863</v>
      </c>
      <c r="KL9">
        <v>-2.6343488693237305</v>
      </c>
      <c r="KM9">
        <v>-3.6603202819824219</v>
      </c>
      <c r="KN9">
        <v>-4.6862716674804688</v>
      </c>
      <c r="KO9">
        <v>-5.1999053955078125</v>
      </c>
      <c r="KP9">
        <v>-5.7135353088378906</v>
      </c>
      <c r="KQ9">
        <v>-5.8434252738952637</v>
      </c>
      <c r="KR9">
        <v>-5.9733161926269531</v>
      </c>
      <c r="KS9">
        <v>-6.2788419723510742</v>
      </c>
      <c r="KT9">
        <v>-6.5843725204467773</v>
      </c>
      <c r="KU9">
        <v>-7.0433130264282227</v>
      </c>
      <c r="KV9">
        <v>-7.502253532409668</v>
      </c>
      <c r="KW9">
        <v>-7.7346744537353516</v>
      </c>
      <c r="KX9">
        <v>-7.9670915603637695</v>
      </c>
      <c r="KY9">
        <v>-8.2787809371948242</v>
      </c>
      <c r="KZ9">
        <v>-8.5904703140258789</v>
      </c>
      <c r="LA9">
        <v>-9.3761997222900391</v>
      </c>
      <c r="LB9">
        <v>-10.161925315856934</v>
      </c>
      <c r="LC9">
        <v>-10.604328155517578</v>
      </c>
      <c r="LD9">
        <v>-11.04673957824707</v>
      </c>
      <c r="LE9">
        <v>-10.445135116577148</v>
      </c>
      <c r="LF9">
        <v>-9.8435268402099609</v>
      </c>
      <c r="LG9">
        <v>-9.0453643798828125</v>
      </c>
      <c r="LH9">
        <v>-8.247218132019043</v>
      </c>
      <c r="LI9">
        <v>-8.0442132949829102</v>
      </c>
      <c r="LJ9">
        <v>-7.8412141799926758</v>
      </c>
      <c r="LK9">
        <v>-7.9790654182434082</v>
      </c>
      <c r="LL9">
        <v>-8.1169233322143555</v>
      </c>
      <c r="LM9">
        <v>-8.404973030090332</v>
      </c>
      <c r="LN9">
        <v>-8.6930341720581055</v>
      </c>
      <c r="LO9">
        <v>-8.9543561935424805</v>
      </c>
      <c r="LP9">
        <v>-9.2156782150268555</v>
      </c>
      <c r="LQ9">
        <v>-9.1910161972045898</v>
      </c>
      <c r="LR9">
        <v>-9.1663503646850586</v>
      </c>
      <c r="LS9">
        <v>-8.89508056640625</v>
      </c>
      <c r="LT9">
        <v>-8.6238174438476563</v>
      </c>
      <c r="LU9">
        <v>-8.1172447204589844</v>
      </c>
      <c r="LV9">
        <v>-7.6106500625610352</v>
      </c>
      <c r="LW9">
        <v>-6.7796730995178223</v>
      </c>
      <c r="LX9">
        <v>-5.9486603736877441</v>
      </c>
      <c r="LY9">
        <v>-4.8614897727966309</v>
      </c>
      <c r="LZ9">
        <v>-3.7743189334869385</v>
      </c>
      <c r="MA9">
        <v>-2.8906798362731934</v>
      </c>
      <c r="MB9">
        <v>-2.007077693939209</v>
      </c>
      <c r="MC9">
        <v>-1.5244612693786621</v>
      </c>
      <c r="MD9">
        <v>-1.0418664216995239</v>
      </c>
      <c r="ME9">
        <v>-0.69609177112579346</v>
      </c>
      <c r="MF9">
        <v>-0.35030260682106018</v>
      </c>
      <c r="MG9">
        <v>0.14810574054718018</v>
      </c>
      <c r="MH9">
        <v>0.64653521776199341</v>
      </c>
      <c r="MI9">
        <v>1.2797011137008667</v>
      </c>
      <c r="MJ9">
        <v>1.9128670692443848</v>
      </c>
      <c r="MK9">
        <v>2.5114789009094238</v>
      </c>
      <c r="ML9">
        <v>3.1100678443908691</v>
      </c>
      <c r="MM9">
        <v>3.5672421455383301</v>
      </c>
      <c r="MN9">
        <v>4.0243983268737793</v>
      </c>
      <c r="MO9">
        <v>4.4670014381408691</v>
      </c>
      <c r="MP9">
        <v>4.9096217155456543</v>
      </c>
      <c r="MQ9">
        <v>5.3664913177490234</v>
      </c>
      <c r="MR9">
        <v>5.8233728408813477</v>
      </c>
      <c r="MS9">
        <v>5.9205737113952637</v>
      </c>
      <c r="MT9">
        <v>6.0177741050720215</v>
      </c>
      <c r="MU9">
        <v>5.6674380302429199</v>
      </c>
      <c r="MV9">
        <v>5.317108154296875</v>
      </c>
      <c r="MW9">
        <v>4.8286228179931641</v>
      </c>
      <c r="MX9">
        <v>4.3401556015014648</v>
      </c>
      <c r="MY9">
        <v>3.9612929821014404</v>
      </c>
      <c r="MZ9">
        <v>3.582416296005249</v>
      </c>
      <c r="NA9">
        <v>3.3225555419921875</v>
      </c>
      <c r="NB9">
        <v>3.0626852512359619</v>
      </c>
      <c r="NC9">
        <v>2.8318154811859131</v>
      </c>
      <c r="ND9">
        <v>2.6009457111358643</v>
      </c>
      <c r="NE9">
        <v>2.3945038318634033</v>
      </c>
      <c r="NF9">
        <v>2.1880702972412109</v>
      </c>
      <c r="NG9">
        <v>2.0103342533111572</v>
      </c>
      <c r="NH9">
        <v>1.8326054811477661</v>
      </c>
      <c r="NI9">
        <v>1.6844122409820557</v>
      </c>
      <c r="NJ9">
        <v>1.5362135171890259</v>
      </c>
      <c r="NK9">
        <v>1.4072426557540894</v>
      </c>
      <c r="NL9">
        <v>1.2782661914825439</v>
      </c>
      <c r="NM9">
        <v>1.1077280044555664</v>
      </c>
      <c r="NN9">
        <v>0.93718981742858887</v>
      </c>
      <c r="NO9">
        <v>0.75813639163970947</v>
      </c>
      <c r="NP9">
        <v>0.57908976078033447</v>
      </c>
      <c r="NQ9">
        <v>0.46266165375709534</v>
      </c>
      <c r="NR9">
        <v>0.34623852372169495</v>
      </c>
      <c r="NS9">
        <v>0.27567973732948303</v>
      </c>
      <c r="NT9">
        <v>0.20511849224567413</v>
      </c>
      <c r="NU9">
        <v>0.15197747945785522</v>
      </c>
      <c r="NV9">
        <v>9.8834842443466187E-2</v>
      </c>
      <c r="NW9">
        <v>7.4427224695682526E-2</v>
      </c>
      <c r="NX9">
        <v>5.0019592046737671E-2</v>
      </c>
      <c r="NY9">
        <v>1.466745138168335E-2</v>
      </c>
      <c r="NZ9">
        <v>-2.068350650370121E-2</v>
      </c>
      <c r="OA9">
        <v>-9.0299211442470551E-2</v>
      </c>
      <c r="OB9">
        <v>-0.15991252660751343</v>
      </c>
      <c r="OC9">
        <v>-0.24599809944629669</v>
      </c>
      <c r="OD9">
        <v>-0.33208680152893066</v>
      </c>
      <c r="OE9">
        <v>-0.39599931240081787</v>
      </c>
      <c r="OF9">
        <v>-0.45991379022598267</v>
      </c>
      <c r="OG9">
        <v>-0.49280104041099548</v>
      </c>
      <c r="OH9">
        <v>-0.5256882905960083</v>
      </c>
      <c r="OI9">
        <v>-0.54926615953445435</v>
      </c>
      <c r="OJ9">
        <v>-0.57284307479858398</v>
      </c>
      <c r="OK9">
        <v>-0.58659440279006958</v>
      </c>
      <c r="OL9">
        <v>-0.60034513473510742</v>
      </c>
      <c r="OM9">
        <v>-0.61366623640060425</v>
      </c>
      <c r="ON9">
        <v>-0.6269877552986145</v>
      </c>
      <c r="OO9">
        <v>-0.62465775012969971</v>
      </c>
    </row>
    <row r="10" spans="1:411">
      <c r="A10" t="s">
        <v>108</v>
      </c>
      <c r="B10">
        <v>3.4176933765411377</v>
      </c>
      <c r="C10">
        <v>3.5507340431213379</v>
      </c>
      <c r="D10">
        <v>3.6837749481201172</v>
      </c>
      <c r="E10">
        <v>3.7335937023162842</v>
      </c>
      <c r="F10">
        <v>3.7834122180938721</v>
      </c>
      <c r="G10">
        <v>3.8019185066223145</v>
      </c>
      <c r="H10">
        <v>3.820425271987915</v>
      </c>
      <c r="I10">
        <v>3.7760210037231445</v>
      </c>
      <c r="J10">
        <v>3.731616735458374</v>
      </c>
      <c r="K10">
        <v>3.5568647384643555</v>
      </c>
      <c r="L10">
        <v>3.3821127414703369</v>
      </c>
      <c r="M10">
        <v>3.2273855209350586</v>
      </c>
      <c r="N10">
        <v>3.0726580619812012</v>
      </c>
      <c r="O10">
        <v>2.9678068161010742</v>
      </c>
      <c r="P10">
        <v>2.8629555702209473</v>
      </c>
      <c r="V10">
        <v>2.8629555702209473</v>
      </c>
      <c r="W10">
        <v>2.696969747543335</v>
      </c>
      <c r="X10">
        <v>2.5309839248657227</v>
      </c>
      <c r="Y10">
        <v>2.4212908744812012</v>
      </c>
      <c r="Z10">
        <v>2.3115980625152588</v>
      </c>
      <c r="AA10">
        <v>2.343569278717041</v>
      </c>
      <c r="AB10">
        <v>2.3755402565002441</v>
      </c>
      <c r="AC10">
        <v>2.419858455657959</v>
      </c>
      <c r="AD10">
        <v>2.4641768932342529</v>
      </c>
      <c r="AE10">
        <v>2.4567856788635254</v>
      </c>
      <c r="AF10">
        <v>2.449394702911377</v>
      </c>
      <c r="AG10">
        <v>2.45615553855896</v>
      </c>
      <c r="AH10">
        <v>2.4629166126251221</v>
      </c>
      <c r="AI10">
        <v>2.4384512901306152</v>
      </c>
      <c r="AJ10">
        <v>2.4139857292175293</v>
      </c>
      <c r="AK10">
        <v>2.2710614204406738</v>
      </c>
      <c r="AL10">
        <v>2.1281373500823975</v>
      </c>
      <c r="AM10">
        <v>1.8652065992355347</v>
      </c>
      <c r="AN10">
        <v>1.6022764444351196</v>
      </c>
      <c r="AO10">
        <v>1.3086925745010376</v>
      </c>
      <c r="AP10">
        <v>1.0151093006134033</v>
      </c>
      <c r="AQ10">
        <v>0.78008228540420532</v>
      </c>
      <c r="AR10">
        <v>0.54505521059036255</v>
      </c>
      <c r="AS10">
        <v>0.34772771596908569</v>
      </c>
      <c r="AT10">
        <v>0.15040124952793121</v>
      </c>
      <c r="AU10">
        <v>-3.9619993418455124E-2</v>
      </c>
      <c r="AV10">
        <v>-0.22964125871658325</v>
      </c>
      <c r="AW10">
        <v>-0.44249486923217773</v>
      </c>
      <c r="AX10">
        <v>-0.65534961223602295</v>
      </c>
      <c r="AY10">
        <v>-0.92048561573028564</v>
      </c>
      <c r="AZ10">
        <v>-1.1856216192245483</v>
      </c>
      <c r="BA10">
        <v>-1.4809523820877075</v>
      </c>
      <c r="BB10">
        <v>-1.7762831449508667</v>
      </c>
      <c r="BC10">
        <v>-2.086111307144165</v>
      </c>
      <c r="BD10">
        <v>-2.3959376811981201</v>
      </c>
      <c r="BE10">
        <v>-2.6613316535949707</v>
      </c>
      <c r="BF10">
        <v>-2.9267253875732422</v>
      </c>
      <c r="BG10">
        <v>-3.0668137073516846</v>
      </c>
      <c r="BH10">
        <v>-3.206902027130127</v>
      </c>
      <c r="BI10">
        <v>-3.1459393501281738</v>
      </c>
      <c r="BJ10">
        <v>-3.0849764347076416</v>
      </c>
      <c r="BK10">
        <v>-2.8715500831604004</v>
      </c>
      <c r="BL10">
        <v>-2.6581234931945801</v>
      </c>
      <c r="BM10">
        <v>-2.4762086868286133</v>
      </c>
      <c r="BN10">
        <v>-2.2942948341369629</v>
      </c>
      <c r="BO10">
        <v>-2.1594781875610352</v>
      </c>
      <c r="BP10">
        <v>-2.0246613025665283</v>
      </c>
      <c r="BQ10">
        <v>-1.9332171678543091</v>
      </c>
      <c r="BR10">
        <v>-1.8417729139328003</v>
      </c>
      <c r="BS10">
        <v>-1.7933865785598755</v>
      </c>
      <c r="BT10">
        <v>-1.7450002431869507</v>
      </c>
      <c r="BU10">
        <v>-1.6708309650421143</v>
      </c>
      <c r="BV10">
        <v>-1.5966618061065674</v>
      </c>
      <c r="BW10">
        <v>-1.4958779811859131</v>
      </c>
      <c r="BX10">
        <v>-1.3950948715209961</v>
      </c>
      <c r="BY10">
        <v>-1.2779538631439209</v>
      </c>
      <c r="BZ10">
        <v>-1.1608126163482666</v>
      </c>
      <c r="CA10">
        <v>-1.0943496227264404</v>
      </c>
      <c r="CB10">
        <v>-1.0278863906860352</v>
      </c>
      <c r="CC10">
        <v>-1.0741240978240967</v>
      </c>
      <c r="CD10">
        <v>-1.1203616857528687</v>
      </c>
      <c r="CE10">
        <v>-1.2632292509078979</v>
      </c>
      <c r="CF10">
        <v>-1.4060953855514526</v>
      </c>
      <c r="CG10">
        <v>-1.6090377569198608</v>
      </c>
      <c r="CH10">
        <v>-1.8119781017303467</v>
      </c>
      <c r="CI10">
        <v>-1.9781653881072998</v>
      </c>
      <c r="CJ10">
        <v>-2.1443521976470947</v>
      </c>
      <c r="CK10">
        <v>-2.2659904956817627</v>
      </c>
      <c r="CL10">
        <v>-2.3876297473907471</v>
      </c>
      <c r="CM10">
        <v>-2.42043137550354</v>
      </c>
      <c r="CN10">
        <v>-2.4532334804534912</v>
      </c>
      <c r="CO10">
        <v>-2.2808012962341309</v>
      </c>
      <c r="CP10">
        <v>-2.1083705425262451</v>
      </c>
      <c r="CQ10">
        <v>-1.8133249282836914</v>
      </c>
      <c r="CR10">
        <v>-1.5182819366455078</v>
      </c>
      <c r="CS10">
        <v>-1.233148455619812</v>
      </c>
      <c r="CT10">
        <v>-0.94801503419876099</v>
      </c>
      <c r="CU10">
        <v>-0.674285888671875</v>
      </c>
      <c r="CV10">
        <v>-0.4005541205406189</v>
      </c>
      <c r="CW10">
        <v>-0.11536605656147003</v>
      </c>
      <c r="CX10">
        <v>0.16982464492321014</v>
      </c>
      <c r="CY10">
        <v>0.44610601663589478</v>
      </c>
      <c r="CZ10">
        <v>0.72238469123840332</v>
      </c>
      <c r="DA10">
        <v>1.0499744415283203</v>
      </c>
      <c r="DB10">
        <v>1.3775612115859985</v>
      </c>
      <c r="DC10">
        <v>1.7074428796768188</v>
      </c>
      <c r="DD10">
        <v>2.0373239517211914</v>
      </c>
      <c r="DE10">
        <v>2.2063741683959961</v>
      </c>
      <c r="DF10">
        <v>2.3754260540008545</v>
      </c>
      <c r="DG10">
        <v>2.4451544284820557</v>
      </c>
      <c r="DH10">
        <v>2.5148835182189941</v>
      </c>
      <c r="DI10">
        <v>2.5651607513427734</v>
      </c>
      <c r="DJ10">
        <v>2.6154375076293945</v>
      </c>
      <c r="DK10">
        <v>2.5833806991577148</v>
      </c>
      <c r="DL10">
        <v>2.5513238906860352</v>
      </c>
      <c r="DM10">
        <v>2.4892151355743408</v>
      </c>
      <c r="DN10">
        <v>2.4271066188812256</v>
      </c>
      <c r="DO10">
        <v>2.4898166656494141</v>
      </c>
      <c r="DP10">
        <v>2.5525276660919189</v>
      </c>
      <c r="DQ10">
        <v>2.8081226348876953</v>
      </c>
      <c r="DR10">
        <v>3.0637199878692627</v>
      </c>
      <c r="DS10">
        <v>3.5223457813262939</v>
      </c>
      <c r="DT10">
        <v>3.9809672832489014</v>
      </c>
      <c r="DU10">
        <v>4.5922002792358398</v>
      </c>
      <c r="DV10">
        <v>5.2034287452697754</v>
      </c>
      <c r="DW10">
        <v>5.8808097839355469</v>
      </c>
      <c r="DX10">
        <v>6.558192253112793</v>
      </c>
      <c r="DY10">
        <v>7.3182454109191895</v>
      </c>
      <c r="DZ10">
        <v>8.0783052444458008</v>
      </c>
      <c r="EA10">
        <v>8.9295444488525391</v>
      </c>
      <c r="EB10">
        <v>9.7807912826538086</v>
      </c>
      <c r="EC10">
        <v>10.557380676269531</v>
      </c>
      <c r="ED10">
        <v>11.333963394165039</v>
      </c>
      <c r="EE10">
        <v>12.234111785888672</v>
      </c>
      <c r="EF10">
        <v>13.134252548217773</v>
      </c>
      <c r="EG10">
        <v>14.101323127746582</v>
      </c>
      <c r="EH10">
        <v>15.068390846252441</v>
      </c>
      <c r="EI10">
        <v>15.646846771240234</v>
      </c>
      <c r="EJ10">
        <v>16.225305557250977</v>
      </c>
      <c r="EK10">
        <v>16.400114059448242</v>
      </c>
      <c r="EL10">
        <v>16.574924468994141</v>
      </c>
      <c r="EM10">
        <v>16.510923385620117</v>
      </c>
      <c r="EN10">
        <v>16.446924209594727</v>
      </c>
      <c r="EO10">
        <v>15.792577743530273</v>
      </c>
      <c r="EP10">
        <v>15.138235092163086</v>
      </c>
      <c r="EQ10">
        <v>13.650920867919922</v>
      </c>
      <c r="ER10">
        <v>12.163601875305176</v>
      </c>
      <c r="ES10">
        <v>10.469490051269531</v>
      </c>
      <c r="ET10">
        <v>8.7753610610961914</v>
      </c>
      <c r="EU10">
        <v>7.0173649787902832</v>
      </c>
      <c r="EV10">
        <v>5.2593517303466797</v>
      </c>
      <c r="EW10">
        <v>3.2117936611175537</v>
      </c>
      <c r="EX10">
        <v>1.164254903793335</v>
      </c>
      <c r="EY10">
        <v>-0.88791638612747192</v>
      </c>
      <c r="EZ10">
        <v>-2.9400687217712402</v>
      </c>
      <c r="FA10">
        <v>-4.8174581527709961</v>
      </c>
      <c r="FB10">
        <v>-6.6948466300964355</v>
      </c>
      <c r="FC10">
        <v>-8.4667949676513672</v>
      </c>
      <c r="FD10">
        <v>-10.238759994506836</v>
      </c>
      <c r="FE10">
        <v>-11.870418548583984</v>
      </c>
      <c r="FF10">
        <v>-13.502094268798828</v>
      </c>
      <c r="FG10">
        <v>-15.242861747741699</v>
      </c>
      <c r="FH10">
        <v>-16.983625411987305</v>
      </c>
      <c r="FI10">
        <v>-18.344322204589844</v>
      </c>
      <c r="FJ10">
        <v>-19.705045700073242</v>
      </c>
      <c r="FK10">
        <v>-19.566394805908203</v>
      </c>
      <c r="FL10">
        <v>-19.427736282348633</v>
      </c>
      <c r="FM10">
        <v>-18.679994583129883</v>
      </c>
      <c r="FN10">
        <v>-17.932266235351563</v>
      </c>
      <c r="FO10">
        <v>-17.455677032470703</v>
      </c>
      <c r="FP10">
        <v>-16.979089736938477</v>
      </c>
      <c r="FQ10">
        <v>-15.806927680969238</v>
      </c>
      <c r="FR10">
        <v>-14.634761810302734</v>
      </c>
      <c r="FS10">
        <v>-12.798487663269043</v>
      </c>
      <c r="FT10">
        <v>-10.962179183959961</v>
      </c>
      <c r="FU10">
        <v>-9.5201520919799805</v>
      </c>
      <c r="FV10">
        <v>-8.0781288146972656</v>
      </c>
      <c r="FW10">
        <v>-7.1470680236816406</v>
      </c>
      <c r="FX10">
        <v>-6.2160253524780273</v>
      </c>
      <c r="FY10">
        <v>-5.2811555862426758</v>
      </c>
      <c r="FZ10">
        <v>-4.3462858200073242</v>
      </c>
      <c r="GA10">
        <v>-3.3674411773681641</v>
      </c>
      <c r="GB10">
        <v>-2.388596773147583</v>
      </c>
      <c r="GC10">
        <v>-1.4519681930541992</v>
      </c>
      <c r="GD10">
        <v>-0.51532179117202759</v>
      </c>
      <c r="GE10">
        <v>0.39697369933128357</v>
      </c>
      <c r="GF10">
        <v>1.3092674016952515</v>
      </c>
      <c r="GG10">
        <v>1.7701566219329834</v>
      </c>
      <c r="GH10">
        <v>2.231036901473999</v>
      </c>
      <c r="GI10">
        <v>2.127077579498291</v>
      </c>
      <c r="GJ10">
        <v>2.0231139659881592</v>
      </c>
      <c r="GK10">
        <v>1.6313526630401611</v>
      </c>
      <c r="GL10">
        <v>1.2395899295806885</v>
      </c>
      <c r="GM10">
        <v>0.64317840337753296</v>
      </c>
      <c r="GN10">
        <v>4.6755526214838028E-2</v>
      </c>
      <c r="GO10">
        <v>-0.53396809101104736</v>
      </c>
      <c r="GP10">
        <v>-1.1146910190582275</v>
      </c>
      <c r="GQ10">
        <v>-1.5616858005523682</v>
      </c>
      <c r="GR10">
        <v>-2.0086722373962402</v>
      </c>
      <c r="GS10">
        <v>-2.4135832786560059</v>
      </c>
      <c r="GT10">
        <v>-2.8184940814971924</v>
      </c>
      <c r="GU10">
        <v>-3.0585355758666992</v>
      </c>
      <c r="GV10">
        <v>-3.2985758781433105</v>
      </c>
      <c r="GW10">
        <v>-3.3558135032653809</v>
      </c>
      <c r="GX10">
        <v>-3.4130520820617676</v>
      </c>
      <c r="GY10">
        <v>-3.5493590831756592</v>
      </c>
      <c r="GZ10">
        <v>-3.6856660842895508</v>
      </c>
      <c r="HA10">
        <v>-3.8074774742126465</v>
      </c>
      <c r="HB10">
        <v>-3.9292867183685303</v>
      </c>
      <c r="HC10">
        <v>-3.7492074966430664</v>
      </c>
      <c r="HD10">
        <v>-3.5691261291503906</v>
      </c>
      <c r="HE10">
        <v>-3.2015435695648193</v>
      </c>
      <c r="HF10">
        <v>-2.8339614868164063</v>
      </c>
      <c r="HG10">
        <v>-2.4689927101135254</v>
      </c>
      <c r="HH10">
        <v>-2.1040170192718506</v>
      </c>
      <c r="HI10">
        <v>-1.6801987886428833</v>
      </c>
      <c r="HJ10">
        <v>-1.2563802003860474</v>
      </c>
      <c r="HK10">
        <v>-0.82264941930770874</v>
      </c>
      <c r="HL10">
        <v>-0.38892686367034912</v>
      </c>
      <c r="HM10">
        <v>-8.4197238087654114E-2</v>
      </c>
      <c r="HN10">
        <v>0.22053144872188568</v>
      </c>
      <c r="HO10">
        <v>0.51511883735656738</v>
      </c>
      <c r="HP10">
        <v>0.80970662832260132</v>
      </c>
      <c r="HQ10">
        <v>1.1622134447097778</v>
      </c>
      <c r="HR10">
        <v>1.5147272348403931</v>
      </c>
      <c r="HS10">
        <v>1.7744503021240234</v>
      </c>
      <c r="HT10">
        <v>2.0341727733612061</v>
      </c>
      <c r="HU10">
        <v>2.2183220386505127</v>
      </c>
      <c r="HV10">
        <v>2.4024677276611328</v>
      </c>
      <c r="HW10">
        <v>2.4756929874420166</v>
      </c>
      <c r="HX10">
        <v>2.548917293548584</v>
      </c>
      <c r="HY10">
        <v>2.4104328155517578</v>
      </c>
      <c r="HZ10">
        <v>2.2719480991363525</v>
      </c>
      <c r="IA10">
        <v>2.055631160736084</v>
      </c>
      <c r="IB10">
        <v>1.8393099308013916</v>
      </c>
      <c r="IC10">
        <v>1.6833213567733765</v>
      </c>
      <c r="ID10">
        <v>1.52733314037323</v>
      </c>
      <c r="IE10">
        <v>1.4000500440597534</v>
      </c>
      <c r="IF10">
        <v>1.2727692127227783</v>
      </c>
      <c r="IG10">
        <v>1.0988763570785522</v>
      </c>
      <c r="IH10">
        <v>0.92498308420181274</v>
      </c>
      <c r="II10">
        <v>0.72436118125915527</v>
      </c>
      <c r="IJ10">
        <v>0.52373892068862915</v>
      </c>
      <c r="IK10">
        <v>0.28688180446624756</v>
      </c>
      <c r="IL10">
        <v>5.0020143389701843E-2</v>
      </c>
      <c r="IM10">
        <v>-0.32085633277893066</v>
      </c>
      <c r="IN10">
        <v>-0.69173359870910645</v>
      </c>
      <c r="IO10">
        <v>-1.1500155925750732</v>
      </c>
      <c r="IP10">
        <v>-1.6082891225814819</v>
      </c>
      <c r="IQ10">
        <v>-2.0506143569946289</v>
      </c>
      <c r="IR10">
        <v>-2.4929394721984863</v>
      </c>
      <c r="IS10">
        <v>-2.9767467975616455</v>
      </c>
      <c r="IT10">
        <v>-3.4605531692504883</v>
      </c>
      <c r="IU10">
        <v>-3.818187952041626</v>
      </c>
      <c r="IV10">
        <v>-4.1758294105529785</v>
      </c>
      <c r="IW10">
        <v>-4.2153077125549316</v>
      </c>
      <c r="IX10">
        <v>-4.2547845840454102</v>
      </c>
      <c r="IY10">
        <v>-4.2024154663085938</v>
      </c>
      <c r="IZ10">
        <v>-4.1500482559204102</v>
      </c>
      <c r="JA10">
        <v>-4.1398777961730957</v>
      </c>
      <c r="JB10">
        <v>-4.1297078132629395</v>
      </c>
      <c r="JC10">
        <v>-3.9295158386230469</v>
      </c>
      <c r="JD10">
        <v>-3.7293221950531006</v>
      </c>
      <c r="JE10">
        <v>-3.3098373413085938</v>
      </c>
      <c r="JF10">
        <v>-2.8903443813323975</v>
      </c>
      <c r="JG10">
        <v>-2.4112069606781006</v>
      </c>
      <c r="JH10">
        <v>-1.9320684671401978</v>
      </c>
      <c r="JI10">
        <v>-1.1922050714492798</v>
      </c>
      <c r="JJ10">
        <v>-0.45235595107078552</v>
      </c>
      <c r="JK10">
        <v>0.71135127544403076</v>
      </c>
      <c r="JL10">
        <v>1.8750617504119873</v>
      </c>
      <c r="JM10">
        <v>3.1998310089111328</v>
      </c>
      <c r="JN10">
        <v>4.524601936340332</v>
      </c>
      <c r="JO10">
        <v>6.1155962944030762</v>
      </c>
      <c r="JP10">
        <v>7.7066202163696289</v>
      </c>
      <c r="JQ10">
        <v>9.4732847213745117</v>
      </c>
      <c r="JR10">
        <v>11.239946365356445</v>
      </c>
      <c r="JS10">
        <v>12.320491790771484</v>
      </c>
      <c r="JT10">
        <v>13.401016235351563</v>
      </c>
      <c r="JU10">
        <v>13.983749389648438</v>
      </c>
      <c r="JV10">
        <v>14.56647777557373</v>
      </c>
      <c r="JW10">
        <v>15.453791618347168</v>
      </c>
      <c r="JX10">
        <v>16.341104507446289</v>
      </c>
      <c r="JY10">
        <v>16.923219680786133</v>
      </c>
      <c r="JZ10">
        <v>17.505348205566406</v>
      </c>
      <c r="KA10">
        <v>17.125249862670898</v>
      </c>
      <c r="KB10">
        <v>16.745147705078125</v>
      </c>
      <c r="KC10">
        <v>16.255151748657227</v>
      </c>
      <c r="KD10">
        <v>15.765166282653809</v>
      </c>
      <c r="KE10">
        <v>15.460379600524902</v>
      </c>
      <c r="KF10">
        <v>15.155593872070313</v>
      </c>
      <c r="KG10">
        <v>14.031560897827148</v>
      </c>
      <c r="KH10">
        <v>12.907523155212402</v>
      </c>
      <c r="KI10">
        <v>11.095084190368652</v>
      </c>
      <c r="KJ10">
        <v>9.2826099395751953</v>
      </c>
      <c r="KK10">
        <v>7.7325811386108398</v>
      </c>
      <c r="KL10">
        <v>6.182553768157959</v>
      </c>
      <c r="KM10">
        <v>4.818936824798584</v>
      </c>
      <c r="KN10">
        <v>3.4553463459014893</v>
      </c>
      <c r="KO10">
        <v>2.088951587677002</v>
      </c>
      <c r="KP10">
        <v>0.7225571870803833</v>
      </c>
      <c r="KQ10">
        <v>-0.36142587661743164</v>
      </c>
      <c r="KR10">
        <v>-1.4454066753387451</v>
      </c>
      <c r="KS10">
        <v>-2.2485666275024414</v>
      </c>
      <c r="KT10">
        <v>-3.0517423152923584</v>
      </c>
      <c r="KU10">
        <v>-3.6851215362548828</v>
      </c>
      <c r="KV10">
        <v>-4.3184990882873535</v>
      </c>
      <c r="KW10">
        <v>-4.6613011360168457</v>
      </c>
      <c r="KX10">
        <v>-5.004096508026123</v>
      </c>
      <c r="KY10">
        <v>-5.1147942543029785</v>
      </c>
      <c r="KZ10">
        <v>-5.225489616394043</v>
      </c>
      <c r="LA10">
        <v>-5.2464313507080078</v>
      </c>
      <c r="LB10">
        <v>-5.2673711776733398</v>
      </c>
      <c r="LC10">
        <v>-5.0195703506469727</v>
      </c>
      <c r="LD10">
        <v>-4.7717652320861816</v>
      </c>
      <c r="LE10">
        <v>-4.3464293479919434</v>
      </c>
      <c r="LF10">
        <v>-3.9210934638977051</v>
      </c>
      <c r="LG10">
        <v>-3.7801451683044434</v>
      </c>
      <c r="LH10">
        <v>-3.6391994953155518</v>
      </c>
      <c r="LI10">
        <v>-3.8811295032501221</v>
      </c>
      <c r="LJ10">
        <v>-4.1230616569519043</v>
      </c>
      <c r="LK10">
        <v>-4.4482674598693848</v>
      </c>
      <c r="LL10">
        <v>-4.7734866142272949</v>
      </c>
      <c r="LM10">
        <v>-5.1777024269104004</v>
      </c>
      <c r="LN10">
        <v>-5.581934928894043</v>
      </c>
      <c r="LO10">
        <v>-6.1274685859680176</v>
      </c>
      <c r="LP10">
        <v>-6.673001766204834</v>
      </c>
      <c r="LQ10">
        <v>-7.1853532791137695</v>
      </c>
      <c r="LR10">
        <v>-7.6976838111877441</v>
      </c>
      <c r="LS10">
        <v>-8.0297794342041016</v>
      </c>
      <c r="LT10">
        <v>-8.3618612289428711</v>
      </c>
      <c r="LU10">
        <v>-8.6195163726806641</v>
      </c>
      <c r="LV10">
        <v>-8.8771820068359375</v>
      </c>
      <c r="LW10">
        <v>-9.2030172348022461</v>
      </c>
      <c r="LX10">
        <v>-9.528864860534668</v>
      </c>
      <c r="LY10">
        <v>-9.7377901077270508</v>
      </c>
      <c r="LZ10">
        <v>-9.9467153549194336</v>
      </c>
      <c r="MA10">
        <v>-9.8915719985961914</v>
      </c>
      <c r="MB10">
        <v>-9.83642578125</v>
      </c>
      <c r="MC10">
        <v>-9.4714164733886719</v>
      </c>
      <c r="MD10">
        <v>-9.106419563293457</v>
      </c>
      <c r="ME10">
        <v>-8.6342229843139648</v>
      </c>
      <c r="MF10">
        <v>-8.1620092391967773</v>
      </c>
      <c r="MG10">
        <v>-7.7419238090515137</v>
      </c>
      <c r="MH10">
        <v>-7.3218202590942383</v>
      </c>
      <c r="MI10">
        <v>-6.8443536758422852</v>
      </c>
      <c r="MJ10">
        <v>-6.3668866157531738</v>
      </c>
      <c r="MK10">
        <v>-5.7861819267272949</v>
      </c>
      <c r="ML10">
        <v>-5.205498218536377</v>
      </c>
      <c r="MM10">
        <v>-4.6271123886108398</v>
      </c>
      <c r="MN10">
        <v>-4.0487494468688965</v>
      </c>
      <c r="MO10">
        <v>-3.6354808807373047</v>
      </c>
      <c r="MP10">
        <v>-3.2221982479095459</v>
      </c>
      <c r="MQ10">
        <v>-2.9775488376617432</v>
      </c>
      <c r="MR10">
        <v>-2.7328917980194092</v>
      </c>
      <c r="MS10">
        <v>-2.5770211219787598</v>
      </c>
      <c r="MT10">
        <v>-2.4211502075195313</v>
      </c>
      <c r="MU10">
        <v>-2.2867882251739502</v>
      </c>
      <c r="MV10">
        <v>-2.1524317264556885</v>
      </c>
      <c r="MW10">
        <v>-2.0321362018585205</v>
      </c>
      <c r="MX10">
        <v>-1.9118450880050659</v>
      </c>
      <c r="MY10">
        <v>-1.8905032873153687</v>
      </c>
      <c r="MZ10">
        <v>-1.8691606521606445</v>
      </c>
      <c r="NA10">
        <v>-1.9276300668716431</v>
      </c>
      <c r="NB10">
        <v>-1.9861007928848267</v>
      </c>
      <c r="NC10">
        <v>-1.9698289632797241</v>
      </c>
      <c r="ND10">
        <v>-1.953557014465332</v>
      </c>
      <c r="NE10">
        <v>-1.7799206972122192</v>
      </c>
      <c r="NF10">
        <v>-1.6062884330749512</v>
      </c>
      <c r="NG10">
        <v>-1.3810540437698364</v>
      </c>
      <c r="NH10">
        <v>-1.1558277606964111</v>
      </c>
      <c r="NI10">
        <v>-0.990245521068573</v>
      </c>
      <c r="NJ10">
        <v>-0.8246569037437439</v>
      </c>
      <c r="NK10">
        <v>-0.64890468120574951</v>
      </c>
      <c r="NL10">
        <v>-0.47314435243606567</v>
      </c>
      <c r="NM10">
        <v>-0.20022010803222656</v>
      </c>
      <c r="NN10">
        <v>7.2704106569290161E-2</v>
      </c>
      <c r="NO10">
        <v>0.36649474501609802</v>
      </c>
      <c r="NP10">
        <v>0.66027450561523438</v>
      </c>
      <c r="NQ10">
        <v>0.88066816329956055</v>
      </c>
      <c r="NR10">
        <v>1.10105299949646</v>
      </c>
      <c r="NS10">
        <v>1.2539157867431641</v>
      </c>
      <c r="NT10">
        <v>1.4067841768264771</v>
      </c>
      <c r="NU10">
        <v>1.5255278348922729</v>
      </c>
      <c r="NV10">
        <v>1.6442751884460449</v>
      </c>
      <c r="NW10">
        <v>1.7097346782684326</v>
      </c>
      <c r="NX10">
        <v>1.7751941680908203</v>
      </c>
      <c r="NY10">
        <v>1.711223840713501</v>
      </c>
      <c r="NZ10">
        <v>1.6472542285919189</v>
      </c>
      <c r="OA10">
        <v>1.4633888006210327</v>
      </c>
      <c r="OB10">
        <v>1.279529333114624</v>
      </c>
      <c r="OC10">
        <v>1.0812317132949829</v>
      </c>
      <c r="OD10">
        <v>0.88292711973190308</v>
      </c>
      <c r="OE10">
        <v>0.76160508394241333</v>
      </c>
      <c r="OF10">
        <v>0.64027947187423706</v>
      </c>
      <c r="OG10">
        <v>0.58158081769943237</v>
      </c>
      <c r="OH10">
        <v>0.52288222312927246</v>
      </c>
      <c r="OI10">
        <v>0.45441228151321411</v>
      </c>
      <c r="OJ10">
        <v>0.38594487309455872</v>
      </c>
      <c r="OK10">
        <v>0.28544601798057556</v>
      </c>
      <c r="OL10">
        <v>0.18495073914527893</v>
      </c>
      <c r="OM10">
        <v>8.1848591566085815E-2</v>
      </c>
      <c r="ON10">
        <v>-2.1257415413856506E-2</v>
      </c>
      <c r="OO10">
        <v>-0.1108284592628479</v>
      </c>
    </row>
    <row r="11" spans="1:411">
      <c r="A11" t="s">
        <v>109</v>
      </c>
      <c r="B11">
        <v>-2.8248538970947266</v>
      </c>
      <c r="C11">
        <v>-2.9073309898376465</v>
      </c>
      <c r="D11">
        <v>-2.9898083209991455</v>
      </c>
      <c r="E11">
        <v>-2.9778621196746826</v>
      </c>
      <c r="F11">
        <v>-2.9659159183502197</v>
      </c>
      <c r="G11">
        <v>-2.8826079368591309</v>
      </c>
      <c r="H11">
        <v>-2.799299955368042</v>
      </c>
      <c r="I11">
        <v>-2.6356918811798096</v>
      </c>
      <c r="J11">
        <v>-2.4720838069915771</v>
      </c>
      <c r="K11">
        <v>-2.2004444599151611</v>
      </c>
      <c r="L11">
        <v>-1.9288051128387451</v>
      </c>
      <c r="M11">
        <v>-1.6744405031204224</v>
      </c>
      <c r="N11">
        <v>-1.4200760126113892</v>
      </c>
      <c r="O11">
        <v>-1.2358987331390381</v>
      </c>
      <c r="P11">
        <v>-1.0517213344573975</v>
      </c>
      <c r="V11">
        <v>-1.0517213344573975</v>
      </c>
      <c r="W11">
        <v>-0.87800067663192749</v>
      </c>
      <c r="X11">
        <v>-0.70427972078323364</v>
      </c>
      <c r="Y11">
        <v>-0.59372758865356445</v>
      </c>
      <c r="Z11">
        <v>-0.48317527770996094</v>
      </c>
      <c r="AA11">
        <v>-0.43430203199386597</v>
      </c>
      <c r="AB11">
        <v>-0.385428786277771</v>
      </c>
      <c r="AC11">
        <v>-0.34217038750648499</v>
      </c>
      <c r="AD11">
        <v>-0.29891210794448853</v>
      </c>
      <c r="AE11">
        <v>-0.26040929555892944</v>
      </c>
      <c r="AF11">
        <v>-0.22190655767917633</v>
      </c>
      <c r="AG11">
        <v>-0.18979230523109436</v>
      </c>
      <c r="AH11">
        <v>-0.15767799317836761</v>
      </c>
      <c r="AI11">
        <v>-0.12831391394138336</v>
      </c>
      <c r="AJ11">
        <v>-9.8949775099754333E-2</v>
      </c>
      <c r="AK11">
        <v>-6.9213300943374634E-2</v>
      </c>
      <c r="AL11">
        <v>-3.9476826786994934E-2</v>
      </c>
      <c r="AM11">
        <v>-4.2656708508729935E-2</v>
      </c>
      <c r="AN11">
        <v>-4.5836623758077621E-2</v>
      </c>
      <c r="AO11">
        <v>-0.10359083861112595</v>
      </c>
      <c r="AP11">
        <v>-0.16134491562843323</v>
      </c>
      <c r="AQ11">
        <v>-0.21789580583572388</v>
      </c>
      <c r="AR11">
        <v>-0.27444669604301453</v>
      </c>
      <c r="AS11">
        <v>-0.28089258074760437</v>
      </c>
      <c r="AT11">
        <v>-0.28733828663825989</v>
      </c>
      <c r="AU11">
        <v>-0.26857396960258484</v>
      </c>
      <c r="AV11">
        <v>-0.2498096376657486</v>
      </c>
      <c r="AW11">
        <v>-0.2328500896692276</v>
      </c>
      <c r="AX11">
        <v>-0.21589045226573944</v>
      </c>
      <c r="AY11">
        <v>-0.18432049453258514</v>
      </c>
      <c r="AZ11">
        <v>-0.15275055170059204</v>
      </c>
      <c r="BA11">
        <v>-9.1300897300243378E-2</v>
      </c>
      <c r="BB11">
        <v>-2.9851248487830162E-2</v>
      </c>
      <c r="BC11">
        <v>6.457250565290451E-2</v>
      </c>
      <c r="BD11">
        <v>0.15899592638015747</v>
      </c>
      <c r="BE11">
        <v>0.27072256803512573</v>
      </c>
      <c r="BF11">
        <v>0.38244917988777161</v>
      </c>
      <c r="BG11">
        <v>0.48701393604278564</v>
      </c>
      <c r="BH11">
        <v>0.5915791392326355</v>
      </c>
      <c r="BI11">
        <v>0.68070262670516968</v>
      </c>
      <c r="BJ11">
        <v>0.76982611417770386</v>
      </c>
      <c r="BK11">
        <v>0.8775707483291626</v>
      </c>
      <c r="BL11">
        <v>0.98531532287597656</v>
      </c>
      <c r="BM11">
        <v>1.157690167427063</v>
      </c>
      <c r="BN11">
        <v>1.3300644159317017</v>
      </c>
      <c r="BO11">
        <v>1.5108036994934082</v>
      </c>
      <c r="BP11">
        <v>1.6915431022644043</v>
      </c>
      <c r="BQ11">
        <v>1.8258156776428223</v>
      </c>
      <c r="BR11">
        <v>1.960088849067688</v>
      </c>
      <c r="BS11">
        <v>2.055314302444458</v>
      </c>
      <c r="BT11">
        <v>2.1505396366119385</v>
      </c>
      <c r="BU11">
        <v>2.2116744518280029</v>
      </c>
      <c r="BV11">
        <v>2.2728087902069092</v>
      </c>
      <c r="BW11">
        <v>2.3291022777557373</v>
      </c>
      <c r="BX11">
        <v>2.3853950500488281</v>
      </c>
      <c r="BY11">
        <v>2.4015812873840332</v>
      </c>
      <c r="BZ11">
        <v>2.4177672863006592</v>
      </c>
      <c r="CA11">
        <v>2.3281283378601074</v>
      </c>
      <c r="CB11">
        <v>2.2384886741638184</v>
      </c>
      <c r="CC11">
        <v>2.1322338581085205</v>
      </c>
      <c r="CD11">
        <v>2.0259788036346436</v>
      </c>
      <c r="CE11">
        <v>1.9609477519989014</v>
      </c>
      <c r="CF11">
        <v>1.895917534828186</v>
      </c>
      <c r="CG11">
        <v>1.7873415946960449</v>
      </c>
      <c r="CH11">
        <v>1.6787668466567993</v>
      </c>
      <c r="CI11">
        <v>1.4814110994338989</v>
      </c>
      <c r="CJ11">
        <v>1.2840549945831299</v>
      </c>
      <c r="CK11">
        <v>1.0690537691116333</v>
      </c>
      <c r="CL11">
        <v>0.85405063629150391</v>
      </c>
      <c r="CM11">
        <v>0.69221961498260498</v>
      </c>
      <c r="CN11">
        <v>0.53038704395294189</v>
      </c>
      <c r="CO11">
        <v>0.3804720938205719</v>
      </c>
      <c r="CP11">
        <v>0.23055855929851532</v>
      </c>
      <c r="CQ11">
        <v>6.9270297884941101E-2</v>
      </c>
      <c r="CR11">
        <v>-9.2016443610191345E-2</v>
      </c>
      <c r="CS11">
        <v>-0.25043985247612</v>
      </c>
      <c r="CT11">
        <v>-0.40886321663856506</v>
      </c>
      <c r="CU11">
        <v>-0.56169891357421875</v>
      </c>
      <c r="CV11">
        <v>-0.71453595161437988</v>
      </c>
      <c r="CW11">
        <v>-0.85230284929275513</v>
      </c>
      <c r="CX11">
        <v>-0.99007093906402588</v>
      </c>
      <c r="CY11">
        <v>-1.1043479442596436</v>
      </c>
      <c r="CZ11">
        <v>-1.2186236381530762</v>
      </c>
      <c r="DA11">
        <v>-1.308721661567688</v>
      </c>
      <c r="DB11">
        <v>-1.3988188505172729</v>
      </c>
      <c r="DC11">
        <v>-1.4401867389678955</v>
      </c>
      <c r="DD11">
        <v>-1.4815541505813599</v>
      </c>
      <c r="DE11">
        <v>-1.4370355606079102</v>
      </c>
      <c r="DF11">
        <v>-1.3925166130065918</v>
      </c>
      <c r="DG11">
        <v>-1.3405495882034302</v>
      </c>
      <c r="DH11">
        <v>-1.2885820865631104</v>
      </c>
      <c r="DI11">
        <v>-1.3284600973129272</v>
      </c>
      <c r="DJ11">
        <v>-1.3683377504348755</v>
      </c>
      <c r="DK11">
        <v>-1.4469764232635498</v>
      </c>
      <c r="DL11">
        <v>-1.5256145000457764</v>
      </c>
      <c r="DM11">
        <v>-1.5533745288848877</v>
      </c>
      <c r="DN11">
        <v>-1.5811343193054199</v>
      </c>
      <c r="DO11">
        <v>-1.5570988655090332</v>
      </c>
      <c r="DP11">
        <v>-1.5330630540847778</v>
      </c>
      <c r="DQ11">
        <v>-1.4768848419189453</v>
      </c>
      <c r="DR11">
        <v>-1.4207061529159546</v>
      </c>
      <c r="DS11">
        <v>-1.3438149690628052</v>
      </c>
      <c r="DT11">
        <v>-1.2669243812561035</v>
      </c>
      <c r="DU11">
        <v>-1.165596604347229</v>
      </c>
      <c r="DV11">
        <v>-1.0642695426940918</v>
      </c>
      <c r="DW11">
        <v>-0.99757689237594604</v>
      </c>
      <c r="DX11">
        <v>-0.93088459968566895</v>
      </c>
      <c r="DY11">
        <v>-0.92569929361343384</v>
      </c>
      <c r="DZ11">
        <v>-0.92051398754119873</v>
      </c>
      <c r="EA11">
        <v>-0.92716032266616821</v>
      </c>
      <c r="EB11">
        <v>-0.93380659818649292</v>
      </c>
      <c r="EC11">
        <v>-0.91186225414276123</v>
      </c>
      <c r="ED11">
        <v>-0.88991808891296387</v>
      </c>
      <c r="EE11">
        <v>-0.81918627023696899</v>
      </c>
      <c r="EF11">
        <v>-0.74845504760742188</v>
      </c>
      <c r="EG11">
        <v>-0.66766774654388428</v>
      </c>
      <c r="EH11">
        <v>-0.58688050508499146</v>
      </c>
      <c r="EI11">
        <v>-0.52291005849838257</v>
      </c>
      <c r="EJ11">
        <v>-0.45893910527229309</v>
      </c>
      <c r="EK11">
        <v>-0.42152518033981323</v>
      </c>
      <c r="EL11">
        <v>-0.3841109573841095</v>
      </c>
      <c r="EM11">
        <v>-0.38396766781806946</v>
      </c>
      <c r="EN11">
        <v>-0.38382443785667419</v>
      </c>
      <c r="EO11">
        <v>-0.37110474705696106</v>
      </c>
      <c r="EP11">
        <v>-0.35838514566421509</v>
      </c>
      <c r="EQ11">
        <v>-0.29788076877593994</v>
      </c>
      <c r="ER11">
        <v>-0.23737610876560211</v>
      </c>
      <c r="ES11">
        <v>-0.15123239159584045</v>
      </c>
      <c r="ET11">
        <v>-6.5087579190731049E-2</v>
      </c>
      <c r="EU11">
        <v>0.17397771775722504</v>
      </c>
      <c r="EV11">
        <v>0.41304528713226318</v>
      </c>
      <c r="EW11">
        <v>0.71637028455734253</v>
      </c>
      <c r="EX11">
        <v>1.0196923017501831</v>
      </c>
      <c r="EY11">
        <v>1.1407018899917603</v>
      </c>
      <c r="EZ11">
        <v>1.2617099285125732</v>
      </c>
      <c r="FA11">
        <v>1.2661794424057007</v>
      </c>
      <c r="FB11">
        <v>1.2706484794616699</v>
      </c>
      <c r="FC11">
        <v>1.2774953842163086</v>
      </c>
      <c r="FD11">
        <v>1.2843422889709473</v>
      </c>
      <c r="FE11">
        <v>1.3146516084671021</v>
      </c>
      <c r="FF11">
        <v>1.3449611663818359</v>
      </c>
      <c r="FG11">
        <v>1.4147189855575562</v>
      </c>
      <c r="FH11">
        <v>1.4844766855239868</v>
      </c>
      <c r="FI11">
        <v>1.5328050851821899</v>
      </c>
      <c r="FJ11">
        <v>1.5811342000961304</v>
      </c>
      <c r="FK11">
        <v>1.5636590719223022</v>
      </c>
      <c r="FL11">
        <v>1.5461838245391846</v>
      </c>
      <c r="FM11">
        <v>1.5089700222015381</v>
      </c>
      <c r="FN11">
        <v>1.4717570543289185</v>
      </c>
      <c r="FO11">
        <v>1.4389550685882568</v>
      </c>
      <c r="FP11">
        <v>1.4061530828475952</v>
      </c>
      <c r="FQ11">
        <v>1.0742087364196777</v>
      </c>
      <c r="FR11">
        <v>0.74226284027099609</v>
      </c>
      <c r="FS11">
        <v>0.18704639375209808</v>
      </c>
      <c r="FT11">
        <v>-0.36818066239356995</v>
      </c>
      <c r="FU11">
        <v>-0.66930067539215088</v>
      </c>
      <c r="FV11">
        <v>-0.97041898965835571</v>
      </c>
      <c r="FW11">
        <v>-1.0522663593292236</v>
      </c>
      <c r="FX11">
        <v>-1.1341121196746826</v>
      </c>
      <c r="FY11">
        <v>-1.1267502307891846</v>
      </c>
      <c r="FZ11">
        <v>-1.1193877458572388</v>
      </c>
      <c r="GA11">
        <v>-1.0899947881698608</v>
      </c>
      <c r="GB11">
        <v>-1.0606025457382202</v>
      </c>
      <c r="GC11">
        <v>-1.1190720796585083</v>
      </c>
      <c r="GD11">
        <v>-1.1775426864624023</v>
      </c>
      <c r="GE11">
        <v>-1.2879518270492554</v>
      </c>
      <c r="GF11">
        <v>-1.3983609676361084</v>
      </c>
      <c r="GG11">
        <v>-1.4622460603713989</v>
      </c>
      <c r="GH11">
        <v>-1.5261299610137939</v>
      </c>
      <c r="GI11">
        <v>-1.5737431049346924</v>
      </c>
      <c r="GJ11">
        <v>-1.6213560104370117</v>
      </c>
      <c r="GK11">
        <v>-1.6824908256530762</v>
      </c>
      <c r="GL11">
        <v>-1.7436245679855347</v>
      </c>
      <c r="GM11">
        <v>-1.6503770351409912</v>
      </c>
      <c r="GN11">
        <v>-1.5571277141571045</v>
      </c>
      <c r="GO11">
        <v>-1.2639448642730713</v>
      </c>
      <c r="GP11">
        <v>-0.97076165676116943</v>
      </c>
      <c r="GQ11">
        <v>-0.76174575090408325</v>
      </c>
      <c r="GR11">
        <v>-0.55273383855819702</v>
      </c>
      <c r="GS11">
        <v>-0.51626372337341309</v>
      </c>
      <c r="GT11">
        <v>-0.47979485988616943</v>
      </c>
      <c r="GU11">
        <v>-0.48581093549728394</v>
      </c>
      <c r="GV11">
        <v>-0.4918271005153656</v>
      </c>
      <c r="GW11">
        <v>-0.50311416387557983</v>
      </c>
      <c r="GX11">
        <v>-0.51440143585205078</v>
      </c>
      <c r="GY11">
        <v>-0.52422773838043213</v>
      </c>
      <c r="GZ11">
        <v>-0.53405392169952393</v>
      </c>
      <c r="HA11">
        <v>-0.51314085721969604</v>
      </c>
      <c r="HB11">
        <v>-0.49222820997238159</v>
      </c>
      <c r="HC11">
        <v>-0.43037748336791992</v>
      </c>
      <c r="HD11">
        <v>-0.36852645874023438</v>
      </c>
      <c r="HE11">
        <v>-0.29481515288352966</v>
      </c>
      <c r="HF11">
        <v>-0.22110415995121002</v>
      </c>
      <c r="HG11">
        <v>-0.1853521317243576</v>
      </c>
      <c r="HH11">
        <v>-0.14959941804409027</v>
      </c>
      <c r="HI11">
        <v>-0.14790906012058258</v>
      </c>
      <c r="HJ11">
        <v>-0.14621880650520325</v>
      </c>
      <c r="HK11">
        <v>-0.13988760113716125</v>
      </c>
      <c r="HL11">
        <v>-0.13355650007724762</v>
      </c>
      <c r="HM11">
        <v>-0.12754042446613312</v>
      </c>
      <c r="HN11">
        <v>-0.12152435630559921</v>
      </c>
      <c r="HO11">
        <v>-0.12430319935083389</v>
      </c>
      <c r="HP11">
        <v>-0.12708202004432678</v>
      </c>
      <c r="HQ11">
        <v>-0.12479022890329361</v>
      </c>
      <c r="HR11">
        <v>-0.12249839305877686</v>
      </c>
      <c r="HS11">
        <v>-0.10556747764348984</v>
      </c>
      <c r="HT11">
        <v>-8.8636502623558044E-2</v>
      </c>
      <c r="HU11">
        <v>-6.8640194833278656E-2</v>
      </c>
      <c r="HV11">
        <v>-4.8644270747900009E-2</v>
      </c>
      <c r="HW11">
        <v>-4.0823273360729218E-2</v>
      </c>
      <c r="HX11">
        <v>-3.3002369105815887E-2</v>
      </c>
      <c r="HY11">
        <v>-3.274453803896904E-2</v>
      </c>
      <c r="HZ11">
        <v>-3.2486680895090103E-2</v>
      </c>
      <c r="IA11">
        <v>-2.8848454356193542E-2</v>
      </c>
      <c r="IB11">
        <v>-2.5210157036781311E-2</v>
      </c>
      <c r="IC11">
        <v>-2.028270810842514E-2</v>
      </c>
      <c r="ID11">
        <v>-1.5355263836681843E-2</v>
      </c>
      <c r="IE11">
        <v>-1.3750975020229816E-2</v>
      </c>
      <c r="IF11">
        <v>-1.2146716937422752E-2</v>
      </c>
      <c r="IG11">
        <v>-1.1573749594390392E-2</v>
      </c>
      <c r="IH11">
        <v>-1.1000793427228928E-2</v>
      </c>
      <c r="II11">
        <v>-4.8128217458724976E-3</v>
      </c>
      <c r="IJ11">
        <v>1.3752731028944254E-3</v>
      </c>
      <c r="IK11">
        <v>2.4321882054209709E-2</v>
      </c>
      <c r="IL11">
        <v>4.7268930822610855E-2</v>
      </c>
      <c r="IM11">
        <v>8.2448631525039673E-2</v>
      </c>
      <c r="IN11">
        <v>0.11762832850217819</v>
      </c>
      <c r="IO11">
        <v>0.14378395676612854</v>
      </c>
      <c r="IP11">
        <v>0.16993908584117889</v>
      </c>
      <c r="IQ11">
        <v>0.21474440395832062</v>
      </c>
      <c r="IR11">
        <v>0.25954988598823547</v>
      </c>
      <c r="IS11">
        <v>0.39153116941452026</v>
      </c>
      <c r="IT11">
        <v>0.52351242303848267</v>
      </c>
      <c r="IU11">
        <v>0.64285773038864136</v>
      </c>
      <c r="IV11">
        <v>0.76220530271530151</v>
      </c>
      <c r="IW11">
        <v>0.78478032350540161</v>
      </c>
      <c r="IX11">
        <v>0.80735504627227783</v>
      </c>
      <c r="IY11">
        <v>0.86356246471405029</v>
      </c>
      <c r="IZ11">
        <v>0.91976875066757202</v>
      </c>
      <c r="JA11">
        <v>1.0578800439834595</v>
      </c>
      <c r="JB11">
        <v>1.195992112159729</v>
      </c>
      <c r="JC11">
        <v>1.3054274320602417</v>
      </c>
      <c r="JD11">
        <v>1.4148620367050171</v>
      </c>
      <c r="JE11">
        <v>1.4296442270278931</v>
      </c>
      <c r="JF11">
        <v>1.4444265365600586</v>
      </c>
      <c r="JG11">
        <v>1.4278109073638916</v>
      </c>
      <c r="JH11">
        <v>1.4111951589584351</v>
      </c>
      <c r="JI11">
        <v>1.4095048904418945</v>
      </c>
      <c r="JJ11">
        <v>1.407814621925354</v>
      </c>
      <c r="JK11">
        <v>1.3874747753143311</v>
      </c>
      <c r="JL11">
        <v>1.3671345710754395</v>
      </c>
      <c r="JM11">
        <v>1.3494586944580078</v>
      </c>
      <c r="JN11">
        <v>1.3317824602127075</v>
      </c>
      <c r="JO11">
        <v>1.2450093030929565</v>
      </c>
      <c r="JP11">
        <v>1.1582344770431519</v>
      </c>
      <c r="JQ11">
        <v>1.0055695772171021</v>
      </c>
      <c r="JR11">
        <v>0.85290467739105225</v>
      </c>
      <c r="JS11">
        <v>0.76776278018951416</v>
      </c>
      <c r="JT11">
        <v>0.68262255191802979</v>
      </c>
      <c r="JU11">
        <v>0.58748263120651245</v>
      </c>
      <c r="JV11">
        <v>0.49234262108802795</v>
      </c>
      <c r="JW11">
        <v>0.30911004543304443</v>
      </c>
      <c r="JX11">
        <v>0.12587729096412659</v>
      </c>
      <c r="JY11">
        <v>-7.5600229203701019E-2</v>
      </c>
      <c r="JZ11">
        <v>-0.27708160877227783</v>
      </c>
      <c r="KA11">
        <v>-0.38943940401077271</v>
      </c>
      <c r="KB11">
        <v>-0.5017964243888855</v>
      </c>
      <c r="KC11">
        <v>-0.50680989027023315</v>
      </c>
      <c r="KD11">
        <v>-0.51182317733764648</v>
      </c>
      <c r="KE11">
        <v>-0.49552264809608459</v>
      </c>
      <c r="KF11">
        <v>-0.47922194004058838</v>
      </c>
      <c r="KG11">
        <v>-0.5073542594909668</v>
      </c>
      <c r="KH11">
        <v>-0.53548711538314819</v>
      </c>
      <c r="KI11">
        <v>-0.64139682054519653</v>
      </c>
      <c r="KJ11">
        <v>-0.74730849266052246</v>
      </c>
      <c r="KK11">
        <v>-0.81027692556381226</v>
      </c>
      <c r="KL11">
        <v>-0.87324440479278564</v>
      </c>
      <c r="KM11">
        <v>-0.70977884531021118</v>
      </c>
      <c r="KN11">
        <v>-0.54631644487380981</v>
      </c>
      <c r="KO11">
        <v>-0.23660401999950409</v>
      </c>
      <c r="KP11">
        <v>7.310941070318222E-2</v>
      </c>
      <c r="KQ11">
        <v>0.38700553774833679</v>
      </c>
      <c r="KR11">
        <v>0.70090192556381226</v>
      </c>
      <c r="KS11">
        <v>1.0458172559738159</v>
      </c>
      <c r="KT11">
        <v>1.3907392024993896</v>
      </c>
      <c r="KU11">
        <v>1.7739059925079346</v>
      </c>
      <c r="KV11">
        <v>2.1570725440979004</v>
      </c>
      <c r="KW11">
        <v>2.4639499187469482</v>
      </c>
      <c r="KX11">
        <v>2.7708215713500977</v>
      </c>
      <c r="KY11">
        <v>3.0342116355895996</v>
      </c>
      <c r="KZ11">
        <v>3.2976012229919434</v>
      </c>
      <c r="LA11">
        <v>3.7379209995269775</v>
      </c>
      <c r="LB11">
        <v>4.1782412528991699</v>
      </c>
      <c r="LC11">
        <v>4.7069015502929688</v>
      </c>
      <c r="LD11">
        <v>5.235572338104248</v>
      </c>
      <c r="LE11">
        <v>5.615903377532959</v>
      </c>
      <c r="LF11">
        <v>5.9962339401245117</v>
      </c>
      <c r="LG11">
        <v>6.3818650245666504</v>
      </c>
      <c r="LH11">
        <v>6.7674880027770996</v>
      </c>
      <c r="LI11">
        <v>7.0806975364685059</v>
      </c>
      <c r="LJ11">
        <v>7.3939061164855957</v>
      </c>
      <c r="LK11">
        <v>7.3152685165405273</v>
      </c>
      <c r="LL11">
        <v>7.2366275787353516</v>
      </c>
      <c r="LM11">
        <v>6.9957308769226074</v>
      </c>
      <c r="LN11">
        <v>6.7548255920410156</v>
      </c>
      <c r="LO11">
        <v>6.5561842918395996</v>
      </c>
      <c r="LP11">
        <v>6.3575425148010254</v>
      </c>
      <c r="LQ11">
        <v>6.1477208137512207</v>
      </c>
      <c r="LR11">
        <v>5.9379072189331055</v>
      </c>
      <c r="LS11">
        <v>5.661506175994873</v>
      </c>
      <c r="LT11">
        <v>5.3851161003112793</v>
      </c>
      <c r="LU11">
        <v>5.0113525390625</v>
      </c>
      <c r="LV11">
        <v>4.6375737190246582</v>
      </c>
      <c r="LW11">
        <v>4.1184535026550293</v>
      </c>
      <c r="LX11">
        <v>3.5993094444274902</v>
      </c>
      <c r="LY11">
        <v>2.8619530200958252</v>
      </c>
      <c r="LZ11">
        <v>2.124596118927002</v>
      </c>
      <c r="MA11">
        <v>1.2687511444091797</v>
      </c>
      <c r="MB11">
        <v>0.41293680667877197</v>
      </c>
      <c r="MC11">
        <v>-0.42488983273506165</v>
      </c>
      <c r="MD11">
        <v>-1.2626842260360718</v>
      </c>
      <c r="ME11">
        <v>-2.0286026000976563</v>
      </c>
      <c r="MF11">
        <v>-2.7945494651794434</v>
      </c>
      <c r="MG11">
        <v>-3.4611756801605225</v>
      </c>
      <c r="MH11">
        <v>-4.1278238296508789</v>
      </c>
      <c r="MI11">
        <v>-4.5763568878173828</v>
      </c>
      <c r="MJ11">
        <v>-5.0248904228210449</v>
      </c>
      <c r="MK11">
        <v>-5.1914858818054199</v>
      </c>
      <c r="ML11">
        <v>-5.3580708503723145</v>
      </c>
      <c r="MM11">
        <v>-5.3408260345458984</v>
      </c>
      <c r="MN11">
        <v>-5.323580265045166</v>
      </c>
      <c r="MO11">
        <v>-5.3886384963989258</v>
      </c>
      <c r="MP11">
        <v>-5.453700065612793</v>
      </c>
      <c r="MQ11">
        <v>-5.631342887878418</v>
      </c>
      <c r="MR11">
        <v>-5.8089890480041504</v>
      </c>
      <c r="MS11">
        <v>-5.7166867256164551</v>
      </c>
      <c r="MT11">
        <v>-5.6243844032287598</v>
      </c>
      <c r="MU11">
        <v>-5.1518898010253906</v>
      </c>
      <c r="MV11">
        <v>-4.6794071197509766</v>
      </c>
      <c r="MW11">
        <v>-4.0630345344543457</v>
      </c>
      <c r="MX11">
        <v>-3.4466845989227295</v>
      </c>
      <c r="MY11">
        <v>-2.8586673736572266</v>
      </c>
      <c r="MZ11">
        <v>-2.270627498626709</v>
      </c>
      <c r="NA11">
        <v>-1.7073040008544922</v>
      </c>
      <c r="NB11">
        <v>-1.1439588069915771</v>
      </c>
      <c r="NC11">
        <v>-0.56992119550704956</v>
      </c>
      <c r="ND11">
        <v>4.1164695285260677E-3</v>
      </c>
      <c r="NE11">
        <v>0.45135089755058289</v>
      </c>
      <c r="NF11">
        <v>0.89856636524200439</v>
      </c>
      <c r="NG11">
        <v>1.1182451248168945</v>
      </c>
      <c r="NH11">
        <v>1.3379137516021729</v>
      </c>
      <c r="NI11">
        <v>1.4009381532669067</v>
      </c>
      <c r="NJ11">
        <v>1.4639644622802734</v>
      </c>
      <c r="NK11">
        <v>1.4541096687316895</v>
      </c>
      <c r="NL11">
        <v>1.4442548751831055</v>
      </c>
      <c r="NM11">
        <v>1.4492394924163818</v>
      </c>
      <c r="NN11">
        <v>1.4542241096496582</v>
      </c>
      <c r="NO11">
        <v>1.482041597366333</v>
      </c>
      <c r="NP11">
        <v>1.5098581314086914</v>
      </c>
      <c r="NQ11">
        <v>1.4604686498641968</v>
      </c>
      <c r="NR11">
        <v>1.4110805988311768</v>
      </c>
      <c r="NS11">
        <v>1.3105279207229614</v>
      </c>
      <c r="NT11">
        <v>1.20997154712677</v>
      </c>
      <c r="NU11">
        <v>1.1056947708129883</v>
      </c>
      <c r="NV11">
        <v>1.0014138221740723</v>
      </c>
      <c r="NW11">
        <v>0.88221180438995361</v>
      </c>
      <c r="NX11">
        <v>0.76300972700119019</v>
      </c>
      <c r="NY11">
        <v>0.65179592370986938</v>
      </c>
      <c r="NZ11">
        <v>0.54058653116226196</v>
      </c>
      <c r="OA11">
        <v>0.45197641849517822</v>
      </c>
      <c r="OB11">
        <v>0.36336982250213623</v>
      </c>
      <c r="OC11">
        <v>0.33787360787391663</v>
      </c>
      <c r="OD11">
        <v>0.31237676739692688</v>
      </c>
      <c r="OE11">
        <v>0.33658388257026672</v>
      </c>
      <c r="OF11">
        <v>0.36079242825508118</v>
      </c>
      <c r="OG11">
        <v>0.41774356365203857</v>
      </c>
      <c r="OH11">
        <v>0.4746946394443512</v>
      </c>
      <c r="OI11">
        <v>0.54674553871154785</v>
      </c>
      <c r="OJ11">
        <v>0.61879390478134155</v>
      </c>
      <c r="OK11">
        <v>0.65348756313323975</v>
      </c>
      <c r="OL11">
        <v>0.688179612159729</v>
      </c>
      <c r="OM11">
        <v>0.69304966926574707</v>
      </c>
      <c r="ON11">
        <v>0.69791978597640991</v>
      </c>
      <c r="OO11">
        <v>0.68222099542617798</v>
      </c>
    </row>
    <row r="12" spans="1:411">
      <c r="A12" t="s">
        <v>110</v>
      </c>
      <c r="B12">
        <v>0.18970632553100586</v>
      </c>
      <c r="C12">
        <v>0.22545889019966125</v>
      </c>
      <c r="D12">
        <v>0.26121145486831665</v>
      </c>
      <c r="E12">
        <v>0.30524325370788574</v>
      </c>
      <c r="F12">
        <v>0.34927508234977722</v>
      </c>
      <c r="G12">
        <v>0.39917969703674316</v>
      </c>
      <c r="H12">
        <v>0.44908431172370911</v>
      </c>
      <c r="I12">
        <v>0.49486365914344788</v>
      </c>
      <c r="J12">
        <v>0.54064297676086426</v>
      </c>
      <c r="K12">
        <v>0.55436533689498901</v>
      </c>
      <c r="L12">
        <v>0.56808763742446899</v>
      </c>
      <c r="M12">
        <v>0.57367402315139771</v>
      </c>
      <c r="N12">
        <v>0.57926034927368164</v>
      </c>
      <c r="O12">
        <v>0.61171835660934448</v>
      </c>
      <c r="P12">
        <v>0.6441764235496521</v>
      </c>
      <c r="V12">
        <v>0.6441764235496521</v>
      </c>
      <c r="W12">
        <v>0.6803586483001709</v>
      </c>
      <c r="X12">
        <v>0.71654099225997925</v>
      </c>
      <c r="Y12">
        <v>0.76191926002502441</v>
      </c>
      <c r="Z12">
        <v>0.80729758739471436</v>
      </c>
      <c r="AA12">
        <v>0.83938312530517578</v>
      </c>
      <c r="AB12">
        <v>0.87146878242492676</v>
      </c>
      <c r="AC12">
        <v>0.86467921733856201</v>
      </c>
      <c r="AD12">
        <v>0.85788971185684204</v>
      </c>
      <c r="AE12">
        <v>0.83912527561187744</v>
      </c>
      <c r="AF12">
        <v>0.82036095857620239</v>
      </c>
      <c r="AG12">
        <v>0.79495030641555786</v>
      </c>
      <c r="AH12">
        <v>0.76953959465026855</v>
      </c>
      <c r="AI12">
        <v>0.73785501718521118</v>
      </c>
      <c r="AJ12">
        <v>0.70617043972015381</v>
      </c>
      <c r="AK12">
        <v>0.66380023956298828</v>
      </c>
      <c r="AL12">
        <v>0.62143009901046753</v>
      </c>
      <c r="AM12">
        <v>0.58381533622741699</v>
      </c>
      <c r="AN12">
        <v>0.54620069265365601</v>
      </c>
      <c r="AO12">
        <v>0.54430991411209106</v>
      </c>
      <c r="AP12">
        <v>0.54241913557052612</v>
      </c>
      <c r="AQ12">
        <v>0.55576908588409424</v>
      </c>
      <c r="AR12">
        <v>0.56911903619766235</v>
      </c>
      <c r="AS12">
        <v>0.56273049116134644</v>
      </c>
      <c r="AT12">
        <v>0.55634194612503052</v>
      </c>
      <c r="AU12">
        <v>0.5206754207611084</v>
      </c>
      <c r="AV12">
        <v>0.48500886559486389</v>
      </c>
      <c r="AW12">
        <v>0.43467456102371216</v>
      </c>
      <c r="AX12">
        <v>0.38434001803398132</v>
      </c>
      <c r="AY12">
        <v>0.34116768836975098</v>
      </c>
      <c r="AZ12">
        <v>0.29799532890319824</v>
      </c>
      <c r="BA12">
        <v>0.262472003698349</v>
      </c>
      <c r="BB12">
        <v>0.22694867849349976</v>
      </c>
      <c r="BC12">
        <v>0.18655498325824738</v>
      </c>
      <c r="BD12">
        <v>0.14616148173809052</v>
      </c>
      <c r="BE12">
        <v>0.10533829033374786</v>
      </c>
      <c r="BF12">
        <v>6.4515091478824615E-2</v>
      </c>
      <c r="BG12">
        <v>2.813229151070118E-2</v>
      </c>
      <c r="BH12">
        <v>-8.2507142797112465E-3</v>
      </c>
      <c r="BI12">
        <v>-5.9272542595863342E-2</v>
      </c>
      <c r="BJ12">
        <v>-0.11029437929391861</v>
      </c>
      <c r="BK12">
        <v>-0.20466043055057526</v>
      </c>
      <c r="BL12">
        <v>-0.2990264892578125</v>
      </c>
      <c r="BM12">
        <v>-0.45776495337486267</v>
      </c>
      <c r="BN12">
        <v>-0.61650276184082031</v>
      </c>
      <c r="BO12">
        <v>-0.80967527627944946</v>
      </c>
      <c r="BP12">
        <v>-1.0028479099273682</v>
      </c>
      <c r="BQ12">
        <v>-1.1702659130096436</v>
      </c>
      <c r="BR12">
        <v>-1.3376847505569458</v>
      </c>
      <c r="BS12">
        <v>-1.4504141807556152</v>
      </c>
      <c r="BT12">
        <v>-1.5631434917449951</v>
      </c>
      <c r="BU12">
        <v>-1.6522383689880371</v>
      </c>
      <c r="BV12">
        <v>-1.7413331270217896</v>
      </c>
      <c r="BW12">
        <v>-1.8590477705001831</v>
      </c>
      <c r="BX12">
        <v>-1.9767619371414185</v>
      </c>
      <c r="BY12">
        <v>-2.1012940406799316</v>
      </c>
      <c r="BZ12">
        <v>-2.2258262634277344</v>
      </c>
      <c r="CA12">
        <v>-2.2910861968994141</v>
      </c>
      <c r="CB12">
        <v>-2.356346607208252</v>
      </c>
      <c r="CC12">
        <v>-2.4183690547943115</v>
      </c>
      <c r="CD12">
        <v>-2.4803915023803711</v>
      </c>
      <c r="CE12">
        <v>-2.5851857662200928</v>
      </c>
      <c r="CF12">
        <v>-2.6899793148040771</v>
      </c>
      <c r="CG12">
        <v>-2.7186274528503418</v>
      </c>
      <c r="CH12">
        <v>-2.7472753524780273</v>
      </c>
      <c r="CI12">
        <v>-2.6182739734649658</v>
      </c>
      <c r="CJ12">
        <v>-2.4892716407775879</v>
      </c>
      <c r="CK12">
        <v>-2.274299144744873</v>
      </c>
      <c r="CL12">
        <v>-2.0593245029449463</v>
      </c>
      <c r="CM12">
        <v>-1.8458415269851685</v>
      </c>
      <c r="CN12">
        <v>-1.6323567628860474</v>
      </c>
      <c r="CO12">
        <v>-1.4404724836349487</v>
      </c>
      <c r="CP12">
        <v>-1.2485901117324829</v>
      </c>
      <c r="CQ12">
        <v>-1.0675346851348877</v>
      </c>
      <c r="CR12">
        <v>-0.88648098707199097</v>
      </c>
      <c r="CS12">
        <v>-0.71917665004730225</v>
      </c>
      <c r="CT12">
        <v>-0.55187243223190308</v>
      </c>
      <c r="CU12">
        <v>-0.39863568544387817</v>
      </c>
      <c r="CV12">
        <v>-0.24539743363857269</v>
      </c>
      <c r="CW12">
        <v>-9.1530553996562958E-2</v>
      </c>
      <c r="CX12">
        <v>6.2337856739759445E-2</v>
      </c>
      <c r="CY12">
        <v>0.23640306293964386</v>
      </c>
      <c r="CZ12">
        <v>0.41046664118766785</v>
      </c>
      <c r="DA12">
        <v>0.63329064846038818</v>
      </c>
      <c r="DB12">
        <v>0.85611265897750854</v>
      </c>
      <c r="DC12">
        <v>1.0606880187988281</v>
      </c>
      <c r="DD12">
        <v>1.2652629613876343</v>
      </c>
      <c r="DE12">
        <v>1.3434998989105225</v>
      </c>
      <c r="DF12">
        <v>1.4217374324798584</v>
      </c>
      <c r="DG12">
        <v>1.3847818374633789</v>
      </c>
      <c r="DH12">
        <v>1.3478258848190308</v>
      </c>
      <c r="DI12">
        <v>1.29305100440979</v>
      </c>
      <c r="DJ12">
        <v>1.238276481628418</v>
      </c>
      <c r="DK12">
        <v>1.2080527544021606</v>
      </c>
      <c r="DL12">
        <v>1.177829384803772</v>
      </c>
      <c r="DM12">
        <v>1.1476343870162964</v>
      </c>
      <c r="DN12">
        <v>1.1174395084381104</v>
      </c>
      <c r="DO12">
        <v>1.0779628753662109</v>
      </c>
      <c r="DP12">
        <v>1.0384858846664429</v>
      </c>
      <c r="DQ12">
        <v>0.98969882726669312</v>
      </c>
      <c r="DR12">
        <v>0.94091129302978516</v>
      </c>
      <c r="DS12">
        <v>0.88733953237533569</v>
      </c>
      <c r="DT12">
        <v>0.83376830816268921</v>
      </c>
      <c r="DU12">
        <v>0.84201878309249878</v>
      </c>
      <c r="DV12">
        <v>0.85026931762695313</v>
      </c>
      <c r="DW12">
        <v>0.93913513422012329</v>
      </c>
      <c r="DX12">
        <v>1.0280019044876099</v>
      </c>
      <c r="DY12">
        <v>1.2872351408004761</v>
      </c>
      <c r="DZ12">
        <v>1.5464712381362915</v>
      </c>
      <c r="EA12">
        <v>2.0486946105957031</v>
      </c>
      <c r="EB12">
        <v>2.5509226322174072</v>
      </c>
      <c r="EC12">
        <v>3.1392951011657715</v>
      </c>
      <c r="ED12">
        <v>3.7276620864868164</v>
      </c>
      <c r="EE12">
        <v>4.3972229957580566</v>
      </c>
      <c r="EF12">
        <v>5.0667777061462402</v>
      </c>
      <c r="EG12">
        <v>5.8144617080688477</v>
      </c>
      <c r="EH12">
        <v>6.5621457099914551</v>
      </c>
      <c r="EI12">
        <v>7.2556500434875488</v>
      </c>
      <c r="EJ12">
        <v>7.9491610527038574</v>
      </c>
      <c r="EK12">
        <v>8.5686111450195313</v>
      </c>
      <c r="EL12">
        <v>9.1880664825439453</v>
      </c>
      <c r="EM12">
        <v>9.7909917831420898</v>
      </c>
      <c r="EN12">
        <v>10.393912315368652</v>
      </c>
      <c r="EO12">
        <v>10.864140510559082</v>
      </c>
      <c r="EP12">
        <v>11.33436393737793</v>
      </c>
      <c r="EQ12">
        <v>11.387249946594238</v>
      </c>
      <c r="ER12">
        <v>11.440133094787598</v>
      </c>
      <c r="ES12">
        <v>11.193619728088379</v>
      </c>
      <c r="ET12">
        <v>10.947102546691895</v>
      </c>
      <c r="EU12">
        <v>10.469143867492676</v>
      </c>
      <c r="EV12">
        <v>9.9911813735961914</v>
      </c>
      <c r="EW12">
        <v>9.0117063522338867</v>
      </c>
      <c r="EX12">
        <v>8.0322408676147461</v>
      </c>
      <c r="EY12">
        <v>6.6317267417907715</v>
      </c>
      <c r="EZ12">
        <v>5.2312240600585938</v>
      </c>
      <c r="FA12">
        <v>3.7843577861785889</v>
      </c>
      <c r="FB12">
        <v>2.3374907970428467</v>
      </c>
      <c r="FC12">
        <v>0.91656315326690674</v>
      </c>
      <c r="FD12">
        <v>-0.50437831878662109</v>
      </c>
      <c r="FE12">
        <v>-1.9928278923034668</v>
      </c>
      <c r="FF12">
        <v>-3.4812910556793213</v>
      </c>
      <c r="FG12">
        <v>-5.0863533020019531</v>
      </c>
      <c r="FH12">
        <v>-6.6914124488830566</v>
      </c>
      <c r="FI12">
        <v>-8.0454626083374023</v>
      </c>
      <c r="FJ12">
        <v>-9.3995389938354492</v>
      </c>
      <c r="FK12">
        <v>-10.017909049987793</v>
      </c>
      <c r="FL12">
        <v>-10.636275291442871</v>
      </c>
      <c r="FM12">
        <v>-11.02508544921875</v>
      </c>
      <c r="FN12">
        <v>-11.41388988494873</v>
      </c>
      <c r="FO12">
        <v>-12.012201309204102</v>
      </c>
      <c r="FP12">
        <v>-12.610514640808105</v>
      </c>
      <c r="FQ12">
        <v>-12.726051330566406</v>
      </c>
      <c r="FR12">
        <v>-12.841583251953125</v>
      </c>
      <c r="FS12">
        <v>-12.165704727172852</v>
      </c>
      <c r="FT12">
        <v>-11.489811897277832</v>
      </c>
      <c r="FU12">
        <v>-10.756366729736328</v>
      </c>
      <c r="FV12">
        <v>-10.022920608520508</v>
      </c>
      <c r="FW12">
        <v>-9.3362569808959961</v>
      </c>
      <c r="FX12">
        <v>-8.6496057510375977</v>
      </c>
      <c r="FY12">
        <v>-7.5885434150695801</v>
      </c>
      <c r="FZ12">
        <v>-6.5274791717529297</v>
      </c>
      <c r="GA12">
        <v>-5.3937058448791504</v>
      </c>
      <c r="GB12">
        <v>-4.2599339485168457</v>
      </c>
      <c r="GC12">
        <v>-3.313450813293457</v>
      </c>
      <c r="GD12">
        <v>-2.3669495582580566</v>
      </c>
      <c r="GE12">
        <v>-1.4073277711868286</v>
      </c>
      <c r="GF12">
        <v>-0.44770652055740356</v>
      </c>
      <c r="GG12">
        <v>0.31031960248947144</v>
      </c>
      <c r="GH12">
        <v>1.068331241607666</v>
      </c>
      <c r="GI12">
        <v>1.4726146459579468</v>
      </c>
      <c r="GJ12">
        <v>1.8768951892852783</v>
      </c>
      <c r="GK12">
        <v>2.2186658382415771</v>
      </c>
      <c r="GL12">
        <v>2.5604360103607178</v>
      </c>
      <c r="GM12">
        <v>2.8726649284362793</v>
      </c>
      <c r="GN12">
        <v>3.1848995685577393</v>
      </c>
      <c r="GO12">
        <v>3.2539706230163574</v>
      </c>
      <c r="GP12">
        <v>3.323040246963501</v>
      </c>
      <c r="GQ12">
        <v>3.1759040355682373</v>
      </c>
      <c r="GR12">
        <v>3.0287706851959229</v>
      </c>
      <c r="GS12">
        <v>2.7783305644989014</v>
      </c>
      <c r="GT12">
        <v>2.5278902053833008</v>
      </c>
      <c r="GU12">
        <v>2.0960497856140137</v>
      </c>
      <c r="GV12">
        <v>1.6642096042633057</v>
      </c>
      <c r="GW12">
        <v>1.1812422275543213</v>
      </c>
      <c r="GX12">
        <v>0.69826549291610718</v>
      </c>
      <c r="GY12">
        <v>0.3230336606502533</v>
      </c>
      <c r="GZ12">
        <v>-5.2197962999343872E-2</v>
      </c>
      <c r="HA12">
        <v>-0.4739825427532196</v>
      </c>
      <c r="HB12">
        <v>-0.89575892686843872</v>
      </c>
      <c r="HC12">
        <v>-1.1729007959365845</v>
      </c>
      <c r="HD12">
        <v>-1.450041651725769</v>
      </c>
      <c r="HE12">
        <v>-1.3933758735656738</v>
      </c>
      <c r="HF12">
        <v>-1.3367094993591309</v>
      </c>
      <c r="HG12">
        <v>-1.193472146987915</v>
      </c>
      <c r="HH12">
        <v>-1.0502321720123291</v>
      </c>
      <c r="HI12">
        <v>-0.89957243204116821</v>
      </c>
      <c r="HJ12">
        <v>-0.74891239404678345</v>
      </c>
      <c r="HK12">
        <v>-0.53920894861221313</v>
      </c>
      <c r="HL12">
        <v>-0.32950952649116516</v>
      </c>
      <c r="HM12">
        <v>-5.9044264256954193E-2</v>
      </c>
      <c r="HN12">
        <v>0.21142145991325378</v>
      </c>
      <c r="HO12">
        <v>0.54293608665466309</v>
      </c>
      <c r="HP12">
        <v>0.87445110082626343</v>
      </c>
      <c r="HQ12">
        <v>1.2511650323867798</v>
      </c>
      <c r="HR12">
        <v>1.627886176109314</v>
      </c>
      <c r="HS12">
        <v>1.9585416316986084</v>
      </c>
      <c r="HT12">
        <v>2.2891967296600342</v>
      </c>
      <c r="HU12">
        <v>2.5661079883575439</v>
      </c>
      <c r="HV12">
        <v>2.8430144786834717</v>
      </c>
      <c r="HW12">
        <v>3.1154570579528809</v>
      </c>
      <c r="HX12">
        <v>3.38789963722229</v>
      </c>
      <c r="HY12">
        <v>3.4646475315093994</v>
      </c>
      <c r="HZ12">
        <v>3.5413932800292969</v>
      </c>
      <c r="IA12">
        <v>3.3376812934875488</v>
      </c>
      <c r="IB12">
        <v>3.1339652538299561</v>
      </c>
      <c r="IC12">
        <v>2.9309084415435791</v>
      </c>
      <c r="ID12">
        <v>2.7278516292572021</v>
      </c>
      <c r="IE12">
        <v>2.5962140560150146</v>
      </c>
      <c r="IF12">
        <v>2.4645788669586182</v>
      </c>
      <c r="IG12">
        <v>2.2382030487060547</v>
      </c>
      <c r="IH12">
        <v>2.011826753616333</v>
      </c>
      <c r="II12">
        <v>1.7262634038925171</v>
      </c>
      <c r="IJ12">
        <v>1.4407004117965698</v>
      </c>
      <c r="IK12">
        <v>1.1728179454803467</v>
      </c>
      <c r="IL12">
        <v>0.9049304723739624</v>
      </c>
      <c r="IM12">
        <v>0.62160199880599976</v>
      </c>
      <c r="IN12">
        <v>0.33827334642410278</v>
      </c>
      <c r="IO12">
        <v>7.7347360551357269E-2</v>
      </c>
      <c r="IP12">
        <v>-0.18357363343238831</v>
      </c>
      <c r="IQ12">
        <v>-0.37571632862091064</v>
      </c>
      <c r="IR12">
        <v>-0.56785845756530762</v>
      </c>
      <c r="IS12">
        <v>-0.72321653366088867</v>
      </c>
      <c r="IT12">
        <v>-0.87857425212860107</v>
      </c>
      <c r="IU12">
        <v>-0.98010081052780151</v>
      </c>
      <c r="IV12">
        <v>-1.0816293954849243</v>
      </c>
      <c r="IW12">
        <v>-1.0272560119628906</v>
      </c>
      <c r="IX12">
        <v>-0.97288179397583008</v>
      </c>
      <c r="IY12">
        <v>-0.81205189228057861</v>
      </c>
      <c r="IZ12">
        <v>-0.65122503042221069</v>
      </c>
      <c r="JA12">
        <v>-0.51348531246185303</v>
      </c>
      <c r="JB12">
        <v>-0.37574577331542969</v>
      </c>
      <c r="JC12">
        <v>-0.27831387519836426</v>
      </c>
      <c r="JD12">
        <v>-0.1808822900056839</v>
      </c>
      <c r="JE12">
        <v>-0.116024449467659</v>
      </c>
      <c r="JF12">
        <v>-5.1165387034416199E-2</v>
      </c>
      <c r="JG12">
        <v>8.3909645676612854E-2</v>
      </c>
      <c r="JH12">
        <v>0.21898555755615234</v>
      </c>
      <c r="JI12">
        <v>0.51935982704162598</v>
      </c>
      <c r="JJ12">
        <v>0.81972837448120117</v>
      </c>
      <c r="JK12">
        <v>1.198540210723877</v>
      </c>
      <c r="JL12">
        <v>1.57735276222229</v>
      </c>
      <c r="JM12">
        <v>1.8672704696655273</v>
      </c>
      <c r="JN12">
        <v>2.1571879386901855</v>
      </c>
      <c r="JO12">
        <v>2.4043295383453369</v>
      </c>
      <c r="JP12">
        <v>2.6514761447906494</v>
      </c>
      <c r="JQ12">
        <v>2.8984789848327637</v>
      </c>
      <c r="JR12">
        <v>3.1454808712005615</v>
      </c>
      <c r="JS12">
        <v>3.0891013145446777</v>
      </c>
      <c r="JT12">
        <v>3.0327234268188477</v>
      </c>
      <c r="JU12">
        <v>2.6969423294067383</v>
      </c>
      <c r="JV12">
        <v>2.361159086227417</v>
      </c>
      <c r="JW12">
        <v>2.0999178886413574</v>
      </c>
      <c r="JX12">
        <v>1.8386780023574829</v>
      </c>
      <c r="JY12">
        <v>1.7132307291030884</v>
      </c>
      <c r="JZ12">
        <v>1.5877811908721924</v>
      </c>
      <c r="KA12">
        <v>1.5301697254180908</v>
      </c>
      <c r="KB12">
        <v>1.4725587368011475</v>
      </c>
      <c r="KC12">
        <v>1.4403010606765747</v>
      </c>
      <c r="KD12">
        <v>1.4080440998077393</v>
      </c>
      <c r="KE12">
        <v>1.2828243970870972</v>
      </c>
      <c r="KF12">
        <v>1.1576039791107178</v>
      </c>
      <c r="KG12">
        <v>0.71272927522659302</v>
      </c>
      <c r="KH12">
        <v>0.26785305142402649</v>
      </c>
      <c r="KI12">
        <v>-0.39069476723670959</v>
      </c>
      <c r="KJ12">
        <v>-1.0492551326751709</v>
      </c>
      <c r="KK12">
        <v>-1.622301459312439</v>
      </c>
      <c r="KL12">
        <v>-2.1953468322753906</v>
      </c>
      <c r="KM12">
        <v>-2.6692707538604736</v>
      </c>
      <c r="KN12">
        <v>-3.1431858539581299</v>
      </c>
      <c r="KO12">
        <v>-3.4111607074737549</v>
      </c>
      <c r="KP12">
        <v>-3.6791343688964844</v>
      </c>
      <c r="KQ12">
        <v>-3.7516419887542725</v>
      </c>
      <c r="KR12">
        <v>-3.8241517543792725</v>
      </c>
      <c r="KS12">
        <v>-4.1231169700622559</v>
      </c>
      <c r="KT12">
        <v>-4.4220867156982422</v>
      </c>
      <c r="KU12">
        <v>-5.0810756683349609</v>
      </c>
      <c r="KV12">
        <v>-5.7400655746459961</v>
      </c>
      <c r="KW12">
        <v>-6.3313026428222656</v>
      </c>
      <c r="KX12">
        <v>-6.9225287437438965</v>
      </c>
      <c r="KY12">
        <v>-7.3723602294921875</v>
      </c>
      <c r="KZ12">
        <v>-7.8221912384033203</v>
      </c>
      <c r="LA12">
        <v>-8.4855928421020508</v>
      </c>
      <c r="LB12">
        <v>-9.1489934921264648</v>
      </c>
      <c r="LC12">
        <v>-9.6070375442504883</v>
      </c>
      <c r="LD12">
        <v>-10.065091133117676</v>
      </c>
      <c r="LE12">
        <v>-9.8009014129638672</v>
      </c>
      <c r="LF12">
        <v>-9.5367097854614258</v>
      </c>
      <c r="LG12">
        <v>-9.1953392028808594</v>
      </c>
      <c r="LH12">
        <v>-8.8539772033691406</v>
      </c>
      <c r="LI12">
        <v>-8.7881135940551758</v>
      </c>
      <c r="LJ12">
        <v>-8.7222518920898438</v>
      </c>
      <c r="LK12">
        <v>-8.5263032913208008</v>
      </c>
      <c r="LL12">
        <v>-8.3303461074829102</v>
      </c>
      <c r="LM12">
        <v>-8.0507469177246094</v>
      </c>
      <c r="LN12">
        <v>-7.7711338996887207</v>
      </c>
      <c r="LO12">
        <v>-7.3464646339416504</v>
      </c>
      <c r="LP12">
        <v>-6.9217948913574219</v>
      </c>
      <c r="LQ12">
        <v>-6.1724114418029785</v>
      </c>
      <c r="LR12">
        <v>-5.4230513572692871</v>
      </c>
      <c r="LS12">
        <v>-4.5234594345092773</v>
      </c>
      <c r="LT12">
        <v>-3.6239006519317627</v>
      </c>
      <c r="LU12">
        <v>-2.7943854331970215</v>
      </c>
      <c r="LV12">
        <v>-1.9648386240005493</v>
      </c>
      <c r="LW12">
        <v>-1.203732967376709</v>
      </c>
      <c r="LX12">
        <v>-0.44259798526763916</v>
      </c>
      <c r="LY12">
        <v>0.32438006997108459</v>
      </c>
      <c r="LZ12">
        <v>1.0913581848144531</v>
      </c>
      <c r="MA12">
        <v>1.7472399473190308</v>
      </c>
      <c r="MB12">
        <v>2.403095006942749</v>
      </c>
      <c r="MC12">
        <v>2.8558006286621094</v>
      </c>
      <c r="MD12">
        <v>3.3084874153137207</v>
      </c>
      <c r="ME12">
        <v>3.6552364826202393</v>
      </c>
      <c r="MF12">
        <v>4.0019984245300293</v>
      </c>
      <c r="MG12">
        <v>4.3418998718261719</v>
      </c>
      <c r="MH12">
        <v>4.6818137168884277</v>
      </c>
      <c r="MI12">
        <v>4.9329371452331543</v>
      </c>
      <c r="MJ12">
        <v>5.1840610504150391</v>
      </c>
      <c r="MK12">
        <v>5.2594380378723145</v>
      </c>
      <c r="ML12">
        <v>5.3348097801208496</v>
      </c>
      <c r="MM12">
        <v>5.2371478080749512</v>
      </c>
      <c r="MN12">
        <v>5.139488697052002</v>
      </c>
      <c r="MO12">
        <v>5.0562105178833008</v>
      </c>
      <c r="MP12">
        <v>4.9729299545288086</v>
      </c>
      <c r="MQ12">
        <v>4.9771695137023926</v>
      </c>
      <c r="MR12">
        <v>4.9814081192016602</v>
      </c>
      <c r="MS12">
        <v>4.8682217597961426</v>
      </c>
      <c r="MT12">
        <v>4.755035400390625</v>
      </c>
      <c r="MU12">
        <v>4.4747695922851563</v>
      </c>
      <c r="MV12">
        <v>4.1945114135742188</v>
      </c>
      <c r="MW12">
        <v>3.8612148761749268</v>
      </c>
      <c r="MX12">
        <v>3.5279304981231689</v>
      </c>
      <c r="MY12">
        <v>3.2693583965301514</v>
      </c>
      <c r="MZ12">
        <v>3.0107772350311279</v>
      </c>
      <c r="NA12">
        <v>2.8457679748535156</v>
      </c>
      <c r="NB12">
        <v>2.6807529926300049</v>
      </c>
      <c r="NC12">
        <v>2.5525557994842529</v>
      </c>
      <c r="ND12">
        <v>2.4243581295013428</v>
      </c>
      <c r="NE12">
        <v>2.3196761608123779</v>
      </c>
      <c r="NF12">
        <v>2.2149982452392578</v>
      </c>
      <c r="NG12">
        <v>2.117621898651123</v>
      </c>
      <c r="NH12">
        <v>2.0202491283416748</v>
      </c>
      <c r="NI12">
        <v>1.9549329280853271</v>
      </c>
      <c r="NJ12">
        <v>1.8896145820617676</v>
      </c>
      <c r="NK12">
        <v>1.8468153476715088</v>
      </c>
      <c r="NL12">
        <v>1.8040132522583008</v>
      </c>
      <c r="NM12">
        <v>1.6991063356399536</v>
      </c>
      <c r="NN12">
        <v>1.5941994190216064</v>
      </c>
      <c r="NO12">
        <v>1.4385812282562256</v>
      </c>
      <c r="NP12">
        <v>1.282968282699585</v>
      </c>
      <c r="NQ12">
        <v>1.1576019525527954</v>
      </c>
      <c r="NR12">
        <v>1.0322407484054565</v>
      </c>
      <c r="NS12">
        <v>0.95500719547271729</v>
      </c>
      <c r="NT12">
        <v>0.87777090072631836</v>
      </c>
      <c r="NU12">
        <v>0.8121681809425354</v>
      </c>
      <c r="NV12">
        <v>0.74656271934509277</v>
      </c>
      <c r="NW12">
        <v>0.6614224910736084</v>
      </c>
      <c r="NX12">
        <v>0.57628226280212402</v>
      </c>
      <c r="NY12">
        <v>0.45635995268821716</v>
      </c>
      <c r="NZ12">
        <v>0.3364417552947998</v>
      </c>
      <c r="OA12">
        <v>0.18907381594181061</v>
      </c>
      <c r="OB12">
        <v>4.1711330413818359E-2</v>
      </c>
      <c r="OC12">
        <v>-0.10960448533296585</v>
      </c>
      <c r="OD12">
        <v>-0.26092597842216492</v>
      </c>
      <c r="OE12">
        <v>-0.39940780401229858</v>
      </c>
      <c r="OF12">
        <v>-0.53789442777633667</v>
      </c>
      <c r="OG12">
        <v>-0.64305919408798218</v>
      </c>
      <c r="OH12">
        <v>-0.74822396039962769</v>
      </c>
      <c r="OI12">
        <v>-0.81620758771896362</v>
      </c>
      <c r="OJ12">
        <v>-0.88418799638748169</v>
      </c>
      <c r="OK12">
        <v>-0.90659153461456299</v>
      </c>
      <c r="OL12">
        <v>-0.92899388074874878</v>
      </c>
      <c r="OM12">
        <v>-0.9304547905921936</v>
      </c>
      <c r="ON12">
        <v>-0.93191581964492798</v>
      </c>
      <c r="OO12">
        <v>-0.93344378471374512</v>
      </c>
    </row>
    <row r="13" spans="1:411">
      <c r="A13" t="s">
        <v>111</v>
      </c>
      <c r="B13">
        <v>0.92148804664611816</v>
      </c>
      <c r="C13">
        <v>0.9329184889793396</v>
      </c>
      <c r="D13">
        <v>0.94434899091720581</v>
      </c>
      <c r="E13">
        <v>0.92357927560806274</v>
      </c>
      <c r="F13">
        <v>0.90280961990356445</v>
      </c>
      <c r="G13">
        <v>0.85866320133209229</v>
      </c>
      <c r="H13">
        <v>0.81451684236526489</v>
      </c>
      <c r="I13">
        <v>0.7471083402633667</v>
      </c>
      <c r="J13">
        <v>0.67969983816146851</v>
      </c>
      <c r="K13">
        <v>0.59243839979171753</v>
      </c>
      <c r="L13">
        <v>0.50517690181732178</v>
      </c>
      <c r="M13">
        <v>0.42842921614646912</v>
      </c>
      <c r="N13">
        <v>0.35168150067329407</v>
      </c>
      <c r="O13">
        <v>0.28816914558410645</v>
      </c>
      <c r="P13">
        <v>0.22465677559375763</v>
      </c>
      <c r="V13">
        <v>0.22465674579143524</v>
      </c>
      <c r="W13">
        <v>0.16017042100429535</v>
      </c>
      <c r="X13">
        <v>9.5683932304382324E-2</v>
      </c>
      <c r="Y13">
        <v>4.9675464630126953E-2</v>
      </c>
      <c r="Z13">
        <v>3.6669136025011539E-3</v>
      </c>
      <c r="AA13">
        <v>-1.4495830982923508E-2</v>
      </c>
      <c r="AB13">
        <v>-3.2658573240041733E-2</v>
      </c>
      <c r="AC13">
        <v>-3.6182284355163574E-2</v>
      </c>
      <c r="AD13">
        <v>-3.9705969393253326E-2</v>
      </c>
      <c r="AE13">
        <v>-3.6182280629873276E-2</v>
      </c>
      <c r="AF13">
        <v>-3.2658591866493225E-2</v>
      </c>
      <c r="AG13">
        <v>-2.3663166910409927E-2</v>
      </c>
      <c r="AH13">
        <v>-1.4667719602584839E-2</v>
      </c>
      <c r="AI13">
        <v>-8.6230188608169556E-3</v>
      </c>
      <c r="AJ13">
        <v>-2.5783085729926825E-3</v>
      </c>
      <c r="AK13">
        <v>-1.1459155939519405E-3</v>
      </c>
      <c r="AL13">
        <v>2.8647732688114047E-4</v>
      </c>
      <c r="AM13">
        <v>2.7501988224685192E-3</v>
      </c>
      <c r="AN13">
        <v>5.2139163017272949E-3</v>
      </c>
      <c r="AO13">
        <v>9.6256965771317482E-3</v>
      </c>
      <c r="AP13">
        <v>1.4037466607987881E-2</v>
      </c>
      <c r="AQ13">
        <v>1.7618449404835701E-2</v>
      </c>
      <c r="AR13">
        <v>2.1199431270360947E-2</v>
      </c>
      <c r="AS13">
        <v>2.2116173058748245E-2</v>
      </c>
      <c r="AT13">
        <v>2.3032903671264648E-2</v>
      </c>
      <c r="AU13">
        <v>2.3548563942313194E-2</v>
      </c>
      <c r="AV13">
        <v>2.4064227938652039E-2</v>
      </c>
      <c r="AW13">
        <v>2.6613883674144745E-2</v>
      </c>
      <c r="AX13">
        <v>2.9163558036088943E-2</v>
      </c>
      <c r="AY13">
        <v>3.2687243074178696E-2</v>
      </c>
      <c r="AZ13">
        <v>3.6210931837558746E-2</v>
      </c>
      <c r="BA13">
        <v>3.7184961140155792E-2</v>
      </c>
      <c r="BB13">
        <v>3.815898671746254E-2</v>
      </c>
      <c r="BC13">
        <v>3.0739173293113708E-2</v>
      </c>
      <c r="BD13">
        <v>2.3319369181990623E-2</v>
      </c>
      <c r="BE13">
        <v>1.1144029907882214E-2</v>
      </c>
      <c r="BF13">
        <v>-1.0313085513189435E-3</v>
      </c>
      <c r="BG13">
        <v>-7.1619618684053421E-3</v>
      </c>
      <c r="BH13">
        <v>-1.3292639516294003E-2</v>
      </c>
      <c r="BI13">
        <v>-2.1027559414505959E-2</v>
      </c>
      <c r="BJ13">
        <v>-2.8762480244040489E-2</v>
      </c>
      <c r="BK13">
        <v>-3.6898471415042877E-2</v>
      </c>
      <c r="BL13">
        <v>-4.5034464448690414E-2</v>
      </c>
      <c r="BM13">
        <v>-4.8644125461578369E-2</v>
      </c>
      <c r="BN13">
        <v>-5.2253756672143936E-2</v>
      </c>
      <c r="BO13">
        <v>-5.4717469960451126E-2</v>
      </c>
      <c r="BP13">
        <v>-5.7181190699338913E-2</v>
      </c>
      <c r="BQ13">
        <v>-5.769684910774231E-2</v>
      </c>
      <c r="BR13">
        <v>-5.82125224173069E-2</v>
      </c>
      <c r="BS13">
        <v>-6.1507020145654678E-2</v>
      </c>
      <c r="BT13">
        <v>-6.4801529049873352E-2</v>
      </c>
      <c r="BU13">
        <v>-7.2106726467609406E-2</v>
      </c>
      <c r="BV13">
        <v>-7.9411931335926056E-2</v>
      </c>
      <c r="BW13">
        <v>-8.4941007196903229E-2</v>
      </c>
      <c r="BX13">
        <v>-9.047003835439682E-2</v>
      </c>
      <c r="BY13">
        <v>-9.1014347970485687E-2</v>
      </c>
      <c r="BZ13">
        <v>-9.1558650135993958E-2</v>
      </c>
      <c r="CA13">
        <v>-7.7120140194892883E-2</v>
      </c>
      <c r="CB13">
        <v>-6.2681548297405243E-2</v>
      </c>
      <c r="CC13">
        <v>-4.7498181462287903E-2</v>
      </c>
      <c r="CD13">
        <v>-3.2314818352460861E-2</v>
      </c>
      <c r="CE13">
        <v>-2.5754427537322044E-2</v>
      </c>
      <c r="CF13">
        <v>-1.9194098189473152E-2</v>
      </c>
      <c r="CG13">
        <v>-3.4090681001543999E-3</v>
      </c>
      <c r="CH13">
        <v>1.2375829741358757E-2</v>
      </c>
      <c r="CI13">
        <v>2.3061551153659821E-2</v>
      </c>
      <c r="CJ13">
        <v>3.3747214823961258E-2</v>
      </c>
      <c r="CK13">
        <v>3.3861804753541946E-2</v>
      </c>
      <c r="CL13">
        <v>3.3976394683122635E-2</v>
      </c>
      <c r="CM13">
        <v>3.4377466887235641E-2</v>
      </c>
      <c r="CN13">
        <v>3.4778539091348648E-2</v>
      </c>
      <c r="CO13">
        <v>3.7700634449720383E-2</v>
      </c>
      <c r="CP13">
        <v>4.062270000576973E-2</v>
      </c>
      <c r="CQ13">
        <v>5.29986172914505E-2</v>
      </c>
      <c r="CR13">
        <v>6.5374433994293213E-2</v>
      </c>
      <c r="CS13">
        <v>7.7234715223312378E-2</v>
      </c>
      <c r="CT13">
        <v>8.9094944298267365E-2</v>
      </c>
      <c r="CU13">
        <v>9.1329470276832581E-2</v>
      </c>
      <c r="CV13">
        <v>9.3563996255397797E-2</v>
      </c>
      <c r="CW13">
        <v>8.7605267763137817E-2</v>
      </c>
      <c r="CX13">
        <v>8.164648711681366E-2</v>
      </c>
      <c r="CY13">
        <v>7.1934819221496582E-2</v>
      </c>
      <c r="CZ13">
        <v>6.2280531972646713E-2</v>
      </c>
      <c r="DA13">
        <v>5.572013184428215E-2</v>
      </c>
      <c r="DB13">
        <v>4.9159806221723557E-2</v>
      </c>
      <c r="DC13">
        <v>4.039352759718895E-2</v>
      </c>
      <c r="DD13">
        <v>3.1627248972654343E-2</v>
      </c>
      <c r="DE13">
        <v>2.5038270279765129E-2</v>
      </c>
      <c r="DF13">
        <v>1.8449235707521439E-2</v>
      </c>
      <c r="DG13">
        <v>1.5555815771222115E-2</v>
      </c>
      <c r="DH13">
        <v>1.2662366963922977E-2</v>
      </c>
      <c r="DI13">
        <v>8.7089436128735542E-3</v>
      </c>
      <c r="DJ13">
        <v>4.7555584460496902E-3</v>
      </c>
      <c r="DK13">
        <v>8.880776003934443E-4</v>
      </c>
      <c r="DL13">
        <v>-2.9793661087751389E-3</v>
      </c>
      <c r="DM13">
        <v>-1.05710718780756E-2</v>
      </c>
      <c r="DN13">
        <v>-1.8162788823246956E-2</v>
      </c>
      <c r="DO13">
        <v>-2.5811735540628433E-2</v>
      </c>
      <c r="DP13">
        <v>-3.3460740000009537E-2</v>
      </c>
      <c r="DQ13">
        <v>-3.5523377358913422E-2</v>
      </c>
      <c r="DR13">
        <v>-3.75860296189785E-2</v>
      </c>
      <c r="DS13">
        <v>-3.6640647798776627E-2</v>
      </c>
      <c r="DT13">
        <v>-3.5695277154445648E-2</v>
      </c>
      <c r="DU13">
        <v>-3.4176930785179138E-2</v>
      </c>
      <c r="DV13">
        <v>-3.2658599317073822E-2</v>
      </c>
      <c r="DW13">
        <v>-2.8304114937782288E-2</v>
      </c>
      <c r="DX13">
        <v>-2.3949617519974709E-2</v>
      </c>
      <c r="DY13">
        <v>-1.8649788573384285E-2</v>
      </c>
      <c r="DZ13">
        <v>-1.3349913991987705E-2</v>
      </c>
      <c r="EA13">
        <v>-1.1946176178753376E-2</v>
      </c>
      <c r="EB13">
        <v>-1.0542423464357853E-2</v>
      </c>
      <c r="EC13">
        <v>-7.5630322098731995E-3</v>
      </c>
      <c r="ED13">
        <v>-4.5836693607270718E-3</v>
      </c>
      <c r="EE13">
        <v>2.5210268795490265E-3</v>
      </c>
      <c r="EF13">
        <v>9.6256658434867859E-3</v>
      </c>
      <c r="EG13">
        <v>1.7074141651391983E-2</v>
      </c>
      <c r="EH13">
        <v>2.4522611871361732E-2</v>
      </c>
      <c r="EI13">
        <v>2.9564613476395607E-2</v>
      </c>
      <c r="EJ13">
        <v>3.4606657922267914E-2</v>
      </c>
      <c r="EK13">
        <v>3.6755237728357315E-2</v>
      </c>
      <c r="EL13">
        <v>3.890383243560791E-2</v>
      </c>
      <c r="EM13">
        <v>3.9734624326229095E-2</v>
      </c>
      <c r="EN13">
        <v>4.0565412491559982E-2</v>
      </c>
      <c r="EO13">
        <v>4.0479466319084167E-2</v>
      </c>
      <c r="EP13">
        <v>4.039352759718895E-2</v>
      </c>
      <c r="EQ13">
        <v>3.950544074177742E-2</v>
      </c>
      <c r="ER13">
        <v>3.8617350161075592E-2</v>
      </c>
      <c r="ES13">
        <v>3.6841191351413727E-2</v>
      </c>
      <c r="ET13">
        <v>3.5065010190010071E-2</v>
      </c>
      <c r="EU13">
        <v>3.2257534563541412E-2</v>
      </c>
      <c r="EV13">
        <v>2.9450030997395515E-2</v>
      </c>
      <c r="EW13">
        <v>2.787439338862896E-2</v>
      </c>
      <c r="EX13">
        <v>2.6298766955733299E-2</v>
      </c>
      <c r="EY13">
        <v>2.3118842393159866E-2</v>
      </c>
      <c r="EZ13">
        <v>1.9938943907618523E-2</v>
      </c>
      <c r="FA13">
        <v>1.0886198841035366E-2</v>
      </c>
      <c r="FB13">
        <v>1.8334351480007172E-3</v>
      </c>
      <c r="FC13">
        <v>-6.474408321082592E-3</v>
      </c>
      <c r="FD13">
        <v>-1.4782322570681572E-2</v>
      </c>
      <c r="FE13">
        <v>-1.9394604489207268E-2</v>
      </c>
      <c r="FF13">
        <v>-2.4006931111216545E-2</v>
      </c>
      <c r="FG13">
        <v>-2.7330100536346436E-2</v>
      </c>
      <c r="FH13">
        <v>-3.0653253197669983E-2</v>
      </c>
      <c r="FI13">
        <v>-3.1770501285791397E-2</v>
      </c>
      <c r="FJ13">
        <v>-3.2887775450944901E-2</v>
      </c>
      <c r="FK13">
        <v>-3.3518031239509583E-2</v>
      </c>
      <c r="FL13">
        <v>-3.4148287028074265E-2</v>
      </c>
      <c r="FM13">
        <v>-3.5093672573566437E-2</v>
      </c>
      <c r="FN13">
        <v>-3.6039039492607117E-2</v>
      </c>
      <c r="FO13">
        <v>-3.7184957414865494E-2</v>
      </c>
      <c r="FP13">
        <v>-3.8330875337123871E-2</v>
      </c>
      <c r="FQ13">
        <v>-3.8646005094051361E-2</v>
      </c>
      <c r="FR13">
        <v>-3.8961123675107956E-2</v>
      </c>
      <c r="FS13">
        <v>-3.7843871861696243E-2</v>
      </c>
      <c r="FT13">
        <v>-3.672659769654274E-2</v>
      </c>
      <c r="FU13">
        <v>-3.4979075193405151E-2</v>
      </c>
      <c r="FV13">
        <v>-3.323151171207428E-2</v>
      </c>
      <c r="FW13">
        <v>-2.2345270961523056E-2</v>
      </c>
      <c r="FX13">
        <v>-1.1459235101938248E-2</v>
      </c>
      <c r="FY13">
        <v>-8.8812137255445123E-4</v>
      </c>
      <c r="FZ13">
        <v>9.6829868853092194E-3</v>
      </c>
      <c r="GA13">
        <v>1.3120747171342373E-2</v>
      </c>
      <c r="GB13">
        <v>1.6558505594730377E-2</v>
      </c>
      <c r="GC13">
        <v>2.0082144066691399E-2</v>
      </c>
      <c r="GD13">
        <v>2.3605847731232643E-2</v>
      </c>
      <c r="GE13">
        <v>2.4551242589950562E-2</v>
      </c>
      <c r="GF13">
        <v>2.5496602058410645E-2</v>
      </c>
      <c r="GG13">
        <v>1.9652409479022026E-2</v>
      </c>
      <c r="GH13">
        <v>1.3808327727019787E-2</v>
      </c>
      <c r="GI13">
        <v>6.1593265272676945E-3</v>
      </c>
      <c r="GJ13">
        <v>-1.4896902721375227E-3</v>
      </c>
      <c r="GK13">
        <v>-3.3804576378315687E-3</v>
      </c>
      <c r="GL13">
        <v>-5.2712126635015011E-3</v>
      </c>
      <c r="GM13">
        <v>-5.3858025930821896E-3</v>
      </c>
      <c r="GN13">
        <v>-5.5003948509693146E-3</v>
      </c>
      <c r="GO13">
        <v>-5.3571555763483047E-3</v>
      </c>
      <c r="GP13">
        <v>-5.2139163017272949E-3</v>
      </c>
      <c r="GQ13">
        <v>-5.2998606115579605E-3</v>
      </c>
      <c r="GR13">
        <v>-5.3858030587434769E-3</v>
      </c>
      <c r="GS13">
        <v>-1.068564411252737E-2</v>
      </c>
      <c r="GT13">
        <v>-1.5985522419214249E-2</v>
      </c>
      <c r="GU13">
        <v>-2.1944306790828705E-2</v>
      </c>
      <c r="GV13">
        <v>-2.7903057634830475E-2</v>
      </c>
      <c r="GW13">
        <v>-2.9507314786314964E-2</v>
      </c>
      <c r="GX13">
        <v>-3.1111601740121841E-2</v>
      </c>
      <c r="GY13">
        <v>-3.2859131693840027E-2</v>
      </c>
      <c r="GZ13">
        <v>-3.4606657922267914E-2</v>
      </c>
      <c r="HA13">
        <v>-3.621094673871994E-2</v>
      </c>
      <c r="HB13">
        <v>-3.781520202755928E-2</v>
      </c>
      <c r="HC13">
        <v>-2.7387425303459167E-2</v>
      </c>
      <c r="HD13">
        <v>-1.6959551721811295E-2</v>
      </c>
      <c r="HE13">
        <v>2.8075629379600286E-3</v>
      </c>
      <c r="HF13">
        <v>2.2574605420231819E-2</v>
      </c>
      <c r="HG13">
        <v>3.2228801399469376E-2</v>
      </c>
      <c r="HH13">
        <v>4.1883181780576706E-2</v>
      </c>
      <c r="HI13">
        <v>4.3143723160028458E-2</v>
      </c>
      <c r="HJ13">
        <v>4.4404227286577225E-2</v>
      </c>
      <c r="HK13">
        <v>4.3773971498012543E-2</v>
      </c>
      <c r="HL13">
        <v>4.3143723160028458E-2</v>
      </c>
      <c r="HM13">
        <v>4.2141050100326538E-2</v>
      </c>
      <c r="HN13">
        <v>4.1138369590044022E-2</v>
      </c>
      <c r="HO13">
        <v>4.1997808963060379E-2</v>
      </c>
      <c r="HP13">
        <v>4.2857248336076736E-2</v>
      </c>
      <c r="HQ13">
        <v>4.3602082878351212E-2</v>
      </c>
      <c r="HR13">
        <v>4.434693232178688E-2</v>
      </c>
      <c r="HS13">
        <v>4.3229669332504272E-2</v>
      </c>
      <c r="HT13">
        <v>4.2112395167350769E-2</v>
      </c>
      <c r="HU13">
        <v>4.1510786861181259E-2</v>
      </c>
      <c r="HV13">
        <v>4.0909193456172943E-2</v>
      </c>
      <c r="HW13">
        <v>4.1883211582899094E-2</v>
      </c>
      <c r="HX13">
        <v>4.2857244610786438E-2</v>
      </c>
      <c r="HY13">
        <v>3.9849206805229187E-2</v>
      </c>
      <c r="HZ13">
        <v>3.6841105669736862E-2</v>
      </c>
      <c r="IA13">
        <v>2.563994936645031E-2</v>
      </c>
      <c r="IB13">
        <v>1.4438576065003872E-2</v>
      </c>
      <c r="IC13">
        <v>6.7609017714858055E-3</v>
      </c>
      <c r="ID13">
        <v>-9.1673352289944887E-4</v>
      </c>
      <c r="IE13">
        <v>-1.2032135855406523E-3</v>
      </c>
      <c r="IF13">
        <v>-1.4896882930770516E-3</v>
      </c>
      <c r="IG13">
        <v>-1.5756336506456137E-3</v>
      </c>
      <c r="IH13">
        <v>-1.6615769127383828E-3</v>
      </c>
      <c r="II13">
        <v>-2.6069616433233023E-3</v>
      </c>
      <c r="IJ13">
        <v>-3.5524545237421989E-3</v>
      </c>
      <c r="IK13">
        <v>-1.8850194290280342E-2</v>
      </c>
      <c r="IL13">
        <v>-3.4148227423429489E-2</v>
      </c>
      <c r="IM13">
        <v>-9.7889833152294159E-2</v>
      </c>
      <c r="IN13">
        <v>-0.16163195669651031</v>
      </c>
      <c r="IO13">
        <v>-0.31664630770683289</v>
      </c>
      <c r="IP13">
        <v>-0.47165766358375549</v>
      </c>
      <c r="IQ13">
        <v>-0.72831434011459351</v>
      </c>
      <c r="IR13">
        <v>-0.98497176170349121</v>
      </c>
      <c r="IS13">
        <v>-1.3382301330566406</v>
      </c>
      <c r="IT13">
        <v>-1.6914876699447632</v>
      </c>
      <c r="IU13">
        <v>-1.9344182014465332</v>
      </c>
      <c r="IV13">
        <v>-2.1773533821105957</v>
      </c>
      <c r="IW13">
        <v>-2.1744606494903564</v>
      </c>
      <c r="IX13">
        <v>-2.1715672016143799</v>
      </c>
      <c r="IY13">
        <v>-2.1446669101715088</v>
      </c>
      <c r="IZ13">
        <v>-2.1177668571472168</v>
      </c>
      <c r="JA13">
        <v>-2.1793019771575928</v>
      </c>
      <c r="JB13">
        <v>-2.2408380508422852</v>
      </c>
      <c r="JC13">
        <v>-2.2581987380981445</v>
      </c>
      <c r="JD13">
        <v>-2.2755589485168457</v>
      </c>
      <c r="JE13">
        <v>-2.2096982002258301</v>
      </c>
      <c r="JF13">
        <v>-2.1438362598419189</v>
      </c>
      <c r="JG13">
        <v>-2.1179671287536621</v>
      </c>
      <c r="JH13">
        <v>-2.0920979976654053</v>
      </c>
      <c r="JI13">
        <v>-2.0684061050415039</v>
      </c>
      <c r="JJ13">
        <v>-2.0447146892547607</v>
      </c>
      <c r="JK13">
        <v>-1.7743653059005737</v>
      </c>
      <c r="JL13">
        <v>-1.5040141344070435</v>
      </c>
      <c r="JM13">
        <v>-0.9770057201385498</v>
      </c>
      <c r="JN13">
        <v>-0.44999641180038452</v>
      </c>
      <c r="JO13">
        <v>0.20041562616825104</v>
      </c>
      <c r="JP13">
        <v>0.85083997249603271</v>
      </c>
      <c r="JQ13">
        <v>1.3845525979995728</v>
      </c>
      <c r="JR13">
        <v>1.9182630777359009</v>
      </c>
      <c r="JS13">
        <v>2.0566904544830322</v>
      </c>
      <c r="JT13">
        <v>2.1951148509979248</v>
      </c>
      <c r="JU13">
        <v>2.1543500423431396</v>
      </c>
      <c r="JV13">
        <v>2.1135842800140381</v>
      </c>
      <c r="JW13">
        <v>2.1593923568725586</v>
      </c>
      <c r="JX13">
        <v>2.2052001953125</v>
      </c>
      <c r="JY13">
        <v>2.2467105388641357</v>
      </c>
      <c r="JZ13">
        <v>2.2882213592529297</v>
      </c>
      <c r="KA13">
        <v>2.2340197563171387</v>
      </c>
      <c r="KB13">
        <v>2.1798176765441895</v>
      </c>
      <c r="KC13">
        <v>2.1425180435180664</v>
      </c>
      <c r="KD13">
        <v>2.1052191257476807</v>
      </c>
      <c r="KE13">
        <v>2.1340670585632324</v>
      </c>
      <c r="KF13">
        <v>2.1629157066345215</v>
      </c>
      <c r="KG13">
        <v>2.0719866752624512</v>
      </c>
      <c r="KH13">
        <v>1.9810569286346436</v>
      </c>
      <c r="KI13">
        <v>1.7102811336517334</v>
      </c>
      <c r="KJ13">
        <v>1.4395002126693726</v>
      </c>
      <c r="KK13">
        <v>1.1248593330383301</v>
      </c>
      <c r="KL13">
        <v>0.81021863222122192</v>
      </c>
      <c r="KM13">
        <v>0.54049766063690186</v>
      </c>
      <c r="KN13">
        <v>0.27078178524971008</v>
      </c>
      <c r="KO13">
        <v>0.14450041949748993</v>
      </c>
      <c r="KP13">
        <v>1.8219957128167152E-2</v>
      </c>
      <c r="KQ13">
        <v>7.1619302034378052E-3</v>
      </c>
      <c r="KR13">
        <v>-3.8961190730333328E-3</v>
      </c>
      <c r="KS13">
        <v>-4.6409526839852333E-3</v>
      </c>
      <c r="KT13">
        <v>-5.3858007304370403E-3</v>
      </c>
      <c r="KU13">
        <v>-5.7868738658726215E-3</v>
      </c>
      <c r="KV13">
        <v>-6.1879483982920647E-3</v>
      </c>
      <c r="KW13">
        <v>-7.3052202351391315E-3</v>
      </c>
      <c r="KX13">
        <v>-8.4224706515669823E-3</v>
      </c>
      <c r="KY13">
        <v>-1.0628359392285347E-2</v>
      </c>
      <c r="KZ13">
        <v>-1.2834254652261734E-2</v>
      </c>
      <c r="LA13">
        <v>-1.8735740333795547E-2</v>
      </c>
      <c r="LB13">
        <v>-2.4637220427393913E-2</v>
      </c>
      <c r="LC13">
        <v>-2.9478643089532852E-2</v>
      </c>
      <c r="LD13">
        <v>-3.4320157021284103E-2</v>
      </c>
      <c r="LE13">
        <v>-3.8674652576446533E-2</v>
      </c>
      <c r="LF13">
        <v>-4.3029174208641052E-2</v>
      </c>
      <c r="LG13">
        <v>-5.4918095469474792E-2</v>
      </c>
      <c r="LH13">
        <v>-6.6806793212890625E-2</v>
      </c>
      <c r="LI13">
        <v>-7.5630396604537964E-2</v>
      </c>
      <c r="LJ13">
        <v>-8.4453985095024109E-2</v>
      </c>
      <c r="LK13">
        <v>-8.496963232755661E-2</v>
      </c>
      <c r="LL13">
        <v>-8.5428006947040558E-2</v>
      </c>
      <c r="LM13">
        <v>-8.5284769535064697E-2</v>
      </c>
      <c r="LN13">
        <v>-8.5141569375991821E-2</v>
      </c>
      <c r="LO13">
        <v>-8.7977670133113861E-2</v>
      </c>
      <c r="LP13">
        <v>-9.0813763439655304E-2</v>
      </c>
      <c r="LQ13">
        <v>-9.4280228018760681E-2</v>
      </c>
      <c r="LR13">
        <v>-9.7746573388576508E-2</v>
      </c>
      <c r="LS13">
        <v>-9.6829853951931E-2</v>
      </c>
      <c r="LT13">
        <v>-9.5913141965866089E-2</v>
      </c>
      <c r="LU13">
        <v>-9.4136998057365417E-2</v>
      </c>
      <c r="LV13">
        <v>-9.2360794544219971E-2</v>
      </c>
      <c r="LW13">
        <v>-9.1501370072364807E-2</v>
      </c>
      <c r="LX13">
        <v>-9.0641893446445465E-2</v>
      </c>
      <c r="LY13">
        <v>-8.8579274713993073E-2</v>
      </c>
      <c r="LZ13">
        <v>-8.6516663432121277E-2</v>
      </c>
      <c r="MA13">
        <v>-8.4110185503959656E-2</v>
      </c>
      <c r="MB13">
        <v>-8.1703804433345795E-2</v>
      </c>
      <c r="MC13">
        <v>-6.2595345079898834E-2</v>
      </c>
      <c r="MD13">
        <v>-4.3487496674060822E-2</v>
      </c>
      <c r="ME13">
        <v>-1.9452285021543503E-2</v>
      </c>
      <c r="MF13">
        <v>4.5837061479687691E-3</v>
      </c>
      <c r="MG13">
        <v>1.0370492003858089E-2</v>
      </c>
      <c r="MH13">
        <v>1.6157355159521103E-2</v>
      </c>
      <c r="MI13">
        <v>1.2519128620624542E-2</v>
      </c>
      <c r="MJ13">
        <v>8.8809030130505562E-3</v>
      </c>
      <c r="MK13">
        <v>3.810131223872304E-3</v>
      </c>
      <c r="ML13">
        <v>-1.2604683870449662E-3</v>
      </c>
      <c r="MM13">
        <v>5.15689083840698E-4</v>
      </c>
      <c r="MN13">
        <v>2.2918311879038811E-3</v>
      </c>
      <c r="MO13">
        <v>4.411742091178894E-3</v>
      </c>
      <c r="MP13">
        <v>6.5316995605826378E-3</v>
      </c>
      <c r="MQ13">
        <v>3.7815428804606199E-3</v>
      </c>
      <c r="MR13">
        <v>1.0314262472093105E-3</v>
      </c>
      <c r="MS13">
        <v>7.6203383505344391E-3</v>
      </c>
      <c r="MT13">
        <v>1.420925185084343E-2</v>
      </c>
      <c r="MU13">
        <v>2.8075039386749268E-2</v>
      </c>
      <c r="MV13">
        <v>4.1940409690141678E-2</v>
      </c>
      <c r="MW13">
        <v>4.9102593213319778E-2</v>
      </c>
      <c r="MX13">
        <v>5.6264456361532211E-2</v>
      </c>
      <c r="MY13">
        <v>4.5206543058156967E-2</v>
      </c>
      <c r="MZ13">
        <v>3.4147839993238449E-2</v>
      </c>
      <c r="NA13">
        <v>-2.4092424660921097E-2</v>
      </c>
      <c r="NB13">
        <v>-8.2335159182548523E-2</v>
      </c>
      <c r="NC13">
        <v>-0.15593044459819794</v>
      </c>
      <c r="ND13">
        <v>-0.22952573001384735</v>
      </c>
      <c r="NE13">
        <v>-0.25281780958175659</v>
      </c>
      <c r="NF13">
        <v>-0.27610817551612854</v>
      </c>
      <c r="NG13">
        <v>-0.2669408917427063</v>
      </c>
      <c r="NH13">
        <v>-0.25777372717857361</v>
      </c>
      <c r="NI13">
        <v>-0.25837531685829163</v>
      </c>
      <c r="NJ13">
        <v>-0.25897693634033203</v>
      </c>
      <c r="NK13">
        <v>-0.26327407360076904</v>
      </c>
      <c r="NL13">
        <v>-0.26757124066352844</v>
      </c>
      <c r="NM13">
        <v>-0.26356059312820435</v>
      </c>
      <c r="NN13">
        <v>-0.25954994559288025</v>
      </c>
      <c r="NO13">
        <v>-0.25737261772155762</v>
      </c>
      <c r="NP13">
        <v>-0.25519543886184692</v>
      </c>
      <c r="NQ13">
        <v>-0.2600942850112915</v>
      </c>
      <c r="NR13">
        <v>-0.26499298214912415</v>
      </c>
      <c r="NS13">
        <v>-0.2769676148891449</v>
      </c>
      <c r="NT13">
        <v>-0.28894275426864624</v>
      </c>
      <c r="NU13">
        <v>-0.30527177453041077</v>
      </c>
      <c r="NV13">
        <v>-0.32160091400146484</v>
      </c>
      <c r="NW13">
        <v>-0.3007742166519165</v>
      </c>
      <c r="NX13">
        <v>-0.27994748950004578</v>
      </c>
      <c r="NY13">
        <v>-0.17710047960281372</v>
      </c>
      <c r="NZ13">
        <v>-7.4256137013435364E-2</v>
      </c>
      <c r="OA13">
        <v>1.5041504055261612E-2</v>
      </c>
      <c r="OB13">
        <v>0.10433561354875565</v>
      </c>
      <c r="OC13">
        <v>0.11321632564067841</v>
      </c>
      <c r="OD13">
        <v>0.12209729105234146</v>
      </c>
      <c r="OE13">
        <v>0.11960495263338089</v>
      </c>
      <c r="OF13">
        <v>0.11711259931325912</v>
      </c>
      <c r="OG13">
        <v>0.11891738325357437</v>
      </c>
      <c r="OH13">
        <v>0.12072218209505081</v>
      </c>
      <c r="OI13">
        <v>0.10843216627836227</v>
      </c>
      <c r="OJ13">
        <v>9.6142403781414032E-2</v>
      </c>
      <c r="OK13">
        <v>8.5599735379219055E-2</v>
      </c>
      <c r="OL13">
        <v>7.5057484209537506E-2</v>
      </c>
      <c r="OM13">
        <v>7.6432548463344574E-2</v>
      </c>
      <c r="ON13">
        <v>7.7807694673538208E-2</v>
      </c>
      <c r="OO13">
        <v>8.1359982490539551E-2</v>
      </c>
    </row>
    <row r="14" spans="1:411">
      <c r="A14" t="s">
        <v>112</v>
      </c>
      <c r="B14">
        <v>-1.6933767795562744</v>
      </c>
      <c r="C14">
        <v>-1.7236289978027344</v>
      </c>
      <c r="D14">
        <v>-1.7538810968399048</v>
      </c>
      <c r="E14">
        <v>-1.7187874317169189</v>
      </c>
      <c r="F14">
        <v>-1.6836938858032227</v>
      </c>
      <c r="G14">
        <v>-1.5936534404754639</v>
      </c>
      <c r="H14">
        <v>-1.5036131143569946</v>
      </c>
      <c r="I14">
        <v>-1.3676215410232544</v>
      </c>
      <c r="J14">
        <v>-1.2316300868988037</v>
      </c>
      <c r="K14">
        <v>-1.0523803234100342</v>
      </c>
      <c r="L14">
        <v>-0.8731304407119751</v>
      </c>
      <c r="M14">
        <v>-0.70622777938842773</v>
      </c>
      <c r="N14">
        <v>-0.53932517766952515</v>
      </c>
      <c r="O14">
        <v>-0.40490937232971191</v>
      </c>
      <c r="P14">
        <v>-0.27049341797828674</v>
      </c>
      <c r="V14">
        <v>-0.27049335837364197</v>
      </c>
      <c r="W14">
        <v>-0.14957074820995331</v>
      </c>
      <c r="X14">
        <v>-2.8647858649492264E-2</v>
      </c>
      <c r="Y14">
        <v>4.3229624629020691E-2</v>
      </c>
      <c r="Z14">
        <v>0.11510724574327469</v>
      </c>
      <c r="AA14">
        <v>0.14321079850196838</v>
      </c>
      <c r="AB14">
        <v>0.17131435871124268</v>
      </c>
      <c r="AC14">
        <v>0.18750044703483582</v>
      </c>
      <c r="AD14">
        <v>0.20368649065494537</v>
      </c>
      <c r="AE14">
        <v>0.20279841125011444</v>
      </c>
      <c r="AF14">
        <v>0.20191033184528351</v>
      </c>
      <c r="AG14">
        <v>0.19168303906917572</v>
      </c>
      <c r="AH14">
        <v>0.18145573139190674</v>
      </c>
      <c r="AI14">
        <v>0.16022765636444092</v>
      </c>
      <c r="AJ14">
        <v>0.13899953663349152</v>
      </c>
      <c r="AK14">
        <v>0.11482074856758118</v>
      </c>
      <c r="AL14">
        <v>9.0641960501670837E-2</v>
      </c>
      <c r="AM14">
        <v>6.379883736371994E-2</v>
      </c>
      <c r="AN14">
        <v>3.6955781280994415E-2</v>
      </c>
      <c r="AO14">
        <v>-6.7609534598886967E-3</v>
      </c>
      <c r="AP14">
        <v>-5.0477579236030579E-2</v>
      </c>
      <c r="AQ14">
        <v>-9.4452053308486938E-2</v>
      </c>
      <c r="AR14">
        <v>-0.1384265273809433</v>
      </c>
      <c r="AS14">
        <v>-0.15644615888595581</v>
      </c>
      <c r="AT14">
        <v>-0.17446564137935638</v>
      </c>
      <c r="AU14">
        <v>-0.17824716866016388</v>
      </c>
      <c r="AV14">
        <v>-0.18202869594097137</v>
      </c>
      <c r="AW14">
        <v>-0.19391754269599915</v>
      </c>
      <c r="AX14">
        <v>-0.20580647885799408</v>
      </c>
      <c r="AY14">
        <v>-0.22013041377067566</v>
      </c>
      <c r="AZ14">
        <v>-0.23445433378219604</v>
      </c>
      <c r="BA14">
        <v>-0.23433974385261536</v>
      </c>
      <c r="BB14">
        <v>-0.23422513902187347</v>
      </c>
      <c r="BC14">
        <v>-0.19852980971336365</v>
      </c>
      <c r="BD14">
        <v>-0.16283451020717621</v>
      </c>
      <c r="BE14">
        <v>-8.4597215056419373E-2</v>
      </c>
      <c r="BF14">
        <v>-6.3599199056625366E-3</v>
      </c>
      <c r="BG14">
        <v>9.9608525633811951E-2</v>
      </c>
      <c r="BH14">
        <v>0.2055775374174118</v>
      </c>
      <c r="BI14">
        <v>0.31518423557281494</v>
      </c>
      <c r="BJ14">
        <v>0.42479094862937927</v>
      </c>
      <c r="BK14">
        <v>0.54875022172927856</v>
      </c>
      <c r="BL14">
        <v>0.67270952463150024</v>
      </c>
      <c r="BM14">
        <v>0.84107375144958496</v>
      </c>
      <c r="BN14">
        <v>1.0094373226165771</v>
      </c>
      <c r="BO14">
        <v>1.2030394077301025</v>
      </c>
      <c r="BP14">
        <v>1.396641731262207</v>
      </c>
      <c r="BQ14">
        <v>1.5829101800918579</v>
      </c>
      <c r="BR14">
        <v>1.7691794633865356</v>
      </c>
      <c r="BS14">
        <v>1.935537576675415</v>
      </c>
      <c r="BT14">
        <v>2.101895809173584</v>
      </c>
      <c r="BU14">
        <v>2.2558207511901855</v>
      </c>
      <c r="BV14">
        <v>2.409745454788208</v>
      </c>
      <c r="BW14">
        <v>2.6104822158813477</v>
      </c>
      <c r="BX14">
        <v>2.8112177848815918</v>
      </c>
      <c r="BY14">
        <v>3.0239279270172119</v>
      </c>
      <c r="BZ14">
        <v>3.2366385459899902</v>
      </c>
      <c r="CA14">
        <v>3.3230690956115723</v>
      </c>
      <c r="CB14">
        <v>3.4095001220703125</v>
      </c>
      <c r="CC14">
        <v>3.428149938583374</v>
      </c>
      <c r="CD14">
        <v>3.4467995166778564</v>
      </c>
      <c r="CE14">
        <v>3.4917769432067871</v>
      </c>
      <c r="CF14">
        <v>3.5367538928985596</v>
      </c>
      <c r="CG14">
        <v>3.4782834053039551</v>
      </c>
      <c r="CH14">
        <v>3.4198133945465088</v>
      </c>
      <c r="CI14">
        <v>3.1767644882202148</v>
      </c>
      <c r="CJ14">
        <v>2.9337148666381836</v>
      </c>
      <c r="CK14">
        <v>2.6395599842071533</v>
      </c>
      <c r="CL14">
        <v>2.3454022407531738</v>
      </c>
      <c r="CM14">
        <v>2.0875153541564941</v>
      </c>
      <c r="CN14">
        <v>1.8296260833740234</v>
      </c>
      <c r="CO14">
        <v>1.5542902946472168</v>
      </c>
      <c r="CP14">
        <v>1.2789570093154907</v>
      </c>
      <c r="CQ14">
        <v>0.97720754146575928</v>
      </c>
      <c r="CR14">
        <v>0.67546099424362183</v>
      </c>
      <c r="CS14">
        <v>0.37276631593704224</v>
      </c>
      <c r="CT14">
        <v>7.0071622729301453E-2</v>
      </c>
      <c r="CU14">
        <v>-0.24061305820941925</v>
      </c>
      <c r="CV14">
        <v>-0.5513007640838623</v>
      </c>
      <c r="CW14">
        <v>-0.86946225166320801</v>
      </c>
      <c r="CX14">
        <v>-1.1876269578933716</v>
      </c>
      <c r="CY14">
        <v>-1.4761695861816406</v>
      </c>
      <c r="CZ14">
        <v>-1.76470947265625</v>
      </c>
      <c r="DA14">
        <v>-2.003633975982666</v>
      </c>
      <c r="DB14">
        <v>-2.242556095123291</v>
      </c>
      <c r="DC14">
        <v>-2.3651983737945557</v>
      </c>
      <c r="DD14">
        <v>-2.4878396987915039</v>
      </c>
      <c r="DE14">
        <v>-2.3891196250915527</v>
      </c>
      <c r="DF14">
        <v>-2.2903983592987061</v>
      </c>
      <c r="DG14">
        <v>-2.0807828903198242</v>
      </c>
      <c r="DH14">
        <v>-1.8711655139923096</v>
      </c>
      <c r="DI14">
        <v>-1.7223392724990845</v>
      </c>
      <c r="DJ14">
        <v>-1.5735143423080444</v>
      </c>
      <c r="DK14">
        <v>-1.4611854553222656</v>
      </c>
      <c r="DL14">
        <v>-1.3488576412200928</v>
      </c>
      <c r="DM14">
        <v>-1.2088550329208374</v>
      </c>
      <c r="DN14">
        <v>-1.0688523054122925</v>
      </c>
      <c r="DO14">
        <v>-0.90868270397186279</v>
      </c>
      <c r="DP14">
        <v>-0.7485116720199585</v>
      </c>
      <c r="DQ14">
        <v>-0.59223842620849609</v>
      </c>
      <c r="DR14">
        <v>-0.43596363067626953</v>
      </c>
      <c r="DS14">
        <v>-0.28453025221824646</v>
      </c>
      <c r="DT14">
        <v>-0.13309840857982635</v>
      </c>
      <c r="DU14">
        <v>3.6583680659532547E-2</v>
      </c>
      <c r="DV14">
        <v>0.2062641829252243</v>
      </c>
      <c r="DW14">
        <v>0.33535218238830566</v>
      </c>
      <c r="DX14">
        <v>0.46443963050842285</v>
      </c>
      <c r="DY14">
        <v>0.4720599353313446</v>
      </c>
      <c r="DZ14">
        <v>0.47968009114265442</v>
      </c>
      <c r="EA14">
        <v>0.35474732518196106</v>
      </c>
      <c r="EB14">
        <v>0.22981338202953339</v>
      </c>
      <c r="EC14">
        <v>3.7642639130353928E-2</v>
      </c>
      <c r="ED14">
        <v>-0.1545262485742569</v>
      </c>
      <c r="EE14">
        <v>-0.33300337195396423</v>
      </c>
      <c r="EF14">
        <v>-0.51147878170013428</v>
      </c>
      <c r="EG14">
        <v>-0.67597562074661255</v>
      </c>
      <c r="EH14">
        <v>-0.84047240018844604</v>
      </c>
      <c r="EI14">
        <v>-1.0089210271835327</v>
      </c>
      <c r="EJ14">
        <v>-1.1773713827133179</v>
      </c>
      <c r="EK14">
        <v>-1.359857439994812</v>
      </c>
      <c r="EL14">
        <v>-1.5423450469970703</v>
      </c>
      <c r="EM14">
        <v>-1.7347164154052734</v>
      </c>
      <c r="EN14">
        <v>-1.9270857572555542</v>
      </c>
      <c r="EO14">
        <v>-2.0326824188232422</v>
      </c>
      <c r="EP14">
        <v>-2.1382780075073242</v>
      </c>
      <c r="EQ14">
        <v>-2.0711278915405273</v>
      </c>
      <c r="ER14">
        <v>-2.0039763450622559</v>
      </c>
      <c r="ES14">
        <v>-1.7841051816940308</v>
      </c>
      <c r="ET14">
        <v>-1.5642315149307251</v>
      </c>
      <c r="EU14">
        <v>-1.1978555917739868</v>
      </c>
      <c r="EV14">
        <v>-0.83147633075714111</v>
      </c>
      <c r="EW14">
        <v>-0.35073438286781311</v>
      </c>
      <c r="EX14">
        <v>0.13000299036502838</v>
      </c>
      <c r="EY14">
        <v>0.66331422328948975</v>
      </c>
      <c r="EZ14">
        <v>1.1966204643249512</v>
      </c>
      <c r="FA14">
        <v>1.7359762191772461</v>
      </c>
      <c r="FB14">
        <v>2.275331974029541</v>
      </c>
      <c r="FC14">
        <v>2.7946293354034424</v>
      </c>
      <c r="FD14">
        <v>3.313931941986084</v>
      </c>
      <c r="FE14">
        <v>3.8386435508728027</v>
      </c>
      <c r="FF14">
        <v>4.3633599281311035</v>
      </c>
      <c r="FG14">
        <v>5.0218057632446289</v>
      </c>
      <c r="FH14">
        <v>5.6802511215209961</v>
      </c>
      <c r="FI14">
        <v>6.3477945327758789</v>
      </c>
      <c r="FJ14">
        <v>7.015350341796875</v>
      </c>
      <c r="FK14">
        <v>7.3163561820983887</v>
      </c>
      <c r="FL14">
        <v>7.6173591613769531</v>
      </c>
      <c r="FM14">
        <v>7.7350459098815918</v>
      </c>
      <c r="FN14">
        <v>7.852729320526123</v>
      </c>
      <c r="FO14">
        <v>8.0474205017089844</v>
      </c>
      <c r="FP14">
        <v>8.2421121597290039</v>
      </c>
      <c r="FQ14">
        <v>8.0189733505249023</v>
      </c>
      <c r="FR14">
        <v>7.795830249786377</v>
      </c>
      <c r="FS14">
        <v>7.0454387664794922</v>
      </c>
      <c r="FT14">
        <v>6.2950329780578613</v>
      </c>
      <c r="FU14">
        <v>5.519188404083252</v>
      </c>
      <c r="FV14">
        <v>4.7433433532714844</v>
      </c>
      <c r="FW14">
        <v>4.0257105827331543</v>
      </c>
      <c r="FX14">
        <v>3.3080916404724121</v>
      </c>
      <c r="FY14">
        <v>2.5429327487945557</v>
      </c>
      <c r="FZ14">
        <v>1.7777736186981201</v>
      </c>
      <c r="GA14">
        <v>1.0513461828231812</v>
      </c>
      <c r="GB14">
        <v>0.32491844892501831</v>
      </c>
      <c r="GC14">
        <v>-0.45377659797668457</v>
      </c>
      <c r="GD14">
        <v>-1.2324864864349365</v>
      </c>
      <c r="GE14">
        <v>-2.1638035774230957</v>
      </c>
      <c r="GF14">
        <v>-3.0951204299926758</v>
      </c>
      <c r="GG14">
        <v>-3.7656838893890381</v>
      </c>
      <c r="GH14">
        <v>-4.4362354278564453</v>
      </c>
      <c r="GI14">
        <v>-4.7042689323425293</v>
      </c>
      <c r="GJ14">
        <v>-4.9722995758056641</v>
      </c>
      <c r="GK14">
        <v>-5.2687778472900391</v>
      </c>
      <c r="GL14">
        <v>-5.5652546882629395</v>
      </c>
      <c r="GM14">
        <v>-5.7611465454101563</v>
      </c>
      <c r="GN14">
        <v>-5.9570412635803223</v>
      </c>
      <c r="GO14">
        <v>-5.6165618896484375</v>
      </c>
      <c r="GP14">
        <v>-5.2760796546936035</v>
      </c>
      <c r="GQ14">
        <v>-4.684870719909668</v>
      </c>
      <c r="GR14">
        <v>-4.0936732292175293</v>
      </c>
      <c r="GS14">
        <v>-3.552454948425293</v>
      </c>
      <c r="GT14">
        <v>-3.0112371444702148</v>
      </c>
      <c r="GU14">
        <v>-2.4254715442657471</v>
      </c>
      <c r="GV14">
        <v>-1.8397061824798584</v>
      </c>
      <c r="GW14">
        <v>-1.2927403450012207</v>
      </c>
      <c r="GX14">
        <v>-0.74576401710510254</v>
      </c>
      <c r="GY14">
        <v>-0.27874401211738586</v>
      </c>
      <c r="GZ14">
        <v>0.18827573955059052</v>
      </c>
      <c r="HA14">
        <v>0.69064712524414063</v>
      </c>
      <c r="HB14">
        <v>1.1930088996887207</v>
      </c>
      <c r="HC14">
        <v>1.442076563835144</v>
      </c>
      <c r="HD14">
        <v>1.6911423206329346</v>
      </c>
      <c r="HE14">
        <v>1.5572129487991333</v>
      </c>
      <c r="HF14">
        <v>1.4232832193374634</v>
      </c>
      <c r="HG14">
        <v>1.2368168830871582</v>
      </c>
      <c r="HH14">
        <v>1.0503469705581665</v>
      </c>
      <c r="HI14">
        <v>0.89160829782485962</v>
      </c>
      <c r="HJ14">
        <v>0.73286944627761841</v>
      </c>
      <c r="HK14">
        <v>0.47308927774429321</v>
      </c>
      <c r="HL14">
        <v>0.21331407129764557</v>
      </c>
      <c r="HM14">
        <v>-0.15527024865150452</v>
      </c>
      <c r="HN14">
        <v>-0.52385520935058594</v>
      </c>
      <c r="HO14">
        <v>-0.96552151441574097</v>
      </c>
      <c r="HP14">
        <v>-1.4071879386901855</v>
      </c>
      <c r="HQ14">
        <v>-1.8744566440582275</v>
      </c>
      <c r="HR14">
        <v>-2.3417341709136963</v>
      </c>
      <c r="HS14">
        <v>-2.6779475212097168</v>
      </c>
      <c r="HT14">
        <v>-3.0141599178314209</v>
      </c>
      <c r="HU14">
        <v>-3.2790107727050781</v>
      </c>
      <c r="HV14">
        <v>-3.5438563823699951</v>
      </c>
      <c r="HW14">
        <v>-3.7938106060028076</v>
      </c>
      <c r="HX14">
        <v>-4.043764591217041</v>
      </c>
      <c r="HY14">
        <v>-4.0110769271850586</v>
      </c>
      <c r="HZ14">
        <v>-3.9783875942230225</v>
      </c>
      <c r="IA14">
        <v>-3.6603145599365234</v>
      </c>
      <c r="IB14">
        <v>-3.342235803604126</v>
      </c>
      <c r="IC14">
        <v>-3.0851485729217529</v>
      </c>
      <c r="ID14">
        <v>-2.8280618190765381</v>
      </c>
      <c r="IE14">
        <v>-2.6709275245666504</v>
      </c>
      <c r="IF14">
        <v>-2.5137960910797119</v>
      </c>
      <c r="IG14">
        <v>-2.287649393081665</v>
      </c>
      <c r="IH14">
        <v>-2.06150221824646</v>
      </c>
      <c r="II14">
        <v>-1.7730741500854492</v>
      </c>
      <c r="IJ14">
        <v>-1.4846456050872803</v>
      </c>
      <c r="IK14">
        <v>-1.1401886940002441</v>
      </c>
      <c r="IL14">
        <v>-0.79572510719299316</v>
      </c>
      <c r="IM14">
        <v>-0.37508687376976013</v>
      </c>
      <c r="IN14">
        <v>4.555169865489006E-2</v>
      </c>
      <c r="IO14">
        <v>0.48042836785316467</v>
      </c>
      <c r="IP14">
        <v>0.91529667377471924</v>
      </c>
      <c r="IQ14">
        <v>1.3481392860412598</v>
      </c>
      <c r="IR14">
        <v>1.7809820175170898</v>
      </c>
      <c r="IS14">
        <v>2.2645027637481689</v>
      </c>
      <c r="IT14">
        <v>2.7480225563049316</v>
      </c>
      <c r="IU14">
        <v>3.07755446434021</v>
      </c>
      <c r="IV14">
        <v>3.4070920944213867</v>
      </c>
      <c r="IW14">
        <v>3.3751511573791504</v>
      </c>
      <c r="IX14">
        <v>3.3432085514068604</v>
      </c>
      <c r="IY14">
        <v>3.2707576751708984</v>
      </c>
      <c r="IZ14">
        <v>3.1983082294464111</v>
      </c>
      <c r="JA14">
        <v>3.3012392520904541</v>
      </c>
      <c r="JB14">
        <v>3.4041714668273926</v>
      </c>
      <c r="JC14">
        <v>3.4679992198944092</v>
      </c>
      <c r="JD14">
        <v>3.5318257808685303</v>
      </c>
      <c r="JE14">
        <v>3.4412424564361572</v>
      </c>
      <c r="JF14">
        <v>3.3506574630737305</v>
      </c>
      <c r="JG14">
        <v>3.117520809173584</v>
      </c>
      <c r="JH14">
        <v>2.884382963180542</v>
      </c>
      <c r="JI14">
        <v>2.5115861892700195</v>
      </c>
      <c r="JJ14">
        <v>2.1387968063354492</v>
      </c>
      <c r="JK14">
        <v>1.6289209127426147</v>
      </c>
      <c r="JL14">
        <v>1.1190439462661743</v>
      </c>
      <c r="JM14">
        <v>0.54135710000991821</v>
      </c>
      <c r="JN14">
        <v>-3.6330349743366241E-2</v>
      </c>
      <c r="JO14">
        <v>-0.71117860078811646</v>
      </c>
      <c r="JP14">
        <v>-1.3860397338867188</v>
      </c>
      <c r="JQ14">
        <v>-2.0313358306884766</v>
      </c>
      <c r="JR14">
        <v>-2.6766302585601807</v>
      </c>
      <c r="JS14">
        <v>-2.8113903999328613</v>
      </c>
      <c r="JT14">
        <v>-2.9461479187011719</v>
      </c>
      <c r="JU14">
        <v>-2.7967507839202881</v>
      </c>
      <c r="JV14">
        <v>-2.6473515033721924</v>
      </c>
      <c r="JW14">
        <v>-2.7106637954711914</v>
      </c>
      <c r="JX14">
        <v>-2.7739763259887695</v>
      </c>
      <c r="JY14">
        <v>-2.9156093597412109</v>
      </c>
      <c r="JZ14">
        <v>-3.0572447776794434</v>
      </c>
      <c r="KA14">
        <v>-3.0816535949707031</v>
      </c>
      <c r="KB14">
        <v>-3.1060614585876465</v>
      </c>
      <c r="KC14">
        <v>-3.0625736713409424</v>
      </c>
      <c r="KD14">
        <v>-3.0190868377685547</v>
      </c>
      <c r="KE14">
        <v>-2.9320833683013916</v>
      </c>
      <c r="KF14">
        <v>-2.8450791835784912</v>
      </c>
      <c r="KG14">
        <v>-2.6337430477142334</v>
      </c>
      <c r="KH14">
        <v>-2.4224061965942383</v>
      </c>
      <c r="KI14">
        <v>-2.1189148426055908</v>
      </c>
      <c r="KJ14">
        <v>-1.8154177665710449</v>
      </c>
      <c r="KK14">
        <v>-1.4650816917419434</v>
      </c>
      <c r="KL14">
        <v>-1.1147451400756836</v>
      </c>
      <c r="KM14">
        <v>-0.71049314737319946</v>
      </c>
      <c r="KN14">
        <v>-0.30624881386756897</v>
      </c>
      <c r="KO14">
        <v>-9.9418740719556808E-3</v>
      </c>
      <c r="KP14">
        <v>0.28636422753334045</v>
      </c>
      <c r="KQ14">
        <v>0.45252272486686707</v>
      </c>
      <c r="KR14">
        <v>0.61868208646774292</v>
      </c>
      <c r="KS14">
        <v>0.91355031728744507</v>
      </c>
      <c r="KT14">
        <v>1.2084242105484009</v>
      </c>
      <c r="KU14">
        <v>1.7097346782684326</v>
      </c>
      <c r="KV14">
        <v>2.2110457420349121</v>
      </c>
      <c r="KW14">
        <v>2.6587281227111816</v>
      </c>
      <c r="KX14">
        <v>3.1064016819000244</v>
      </c>
      <c r="KY14">
        <v>3.4686851501464844</v>
      </c>
      <c r="KZ14">
        <v>3.8309676647186279</v>
      </c>
      <c r="LA14">
        <v>4.3549394607543945</v>
      </c>
      <c r="LB14">
        <v>4.8789114952087402</v>
      </c>
      <c r="LC14">
        <v>5.4400291442871094</v>
      </c>
      <c r="LD14">
        <v>6.0011577606201172</v>
      </c>
      <c r="LE14">
        <v>6.3398356437683105</v>
      </c>
      <c r="LF14">
        <v>6.6785116195678711</v>
      </c>
      <c r="LG14">
        <v>6.956397533416748</v>
      </c>
      <c r="LH14">
        <v>7.2342777252197266</v>
      </c>
      <c r="LI14">
        <v>7.4956331253051758</v>
      </c>
      <c r="LJ14">
        <v>7.7569894790649414</v>
      </c>
      <c r="LK14">
        <v>7.7210946083068848</v>
      </c>
      <c r="LL14">
        <v>7.6851959228515625</v>
      </c>
      <c r="LM14">
        <v>7.4838905334472656</v>
      </c>
      <c r="LN14">
        <v>7.2825756072998047</v>
      </c>
      <c r="LO14">
        <v>6.9956145286560059</v>
      </c>
      <c r="LP14">
        <v>6.7086524963378906</v>
      </c>
      <c r="LQ14">
        <v>6.226529598236084</v>
      </c>
      <c r="LR14">
        <v>5.7444214820861816</v>
      </c>
      <c r="LS14">
        <v>5.1876950263977051</v>
      </c>
      <c r="LT14">
        <v>4.630988597869873</v>
      </c>
      <c r="LU14">
        <v>4.1568160057067871</v>
      </c>
      <c r="LV14">
        <v>3.6826255321502686</v>
      </c>
      <c r="LW14">
        <v>3.1915507316589355</v>
      </c>
      <c r="LX14">
        <v>2.7004544734954834</v>
      </c>
      <c r="LY14">
        <v>2.0411336421966553</v>
      </c>
      <c r="LZ14">
        <v>1.381812572479248</v>
      </c>
      <c r="MA14">
        <v>0.63033372163772583</v>
      </c>
      <c r="MB14">
        <v>-0.12111793458461761</v>
      </c>
      <c r="MC14">
        <v>-0.84982234239578247</v>
      </c>
      <c r="MD14">
        <v>-1.5784986019134521</v>
      </c>
      <c r="ME14">
        <v>-2.2400257587432861</v>
      </c>
      <c r="MF14">
        <v>-2.9015772342681885</v>
      </c>
      <c r="MG14">
        <v>-3.4884777069091797</v>
      </c>
      <c r="MH14">
        <v>-4.0753979682922363</v>
      </c>
      <c r="MI14">
        <v>-4.4963150024414063</v>
      </c>
      <c r="MJ14">
        <v>-4.9172320365905762</v>
      </c>
      <c r="MK14">
        <v>-5.0998129844665527</v>
      </c>
      <c r="ML14">
        <v>-5.2823829650878906</v>
      </c>
      <c r="MM14">
        <v>-5.3105454444885254</v>
      </c>
      <c r="MN14">
        <v>-5.3387060165405273</v>
      </c>
      <c r="MO14">
        <v>-5.4379696846008301</v>
      </c>
      <c r="MP14">
        <v>-5.5372376441955566</v>
      </c>
      <c r="MQ14">
        <v>-5.7717461585998535</v>
      </c>
      <c r="MR14">
        <v>-6.006260871887207</v>
      </c>
      <c r="MS14">
        <v>-6.120908260345459</v>
      </c>
      <c r="MT14">
        <v>-6.2355556488037109</v>
      </c>
      <c r="MU14">
        <v>-6.0747551918029785</v>
      </c>
      <c r="MV14">
        <v>-5.9139571189880371</v>
      </c>
      <c r="MW14">
        <v>-5.5850152969360352</v>
      </c>
      <c r="MX14">
        <v>-5.2560849189758301</v>
      </c>
      <c r="MY14">
        <v>-4.9543704986572266</v>
      </c>
      <c r="MZ14">
        <v>-4.652644157409668</v>
      </c>
      <c r="NA14">
        <v>-4.3817253112792969</v>
      </c>
      <c r="NB14">
        <v>-4.1107950210571289</v>
      </c>
      <c r="NC14">
        <v>-3.7649056911468506</v>
      </c>
      <c r="ND14">
        <v>-3.4190163612365723</v>
      </c>
      <c r="NE14">
        <v>-3.0845158100128174</v>
      </c>
      <c r="NF14">
        <v>-2.750028133392334</v>
      </c>
      <c r="NG14">
        <v>-2.5023608207702637</v>
      </c>
      <c r="NH14">
        <v>-2.2547035217285156</v>
      </c>
      <c r="NI14">
        <v>-2.104161262512207</v>
      </c>
      <c r="NJ14">
        <v>-1.9536134004592896</v>
      </c>
      <c r="NK14">
        <v>-1.8467584848403931</v>
      </c>
      <c r="NL14">
        <v>-1.7398984432220459</v>
      </c>
      <c r="NM14">
        <v>-1.5728837251663208</v>
      </c>
      <c r="NN14">
        <v>-1.4058691263198853</v>
      </c>
      <c r="NO14">
        <v>-1.1879404783248901</v>
      </c>
      <c r="NP14">
        <v>-0.97001922130584717</v>
      </c>
      <c r="NQ14">
        <v>-0.78795742988586426</v>
      </c>
      <c r="NR14">
        <v>-0.60590308904647827</v>
      </c>
      <c r="NS14">
        <v>-0.4949512779712677</v>
      </c>
      <c r="NT14">
        <v>-0.38399568200111389</v>
      </c>
      <c r="NU14">
        <v>-0.30438444018363953</v>
      </c>
      <c r="NV14">
        <v>-0.22477021813392639</v>
      </c>
      <c r="NW14">
        <v>-0.15169057250022888</v>
      </c>
      <c r="NX14">
        <v>-7.8610941767692566E-2</v>
      </c>
      <c r="NY14">
        <v>-1.9250934943556786E-2</v>
      </c>
      <c r="NZ14">
        <v>4.0106590837240219E-2</v>
      </c>
      <c r="OA14">
        <v>8.9869186282157898E-2</v>
      </c>
      <c r="OB14">
        <v>0.13962981104850769</v>
      </c>
      <c r="OC14">
        <v>0.20683673024177551</v>
      </c>
      <c r="OD14">
        <v>0.27404624223709106</v>
      </c>
      <c r="OE14">
        <v>0.34729781746864319</v>
      </c>
      <c r="OF14">
        <v>0.42055207490921021</v>
      </c>
      <c r="OG14">
        <v>0.48847517371177673</v>
      </c>
      <c r="OH14">
        <v>0.55639827251434326</v>
      </c>
      <c r="OI14">
        <v>0.61143237352371216</v>
      </c>
      <c r="OJ14">
        <v>0.66646414995193481</v>
      </c>
      <c r="OK14">
        <v>0.68689078092575073</v>
      </c>
      <c r="OL14">
        <v>0.70731645822525024</v>
      </c>
      <c r="OM14">
        <v>0.70989471673965454</v>
      </c>
      <c r="ON14">
        <v>0.71247297525405884</v>
      </c>
      <c r="OO14">
        <v>0.70506280660629272</v>
      </c>
    </row>
    <row r="15" spans="1:411">
      <c r="A15" t="s">
        <v>113</v>
      </c>
      <c r="B15">
        <v>-1.0839788913726807</v>
      </c>
      <c r="C15">
        <v>-1.0471090078353882</v>
      </c>
      <c r="D15">
        <v>-1.0102392435073853</v>
      </c>
      <c r="E15">
        <v>-0.9502791166305542</v>
      </c>
      <c r="F15">
        <v>-0.8903191089630127</v>
      </c>
      <c r="G15">
        <v>-0.80540680885314941</v>
      </c>
      <c r="H15">
        <v>-0.72049438953399658</v>
      </c>
      <c r="I15">
        <v>-0.6160728931427002</v>
      </c>
      <c r="J15">
        <v>-0.51165127754211426</v>
      </c>
      <c r="K15">
        <v>-0.40204453468322754</v>
      </c>
      <c r="L15">
        <v>-0.29243767261505127</v>
      </c>
      <c r="M15">
        <v>-0.19380298256874084</v>
      </c>
      <c r="N15">
        <v>-9.5168285071849823E-2</v>
      </c>
      <c r="O15">
        <v>1.6587067395448685E-2</v>
      </c>
      <c r="P15">
        <v>0.12834256887435913</v>
      </c>
      <c r="V15">
        <v>0.12834255397319794</v>
      </c>
      <c r="W15">
        <v>0.25777357816696167</v>
      </c>
      <c r="X15">
        <v>0.38720491528511047</v>
      </c>
      <c r="Y15">
        <v>0.50231200456619263</v>
      </c>
      <c r="Z15">
        <v>0.61741936206817627</v>
      </c>
      <c r="AA15">
        <v>0.69508373737335205</v>
      </c>
      <c r="AB15">
        <v>0.77274805307388306</v>
      </c>
      <c r="AC15">
        <v>0.7733498215675354</v>
      </c>
      <c r="AD15">
        <v>0.77395141124725342</v>
      </c>
      <c r="AE15">
        <v>0.72906011343002319</v>
      </c>
      <c r="AF15">
        <v>0.68416887521743774</v>
      </c>
      <c r="AG15">
        <v>0.67308217287063599</v>
      </c>
      <c r="AH15">
        <v>0.66199547052383423</v>
      </c>
      <c r="AI15">
        <v>0.69637292623519897</v>
      </c>
      <c r="AJ15">
        <v>0.7307504415512085</v>
      </c>
      <c r="AK15">
        <v>0.78515273332595825</v>
      </c>
      <c r="AL15">
        <v>0.83955502510070801</v>
      </c>
      <c r="AM15">
        <v>0.88831382989883423</v>
      </c>
      <c r="AN15">
        <v>0.9370725154876709</v>
      </c>
      <c r="AO15">
        <v>0.98196369409561157</v>
      </c>
      <c r="AP15">
        <v>1.0268548727035522</v>
      </c>
      <c r="AQ15">
        <v>1.0796816349029541</v>
      </c>
      <c r="AR15">
        <v>1.1325082778930664</v>
      </c>
      <c r="AS15">
        <v>1.1893171072006226</v>
      </c>
      <c r="AT15">
        <v>1.2461258172988892</v>
      </c>
      <c r="AU15">
        <v>1.2590460777282715</v>
      </c>
      <c r="AV15">
        <v>1.2719663381576538</v>
      </c>
      <c r="AW15">
        <v>1.2092275619506836</v>
      </c>
      <c r="AX15">
        <v>1.1464883089065552</v>
      </c>
      <c r="AY15">
        <v>1.0462208986282349</v>
      </c>
      <c r="AZ15">
        <v>0.945953369140625</v>
      </c>
      <c r="BA15">
        <v>0.86227297782897949</v>
      </c>
      <c r="BB15">
        <v>0.77859258651733398</v>
      </c>
      <c r="BC15">
        <v>0.71714252233505249</v>
      </c>
      <c r="BD15">
        <v>0.65569281578063965</v>
      </c>
      <c r="BE15">
        <v>0.5945582389831543</v>
      </c>
      <c r="BF15">
        <v>0.53342372179031372</v>
      </c>
      <c r="BG15">
        <v>0.45636102557182312</v>
      </c>
      <c r="BH15">
        <v>0.37929785251617432</v>
      </c>
      <c r="BI15">
        <v>0.29123437404632568</v>
      </c>
      <c r="BJ15">
        <v>0.20317080616950989</v>
      </c>
      <c r="BK15">
        <v>0.12668104469776154</v>
      </c>
      <c r="BL15">
        <v>5.0191245973110199E-2</v>
      </c>
      <c r="BM15">
        <v>-3.6297041922807693E-2</v>
      </c>
      <c r="BN15">
        <v>-0.12278497964143753</v>
      </c>
      <c r="BO15">
        <v>-0.2557397186756134</v>
      </c>
      <c r="BP15">
        <v>-0.38869443535804749</v>
      </c>
      <c r="BQ15">
        <v>-0.53204834461212158</v>
      </c>
      <c r="BR15">
        <v>-0.67540282011032104</v>
      </c>
      <c r="BS15">
        <v>-0.75063210725784302</v>
      </c>
      <c r="BT15">
        <v>-0.82586139440536499</v>
      </c>
      <c r="BU15">
        <v>-0.82952827215194702</v>
      </c>
      <c r="BV15">
        <v>-0.8331952691078186</v>
      </c>
      <c r="BW15">
        <v>-0.80890184640884399</v>
      </c>
      <c r="BX15">
        <v>-0.78460836410522461</v>
      </c>
      <c r="BY15">
        <v>-0.73788368701934814</v>
      </c>
      <c r="BZ15">
        <v>-0.69115906953811646</v>
      </c>
      <c r="CA15">
        <v>-0.63976478576660156</v>
      </c>
      <c r="CB15">
        <v>-0.58837032318115234</v>
      </c>
      <c r="CC15">
        <v>-0.5716400146484375</v>
      </c>
      <c r="CD15">
        <v>-0.55490964651107788</v>
      </c>
      <c r="CE15">
        <v>-0.56622564792633057</v>
      </c>
      <c r="CF15">
        <v>-0.57754147052764893</v>
      </c>
      <c r="CG15">
        <v>-0.60467106103897095</v>
      </c>
      <c r="CH15">
        <v>-0.63180047273635864</v>
      </c>
      <c r="CI15">
        <v>-0.66334187984466553</v>
      </c>
      <c r="CJ15">
        <v>-0.69488316774368286</v>
      </c>
      <c r="CK15">
        <v>-0.67597568035125732</v>
      </c>
      <c r="CL15">
        <v>-0.65706783533096313</v>
      </c>
      <c r="CM15">
        <v>-0.55748832225799561</v>
      </c>
      <c r="CN15">
        <v>-0.45790788531303406</v>
      </c>
      <c r="CO15">
        <v>-0.3413965106010437</v>
      </c>
      <c r="CP15">
        <v>-0.22488619387149811</v>
      </c>
      <c r="CQ15">
        <v>-0.15005750954151154</v>
      </c>
      <c r="CR15">
        <v>-7.5229622423648834E-2</v>
      </c>
      <c r="CS15">
        <v>-4.729766771197319E-2</v>
      </c>
      <c r="CT15">
        <v>-1.9366007298231125E-2</v>
      </c>
      <c r="CU15">
        <v>-2.8762467205524445E-2</v>
      </c>
      <c r="CV15">
        <v>-3.815905749797821E-2</v>
      </c>
      <c r="CW15">
        <v>-6.6778123378753662E-2</v>
      </c>
      <c r="CX15">
        <v>-9.53974649310112E-2</v>
      </c>
      <c r="CY15">
        <v>-0.12473302334547043</v>
      </c>
      <c r="CZ15">
        <v>-0.15406830608844757</v>
      </c>
      <c r="DA15">
        <v>-0.12444638460874557</v>
      </c>
      <c r="DB15">
        <v>-9.4824634492397308E-2</v>
      </c>
      <c r="DC15">
        <v>2.2689115256071091E-2</v>
      </c>
      <c r="DD15">
        <v>0.14020341634750366</v>
      </c>
      <c r="DE15">
        <v>0.31744691729545593</v>
      </c>
      <c r="DF15">
        <v>0.49469202756881714</v>
      </c>
      <c r="DG15">
        <v>0.63916248083114624</v>
      </c>
      <c r="DH15">
        <v>0.78363436460494995</v>
      </c>
      <c r="DI15">
        <v>0.84895181655883789</v>
      </c>
      <c r="DJ15">
        <v>0.9142686128616333</v>
      </c>
      <c r="DK15">
        <v>0.95477700233459473</v>
      </c>
      <c r="DL15">
        <v>0.99528491497039795</v>
      </c>
      <c r="DM15">
        <v>1.0391162633895874</v>
      </c>
      <c r="DN15">
        <v>1.0829477310180664</v>
      </c>
      <c r="DO15">
        <v>1.133510947227478</v>
      </c>
      <c r="DP15">
        <v>1.1840745210647583</v>
      </c>
      <c r="DQ15">
        <v>1.2047009468078613</v>
      </c>
      <c r="DR15">
        <v>1.2253274917602539</v>
      </c>
      <c r="DS15">
        <v>1.1716984510421753</v>
      </c>
      <c r="DT15">
        <v>1.1180700063705444</v>
      </c>
      <c r="DU15">
        <v>1.0388582944869995</v>
      </c>
      <c r="DV15">
        <v>0.95964735746383667</v>
      </c>
      <c r="DW15">
        <v>0.82305389642715454</v>
      </c>
      <c r="DX15">
        <v>0.68645989894866943</v>
      </c>
      <c r="DY15">
        <v>0.44424334168434143</v>
      </c>
      <c r="DZ15">
        <v>0.20202463865280151</v>
      </c>
      <c r="EA15">
        <v>3.6784529685974121E-2</v>
      </c>
      <c r="EB15">
        <v>-0.12845714390277863</v>
      </c>
      <c r="EC15">
        <v>-3.7557058036327362E-2</v>
      </c>
      <c r="ED15">
        <v>5.3342163562774658E-2</v>
      </c>
      <c r="EE15">
        <v>0.4234737753868103</v>
      </c>
      <c r="EF15">
        <v>0.79360252618789673</v>
      </c>
      <c r="EG15">
        <v>1.370658278465271</v>
      </c>
      <c r="EH15">
        <v>1.947715163230896</v>
      </c>
      <c r="EI15">
        <v>2.6323387622833252</v>
      </c>
      <c r="EJ15">
        <v>3.3169689178466797</v>
      </c>
      <c r="EK15">
        <v>4.0739564895629883</v>
      </c>
      <c r="EL15">
        <v>4.8309512138366699</v>
      </c>
      <c r="EM15">
        <v>5.7342796325683594</v>
      </c>
      <c r="EN15">
        <v>6.6375994682312012</v>
      </c>
      <c r="EO15">
        <v>7.5416159629821777</v>
      </c>
      <c r="EP15">
        <v>8.4456233978271484</v>
      </c>
      <c r="EQ15">
        <v>8.9378261566162109</v>
      </c>
      <c r="ER15">
        <v>9.4300260543823242</v>
      </c>
      <c r="ES15">
        <v>9.7045860290527344</v>
      </c>
      <c r="ET15">
        <v>9.9791498184204102</v>
      </c>
      <c r="EU15">
        <v>10.439260482788086</v>
      </c>
      <c r="EV15">
        <v>10.899375915527344</v>
      </c>
      <c r="EW15">
        <v>11.187919616699219</v>
      </c>
      <c r="EX15">
        <v>11.476458549499512</v>
      </c>
      <c r="EY15">
        <v>11.132942199707031</v>
      </c>
      <c r="EZ15">
        <v>10.789425849914551</v>
      </c>
      <c r="FA15">
        <v>10.102334976196289</v>
      </c>
      <c r="FB15">
        <v>9.4152402877807617</v>
      </c>
      <c r="FC15">
        <v>8.4909210205078125</v>
      </c>
      <c r="FD15">
        <v>7.5665922164916992</v>
      </c>
      <c r="FE15">
        <v>6.2248473167419434</v>
      </c>
      <c r="FF15">
        <v>4.8830900192260742</v>
      </c>
      <c r="FG15">
        <v>3.2394685745239258</v>
      </c>
      <c r="FH15">
        <v>1.5958456993103027</v>
      </c>
      <c r="FI15">
        <v>-0.20284168422222137</v>
      </c>
      <c r="FJ15">
        <v>-2.0015637874603271</v>
      </c>
      <c r="FK15">
        <v>-3.4556515216827393</v>
      </c>
      <c r="FL15">
        <v>-4.9097356796264648</v>
      </c>
      <c r="FM15">
        <v>-5.7978239059448242</v>
      </c>
      <c r="FN15">
        <v>-6.6858949661254883</v>
      </c>
      <c r="FO15">
        <v>-7.346949577331543</v>
      </c>
      <c r="FP15">
        <v>-8.0080013275146484</v>
      </c>
      <c r="FQ15">
        <v>-8.4709243774414063</v>
      </c>
      <c r="FR15">
        <v>-8.9338464736938477</v>
      </c>
      <c r="FS15">
        <v>-9.1152124404907227</v>
      </c>
      <c r="FT15">
        <v>-9.2965831756591797</v>
      </c>
      <c r="FU15">
        <v>-9.5940065383911133</v>
      </c>
      <c r="FV15">
        <v>-9.8914308547973633</v>
      </c>
      <c r="FW15">
        <v>-10.416434288024902</v>
      </c>
      <c r="FX15">
        <v>-10.941428184509277</v>
      </c>
      <c r="FY15">
        <v>-10.958619117736816</v>
      </c>
      <c r="FZ15">
        <v>-10.975808143615723</v>
      </c>
      <c r="GA15">
        <v>-10.434218406677246</v>
      </c>
      <c r="GB15">
        <v>-9.8926286697387695</v>
      </c>
      <c r="GC15">
        <v>-9.4126405715942383</v>
      </c>
      <c r="GD15">
        <v>-8.932642936706543</v>
      </c>
      <c r="GE15">
        <v>-8.2781801223754883</v>
      </c>
      <c r="GF15">
        <v>-7.6237154006958008</v>
      </c>
      <c r="GG15">
        <v>-6.6969814300537109</v>
      </c>
      <c r="GH15">
        <v>-5.7702651023864746</v>
      </c>
      <c r="GI15">
        <v>-5.0423178672790527</v>
      </c>
      <c r="GJ15">
        <v>-4.3143720626831055</v>
      </c>
      <c r="GK15">
        <v>-3.9686195850372314</v>
      </c>
      <c r="GL15">
        <v>-3.6228673458099365</v>
      </c>
      <c r="GM15">
        <v>-3.3287436962127686</v>
      </c>
      <c r="GN15">
        <v>-3.0346145629882813</v>
      </c>
      <c r="GO15">
        <v>-2.5162301063537598</v>
      </c>
      <c r="GP15">
        <v>-1.9978444576263428</v>
      </c>
      <c r="GQ15">
        <v>-1.4276344776153564</v>
      </c>
      <c r="GR15">
        <v>-0.85743540525436401</v>
      </c>
      <c r="GS15">
        <v>-0.24580106139183044</v>
      </c>
      <c r="GT15">
        <v>0.36583346128463745</v>
      </c>
      <c r="GU15">
        <v>0.94097071886062622</v>
      </c>
      <c r="GV15">
        <v>1.5161060094833374</v>
      </c>
      <c r="GW15">
        <v>1.827160120010376</v>
      </c>
      <c r="GX15">
        <v>2.1382203102111816</v>
      </c>
      <c r="GY15">
        <v>2.2255973815917969</v>
      </c>
      <c r="GZ15">
        <v>2.3129725456237793</v>
      </c>
      <c r="HA15">
        <v>2.0964221954345703</v>
      </c>
      <c r="HB15">
        <v>1.8798761367797852</v>
      </c>
      <c r="HC15">
        <v>1.4694664478302002</v>
      </c>
      <c r="HD15">
        <v>1.0590552091598511</v>
      </c>
      <c r="HE15">
        <v>0.74908393621444702</v>
      </c>
      <c r="HF15">
        <v>0.43911305069923401</v>
      </c>
      <c r="HG15">
        <v>0.18721590936183929</v>
      </c>
      <c r="HH15">
        <v>-6.4686030149459839E-2</v>
      </c>
      <c r="HI15">
        <v>-0.32380709052085876</v>
      </c>
      <c r="HJ15">
        <v>-0.5829281210899353</v>
      </c>
      <c r="HK15">
        <v>-0.82517564296722412</v>
      </c>
      <c r="HL15">
        <v>-1.0674186944961548</v>
      </c>
      <c r="HM15">
        <v>-1.3055406808853149</v>
      </c>
      <c r="HN15">
        <v>-1.5436627864837646</v>
      </c>
      <c r="HO15">
        <v>-1.8073391914367676</v>
      </c>
      <c r="HP15">
        <v>-2.0710146427154541</v>
      </c>
      <c r="HQ15">
        <v>-2.2475974559783936</v>
      </c>
      <c r="HR15">
        <v>-2.4241838455200195</v>
      </c>
      <c r="HS15">
        <v>-2.4100611209869385</v>
      </c>
      <c r="HT15">
        <v>-2.395937442779541</v>
      </c>
      <c r="HU15">
        <v>-2.3143191337585449</v>
      </c>
      <c r="HV15">
        <v>-2.2327027320861816</v>
      </c>
      <c r="HW15">
        <v>-2.0700972080230713</v>
      </c>
      <c r="HX15">
        <v>-1.9074910879135132</v>
      </c>
      <c r="HY15">
        <v>-1.5854877233505249</v>
      </c>
      <c r="HZ15">
        <v>-1.2634845972061157</v>
      </c>
      <c r="IA15">
        <v>-0.98915642499923706</v>
      </c>
      <c r="IB15">
        <v>-0.71482312679290771</v>
      </c>
      <c r="IC15">
        <v>-0.58292728662490845</v>
      </c>
      <c r="ID15">
        <v>-0.45103207230567932</v>
      </c>
      <c r="IE15">
        <v>-0.36497345566749573</v>
      </c>
      <c r="IF15">
        <v>-0.27891644835472107</v>
      </c>
      <c r="IG15">
        <v>-0.18793046474456787</v>
      </c>
      <c r="IH15">
        <v>-9.6944503486156464E-2</v>
      </c>
      <c r="II15">
        <v>2.0340457558631897E-2</v>
      </c>
      <c r="IJ15">
        <v>0.13762548565864563</v>
      </c>
      <c r="IK15">
        <v>0.27284145355224609</v>
      </c>
      <c r="IL15">
        <v>0.40806004405021667</v>
      </c>
      <c r="IM15">
        <v>0.5639910101890564</v>
      </c>
      <c r="IN15">
        <v>0.71992206573486328</v>
      </c>
      <c r="IO15">
        <v>0.88347351551055908</v>
      </c>
      <c r="IP15">
        <v>1.047021746635437</v>
      </c>
      <c r="IQ15">
        <v>1.2341216802597046</v>
      </c>
      <c r="IR15">
        <v>1.4212218523025513</v>
      </c>
      <c r="IS15">
        <v>1.684468150138855</v>
      </c>
      <c r="IT15">
        <v>1.9477142095565796</v>
      </c>
      <c r="IU15">
        <v>2.171393871307373</v>
      </c>
      <c r="IV15">
        <v>2.3950774669647217</v>
      </c>
      <c r="IW15">
        <v>2.5108444690704346</v>
      </c>
      <c r="IX15">
        <v>2.6266112327575684</v>
      </c>
      <c r="IY15">
        <v>2.7882430553436279</v>
      </c>
      <c r="IZ15">
        <v>2.9498720169067383</v>
      </c>
      <c r="JA15">
        <v>3.2441718578338623</v>
      </c>
      <c r="JB15">
        <v>3.5384728908538818</v>
      </c>
      <c r="JC15">
        <v>3.756627082824707</v>
      </c>
      <c r="JD15">
        <v>3.9747800827026367</v>
      </c>
      <c r="JE15">
        <v>3.9476504325866699</v>
      </c>
      <c r="JF15">
        <v>3.9205210208892822</v>
      </c>
      <c r="JG15">
        <v>3.8730230331420898</v>
      </c>
      <c r="JH15">
        <v>3.8255245685577393</v>
      </c>
      <c r="JI15">
        <v>3.8283894062042236</v>
      </c>
      <c r="JJ15">
        <v>3.831254243850708</v>
      </c>
      <c r="JK15">
        <v>3.6974120140075684</v>
      </c>
      <c r="JL15">
        <v>3.5635683536529541</v>
      </c>
      <c r="JM15">
        <v>3.3384809494018555</v>
      </c>
      <c r="JN15">
        <v>3.1133937835693359</v>
      </c>
      <c r="JO15">
        <v>2.9171302318572998</v>
      </c>
      <c r="JP15">
        <v>2.7208626270294189</v>
      </c>
      <c r="JQ15">
        <v>2.5441045761108398</v>
      </c>
      <c r="JR15">
        <v>2.3673460483551025</v>
      </c>
      <c r="JS15">
        <v>2.1277341842651367</v>
      </c>
      <c r="JT15">
        <v>1.8881268501281738</v>
      </c>
      <c r="JU15">
        <v>1.6273156404495239</v>
      </c>
      <c r="JV15">
        <v>1.3665041923522949</v>
      </c>
      <c r="JW15">
        <v>1.2016065120697021</v>
      </c>
      <c r="JX15">
        <v>1.0367093086242676</v>
      </c>
      <c r="JY15">
        <v>0.96680957078933716</v>
      </c>
      <c r="JZ15">
        <v>0.8969084620475769</v>
      </c>
      <c r="KA15">
        <v>0.90702086687088013</v>
      </c>
      <c r="KB15">
        <v>0.91713392734527588</v>
      </c>
      <c r="KC15">
        <v>1.0190348625183105</v>
      </c>
      <c r="KD15">
        <v>1.1209338903427124</v>
      </c>
      <c r="KE15">
        <v>1.263371467590332</v>
      </c>
      <c r="KF15">
        <v>1.4058092832565308</v>
      </c>
      <c r="KG15">
        <v>1.3774763345718384</v>
      </c>
      <c r="KH15">
        <v>1.3491417169570923</v>
      </c>
      <c r="KI15">
        <v>1.0811160802841187</v>
      </c>
      <c r="KJ15">
        <v>0.81308537721633911</v>
      </c>
      <c r="KK15">
        <v>0.55046916007995605</v>
      </c>
      <c r="KL15">
        <v>0.28785344958305359</v>
      </c>
      <c r="KM15">
        <v>0.13172179460525513</v>
      </c>
      <c r="KN15">
        <v>-2.4406880140304565E-2</v>
      </c>
      <c r="KO15">
        <v>-0.16991010308265686</v>
      </c>
      <c r="KP15">
        <v>-0.31541323661804199</v>
      </c>
      <c r="KQ15">
        <v>-0.46870872378349304</v>
      </c>
      <c r="KR15">
        <v>-0.6220049262046814</v>
      </c>
      <c r="KS15">
        <v>-0.87301385402679443</v>
      </c>
      <c r="KT15">
        <v>-1.1240277290344238</v>
      </c>
      <c r="KU15">
        <v>-1.6044536828994751</v>
      </c>
      <c r="KV15">
        <v>-2.0848805904388428</v>
      </c>
      <c r="KW15">
        <v>-2.6476993560791016</v>
      </c>
      <c r="KX15">
        <v>-3.2105073928833008</v>
      </c>
      <c r="KY15">
        <v>-3.7128217220306396</v>
      </c>
      <c r="KZ15">
        <v>-4.2151360511779785</v>
      </c>
      <c r="LA15">
        <v>-4.7485618591308594</v>
      </c>
      <c r="LB15">
        <v>-5.2819857597351074</v>
      </c>
      <c r="LC15">
        <v>-5.6589870452880859</v>
      </c>
      <c r="LD15">
        <v>-6.0359945297241211</v>
      </c>
      <c r="LE15">
        <v>-5.9371891021728516</v>
      </c>
      <c r="LF15">
        <v>-5.8383817672729492</v>
      </c>
      <c r="LG15">
        <v>-5.5636758804321289</v>
      </c>
      <c r="LH15">
        <v>-5.2889752388000488</v>
      </c>
      <c r="LI15">
        <v>-5.101473331451416</v>
      </c>
      <c r="LJ15">
        <v>-4.9139723777770996</v>
      </c>
      <c r="LK15">
        <v>-4.6519341468811035</v>
      </c>
      <c r="LL15">
        <v>-4.3898859024047852</v>
      </c>
      <c r="LM15">
        <v>-4.1126070022583008</v>
      </c>
      <c r="LN15">
        <v>-3.835317850112915</v>
      </c>
      <c r="LO15">
        <v>-3.5436294078826904</v>
      </c>
      <c r="LP15">
        <v>-3.2519409656524658</v>
      </c>
      <c r="LQ15">
        <v>-2.831296443939209</v>
      </c>
      <c r="LR15">
        <v>-2.41066575050354</v>
      </c>
      <c r="LS15">
        <v>-1.8668028116226196</v>
      </c>
      <c r="LT15">
        <v>-1.3229595422744751</v>
      </c>
      <c r="LU15">
        <v>-0.75728702545166016</v>
      </c>
      <c r="LV15">
        <v>-0.19159367680549622</v>
      </c>
      <c r="LW15">
        <v>0.28532928228378296</v>
      </c>
      <c r="LX15">
        <v>0.76226937770843506</v>
      </c>
      <c r="LY15">
        <v>1.1713262796401978</v>
      </c>
      <c r="LZ15">
        <v>1.5803830623626709</v>
      </c>
      <c r="MA15">
        <v>1.9319877624511719</v>
      </c>
      <c r="MB15">
        <v>2.2835781574249268</v>
      </c>
      <c r="MC15">
        <v>2.5106186866760254</v>
      </c>
      <c r="MD15">
        <v>2.73764967918396</v>
      </c>
      <c r="ME15">
        <v>2.84218430519104</v>
      </c>
      <c r="MF15">
        <v>2.9467220306396484</v>
      </c>
      <c r="MG15">
        <v>2.960444450378418</v>
      </c>
      <c r="MH15">
        <v>2.9741652011871338</v>
      </c>
      <c r="MI15">
        <v>2.8804593086242676</v>
      </c>
      <c r="MJ15">
        <v>2.7867536544799805</v>
      </c>
      <c r="MK15">
        <v>2.6099362373352051</v>
      </c>
      <c r="ML15">
        <v>2.4331238269805908</v>
      </c>
      <c r="MM15">
        <v>2.2298626899719238</v>
      </c>
      <c r="MN15">
        <v>2.0266091823577881</v>
      </c>
      <c r="MO15">
        <v>1.8524327278137207</v>
      </c>
      <c r="MP15">
        <v>1.6782494783401489</v>
      </c>
      <c r="MQ15">
        <v>1.492184042930603</v>
      </c>
      <c r="MR15">
        <v>1.3061110973358154</v>
      </c>
      <c r="MS15">
        <v>1.0820307731628418</v>
      </c>
      <c r="MT15">
        <v>0.85795044898986816</v>
      </c>
      <c r="MU15">
        <v>0.64469045400619507</v>
      </c>
      <c r="MV15">
        <v>0.43143874406814575</v>
      </c>
      <c r="MW15">
        <v>0.21001425385475159</v>
      </c>
      <c r="MX15">
        <v>-1.1401933617889881E-2</v>
      </c>
      <c r="MY15">
        <v>-0.24877461791038513</v>
      </c>
      <c r="MZ15">
        <v>-0.48615637421607971</v>
      </c>
      <c r="NA15">
        <v>-0.70774441957473755</v>
      </c>
      <c r="NB15">
        <v>-0.92933923006057739</v>
      </c>
      <c r="NC15">
        <v>-1.0416373014450073</v>
      </c>
      <c r="ND15">
        <v>-1.1539353132247925</v>
      </c>
      <c r="NE15">
        <v>-1.102628231048584</v>
      </c>
      <c r="NF15">
        <v>-1.0513206720352173</v>
      </c>
      <c r="NG15">
        <v>-0.90148943662643433</v>
      </c>
      <c r="NH15">
        <v>-0.75166332721710205</v>
      </c>
      <c r="NI15">
        <v>-0.57934892177581787</v>
      </c>
      <c r="NJ15">
        <v>-0.40702804923057556</v>
      </c>
      <c r="NK15">
        <v>-0.24239109456539154</v>
      </c>
      <c r="NL15">
        <v>-7.7748194336891174E-2</v>
      </c>
      <c r="NM15">
        <v>6.3197240233421326E-2</v>
      </c>
      <c r="NN15">
        <v>0.20414267480373383</v>
      </c>
      <c r="NO15">
        <v>0.30816614627838135</v>
      </c>
      <c r="NP15">
        <v>0.41218507289886475</v>
      </c>
      <c r="NQ15">
        <v>0.49586763978004456</v>
      </c>
      <c r="NR15">
        <v>0.57954686880111694</v>
      </c>
      <c r="NS15">
        <v>0.67537260055541992</v>
      </c>
      <c r="NT15">
        <v>0.77120208740234375</v>
      </c>
      <c r="NU15">
        <v>0.89051872491836548</v>
      </c>
      <c r="NV15">
        <v>1.0098397731781006</v>
      </c>
      <c r="NW15">
        <v>1.1169239282608032</v>
      </c>
      <c r="NX15">
        <v>1.2240080833435059</v>
      </c>
      <c r="NY15">
        <v>1.2639164924621582</v>
      </c>
      <c r="NZ15">
        <v>1.30382239818573</v>
      </c>
      <c r="OA15">
        <v>1.247414231300354</v>
      </c>
      <c r="OB15">
        <v>1.1910073757171631</v>
      </c>
      <c r="OC15">
        <v>1.0865874290466309</v>
      </c>
      <c r="OD15">
        <v>0.98216331005096436</v>
      </c>
      <c r="OE15">
        <v>0.84597325325012207</v>
      </c>
      <c r="OF15">
        <v>0.70977765321731567</v>
      </c>
      <c r="OG15">
        <v>0.54740393161773682</v>
      </c>
      <c r="OH15">
        <v>0.38503015041351318</v>
      </c>
      <c r="OI15">
        <v>0.24115680158138275</v>
      </c>
      <c r="OJ15">
        <v>9.7289271652698517E-2</v>
      </c>
      <c r="OK15">
        <v>7.7335420064628124E-3</v>
      </c>
      <c r="OL15">
        <v>-8.1818357110023499E-2</v>
      </c>
      <c r="OM15">
        <v>-0.12897206842899323</v>
      </c>
      <c r="ON15">
        <v>-0.17612756788730621</v>
      </c>
      <c r="OO15">
        <v>-0.22165791690349579</v>
      </c>
    </row>
    <row r="16" spans="1:411">
      <c r="A16" t="s">
        <v>114</v>
      </c>
      <c r="B16">
        <v>0.13705150783061981</v>
      </c>
      <c r="C16">
        <v>0.11026573181152344</v>
      </c>
      <c r="D16">
        <v>8.3479955792427063E-2</v>
      </c>
      <c r="E16">
        <v>3.0595939606428146E-2</v>
      </c>
      <c r="F16">
        <v>-2.2288057953119278E-2</v>
      </c>
      <c r="G16">
        <v>-0.12249836325645447</v>
      </c>
      <c r="H16">
        <v>-0.22270870208740234</v>
      </c>
      <c r="I16">
        <v>-0.33039608597755432</v>
      </c>
      <c r="J16">
        <v>-0.43808352947235107</v>
      </c>
      <c r="K16">
        <v>-0.51468801498413086</v>
      </c>
      <c r="L16">
        <v>-0.59129250049591064</v>
      </c>
      <c r="M16">
        <v>-0.65374481678009033</v>
      </c>
      <c r="N16">
        <v>-0.71619725227355957</v>
      </c>
      <c r="O16">
        <v>-0.76644563674926758</v>
      </c>
      <c r="P16">
        <v>-0.81669408082962036</v>
      </c>
      <c r="V16">
        <v>-0.81669408082962036</v>
      </c>
      <c r="W16">
        <v>-0.82786667346954346</v>
      </c>
      <c r="X16">
        <v>-0.8390393853187561</v>
      </c>
      <c r="Y16">
        <v>-0.79486435651779175</v>
      </c>
      <c r="Z16">
        <v>-0.75068926811218262</v>
      </c>
      <c r="AA16">
        <v>-0.72820073366165161</v>
      </c>
      <c r="AB16">
        <v>-0.70571213960647583</v>
      </c>
      <c r="AC16">
        <v>-0.69611507654190063</v>
      </c>
      <c r="AD16">
        <v>-0.68651807308197021</v>
      </c>
      <c r="AE16">
        <v>-0.65208321809768677</v>
      </c>
      <c r="AF16">
        <v>-0.61764854192733765</v>
      </c>
      <c r="AG16">
        <v>-0.60232192277908325</v>
      </c>
      <c r="AH16">
        <v>-0.58699524402618408</v>
      </c>
      <c r="AI16">
        <v>-0.52835309505462646</v>
      </c>
      <c r="AJ16">
        <v>-0.46971061825752258</v>
      </c>
      <c r="AK16">
        <v>-0.34480598568916321</v>
      </c>
      <c r="AL16">
        <v>-0.21990135312080383</v>
      </c>
      <c r="AM16">
        <v>-2.813209593296051E-2</v>
      </c>
      <c r="AN16">
        <v>0.16363675892353058</v>
      </c>
      <c r="AO16">
        <v>0.39385142922401428</v>
      </c>
      <c r="AP16">
        <v>0.62406563758850098</v>
      </c>
      <c r="AQ16">
        <v>0.82359796762466431</v>
      </c>
      <c r="AR16">
        <v>1.0231302976608276</v>
      </c>
      <c r="AS16">
        <v>1.209199070930481</v>
      </c>
      <c r="AT16">
        <v>1.3952668905258179</v>
      </c>
      <c r="AU16">
        <v>1.5700476169586182</v>
      </c>
      <c r="AV16">
        <v>1.7448282241821289</v>
      </c>
      <c r="AW16">
        <v>1.895859956741333</v>
      </c>
      <c r="AX16">
        <v>2.0468919277191162</v>
      </c>
      <c r="AY16">
        <v>2.1732292175292969</v>
      </c>
      <c r="AZ16">
        <v>2.2995660305023193</v>
      </c>
      <c r="BA16">
        <v>2.4084851741790771</v>
      </c>
      <c r="BB16">
        <v>2.5174045562744141</v>
      </c>
      <c r="BC16">
        <v>2.6486408710479736</v>
      </c>
      <c r="BD16">
        <v>2.7798764705657959</v>
      </c>
      <c r="BE16">
        <v>2.8545618057250977</v>
      </c>
      <c r="BF16">
        <v>2.9292469024658203</v>
      </c>
      <c r="BG16">
        <v>2.8648464679718018</v>
      </c>
      <c r="BH16">
        <v>2.800445556640625</v>
      </c>
      <c r="BI16">
        <v>2.5816330909729004</v>
      </c>
      <c r="BJ16">
        <v>2.3628206253051758</v>
      </c>
      <c r="BK16">
        <v>1.9956125020980835</v>
      </c>
      <c r="BL16">
        <v>1.6284040212631226</v>
      </c>
      <c r="BM16">
        <v>1.2239230871200562</v>
      </c>
      <c r="BN16">
        <v>0.81944394111633301</v>
      </c>
      <c r="BO16">
        <v>0.44759470224380493</v>
      </c>
      <c r="BP16">
        <v>7.5745463371276855E-2</v>
      </c>
      <c r="BQ16">
        <v>-0.19675315916538239</v>
      </c>
      <c r="BR16">
        <v>-0.46925273537635803</v>
      </c>
      <c r="BS16">
        <v>-0.63306123018264771</v>
      </c>
      <c r="BT16">
        <v>-0.79686969518661499</v>
      </c>
      <c r="BU16">
        <v>-0.92317807674407959</v>
      </c>
      <c r="BV16">
        <v>-1.0494863986968994</v>
      </c>
      <c r="BW16">
        <v>-1.1935858726501465</v>
      </c>
      <c r="BX16">
        <v>-1.3376847505569458</v>
      </c>
      <c r="BY16">
        <v>-1.4968521595001221</v>
      </c>
      <c r="BZ16">
        <v>-1.6560196876525879</v>
      </c>
      <c r="CA16">
        <v>-1.6722918748855591</v>
      </c>
      <c r="CB16">
        <v>-1.6885635852813721</v>
      </c>
      <c r="CC16">
        <v>-1.5191974639892578</v>
      </c>
      <c r="CD16">
        <v>-1.3498311042785645</v>
      </c>
      <c r="CE16">
        <v>-1.0959813594818115</v>
      </c>
      <c r="CF16">
        <v>-0.84213382005691528</v>
      </c>
      <c r="CG16">
        <v>-0.49549320340156555</v>
      </c>
      <c r="CH16">
        <v>-0.14885576069355011</v>
      </c>
      <c r="CI16">
        <v>0.29375538229942322</v>
      </c>
      <c r="CJ16">
        <v>0.73636698722839355</v>
      </c>
      <c r="CK16">
        <v>1.1820110082626343</v>
      </c>
      <c r="CL16">
        <v>1.6276589632034302</v>
      </c>
      <c r="CM16">
        <v>1.8698469400405884</v>
      </c>
      <c r="CN16">
        <v>2.112037181854248</v>
      </c>
      <c r="CO16">
        <v>2.0439121723175049</v>
      </c>
      <c r="CP16">
        <v>1.975787878036499</v>
      </c>
      <c r="CQ16">
        <v>1.7439112663269043</v>
      </c>
      <c r="CR16">
        <v>1.5120364427566528</v>
      </c>
      <c r="CS16">
        <v>1.2977207899093628</v>
      </c>
      <c r="CT16">
        <v>1.0834052562713623</v>
      </c>
      <c r="CU16">
        <v>0.91269344091415405</v>
      </c>
      <c r="CV16">
        <v>0.74197995662689209</v>
      </c>
      <c r="CW16">
        <v>0.5725286602973938</v>
      </c>
      <c r="CX16">
        <v>0.40307581424713135</v>
      </c>
      <c r="CY16">
        <v>0.22273664176464081</v>
      </c>
      <c r="CZ16">
        <v>4.2341917753219604E-2</v>
      </c>
      <c r="DA16">
        <v>-0.24857831001281738</v>
      </c>
      <c r="DB16">
        <v>-0.53949594497680664</v>
      </c>
      <c r="DC16">
        <v>-0.9498780369758606</v>
      </c>
      <c r="DD16">
        <v>-1.3602607250213623</v>
      </c>
      <c r="DE16">
        <v>-1.8065923452377319</v>
      </c>
      <c r="DF16">
        <v>-2.2529282569885254</v>
      </c>
      <c r="DG16">
        <v>-2.6939027309417725</v>
      </c>
      <c r="DH16">
        <v>-3.1348814964294434</v>
      </c>
      <c r="DI16">
        <v>-3.4663386344909668</v>
      </c>
      <c r="DJ16">
        <v>-3.7977926731109619</v>
      </c>
      <c r="DK16">
        <v>-3.87345290184021</v>
      </c>
      <c r="DL16">
        <v>-3.9491112232208252</v>
      </c>
      <c r="DM16">
        <v>-3.781005859375</v>
      </c>
      <c r="DN16">
        <v>-3.6128990650177002</v>
      </c>
      <c r="DO16">
        <v>-3.3704819679260254</v>
      </c>
      <c r="DP16">
        <v>-3.1280624866485596</v>
      </c>
      <c r="DQ16">
        <v>-2.8332202434539795</v>
      </c>
      <c r="DR16">
        <v>-2.5383749008178711</v>
      </c>
      <c r="DS16">
        <v>-2.2148244380950928</v>
      </c>
      <c r="DT16">
        <v>-1.8912770748138428</v>
      </c>
      <c r="DU16">
        <v>-1.7213654518127441</v>
      </c>
      <c r="DV16">
        <v>-1.5514558553695679</v>
      </c>
      <c r="DW16">
        <v>-1.4230266809463501</v>
      </c>
      <c r="DX16">
        <v>-1.2945969104766846</v>
      </c>
      <c r="DY16">
        <v>-0.9572986364364624</v>
      </c>
      <c r="DZ16">
        <v>-0.61999678611755371</v>
      </c>
      <c r="EA16">
        <v>-0.13358697295188904</v>
      </c>
      <c r="EB16">
        <v>0.35282739996910095</v>
      </c>
      <c r="EC16">
        <v>0.87264525890350342</v>
      </c>
      <c r="ED16">
        <v>1.3924580812454224</v>
      </c>
      <c r="EE16">
        <v>1.9110730886459351</v>
      </c>
      <c r="EF16">
        <v>2.4296832084655762</v>
      </c>
      <c r="EG16">
        <v>2.8881940841674805</v>
      </c>
      <c r="EH16">
        <v>3.3467047214508057</v>
      </c>
      <c r="EI16">
        <v>3.6267080307006836</v>
      </c>
      <c r="EJ16">
        <v>3.9067127704620361</v>
      </c>
      <c r="EK16">
        <v>3.9182579517364502</v>
      </c>
      <c r="EL16">
        <v>3.9298031330108643</v>
      </c>
      <c r="EM16">
        <v>3.7268321514129639</v>
      </c>
      <c r="EN16">
        <v>3.5238628387451172</v>
      </c>
      <c r="EO16">
        <v>3.2147510051727295</v>
      </c>
      <c r="EP16">
        <v>2.9056417942047119</v>
      </c>
      <c r="EQ16">
        <v>2.5891103744506836</v>
      </c>
      <c r="ER16">
        <v>2.2725787162780762</v>
      </c>
      <c r="ES16">
        <v>1.9488019943237305</v>
      </c>
      <c r="ET16">
        <v>1.6250220537185669</v>
      </c>
      <c r="EU16">
        <v>1.1701822280883789</v>
      </c>
      <c r="EV16">
        <v>0.71533781290054321</v>
      </c>
      <c r="EW16">
        <v>0.15377984941005707</v>
      </c>
      <c r="EX16">
        <v>-0.40777269005775452</v>
      </c>
      <c r="EY16">
        <v>-0.92209059000015259</v>
      </c>
      <c r="EZ16">
        <v>-1.4364033937454224</v>
      </c>
      <c r="FA16">
        <v>-1.9502052068710327</v>
      </c>
      <c r="FB16">
        <v>-2.4640069007873535</v>
      </c>
      <c r="FC16">
        <v>-2.9956803321838379</v>
      </c>
      <c r="FD16">
        <v>-3.5273582935333252</v>
      </c>
      <c r="FE16">
        <v>-3.912412166595459</v>
      </c>
      <c r="FF16">
        <v>-4.2974705696105957</v>
      </c>
      <c r="FG16">
        <v>-4.4343500137329102</v>
      </c>
      <c r="FH16">
        <v>-4.5712285041809082</v>
      </c>
      <c r="FI16">
        <v>-4.4622821807861328</v>
      </c>
      <c r="FJ16">
        <v>-4.3533339500427246</v>
      </c>
      <c r="FK16">
        <v>-4.214935302734375</v>
      </c>
      <c r="FL16">
        <v>-4.0765376091003418</v>
      </c>
      <c r="FM16">
        <v>-4.017636775970459</v>
      </c>
      <c r="FN16">
        <v>-3.9587376117706299</v>
      </c>
      <c r="FO16">
        <v>-3.8205978870391846</v>
      </c>
      <c r="FP16">
        <v>-3.6824572086334229</v>
      </c>
      <c r="FQ16">
        <v>-3.2951936721801758</v>
      </c>
      <c r="FR16">
        <v>-2.9079289436340332</v>
      </c>
      <c r="FS16">
        <v>-2.3832793235778809</v>
      </c>
      <c r="FT16">
        <v>-1.8586198091506958</v>
      </c>
      <c r="FU16">
        <v>-1.501751184463501</v>
      </c>
      <c r="FV16">
        <v>-1.144883394241333</v>
      </c>
      <c r="FW16">
        <v>-0.86991971731185913</v>
      </c>
      <c r="FX16">
        <v>-0.59496134519577026</v>
      </c>
      <c r="FY16">
        <v>-0.25342047214508057</v>
      </c>
      <c r="FZ16">
        <v>8.8120967149734497E-2</v>
      </c>
      <c r="GA16">
        <v>0.35053658485412598</v>
      </c>
      <c r="GB16">
        <v>0.61295109987258911</v>
      </c>
      <c r="GC16">
        <v>0.72728312015533447</v>
      </c>
      <c r="GD16">
        <v>0.84161728620529175</v>
      </c>
      <c r="GE16">
        <v>0.92200374603271484</v>
      </c>
      <c r="GF16">
        <v>1.0023902654647827</v>
      </c>
      <c r="GG16">
        <v>1.164394736289978</v>
      </c>
      <c r="GH16">
        <v>1.326396107673645</v>
      </c>
      <c r="GI16">
        <v>1.3934332132339478</v>
      </c>
      <c r="GJ16">
        <v>1.4604694843292236</v>
      </c>
      <c r="GK16">
        <v>1.256409764289856</v>
      </c>
      <c r="GL16">
        <v>1.0523487329483032</v>
      </c>
      <c r="GM16">
        <v>0.65220093727111816</v>
      </c>
      <c r="GN16">
        <v>0.25204557180404663</v>
      </c>
      <c r="GO16">
        <v>-0.21586185693740845</v>
      </c>
      <c r="GP16">
        <v>-0.68376928567886353</v>
      </c>
      <c r="GQ16">
        <v>-1.0868754386901855</v>
      </c>
      <c r="GR16">
        <v>-1.4899739027023315</v>
      </c>
      <c r="GS16">
        <v>-1.7647091150283813</v>
      </c>
      <c r="GT16">
        <v>-2.0394432544708252</v>
      </c>
      <c r="GU16">
        <v>-2.2050859928131104</v>
      </c>
      <c r="GV16">
        <v>-2.3707282543182373</v>
      </c>
      <c r="GW16">
        <v>-2.4499382972717285</v>
      </c>
      <c r="GX16">
        <v>-2.5291502475738525</v>
      </c>
      <c r="GY16">
        <v>-2.5790548324584961</v>
      </c>
      <c r="GZ16">
        <v>-2.628960132598877</v>
      </c>
      <c r="HA16">
        <v>-2.7929413318634033</v>
      </c>
      <c r="HB16">
        <v>-2.9569194316864014</v>
      </c>
      <c r="HC16">
        <v>-2.9843366146087646</v>
      </c>
      <c r="HD16">
        <v>-3.0117528438568115</v>
      </c>
      <c r="HE16">
        <v>-2.5960705280303955</v>
      </c>
      <c r="HF16">
        <v>-2.1803858280181885</v>
      </c>
      <c r="HG16">
        <v>-1.5086604356765747</v>
      </c>
      <c r="HH16">
        <v>-0.83692198991775513</v>
      </c>
      <c r="HI16">
        <v>-4.8443596810102463E-2</v>
      </c>
      <c r="HJ16">
        <v>0.74003517627716064</v>
      </c>
      <c r="HK16">
        <v>1.5432108640670776</v>
      </c>
      <c r="HL16">
        <v>2.3463711738586426</v>
      </c>
      <c r="HM16">
        <v>3.0613970756530762</v>
      </c>
      <c r="HN16">
        <v>3.7764222621917725</v>
      </c>
      <c r="HO16">
        <v>4.3559713363647461</v>
      </c>
      <c r="HP16">
        <v>4.9354605674743652</v>
      </c>
      <c r="HQ16">
        <v>5.2436213493347168</v>
      </c>
      <c r="HR16">
        <v>5.5517878532409668</v>
      </c>
      <c r="HS16">
        <v>5.5982270240783691</v>
      </c>
      <c r="HT16">
        <v>5.6446657180786133</v>
      </c>
      <c r="HU16">
        <v>5.6926226615905762</v>
      </c>
      <c r="HV16">
        <v>5.7405786514282227</v>
      </c>
      <c r="HW16">
        <v>5.971221923828125</v>
      </c>
      <c r="HX16">
        <v>6.2018671035766602</v>
      </c>
      <c r="HY16">
        <v>6.2514281272888184</v>
      </c>
      <c r="HZ16">
        <v>6.3009858131408691</v>
      </c>
      <c r="IA16">
        <v>5.9084010124206543</v>
      </c>
      <c r="IB16">
        <v>5.5158085823059082</v>
      </c>
      <c r="IC16">
        <v>5.0923914909362793</v>
      </c>
      <c r="ID16">
        <v>4.6689743995666504</v>
      </c>
      <c r="IE16">
        <v>4.3522138595581055</v>
      </c>
      <c r="IF16">
        <v>4.0354585647583008</v>
      </c>
      <c r="IG16">
        <v>3.5511941909790039</v>
      </c>
      <c r="IH16">
        <v>3.0669283866882324</v>
      </c>
      <c r="II16">
        <v>2.5012452602386475</v>
      </c>
      <c r="IJ16">
        <v>1.9355629682540894</v>
      </c>
      <c r="IK16">
        <v>1.5108643770217896</v>
      </c>
      <c r="IL16">
        <v>1.0861576795578003</v>
      </c>
      <c r="IM16">
        <v>0.74541813135147095</v>
      </c>
      <c r="IN16">
        <v>0.4046788215637207</v>
      </c>
      <c r="IO16">
        <v>4.7380916774272919E-2</v>
      </c>
      <c r="IP16">
        <v>-0.30991008877754211</v>
      </c>
      <c r="IQ16">
        <v>-0.70508033037185669</v>
      </c>
      <c r="IR16">
        <v>-1.1002508401870728</v>
      </c>
      <c r="IS16">
        <v>-1.5655515193939209</v>
      </c>
      <c r="IT16">
        <v>-2.0308513641357422</v>
      </c>
      <c r="IU16">
        <v>-2.3588647842407227</v>
      </c>
      <c r="IV16">
        <v>-2.6868846416473389</v>
      </c>
      <c r="IW16">
        <v>-2.7139577865600586</v>
      </c>
      <c r="IX16">
        <v>-2.7410299777984619</v>
      </c>
      <c r="IY16">
        <v>-2.7158770561218262</v>
      </c>
      <c r="IZ16">
        <v>-2.6907246112823486</v>
      </c>
      <c r="JA16">
        <v>-2.7760374546051025</v>
      </c>
      <c r="JB16">
        <v>-2.8613512516021729</v>
      </c>
      <c r="JC16">
        <v>-2.8986794948577881</v>
      </c>
      <c r="JD16">
        <v>-2.9360067844390869</v>
      </c>
      <c r="JE16">
        <v>-2.8277766704559326</v>
      </c>
      <c r="JF16">
        <v>-2.7195446491241455</v>
      </c>
      <c r="JG16">
        <v>-2.5765626430511475</v>
      </c>
      <c r="JH16">
        <v>-2.4335799217224121</v>
      </c>
      <c r="JI16">
        <v>-2.159304141998291</v>
      </c>
      <c r="JJ16">
        <v>-1.8850333690643311</v>
      </c>
      <c r="JK16">
        <v>-1.4020583629608154</v>
      </c>
      <c r="JL16">
        <v>-0.91908156871795654</v>
      </c>
      <c r="JM16">
        <v>-0.33984780311584473</v>
      </c>
      <c r="JN16">
        <v>0.23938697576522827</v>
      </c>
      <c r="JO16">
        <v>0.96537095308303833</v>
      </c>
      <c r="JP16">
        <v>1.6913688182830811</v>
      </c>
      <c r="JQ16">
        <v>2.3433401584625244</v>
      </c>
      <c r="JR16">
        <v>2.995309591293335</v>
      </c>
      <c r="JS16">
        <v>3.185704231262207</v>
      </c>
      <c r="JT16">
        <v>3.3760952949523926</v>
      </c>
      <c r="JU16">
        <v>3.3226685523986816</v>
      </c>
      <c r="JV16">
        <v>3.2692399024963379</v>
      </c>
      <c r="JW16">
        <v>3.3429226875305176</v>
      </c>
      <c r="JX16">
        <v>3.4166054725646973</v>
      </c>
      <c r="JY16">
        <v>3.5067014694213867</v>
      </c>
      <c r="JZ16">
        <v>3.596799373626709</v>
      </c>
      <c r="KA16">
        <v>3.5416812896728516</v>
      </c>
      <c r="KB16">
        <v>3.4865622520446777</v>
      </c>
      <c r="KC16">
        <v>3.354752779006958</v>
      </c>
      <c r="KD16">
        <v>3.2229459285736084</v>
      </c>
      <c r="KE16">
        <v>2.9499890804290771</v>
      </c>
      <c r="KF16">
        <v>2.6770308017730713</v>
      </c>
      <c r="KG16">
        <v>2.1493635177612305</v>
      </c>
      <c r="KH16">
        <v>1.6216953992843628</v>
      </c>
      <c r="KI16">
        <v>1.0060040950775146</v>
      </c>
      <c r="KJ16">
        <v>0.39030113816261292</v>
      </c>
      <c r="KK16">
        <v>-0.22789399325847626</v>
      </c>
      <c r="KL16">
        <v>-0.8460889458656311</v>
      </c>
      <c r="KM16">
        <v>-1.4371832609176636</v>
      </c>
      <c r="KN16">
        <v>-2.028266429901123</v>
      </c>
      <c r="KO16">
        <v>-2.3637075424194336</v>
      </c>
      <c r="KP16">
        <v>-2.6991467475891113</v>
      </c>
      <c r="KQ16">
        <v>-2.808582067489624</v>
      </c>
      <c r="KR16">
        <v>-2.9180185794830322</v>
      </c>
      <c r="KS16">
        <v>-3.1579980850219727</v>
      </c>
      <c r="KT16">
        <v>-3.3979825973510742</v>
      </c>
      <c r="KU16">
        <v>-3.8200526237487793</v>
      </c>
      <c r="KV16">
        <v>-4.2421231269836426</v>
      </c>
      <c r="KW16">
        <v>-4.5134482383728027</v>
      </c>
      <c r="KX16">
        <v>-4.7847681045532227</v>
      </c>
      <c r="KY16">
        <v>-4.8708858489990234</v>
      </c>
      <c r="KZ16">
        <v>-4.9570016860961914</v>
      </c>
      <c r="LA16">
        <v>-5.0129799842834473</v>
      </c>
      <c r="LB16">
        <v>-5.0689568519592285</v>
      </c>
      <c r="LC16">
        <v>-4.929872989654541</v>
      </c>
      <c r="LD16">
        <v>-4.7907867431640625</v>
      </c>
      <c r="LE16">
        <v>-4.4535436630249023</v>
      </c>
      <c r="LF16">
        <v>-4.1162996292114258</v>
      </c>
      <c r="LG16">
        <v>-3.9069690704345703</v>
      </c>
      <c r="LH16">
        <v>-3.6976416110992432</v>
      </c>
      <c r="LI16">
        <v>-3.7142560482025146</v>
      </c>
      <c r="LJ16">
        <v>-3.7308721542358398</v>
      </c>
      <c r="LK16">
        <v>-3.7871930599212646</v>
      </c>
      <c r="LL16">
        <v>-3.8435161113739014</v>
      </c>
      <c r="LM16">
        <v>-3.9160513877868652</v>
      </c>
      <c r="LN16">
        <v>-3.9885892868041992</v>
      </c>
      <c r="LO16">
        <v>-4.0438504219055176</v>
      </c>
      <c r="LP16">
        <v>-4.0991110801696777</v>
      </c>
      <c r="LQ16">
        <v>-3.9075136184692383</v>
      </c>
      <c r="LR16">
        <v>-3.7159192562103271</v>
      </c>
      <c r="LS16">
        <v>-3.4154255390167236</v>
      </c>
      <c r="LT16">
        <v>-3.1149423122406006</v>
      </c>
      <c r="LU16">
        <v>-2.9917583465576172</v>
      </c>
      <c r="LV16">
        <v>-2.8685708045959473</v>
      </c>
      <c r="LW16">
        <v>-2.8943536281585693</v>
      </c>
      <c r="LX16">
        <v>-2.9201374053955078</v>
      </c>
      <c r="LY16">
        <v>-2.9762866497039795</v>
      </c>
      <c r="LZ16">
        <v>-3.0324356555938721</v>
      </c>
      <c r="MA16">
        <v>-3.0444111824035645</v>
      </c>
      <c r="MB16">
        <v>-3.0563859939575195</v>
      </c>
      <c r="MC16">
        <v>-3.0240421295166016</v>
      </c>
      <c r="MD16">
        <v>-2.9916989803314209</v>
      </c>
      <c r="ME16">
        <v>-2.9508192539215088</v>
      </c>
      <c r="MF16">
        <v>-2.9098803997039795</v>
      </c>
      <c r="MG16">
        <v>-2.8493483066558838</v>
      </c>
      <c r="MH16">
        <v>-2.7888128757476807</v>
      </c>
      <c r="MI16">
        <v>-2.6602144241333008</v>
      </c>
      <c r="MJ16">
        <v>-2.5316159725189209</v>
      </c>
      <c r="MK16">
        <v>-2.3781461715698242</v>
      </c>
      <c r="ML16">
        <v>-2.2246818542480469</v>
      </c>
      <c r="MM16">
        <v>-2.1550650596618652</v>
      </c>
      <c r="MN16">
        <v>-2.0854518413543701</v>
      </c>
      <c r="MO16">
        <v>-2.154320240020752</v>
      </c>
      <c r="MP16">
        <v>-2.223191499710083</v>
      </c>
      <c r="MQ16">
        <v>-2.2998521327972412</v>
      </c>
      <c r="MR16">
        <v>-2.3765134811401367</v>
      </c>
      <c r="MS16">
        <v>-2.3165256977081299</v>
      </c>
      <c r="MT16">
        <v>-2.256537914276123</v>
      </c>
      <c r="MU16">
        <v>-2.1584744453430176</v>
      </c>
      <c r="MV16">
        <v>-2.0604140758514404</v>
      </c>
      <c r="MW16">
        <v>-1.9619203805923462</v>
      </c>
      <c r="MX16">
        <v>-1.8634306192398071</v>
      </c>
      <c r="MY16">
        <v>-1.7352333068847656</v>
      </c>
      <c r="MZ16">
        <v>-1.607030987739563</v>
      </c>
      <c r="NA16">
        <v>-1.4792060852050781</v>
      </c>
      <c r="NB16">
        <v>-1.3513765335083008</v>
      </c>
      <c r="NC16">
        <v>-1.2379040718078613</v>
      </c>
      <c r="ND16">
        <v>-1.1244313716888428</v>
      </c>
      <c r="NE16">
        <v>-1.0390583276748657</v>
      </c>
      <c r="NF16">
        <v>-0.9536888599395752</v>
      </c>
      <c r="NG16">
        <v>-0.88072091341018677</v>
      </c>
      <c r="NH16">
        <v>-0.80775588750839233</v>
      </c>
      <c r="NI16">
        <v>-0.71700078248977661</v>
      </c>
      <c r="NJ16">
        <v>-0.62624204158782959</v>
      </c>
      <c r="NK16">
        <v>-0.50658160448074341</v>
      </c>
      <c r="NL16">
        <v>-0.38691654801368713</v>
      </c>
      <c r="NM16">
        <v>-0.26625347137451172</v>
      </c>
      <c r="NN16">
        <v>-0.14559043943881989</v>
      </c>
      <c r="NO16">
        <v>-4.8872552812099457E-2</v>
      </c>
      <c r="NP16">
        <v>4.7841288149356842E-2</v>
      </c>
      <c r="NQ16">
        <v>9.8033852875232697E-2</v>
      </c>
      <c r="NR16">
        <v>0.14822407066822052</v>
      </c>
      <c r="NS16">
        <v>0.1861247718334198</v>
      </c>
      <c r="NT16">
        <v>0.22402679920196533</v>
      </c>
      <c r="NU16">
        <v>0.26264357566833496</v>
      </c>
      <c r="NV16">
        <v>0.30126091837882996</v>
      </c>
      <c r="NW16">
        <v>0.28160876035690308</v>
      </c>
      <c r="NX16">
        <v>0.2619566023349762</v>
      </c>
      <c r="NY16">
        <v>0.20746761560440063</v>
      </c>
      <c r="NZ16">
        <v>0.15298014879226685</v>
      </c>
      <c r="OA16">
        <v>0.14676305651664734</v>
      </c>
      <c r="OB16">
        <v>0.14054654538631439</v>
      </c>
      <c r="OC16">
        <v>0.19259895384311676</v>
      </c>
      <c r="OD16">
        <v>0.24465332925319672</v>
      </c>
      <c r="OE16">
        <v>0.29238000512123108</v>
      </c>
      <c r="OF16">
        <v>0.34010791778564453</v>
      </c>
      <c r="OG16">
        <v>0.34961888194084167</v>
      </c>
      <c r="OH16">
        <v>0.35912981629371643</v>
      </c>
      <c r="OI16">
        <v>0.36193746328353882</v>
      </c>
      <c r="OJ16">
        <v>0.36474490165710449</v>
      </c>
      <c r="OK16">
        <v>0.3670654296875</v>
      </c>
      <c r="OL16">
        <v>0.36938589811325073</v>
      </c>
      <c r="OM16">
        <v>0.36503148078918457</v>
      </c>
      <c r="ON16">
        <v>0.36067691445350647</v>
      </c>
      <c r="OO16">
        <v>0.35720100998878479</v>
      </c>
    </row>
    <row r="17" spans="1:405">
      <c r="A17" t="s">
        <v>115</v>
      </c>
      <c r="B17">
        <v>-0.25708615779876709</v>
      </c>
      <c r="C17">
        <v>-0.35537710785865784</v>
      </c>
      <c r="D17">
        <v>-0.45366799831390381</v>
      </c>
      <c r="E17">
        <v>-0.55087029933929443</v>
      </c>
      <c r="F17">
        <v>-0.64807260036468506</v>
      </c>
      <c r="G17">
        <v>-0.707602858543396</v>
      </c>
      <c r="H17">
        <v>-0.76713317632675171</v>
      </c>
      <c r="I17">
        <v>-0.78867638111114502</v>
      </c>
      <c r="J17">
        <v>-0.81021964550018311</v>
      </c>
      <c r="K17">
        <v>-0.77910804748535156</v>
      </c>
      <c r="L17">
        <v>-0.74799644947052002</v>
      </c>
      <c r="M17">
        <v>-0.690643310546875</v>
      </c>
      <c r="N17">
        <v>-0.63329023122787476</v>
      </c>
      <c r="O17">
        <v>-0.57719773054122925</v>
      </c>
      <c r="P17">
        <v>-0.52110511064529419</v>
      </c>
      <c r="V17">
        <v>-0.52110511064529419</v>
      </c>
      <c r="W17">
        <v>-0.44954279065132141</v>
      </c>
      <c r="X17">
        <v>-0.37798023223876953</v>
      </c>
      <c r="Y17">
        <v>-0.29071885347366333</v>
      </c>
      <c r="Z17">
        <v>-0.20345722138881683</v>
      </c>
      <c r="AA17">
        <v>-9.7574733197689056E-2</v>
      </c>
      <c r="AB17">
        <v>8.3077643066644669E-3</v>
      </c>
      <c r="AC17">
        <v>0.15567268431186676</v>
      </c>
      <c r="AD17">
        <v>0.30303731560707092</v>
      </c>
      <c r="AE17">
        <v>0.50537759065628052</v>
      </c>
      <c r="AF17">
        <v>0.70771747827529907</v>
      </c>
      <c r="AG17">
        <v>0.94409096240997314</v>
      </c>
      <c r="AH17">
        <v>1.1804648637771606</v>
      </c>
      <c r="AI17">
        <v>1.3662463426589966</v>
      </c>
      <c r="AJ17">
        <v>1.5520281791687012</v>
      </c>
      <c r="AK17">
        <v>1.6442456245422363</v>
      </c>
      <c r="AL17">
        <v>1.736463189125061</v>
      </c>
      <c r="AM17">
        <v>1.7362626791000366</v>
      </c>
      <c r="AN17">
        <v>1.7360621690750122</v>
      </c>
      <c r="AO17">
        <v>1.6220721006393433</v>
      </c>
      <c r="AP17">
        <v>1.5080821514129639</v>
      </c>
      <c r="AQ17">
        <v>1.3192068338394165</v>
      </c>
      <c r="AR17">
        <v>1.1303313970565796</v>
      </c>
      <c r="AS17">
        <v>0.92349302768707275</v>
      </c>
      <c r="AT17">
        <v>0.716655433177948</v>
      </c>
      <c r="AU17">
        <v>0.48205810785293579</v>
      </c>
      <c r="AV17">
        <v>0.24746073782444</v>
      </c>
      <c r="AW17">
        <v>-2.4579316377639771E-2</v>
      </c>
      <c r="AX17">
        <v>-0.29662072658538818</v>
      </c>
      <c r="AY17">
        <v>-0.55204510688781738</v>
      </c>
      <c r="AZ17">
        <v>-0.80746942758560181</v>
      </c>
      <c r="BA17">
        <v>-1.0257374048233032</v>
      </c>
      <c r="BB17">
        <v>-1.2440054416656494</v>
      </c>
      <c r="BC17">
        <v>-1.4572039842605591</v>
      </c>
      <c r="BD17">
        <v>-1.6704014539718628</v>
      </c>
      <c r="BE17">
        <v>-1.8234095573425293</v>
      </c>
      <c r="BF17">
        <v>-1.9764176607131958</v>
      </c>
      <c r="BG17">
        <v>-2.0013701915740967</v>
      </c>
      <c r="BH17">
        <v>-2.0263223648071289</v>
      </c>
      <c r="BI17">
        <v>-1.9391182661056519</v>
      </c>
      <c r="BJ17">
        <v>-1.8519140481948853</v>
      </c>
      <c r="BK17">
        <v>-1.6708884239196777</v>
      </c>
      <c r="BL17">
        <v>-1.4898624420166016</v>
      </c>
      <c r="BM17">
        <v>-1.236213207244873</v>
      </c>
      <c r="BN17">
        <v>-0.98256498575210571</v>
      </c>
      <c r="BO17">
        <v>-0.64798665046691895</v>
      </c>
      <c r="BP17">
        <v>-0.31340831518173218</v>
      </c>
      <c r="BQ17">
        <v>7.1819469332695007E-2</v>
      </c>
      <c r="BR17">
        <v>0.457049161195755</v>
      </c>
      <c r="BS17">
        <v>0.83391177654266357</v>
      </c>
      <c r="BT17">
        <v>1.2107744216918945</v>
      </c>
      <c r="BU17">
        <v>1.5435478687286377</v>
      </c>
      <c r="BV17">
        <v>1.8763213157653809</v>
      </c>
      <c r="BW17">
        <v>2.1760368347167969</v>
      </c>
      <c r="BX17">
        <v>2.4757509231567383</v>
      </c>
      <c r="BY17">
        <v>2.7278234958648682</v>
      </c>
      <c r="BZ17">
        <v>2.9798958301544189</v>
      </c>
      <c r="CA17">
        <v>3.0741763114929199</v>
      </c>
      <c r="CB17">
        <v>3.1684567928314209</v>
      </c>
      <c r="CC17">
        <v>3.1391212940216064</v>
      </c>
      <c r="CD17">
        <v>3.109785795211792</v>
      </c>
      <c r="CE17">
        <v>3.0523464679718018</v>
      </c>
      <c r="CF17">
        <v>2.9949078559875488</v>
      </c>
      <c r="CG17">
        <v>2.8415839672088623</v>
      </c>
      <c r="CH17">
        <v>2.6882612705230713</v>
      </c>
      <c r="CI17">
        <v>2.4100611209869385</v>
      </c>
      <c r="CJ17">
        <v>2.1318602561950684</v>
      </c>
      <c r="CK17">
        <v>1.8464144468307495</v>
      </c>
      <c r="CL17">
        <v>1.5609657764434814</v>
      </c>
      <c r="CM17">
        <v>1.3256247043609619</v>
      </c>
      <c r="CN17">
        <v>1.0902814865112305</v>
      </c>
      <c r="CO17">
        <v>0.86164182424545288</v>
      </c>
      <c r="CP17">
        <v>0.63300430774688721</v>
      </c>
      <c r="CQ17">
        <v>0.40172895789146423</v>
      </c>
      <c r="CR17">
        <v>0.17045579850673676</v>
      </c>
      <c r="CS17">
        <v>-3.1426727771759033E-2</v>
      </c>
      <c r="CT17">
        <v>-0.23330898582935333</v>
      </c>
      <c r="CU17">
        <v>-0.40049722790718079</v>
      </c>
      <c r="CV17">
        <v>-0.56768691539764404</v>
      </c>
      <c r="CW17">
        <v>-0.7060554027557373</v>
      </c>
      <c r="CX17">
        <v>-0.8444250226020813</v>
      </c>
      <c r="CY17">
        <v>-0.95154011249542236</v>
      </c>
      <c r="CZ17">
        <v>-1.0586539506912231</v>
      </c>
      <c r="DA17">
        <v>-1.135316014289856</v>
      </c>
      <c r="DB17">
        <v>-1.2119772434234619</v>
      </c>
      <c r="DC17">
        <v>-1.214785099029541</v>
      </c>
      <c r="DD17">
        <v>-1.2175922393798828</v>
      </c>
      <c r="DE17">
        <v>-1.1091892719268799</v>
      </c>
      <c r="DF17">
        <v>-1.0007851123809814</v>
      </c>
      <c r="DG17">
        <v>-0.87347465753555298</v>
      </c>
      <c r="DH17">
        <v>-0.74616295099258423</v>
      </c>
      <c r="DI17">
        <v>-0.69196093082427979</v>
      </c>
      <c r="DJ17">
        <v>-0.63775944709777832</v>
      </c>
      <c r="DK17">
        <v>-0.61678904294967651</v>
      </c>
      <c r="DL17">
        <v>-0.59581887722015381</v>
      </c>
      <c r="DM17">
        <v>-0.54892224073410034</v>
      </c>
      <c r="DN17">
        <v>-0.50202542543411255</v>
      </c>
      <c r="DO17">
        <v>-0.44762340188026428</v>
      </c>
      <c r="DP17">
        <v>-0.39322081208229065</v>
      </c>
      <c r="DQ17">
        <v>-0.34523588418960571</v>
      </c>
      <c r="DR17">
        <v>-0.29725053906440735</v>
      </c>
      <c r="DS17">
        <v>-0.21984362602233887</v>
      </c>
      <c r="DT17">
        <v>-0.14243745803833008</v>
      </c>
      <c r="DU17">
        <v>-3.1884890049695969E-2</v>
      </c>
      <c r="DV17">
        <v>7.8666679561138153E-2</v>
      </c>
      <c r="DW17">
        <v>0.15323756635189056</v>
      </c>
      <c r="DX17">
        <v>0.2278074324131012</v>
      </c>
      <c r="DY17">
        <v>6.1478719115257263E-2</v>
      </c>
      <c r="DZ17">
        <v>-0.10485205799341202</v>
      </c>
      <c r="EA17">
        <v>-0.54287582635879517</v>
      </c>
      <c r="EB17">
        <v>-0.9809037446975708</v>
      </c>
      <c r="EC17">
        <v>-1.4681775569915771</v>
      </c>
      <c r="ED17">
        <v>-1.9554464817047119</v>
      </c>
      <c r="EE17">
        <v>-2.4520025253295898</v>
      </c>
      <c r="EF17">
        <v>-2.9485533237457275</v>
      </c>
      <c r="EG17">
        <v>-3.3895037174224854</v>
      </c>
      <c r="EH17">
        <v>-3.8304529190063477</v>
      </c>
      <c r="EI17">
        <v>-4.0747323036193848</v>
      </c>
      <c r="EJ17">
        <v>-4.3190135955810547</v>
      </c>
      <c r="EK17">
        <v>-4.3682589530944824</v>
      </c>
      <c r="EL17">
        <v>-4.4175047874450684</v>
      </c>
      <c r="EM17">
        <v>-4.4609637260437012</v>
      </c>
      <c r="EN17">
        <v>-4.5044221878051758</v>
      </c>
      <c r="EO17">
        <v>-4.713839054107666</v>
      </c>
      <c r="EP17">
        <v>-4.9232535362243652</v>
      </c>
      <c r="EQ17">
        <v>-5.110353946685791</v>
      </c>
      <c r="ER17">
        <v>-5.2974534034729004</v>
      </c>
      <c r="ES17">
        <v>-5.336270809173584</v>
      </c>
      <c r="ET17">
        <v>-5.3750886917114258</v>
      </c>
      <c r="EU17">
        <v>-5.1274003982543945</v>
      </c>
      <c r="EV17">
        <v>-4.8797097206115723</v>
      </c>
      <c r="EW17">
        <v>-4.2368488311767578</v>
      </c>
      <c r="EX17">
        <v>-3.5939934253692627</v>
      </c>
      <c r="EY17">
        <v>-2.7795026302337646</v>
      </c>
      <c r="EZ17">
        <v>-1.9650189876556396</v>
      </c>
      <c r="FA17">
        <v>-1.1338547468185425</v>
      </c>
      <c r="FB17">
        <v>-0.30269095301628113</v>
      </c>
      <c r="FC17">
        <v>0.43281099200248718</v>
      </c>
      <c r="FD17">
        <v>1.1683192253112793</v>
      </c>
      <c r="FE17">
        <v>1.5907585620880127</v>
      </c>
      <c r="FF17">
        <v>2.0132021903991699</v>
      </c>
      <c r="FG17">
        <v>2.0510172843933105</v>
      </c>
      <c r="FH17">
        <v>2.0888304710388184</v>
      </c>
      <c r="FI17">
        <v>1.8620859384536743</v>
      </c>
      <c r="FJ17">
        <v>1.6353371143341064</v>
      </c>
      <c r="FK17">
        <v>1.5148144960403442</v>
      </c>
      <c r="FL17">
        <v>1.3942933082580566</v>
      </c>
      <c r="FM17">
        <v>1.5208028554916382</v>
      </c>
      <c r="FN17">
        <v>1.6473100185394287</v>
      </c>
      <c r="FO17">
        <v>1.7824138402938843</v>
      </c>
      <c r="FP17">
        <v>1.9175177812576294</v>
      </c>
      <c r="FQ17">
        <v>1.9062304496765137</v>
      </c>
      <c r="FR17">
        <v>1.8949425220489502</v>
      </c>
      <c r="FS17">
        <v>1.7680628299713135</v>
      </c>
      <c r="FT17">
        <v>1.6411807537078857</v>
      </c>
      <c r="FU17">
        <v>1.5926221609115601</v>
      </c>
      <c r="FV17">
        <v>1.5440638065338135</v>
      </c>
      <c r="FW17">
        <v>1.5116056203842163</v>
      </c>
      <c r="FX17">
        <v>1.4791480302810669</v>
      </c>
      <c r="FY17">
        <v>1.3902825117111206</v>
      </c>
      <c r="FZ17">
        <v>1.3014163970947266</v>
      </c>
      <c r="GA17">
        <v>1.305427074432373</v>
      </c>
      <c r="GB17">
        <v>1.3094393014907837</v>
      </c>
      <c r="GC17">
        <v>1.5117762088775635</v>
      </c>
      <c r="GD17">
        <v>1.7141170501708984</v>
      </c>
      <c r="GE17">
        <v>2.0875144004821777</v>
      </c>
      <c r="GF17">
        <v>2.4609119892120361</v>
      </c>
      <c r="GG17">
        <v>2.7702817916870117</v>
      </c>
      <c r="GH17">
        <v>3.0796458721160889</v>
      </c>
      <c r="GI17">
        <v>3.2631945610046387</v>
      </c>
      <c r="GJ17">
        <v>3.4467422962188721</v>
      </c>
      <c r="GK17">
        <v>3.6641232967376709</v>
      </c>
      <c r="GL17">
        <v>3.8815031051635742</v>
      </c>
      <c r="GM17">
        <v>3.9681620597839355</v>
      </c>
      <c r="GN17">
        <v>4.0548219680786133</v>
      </c>
      <c r="GO17">
        <v>3.7938401699066162</v>
      </c>
      <c r="GP17">
        <v>3.5328562259674072</v>
      </c>
      <c r="GQ17">
        <v>3.1327583789825439</v>
      </c>
      <c r="GR17">
        <v>2.7326676845550537</v>
      </c>
      <c r="GS17">
        <v>2.4688475131988525</v>
      </c>
      <c r="GT17">
        <v>2.2050282955169678</v>
      </c>
      <c r="GU17">
        <v>1.9654450416564941</v>
      </c>
      <c r="GV17">
        <v>1.725861668586731</v>
      </c>
      <c r="GW17">
        <v>1.4874290227890015</v>
      </c>
      <c r="GX17">
        <v>1.2489917278289795</v>
      </c>
      <c r="GY17">
        <v>1.2288227081298828</v>
      </c>
      <c r="GZ17">
        <v>1.2086552381515503</v>
      </c>
      <c r="HA17">
        <v>1.4197336435317993</v>
      </c>
      <c r="HB17">
        <v>1.6308082342147827</v>
      </c>
      <c r="HC17">
        <v>1.7818409204483032</v>
      </c>
      <c r="HD17">
        <v>1.9328731298446655</v>
      </c>
      <c r="HE17">
        <v>1.9184919595718384</v>
      </c>
      <c r="HF17">
        <v>1.9041111469268799</v>
      </c>
      <c r="HG17">
        <v>1.9745266437530518</v>
      </c>
      <c r="HH17">
        <v>2.0449435710906982</v>
      </c>
      <c r="HI17">
        <v>2.2327306270599365</v>
      </c>
      <c r="HJ17">
        <v>2.420518159866333</v>
      </c>
      <c r="HK17">
        <v>2.5975055694580078</v>
      </c>
      <c r="HL17">
        <v>2.7744896411895752</v>
      </c>
      <c r="HM17">
        <v>3.0010089874267578</v>
      </c>
      <c r="HN17">
        <v>3.2275285720825195</v>
      </c>
      <c r="HO17">
        <v>3.4915199279785156</v>
      </c>
      <c r="HP17">
        <v>3.7555100917816162</v>
      </c>
      <c r="HQ17">
        <v>3.8512496948242188</v>
      </c>
      <c r="HR17">
        <v>3.9469914436340332</v>
      </c>
      <c r="HS17">
        <v>3.8245222568511963</v>
      </c>
      <c r="HT17">
        <v>3.7020518779754639</v>
      </c>
      <c r="HU17">
        <v>3.5358932018280029</v>
      </c>
      <c r="HV17">
        <v>3.3697378635406494</v>
      </c>
      <c r="HW17">
        <v>3.2173876762390137</v>
      </c>
      <c r="HX17">
        <v>3.065037727355957</v>
      </c>
      <c r="HY17">
        <v>2.7952597141265869</v>
      </c>
      <c r="HZ17">
        <v>2.5254809856414795</v>
      </c>
      <c r="IA17">
        <v>2.2115049362182617</v>
      </c>
      <c r="IB17">
        <v>1.8975225687026978</v>
      </c>
      <c r="IC17">
        <v>1.6947803497314453</v>
      </c>
      <c r="ID17">
        <v>1.4920388460159302</v>
      </c>
      <c r="IE17">
        <v>1.3388006687164307</v>
      </c>
      <c r="IF17">
        <v>1.1855653524398804</v>
      </c>
      <c r="IG17">
        <v>0.97755271196365356</v>
      </c>
      <c r="IH17">
        <v>0.769539475440979</v>
      </c>
      <c r="II17">
        <v>0.53356605768203735</v>
      </c>
      <c r="IJ17">
        <v>0.2975928783416748</v>
      </c>
      <c r="IK17">
        <v>0.11318922787904739</v>
      </c>
      <c r="IL17">
        <v>-7.1217954158782959E-2</v>
      </c>
      <c r="IM17">
        <v>-0.16395185887813568</v>
      </c>
      <c r="IN17">
        <v>-0.25668516755104065</v>
      </c>
      <c r="IO17">
        <v>-0.27484798431396484</v>
      </c>
      <c r="IP17">
        <v>-0.29301047325134277</v>
      </c>
      <c r="IQ17">
        <v>-0.29034635424613953</v>
      </c>
      <c r="IR17">
        <v>-0.28768211603164673</v>
      </c>
      <c r="IS17">
        <v>-0.29636245965957642</v>
      </c>
      <c r="IT17">
        <v>-0.30504316091537476</v>
      </c>
      <c r="IU17">
        <v>-0.36339804530143738</v>
      </c>
      <c r="IV17">
        <v>-0.42175403237342834</v>
      </c>
      <c r="IW17">
        <v>-0.57848680019378662</v>
      </c>
      <c r="IX17">
        <v>-0.73522037267684937</v>
      </c>
      <c r="IY17">
        <v>-0.99345356225967407</v>
      </c>
      <c r="IZ17">
        <v>-1.2516816854476929</v>
      </c>
      <c r="JA17">
        <v>-1.5934231281280518</v>
      </c>
      <c r="JB17">
        <v>-1.9351650476455688</v>
      </c>
      <c r="JC17">
        <v>-2.2346510887145996</v>
      </c>
      <c r="JD17">
        <v>-2.5341360569000244</v>
      </c>
      <c r="JE17">
        <v>-2.6834466457366943</v>
      </c>
      <c r="JF17">
        <v>-2.8327598571777344</v>
      </c>
      <c r="JG17">
        <v>-2.9564621448516846</v>
      </c>
      <c r="JH17">
        <v>-3.0801646709442139</v>
      </c>
      <c r="JI17">
        <v>-3.2784373760223389</v>
      </c>
      <c r="JJ17">
        <v>-3.4767062664031982</v>
      </c>
      <c r="JK17">
        <v>-3.6790182590484619</v>
      </c>
      <c r="JL17">
        <v>-3.8813304901123047</v>
      </c>
      <c r="JM17">
        <v>-4.1250104904174805</v>
      </c>
      <c r="JN17">
        <v>-4.3686919212341309</v>
      </c>
      <c r="JO17">
        <v>-4.8510866165161133</v>
      </c>
      <c r="JP17">
        <v>-5.3334908485412598</v>
      </c>
      <c r="JQ17">
        <v>-5.8825578689575195</v>
      </c>
      <c r="JR17">
        <v>-6.4316239356994629</v>
      </c>
      <c r="JS17">
        <v>-6.5138144493103027</v>
      </c>
      <c r="JT17">
        <v>-6.5960044860839844</v>
      </c>
      <c r="JU17">
        <v>-6.3868756294250488</v>
      </c>
      <c r="JV17">
        <v>-6.1777458190917969</v>
      </c>
      <c r="JW17">
        <v>-6.218167781829834</v>
      </c>
      <c r="JX17">
        <v>-6.2585906982421875</v>
      </c>
      <c r="JY17">
        <v>-6.3638129234313965</v>
      </c>
      <c r="JZ17">
        <v>-6.4690370559692383</v>
      </c>
      <c r="KA17">
        <v>-6.3557925224304199</v>
      </c>
      <c r="KB17">
        <v>-6.2425470352172852</v>
      </c>
      <c r="KC17">
        <v>-6.1923270225524902</v>
      </c>
      <c r="KD17">
        <v>-6.1421079635620117</v>
      </c>
      <c r="KE17">
        <v>-6.3267707824707031</v>
      </c>
      <c r="KF17">
        <v>-6.5114364624023438</v>
      </c>
      <c r="KG17">
        <v>-6.4431395530700684</v>
      </c>
      <c r="KH17">
        <v>-6.3748393058776855</v>
      </c>
      <c r="KI17">
        <v>-5.8331155776977539</v>
      </c>
      <c r="KJ17">
        <v>-5.2913818359375</v>
      </c>
      <c r="KK17">
        <v>-4.6685175895690918</v>
      </c>
      <c r="KL17">
        <v>-4.0456528663635254</v>
      </c>
      <c r="KM17">
        <v>-3.4665908813476563</v>
      </c>
      <c r="KN17">
        <v>-2.8875398635864258</v>
      </c>
      <c r="KO17">
        <v>-2.2945263385772705</v>
      </c>
      <c r="KP17">
        <v>-1.7015128135681152</v>
      </c>
      <c r="KQ17">
        <v>-1.2113454341888428</v>
      </c>
      <c r="KR17">
        <v>-0.72117835283279419</v>
      </c>
      <c r="KS17">
        <v>-0.24494312703609467</v>
      </c>
      <c r="KT17">
        <v>0.23130126297473907</v>
      </c>
      <c r="KU17">
        <v>0.89530378580093384</v>
      </c>
      <c r="KV17">
        <v>1.5593069791793823</v>
      </c>
      <c r="KW17">
        <v>2.2108199596405029</v>
      </c>
      <c r="KX17">
        <v>2.8623201847076416</v>
      </c>
      <c r="KY17">
        <v>3.3121528625488281</v>
      </c>
      <c r="KZ17">
        <v>3.7619836330413818</v>
      </c>
      <c r="LA17">
        <v>4.1981205940246582</v>
      </c>
      <c r="LB17">
        <v>4.6342568397521973</v>
      </c>
      <c r="LC17">
        <v>4.9625282287597656</v>
      </c>
      <c r="LD17">
        <v>5.2908053398132324</v>
      </c>
      <c r="LE17">
        <v>5.2497258186340332</v>
      </c>
      <c r="LF17">
        <v>5.208643913269043</v>
      </c>
      <c r="LG17">
        <v>4.9862780570983887</v>
      </c>
      <c r="LH17">
        <v>4.7639164924621582</v>
      </c>
      <c r="LI17">
        <v>4.5486268997192383</v>
      </c>
      <c r="LJ17">
        <v>4.3333373069763184</v>
      </c>
      <c r="LK17">
        <v>4.0614151954650879</v>
      </c>
      <c r="LL17">
        <v>3.7894833087921143</v>
      </c>
      <c r="LM17">
        <v>3.533890962600708</v>
      </c>
      <c r="LN17">
        <v>3.2782883644104004</v>
      </c>
      <c r="LO17">
        <v>2.9949936866760254</v>
      </c>
      <c r="LP17">
        <v>2.7116990089416504</v>
      </c>
      <c r="LQ17">
        <v>2.2790224552154541</v>
      </c>
      <c r="LR17">
        <v>1.8463599681854248</v>
      </c>
      <c r="LS17">
        <v>1.3786153793334961</v>
      </c>
      <c r="LT17">
        <v>0.91088831424713135</v>
      </c>
      <c r="LU17">
        <v>0.52429109811782837</v>
      </c>
      <c r="LV17">
        <v>0.13767983019351959</v>
      </c>
      <c r="LW17">
        <v>-0.13106201589107513</v>
      </c>
      <c r="LX17">
        <v>-0.39981257915496826</v>
      </c>
      <c r="LY17">
        <v>-0.56914758682250977</v>
      </c>
      <c r="LZ17">
        <v>-0.73848265409469604</v>
      </c>
      <c r="MA17">
        <v>-0.83253705501556396</v>
      </c>
      <c r="MB17">
        <v>-0.92658668756484985</v>
      </c>
      <c r="MC17">
        <v>-0.94813090562820435</v>
      </c>
      <c r="MD17">
        <v>-0.96967387199401855</v>
      </c>
      <c r="ME17">
        <v>-0.94930535554885864</v>
      </c>
      <c r="MF17">
        <v>-0.92893636226654053</v>
      </c>
      <c r="MG17">
        <v>-0.91845136880874634</v>
      </c>
      <c r="MH17">
        <v>-0.90796643495559692</v>
      </c>
      <c r="MI17">
        <v>-0.92131608724594116</v>
      </c>
      <c r="MJ17">
        <v>-0.93466579914093018</v>
      </c>
      <c r="MK17">
        <v>-0.95394617319107056</v>
      </c>
      <c r="ML17">
        <v>-0.97322601079940796</v>
      </c>
      <c r="MM17">
        <v>-0.97170776128768921</v>
      </c>
      <c r="MN17">
        <v>-0.97018945217132568</v>
      </c>
      <c r="MO17">
        <v>-0.96004819869995117</v>
      </c>
      <c r="MP17">
        <v>-0.94990664720535278</v>
      </c>
      <c r="MQ17">
        <v>-0.93397867679595947</v>
      </c>
      <c r="MR17">
        <v>-0.91805011034011841</v>
      </c>
      <c r="MS17">
        <v>-0.90464311838150024</v>
      </c>
      <c r="MT17">
        <v>-0.8912360668182373</v>
      </c>
      <c r="MU17">
        <v>-0.91123217344284058</v>
      </c>
      <c r="MV17">
        <v>-0.93122822046279907</v>
      </c>
      <c r="MW17">
        <v>-0.98007380962371826</v>
      </c>
      <c r="MX17">
        <v>-1.028917670249939</v>
      </c>
      <c r="MY17">
        <v>-1.0977002382278442</v>
      </c>
      <c r="MZ17">
        <v>-1.1664851903915405</v>
      </c>
      <c r="NA17">
        <v>-1.2249259948730469</v>
      </c>
      <c r="NB17">
        <v>-1.2833682298660278</v>
      </c>
      <c r="NC17">
        <v>-1.2819931507110596</v>
      </c>
      <c r="ND17">
        <v>-1.2806179523468018</v>
      </c>
      <c r="NE17">
        <v>-1.2153862714767456</v>
      </c>
      <c r="NF17">
        <v>-1.1501560211181641</v>
      </c>
      <c r="NG17">
        <v>-1.0345596075057983</v>
      </c>
      <c r="NH17">
        <v>-0.91896706819534302</v>
      </c>
      <c r="NI17">
        <v>-0.78289163112640381</v>
      </c>
      <c r="NJ17">
        <v>-0.64681100845336914</v>
      </c>
      <c r="NK17">
        <v>-0.502857506275177</v>
      </c>
      <c r="NL17">
        <v>-0.3588983416557312</v>
      </c>
      <c r="NM17">
        <v>-0.20294167101383209</v>
      </c>
      <c r="NN17">
        <v>-4.6984978020191193E-2</v>
      </c>
      <c r="NO17">
        <v>9.3851588666439056E-2</v>
      </c>
      <c r="NP17">
        <v>0.23468250036239624</v>
      </c>
      <c r="NQ17">
        <v>0.35990536212921143</v>
      </c>
      <c r="NR17">
        <v>0.48512336611747742</v>
      </c>
      <c r="NS17">
        <v>0.61844861507415771</v>
      </c>
      <c r="NT17">
        <v>0.75177896022796631</v>
      </c>
      <c r="NU17">
        <v>0.89384168386459351</v>
      </c>
      <c r="NV17">
        <v>1.0359090566635132</v>
      </c>
      <c r="NW17">
        <v>1.1270939111709595</v>
      </c>
      <c r="NX17">
        <v>1.2182787656784058</v>
      </c>
      <c r="NY17">
        <v>1.2143840789794922</v>
      </c>
      <c r="NZ17">
        <v>1.210487961769104</v>
      </c>
      <c r="OA17">
        <v>1.1337391138076782</v>
      </c>
      <c r="OB17">
        <v>1.0569926500320435</v>
      </c>
      <c r="OC17">
        <v>0.95658326148986816</v>
      </c>
      <c r="OD17">
        <v>0.85616999864578247</v>
      </c>
      <c r="OE17">
        <v>0.7389446496963501</v>
      </c>
      <c r="OF17">
        <v>0.62171453237533569</v>
      </c>
      <c r="OG17">
        <v>0.49070972204208374</v>
      </c>
      <c r="OH17">
        <v>0.35970491170883179</v>
      </c>
      <c r="OI17">
        <v>0.22892427444458008</v>
      </c>
      <c r="OJ17">
        <v>9.8148621618747711E-2</v>
      </c>
      <c r="OK17">
        <v>-5.7311891578137875E-3</v>
      </c>
      <c r="OL17">
        <v>-0.10960682481527328</v>
      </c>
      <c r="OM17">
        <v>-0.18472044169902802</v>
      </c>
      <c r="ON17">
        <v>-0.25983691215515137</v>
      </c>
      <c r="OO17">
        <v>-0.33241048455238342</v>
      </c>
    </row>
    <row r="18" spans="1:405">
      <c r="A18" t="s">
        <v>116</v>
      </c>
      <c r="B18">
        <v>-0.38978317379951477</v>
      </c>
      <c r="C18">
        <v>-0.36053368449211121</v>
      </c>
      <c r="D18">
        <v>-0.33128419518470764</v>
      </c>
      <c r="E18">
        <v>-0.30355304479598999</v>
      </c>
      <c r="F18">
        <v>-0.27582186460494995</v>
      </c>
      <c r="G18">
        <v>-0.26184171438217163</v>
      </c>
      <c r="H18">
        <v>-0.24786153435707092</v>
      </c>
      <c r="I18">
        <v>-0.24631455540657043</v>
      </c>
      <c r="J18">
        <v>-0.24476757645606995</v>
      </c>
      <c r="K18">
        <v>-0.24671562016010284</v>
      </c>
      <c r="L18">
        <v>-0.24866367876529694</v>
      </c>
      <c r="M18">
        <v>-0.27224087715148926</v>
      </c>
      <c r="N18">
        <v>-0.29581812024116516</v>
      </c>
      <c r="O18">
        <v>-0.37471434473991394</v>
      </c>
      <c r="P18">
        <v>-0.45361068844795227</v>
      </c>
      <c r="V18">
        <v>-0.45361068844795227</v>
      </c>
      <c r="W18">
        <v>-0.56840270757675171</v>
      </c>
      <c r="X18">
        <v>-0.68319493532180786</v>
      </c>
      <c r="Y18">
        <v>-0.81231087446212769</v>
      </c>
      <c r="Z18">
        <v>-0.94142705202102661</v>
      </c>
      <c r="AA18">
        <v>-1.0220707654953003</v>
      </c>
      <c r="AB18">
        <v>-1.1027145385742188</v>
      </c>
      <c r="AC18">
        <v>-1.1835589408874512</v>
      </c>
      <c r="AD18">
        <v>-1.2644031047821045</v>
      </c>
      <c r="AE18">
        <v>-1.4141745567321777</v>
      </c>
      <c r="AF18">
        <v>-1.5639455318450928</v>
      </c>
      <c r="AG18">
        <v>-1.7214514017105103</v>
      </c>
      <c r="AH18">
        <v>-1.8789577484130859</v>
      </c>
      <c r="AI18">
        <v>-2.0292730331420898</v>
      </c>
      <c r="AJ18">
        <v>-2.1795890331268311</v>
      </c>
      <c r="AK18">
        <v>-2.2898545265197754</v>
      </c>
      <c r="AL18">
        <v>-2.4001200199127197</v>
      </c>
      <c r="AM18">
        <v>-2.5103573799133301</v>
      </c>
      <c r="AN18">
        <v>-2.6205945014953613</v>
      </c>
      <c r="AO18">
        <v>-2.7623729705810547</v>
      </c>
      <c r="AP18">
        <v>-2.9041512012481689</v>
      </c>
      <c r="AQ18">
        <v>-3.0589356422424316</v>
      </c>
      <c r="AR18">
        <v>-3.2137200832366943</v>
      </c>
      <c r="AS18">
        <v>-3.3879287242889404</v>
      </c>
      <c r="AT18">
        <v>-3.562136173248291</v>
      </c>
      <c r="AU18">
        <v>-3.7375469207763672</v>
      </c>
      <c r="AV18">
        <v>-3.9129581451416016</v>
      </c>
      <c r="AW18">
        <v>-4.1058154106140137</v>
      </c>
      <c r="AX18">
        <v>-4.2986736297607422</v>
      </c>
      <c r="AY18">
        <v>-4.4701023101806641</v>
      </c>
      <c r="AZ18">
        <v>-4.6415309906005859</v>
      </c>
      <c r="BA18">
        <v>-4.7466974258422852</v>
      </c>
      <c r="BB18">
        <v>-4.8518633842468262</v>
      </c>
      <c r="BC18">
        <v>-4.974390983581543</v>
      </c>
      <c r="BD18">
        <v>-5.0969181060791016</v>
      </c>
      <c r="BE18">
        <v>-5.2439966201782227</v>
      </c>
      <c r="BF18">
        <v>-5.3910741806030273</v>
      </c>
      <c r="BG18">
        <v>-5.5197315216064453</v>
      </c>
      <c r="BH18">
        <v>-5.6483898162841797</v>
      </c>
      <c r="BI18">
        <v>-5.6795587539672852</v>
      </c>
      <c r="BJ18">
        <v>-5.7107276916503906</v>
      </c>
      <c r="BK18">
        <v>-5.5572609901428223</v>
      </c>
      <c r="BL18">
        <v>-5.4037947654724121</v>
      </c>
      <c r="BM18">
        <v>-5.1730351448059082</v>
      </c>
      <c r="BN18">
        <v>-4.9422764778137207</v>
      </c>
      <c r="BO18">
        <v>-4.6628165245056152</v>
      </c>
      <c r="BP18">
        <v>-4.3833565711975098</v>
      </c>
      <c r="BQ18">
        <v>-3.9985299110412598</v>
      </c>
      <c r="BR18">
        <v>-3.6137011051177979</v>
      </c>
      <c r="BS18">
        <v>-3.1124494075775146</v>
      </c>
      <c r="BT18">
        <v>-2.6111977100372314</v>
      </c>
      <c r="BU18">
        <v>-2.0444285869598389</v>
      </c>
      <c r="BV18">
        <v>-1.4776595830917358</v>
      </c>
      <c r="BW18">
        <v>-0.93586826324462891</v>
      </c>
      <c r="BX18">
        <v>-0.3940797746181488</v>
      </c>
      <c r="BY18">
        <v>0.11989140510559082</v>
      </c>
      <c r="BZ18">
        <v>0.63386261463165283</v>
      </c>
      <c r="CA18">
        <v>1.0463348627090454</v>
      </c>
      <c r="CB18">
        <v>1.4588086605072021</v>
      </c>
      <c r="CC18">
        <v>1.8055050373077393</v>
      </c>
      <c r="CD18">
        <v>2.1522016525268555</v>
      </c>
      <c r="CE18">
        <v>2.563758373260498</v>
      </c>
      <c r="CF18">
        <v>2.9753117561340332</v>
      </c>
      <c r="CG18">
        <v>3.2942788600921631</v>
      </c>
      <c r="CH18">
        <v>3.6132426261901855</v>
      </c>
      <c r="CI18">
        <v>3.6467618942260742</v>
      </c>
      <c r="CJ18">
        <v>3.6802792549133301</v>
      </c>
      <c r="CK18">
        <v>3.5727643966674805</v>
      </c>
      <c r="CL18">
        <v>3.4652488231658936</v>
      </c>
      <c r="CM18">
        <v>3.4167194366455078</v>
      </c>
      <c r="CN18">
        <v>3.368189811706543</v>
      </c>
      <c r="CO18">
        <v>3.301210880279541</v>
      </c>
      <c r="CP18">
        <v>3.2342324256896973</v>
      </c>
      <c r="CQ18">
        <v>3.0463590621948242</v>
      </c>
      <c r="CR18">
        <v>2.8584871292114258</v>
      </c>
      <c r="CS18">
        <v>2.6343166828155518</v>
      </c>
      <c r="CT18">
        <v>2.4101459980010986</v>
      </c>
      <c r="CU18">
        <v>2.1923375129699707</v>
      </c>
      <c r="CV18">
        <v>1.9745266437530518</v>
      </c>
      <c r="CW18">
        <v>1.7109102010726929</v>
      </c>
      <c r="CX18">
        <v>1.447291374206543</v>
      </c>
      <c r="CY18">
        <v>1.1152610778808594</v>
      </c>
      <c r="CZ18">
        <v>0.78323394060134888</v>
      </c>
      <c r="DA18">
        <v>0.47564035654067993</v>
      </c>
      <c r="DB18">
        <v>0.16804970800876617</v>
      </c>
      <c r="DC18">
        <v>1.111538615077734E-2</v>
      </c>
      <c r="DD18">
        <v>-0.14581750333309174</v>
      </c>
      <c r="DE18">
        <v>-7.5114913284778595E-2</v>
      </c>
      <c r="DF18">
        <v>-4.4114971533417702E-3</v>
      </c>
      <c r="DG18">
        <v>0.15091648697853088</v>
      </c>
      <c r="DH18">
        <v>0.30624595284461975</v>
      </c>
      <c r="DI18">
        <v>0.34070947766304016</v>
      </c>
      <c r="DJ18">
        <v>0.37517270445823669</v>
      </c>
      <c r="DK18">
        <v>0.34234222769737244</v>
      </c>
      <c r="DL18">
        <v>0.30951195955276489</v>
      </c>
      <c r="DM18">
        <v>0.32131472229957581</v>
      </c>
      <c r="DN18">
        <v>0.3331180214881897</v>
      </c>
      <c r="DO18">
        <v>0.4336429238319397</v>
      </c>
      <c r="DP18">
        <v>0.53416889905929565</v>
      </c>
      <c r="DQ18">
        <v>0.67666268348693848</v>
      </c>
      <c r="DR18">
        <v>0.81915777921676636</v>
      </c>
      <c r="DS18">
        <v>0.96660900115966797</v>
      </c>
      <c r="DT18">
        <v>1.1140588521957397</v>
      </c>
      <c r="DU18">
        <v>1.323275089263916</v>
      </c>
      <c r="DV18">
        <v>1.5324892997741699</v>
      </c>
      <c r="DW18">
        <v>1.731249213218689</v>
      </c>
      <c r="DX18">
        <v>1.9300082921981812</v>
      </c>
      <c r="DY18">
        <v>1.9549318552017212</v>
      </c>
      <c r="DZ18">
        <v>1.9798551797866821</v>
      </c>
      <c r="EA18">
        <v>1.782157301902771</v>
      </c>
      <c r="EB18">
        <v>1.5844575166702271</v>
      </c>
      <c r="EC18">
        <v>1.2773796319961548</v>
      </c>
      <c r="ED18">
        <v>0.97030478715896606</v>
      </c>
      <c r="EE18">
        <v>0.58696591854095459</v>
      </c>
      <c r="EF18">
        <v>0.20363056659698486</v>
      </c>
      <c r="EG18">
        <v>-0.50603634119033813</v>
      </c>
      <c r="EH18">
        <v>-1.2157058715820313</v>
      </c>
      <c r="EI18">
        <v>-2.354252815246582</v>
      </c>
      <c r="EJ18">
        <v>-3.4928112030029297</v>
      </c>
      <c r="EK18">
        <v>-4.8741188049316406</v>
      </c>
      <c r="EL18">
        <v>-6.2554388046264648</v>
      </c>
      <c r="EM18">
        <v>-7.6445508003234863</v>
      </c>
      <c r="EN18">
        <v>-9.0336513519287109</v>
      </c>
      <c r="EO18">
        <v>-10.057645797729492</v>
      </c>
      <c r="EP18">
        <v>-11.081630706787109</v>
      </c>
      <c r="EQ18">
        <v>-11.34310245513916</v>
      </c>
      <c r="ER18">
        <v>-11.604571342468262</v>
      </c>
      <c r="ES18">
        <v>-11.423604011535645</v>
      </c>
      <c r="ET18">
        <v>-11.242634773254395</v>
      </c>
      <c r="EU18">
        <v>-11.086246490478516</v>
      </c>
      <c r="EV18">
        <v>-10.92985725402832</v>
      </c>
      <c r="EW18">
        <v>-10.646672248840332</v>
      </c>
      <c r="EX18">
        <v>-10.363490104675293</v>
      </c>
      <c r="EY18">
        <v>-9.7249259948730469</v>
      </c>
      <c r="EZ18">
        <v>-9.0863685607910156</v>
      </c>
      <c r="FA18">
        <v>-8.0815696716308594</v>
      </c>
      <c r="FB18">
        <v>-7.0767674446105957</v>
      </c>
      <c r="FC18">
        <v>-5.4361982345581055</v>
      </c>
      <c r="FD18">
        <v>-3.7956104278564453</v>
      </c>
      <c r="FE18">
        <v>-1.30348801612854</v>
      </c>
      <c r="FF18">
        <v>1.1886582374572754</v>
      </c>
      <c r="FG18">
        <v>4.4190068244934082</v>
      </c>
      <c r="FH18">
        <v>7.649355411529541</v>
      </c>
      <c r="FI18">
        <v>10.960657119750977</v>
      </c>
      <c r="FJ18">
        <v>14.272022247314453</v>
      </c>
      <c r="FK18">
        <v>16.522212982177734</v>
      </c>
      <c r="FL18">
        <v>18.772394180297852</v>
      </c>
      <c r="FM18">
        <v>20.196428298950195</v>
      </c>
      <c r="FN18">
        <v>21.620437622070313</v>
      </c>
      <c r="FO18">
        <v>23.185447692871094</v>
      </c>
      <c r="FP18">
        <v>24.750459671020508</v>
      </c>
      <c r="FQ18">
        <v>25.718990325927734</v>
      </c>
      <c r="FR18">
        <v>26.68751335144043</v>
      </c>
      <c r="FS18">
        <v>26.51568603515625</v>
      </c>
      <c r="FT18">
        <v>26.343854904174805</v>
      </c>
      <c r="FU18">
        <v>26.425043106079102</v>
      </c>
      <c r="FV18">
        <v>26.506233215332031</v>
      </c>
      <c r="FW18">
        <v>26.752176284790039</v>
      </c>
      <c r="FX18">
        <v>26.998113632202148</v>
      </c>
      <c r="FY18">
        <v>25.726812362670898</v>
      </c>
      <c r="FZ18">
        <v>24.455501556396484</v>
      </c>
      <c r="GA18">
        <v>22.197551727294922</v>
      </c>
      <c r="GB18">
        <v>19.939605712890625</v>
      </c>
      <c r="GC18">
        <v>18.122182846069336</v>
      </c>
      <c r="GD18">
        <v>16.304723739624023</v>
      </c>
      <c r="GE18">
        <v>14.447962760925293</v>
      </c>
      <c r="GF18">
        <v>12.591198921203613</v>
      </c>
      <c r="GG18">
        <v>10.455288887023926</v>
      </c>
      <c r="GH18">
        <v>8.3194217681884766</v>
      </c>
      <c r="GI18">
        <v>6.7995824813842773</v>
      </c>
      <c r="GJ18">
        <v>5.2797484397888184</v>
      </c>
      <c r="GK18">
        <v>4.4454331398010254</v>
      </c>
      <c r="GL18">
        <v>3.6111190319061279</v>
      </c>
      <c r="GM18">
        <v>2.8692924976348877</v>
      </c>
      <c r="GN18">
        <v>2.1274523735046387</v>
      </c>
      <c r="GO18">
        <v>1.5895854234695435</v>
      </c>
      <c r="GP18">
        <v>1.051721453666687</v>
      </c>
      <c r="GQ18">
        <v>1.0754419565200806</v>
      </c>
      <c r="GR18">
        <v>1.0991621017456055</v>
      </c>
      <c r="GS18">
        <v>1.6306933164596558</v>
      </c>
      <c r="GT18">
        <v>2.1622278690338135</v>
      </c>
      <c r="GU18">
        <v>2.9051282405853271</v>
      </c>
      <c r="GV18">
        <v>3.6480276584625244</v>
      </c>
      <c r="GW18">
        <v>4.336970329284668</v>
      </c>
      <c r="GX18">
        <v>5.0259261131286621</v>
      </c>
      <c r="GY18">
        <v>5.8833599090576172</v>
      </c>
      <c r="GZ18">
        <v>6.7407946586608887</v>
      </c>
      <c r="HA18">
        <v>7.8173007965087891</v>
      </c>
      <c r="HB18">
        <v>8.8937864303588867</v>
      </c>
      <c r="HC18">
        <v>9.2532672882080078</v>
      </c>
      <c r="HD18">
        <v>9.6127424240112305</v>
      </c>
      <c r="HE18">
        <v>9.0269479751586914</v>
      </c>
      <c r="HF18">
        <v>8.4411535263061523</v>
      </c>
      <c r="HG18">
        <v>7.8554277420043945</v>
      </c>
      <c r="HH18">
        <v>7.2696914672851563</v>
      </c>
      <c r="HI18">
        <v>6.6966447830200195</v>
      </c>
      <c r="HJ18">
        <v>6.1235976219177246</v>
      </c>
      <c r="HK18">
        <v>5.12335205078125</v>
      </c>
      <c r="HL18">
        <v>4.1231260299682617</v>
      </c>
      <c r="HM18">
        <v>2.9179062843322754</v>
      </c>
      <c r="HN18">
        <v>1.7126854658126831</v>
      </c>
      <c r="HO18">
        <v>0.55676734447479248</v>
      </c>
      <c r="HP18">
        <v>-0.59915059804916382</v>
      </c>
      <c r="HQ18">
        <v>-1.7362252473831177</v>
      </c>
      <c r="HR18">
        <v>-2.8733217716217041</v>
      </c>
      <c r="HS18">
        <v>-3.8795833587646484</v>
      </c>
      <c r="HT18">
        <v>-4.8858437538146973</v>
      </c>
      <c r="HU18">
        <v>-5.8383326530456543</v>
      </c>
      <c r="HV18">
        <v>-6.7908029556274414</v>
      </c>
      <c r="HW18">
        <v>-7.7176518440246582</v>
      </c>
      <c r="HX18">
        <v>-8.644500732421875</v>
      </c>
      <c r="HY18">
        <v>-8.9877328872680664</v>
      </c>
      <c r="HZ18">
        <v>-9.330958366394043</v>
      </c>
      <c r="IA18">
        <v>-8.904998779296875</v>
      </c>
      <c r="IB18">
        <v>-8.4790315628051758</v>
      </c>
      <c r="IC18">
        <v>-7.9927897453308105</v>
      </c>
      <c r="ID18">
        <v>-7.5065488815307617</v>
      </c>
      <c r="IE18">
        <v>-7.1802477836608887</v>
      </c>
      <c r="IF18">
        <v>-6.8539524078369141</v>
      </c>
      <c r="IG18">
        <v>-6.2501406669616699</v>
      </c>
      <c r="IH18">
        <v>-5.646327018737793</v>
      </c>
      <c r="II18">
        <v>-4.8496260643005371</v>
      </c>
      <c r="IJ18">
        <v>-4.0529260635375977</v>
      </c>
      <c r="IK18">
        <v>-3.3486571311950684</v>
      </c>
      <c r="IL18">
        <v>-2.6443748474121094</v>
      </c>
      <c r="IM18">
        <v>-2.0033183097839355</v>
      </c>
      <c r="IN18">
        <v>-1.3622621297836304</v>
      </c>
      <c r="IO18">
        <v>-0.70900171995162964</v>
      </c>
      <c r="IP18">
        <v>-5.5753767490386963E-2</v>
      </c>
      <c r="IQ18">
        <v>0.62122684717178345</v>
      </c>
      <c r="IR18">
        <v>1.2982077598571777</v>
      </c>
      <c r="IS18">
        <v>2.0368962287902832</v>
      </c>
      <c r="IT18">
        <v>2.7755825519561768</v>
      </c>
      <c r="IU18">
        <v>3.1964709758758545</v>
      </c>
      <c r="IV18">
        <v>3.6173672676086426</v>
      </c>
      <c r="IW18">
        <v>3.3699371814727783</v>
      </c>
      <c r="IX18">
        <v>3.1225035190582275</v>
      </c>
      <c r="IY18">
        <v>2.6445975303649902</v>
      </c>
      <c r="IZ18">
        <v>2.1667006015777588</v>
      </c>
      <c r="JA18">
        <v>1.7314513921737671</v>
      </c>
      <c r="JB18">
        <v>1.296202540397644</v>
      </c>
      <c r="JC18">
        <v>0.74501496553421021</v>
      </c>
      <c r="JD18">
        <v>0.19382604956626892</v>
      </c>
      <c r="JE18">
        <v>-0.54078054428100586</v>
      </c>
      <c r="JF18">
        <v>-1.2754013538360596</v>
      </c>
      <c r="JG18">
        <v>-2.409860372543335</v>
      </c>
      <c r="JH18">
        <v>-3.5443224906921387</v>
      </c>
      <c r="JI18">
        <v>-5.0664482116699219</v>
      </c>
      <c r="JJ18">
        <v>-6.5885448455810547</v>
      </c>
      <c r="JK18">
        <v>-7.9002809524536133</v>
      </c>
      <c r="JL18">
        <v>-9.2120151519775391</v>
      </c>
      <c r="JM18">
        <v>-10.278809547424316</v>
      </c>
      <c r="JN18">
        <v>-11.345609664916992</v>
      </c>
      <c r="JO18">
        <v>-13.260519981384277</v>
      </c>
      <c r="JP18">
        <v>-15.175468444824219</v>
      </c>
      <c r="JQ18">
        <v>-17.521738052368164</v>
      </c>
      <c r="JR18">
        <v>-19.868001937866211</v>
      </c>
      <c r="JS18">
        <v>-20.556985855102539</v>
      </c>
      <c r="JT18">
        <v>-21.24595832824707</v>
      </c>
      <c r="JU18">
        <v>-20.937627792358398</v>
      </c>
      <c r="JV18">
        <v>-20.629289627075195</v>
      </c>
      <c r="JW18">
        <v>-21.116247177124023</v>
      </c>
      <c r="JX18">
        <v>-21.603204727172852</v>
      </c>
      <c r="JY18">
        <v>-21.939411163330078</v>
      </c>
      <c r="JZ18">
        <v>-22.275623321533203</v>
      </c>
      <c r="KA18">
        <v>-21.401092529296875</v>
      </c>
      <c r="KB18">
        <v>-20.526554107666016</v>
      </c>
      <c r="KC18">
        <v>-19.387680053710938</v>
      </c>
      <c r="KD18">
        <v>-18.248828887939453</v>
      </c>
      <c r="KE18">
        <v>-17.396148681640625</v>
      </c>
      <c r="KF18">
        <v>-16.54347038269043</v>
      </c>
      <c r="KG18">
        <v>-15.190252304077148</v>
      </c>
      <c r="KH18">
        <v>-13.837033271789551</v>
      </c>
      <c r="KI18">
        <v>-12.069943428039551</v>
      </c>
      <c r="KJ18">
        <v>-10.30281925201416</v>
      </c>
      <c r="KK18">
        <v>-8.670140266418457</v>
      </c>
      <c r="KL18">
        <v>-7.0374622344970703</v>
      </c>
      <c r="KM18">
        <v>-5.2137875556945801</v>
      </c>
      <c r="KN18">
        <v>-3.3901474475860596</v>
      </c>
      <c r="KO18">
        <v>-1.6342824697494507</v>
      </c>
      <c r="KP18">
        <v>0.12158249318599701</v>
      </c>
      <c r="KQ18">
        <v>1.3018791675567627</v>
      </c>
      <c r="KR18">
        <v>2.4821760654449463</v>
      </c>
      <c r="KS18">
        <v>3.5890278816223145</v>
      </c>
      <c r="KT18">
        <v>4.6959004402160645</v>
      </c>
      <c r="KU18">
        <v>6.030982494354248</v>
      </c>
      <c r="KV18">
        <v>7.3660635948181152</v>
      </c>
      <c r="KW18">
        <v>8.3255710601806641</v>
      </c>
      <c r="KX18">
        <v>9.285059928894043</v>
      </c>
      <c r="KY18">
        <v>9.7398509979248047</v>
      </c>
      <c r="KZ18">
        <v>10.194638252258301</v>
      </c>
      <c r="LA18">
        <v>10.67188549041748</v>
      </c>
      <c r="LB18">
        <v>11.149130821228027</v>
      </c>
      <c r="LC18">
        <v>11.351696968078613</v>
      </c>
      <c r="LD18">
        <v>11.554266929626465</v>
      </c>
      <c r="LE18">
        <v>11.171388626098633</v>
      </c>
      <c r="LF18">
        <v>10.788508415222168</v>
      </c>
      <c r="LG18">
        <v>10.459028244018555</v>
      </c>
      <c r="LH18">
        <v>10.129552841186523</v>
      </c>
      <c r="LI18">
        <v>9.9214820861816406</v>
      </c>
      <c r="LJ18">
        <v>9.7134113311767578</v>
      </c>
      <c r="LK18">
        <v>9.1957798004150391</v>
      </c>
      <c r="LL18">
        <v>8.6781291961669922</v>
      </c>
      <c r="LM18">
        <v>8.1185016632080078</v>
      </c>
      <c r="LN18">
        <v>7.5588517189025879</v>
      </c>
      <c r="LO18">
        <v>7.0002555847167969</v>
      </c>
      <c r="LP18">
        <v>6.4416584968566895</v>
      </c>
      <c r="LQ18">
        <v>5.5987081527709961</v>
      </c>
      <c r="LR18">
        <v>4.7557849884033203</v>
      </c>
      <c r="LS18">
        <v>3.7665808200836182</v>
      </c>
      <c r="LT18">
        <v>2.7774128913879395</v>
      </c>
      <c r="LU18">
        <v>1.8557673692703247</v>
      </c>
      <c r="LV18">
        <v>0.93408685922622681</v>
      </c>
      <c r="LW18">
        <v>6.3920110464096069E-2</v>
      </c>
      <c r="LX18">
        <v>-0.80627858638763428</v>
      </c>
      <c r="LY18">
        <v>-1.6039952039718628</v>
      </c>
      <c r="LZ18">
        <v>-2.4017119407653809</v>
      </c>
      <c r="MA18">
        <v>-2.9672667980194092</v>
      </c>
      <c r="MB18">
        <v>-3.5327963829040527</v>
      </c>
      <c r="MC18">
        <v>-3.823094367980957</v>
      </c>
      <c r="MD18">
        <v>-4.1133780479431152</v>
      </c>
      <c r="ME18">
        <v>-4.3052020072937012</v>
      </c>
      <c r="MF18">
        <v>-4.4970331192016602</v>
      </c>
      <c r="MG18">
        <v>-4.7059297561645508</v>
      </c>
      <c r="MH18">
        <v>-4.9148344993591309</v>
      </c>
      <c r="MI18">
        <v>-5.054318904876709</v>
      </c>
      <c r="MJ18">
        <v>-5.1938033103942871</v>
      </c>
      <c r="MK18">
        <v>-5.2154345512390137</v>
      </c>
      <c r="ML18">
        <v>-5.2370634078979492</v>
      </c>
      <c r="MM18">
        <v>-5.1231575012207031</v>
      </c>
      <c r="MN18">
        <v>-5.0092558860778809</v>
      </c>
      <c r="MO18">
        <v>-4.8568224906921387</v>
      </c>
      <c r="MP18">
        <v>-4.7043838500976563</v>
      </c>
      <c r="MQ18">
        <v>-4.6066670417785645</v>
      </c>
      <c r="MR18">
        <v>-4.5089445114135742</v>
      </c>
      <c r="MS18">
        <v>-4.2709131240844727</v>
      </c>
      <c r="MT18">
        <v>-4.0328817367553711</v>
      </c>
      <c r="MU18">
        <v>-3.6017525196075439</v>
      </c>
      <c r="MV18">
        <v>-3.1706371307373047</v>
      </c>
      <c r="MW18">
        <v>-2.7810165882110596</v>
      </c>
      <c r="MX18">
        <v>-2.391411304473877</v>
      </c>
      <c r="MY18">
        <v>-2.198556661605835</v>
      </c>
      <c r="MZ18">
        <v>-2.0056962966918945</v>
      </c>
      <c r="NA18">
        <v>-2.0335702896118164</v>
      </c>
      <c r="NB18">
        <v>-2.0614469051361084</v>
      </c>
      <c r="NC18">
        <v>-2.204512357711792</v>
      </c>
      <c r="ND18">
        <v>-2.3475778102874756</v>
      </c>
      <c r="NE18">
        <v>-2.4652090072631836</v>
      </c>
      <c r="NF18">
        <v>-2.5828356742858887</v>
      </c>
      <c r="NG18">
        <v>-2.5955562591552734</v>
      </c>
      <c r="NH18">
        <v>-2.6082756519317627</v>
      </c>
      <c r="NI18">
        <v>-2.5482020378112793</v>
      </c>
      <c r="NJ18">
        <v>-2.4881260395050049</v>
      </c>
      <c r="NK18">
        <v>-2.4181690216064453</v>
      </c>
      <c r="NL18">
        <v>-2.3482089042663574</v>
      </c>
      <c r="NM18">
        <v>-2.248429536819458</v>
      </c>
      <c r="NN18">
        <v>-2.1486506462097168</v>
      </c>
      <c r="NO18">
        <v>-2.0094478130340576</v>
      </c>
      <c r="NP18">
        <v>-1.87024986743927</v>
      </c>
      <c r="NQ18">
        <v>-1.7247153520584106</v>
      </c>
      <c r="NR18">
        <v>-1.5791863203048706</v>
      </c>
      <c r="NS18">
        <v>-1.4485253095626831</v>
      </c>
      <c r="NT18">
        <v>-1.3178590536117554</v>
      </c>
      <c r="NU18">
        <v>-1.1600401401519775</v>
      </c>
      <c r="NV18">
        <v>-1.0022138357162476</v>
      </c>
      <c r="NW18">
        <v>-0.74392843246459961</v>
      </c>
      <c r="NX18">
        <v>-0.48564305901527405</v>
      </c>
      <c r="NY18">
        <v>-9.1097354888916016E-2</v>
      </c>
      <c r="NZ18">
        <v>0.30343538522720337</v>
      </c>
      <c r="OA18">
        <v>0.73685896396636963</v>
      </c>
      <c r="OB18">
        <v>1.1702662706375122</v>
      </c>
      <c r="OC18">
        <v>1.5780054330825806</v>
      </c>
      <c r="OD18">
        <v>1.9857592582702637</v>
      </c>
      <c r="OE18">
        <v>2.2942352294921875</v>
      </c>
      <c r="OF18">
        <v>2.6027204990386963</v>
      </c>
      <c r="OG18">
        <v>2.7514867782592773</v>
      </c>
      <c r="OH18">
        <v>2.9002525806427002</v>
      </c>
      <c r="OI18">
        <v>2.9503605365753174</v>
      </c>
      <c r="OJ18">
        <v>3.000464916229248</v>
      </c>
      <c r="OK18">
        <v>2.9762861728668213</v>
      </c>
      <c r="OL18">
        <v>2.9521076679229736</v>
      </c>
      <c r="OM18">
        <v>2.9235460758209229</v>
      </c>
      <c r="ON18">
        <v>2.8949835300445557</v>
      </c>
      <c r="OO18">
        <v>2.8769166469573975</v>
      </c>
    </row>
    <row r="19" spans="1:405">
      <c r="A19" t="s">
        <v>117</v>
      </c>
      <c r="B19">
        <v>0.17062683403491974</v>
      </c>
      <c r="C19">
        <v>0.17366351187229156</v>
      </c>
      <c r="D19">
        <v>0.17670018970966339</v>
      </c>
      <c r="E19">
        <v>0.17833311855792999</v>
      </c>
      <c r="F19">
        <v>0.17996604740619659</v>
      </c>
      <c r="G19">
        <v>0.18761502206325531</v>
      </c>
      <c r="H19">
        <v>0.19526402652263641</v>
      </c>
      <c r="I19">
        <v>0.20488971471786499</v>
      </c>
      <c r="J19">
        <v>0.21451540291309357</v>
      </c>
      <c r="K19">
        <v>0.21683588624000549</v>
      </c>
      <c r="L19">
        <v>0.21915635466575623</v>
      </c>
      <c r="M19">
        <v>0.2233676016330719</v>
      </c>
      <c r="N19">
        <v>0.22757883369922638</v>
      </c>
      <c r="O19">
        <v>0.23792073130607605</v>
      </c>
      <c r="P19">
        <v>0.24826262891292572</v>
      </c>
      <c r="V19">
        <v>0.24826262891292572</v>
      </c>
      <c r="W19">
        <v>0.25436463952064514</v>
      </c>
      <c r="X19">
        <v>0.26046663522720337</v>
      </c>
      <c r="Y19">
        <v>0.24316330254077911</v>
      </c>
      <c r="Z19">
        <v>0.2258598655462265</v>
      </c>
      <c r="AA19">
        <v>9.9264957010746002E-2</v>
      </c>
      <c r="AB19">
        <v>-2.7329934760928154E-2</v>
      </c>
      <c r="AC19">
        <v>-0.14034605026245117</v>
      </c>
      <c r="AD19">
        <v>-0.25336188077926636</v>
      </c>
      <c r="AE19">
        <v>-0.2555391788482666</v>
      </c>
      <c r="AF19">
        <v>-0.25771641731262207</v>
      </c>
      <c r="AG19">
        <v>-0.25682830810546875</v>
      </c>
      <c r="AH19">
        <v>-0.25594022870063782</v>
      </c>
      <c r="AI19">
        <v>-0.2594352662563324</v>
      </c>
      <c r="AJ19">
        <v>-0.26293027400970459</v>
      </c>
      <c r="AK19">
        <v>-0.22485727071762085</v>
      </c>
      <c r="AL19">
        <v>-0.1867842823266983</v>
      </c>
      <c r="AM19">
        <v>-7.7634705230593681E-3</v>
      </c>
      <c r="AN19">
        <v>0.17125707864761353</v>
      </c>
      <c r="AO19">
        <v>0.42496311664581299</v>
      </c>
      <c r="AP19">
        <v>0.67866849899291992</v>
      </c>
      <c r="AQ19">
        <v>0.89169400930404663</v>
      </c>
      <c r="AR19">
        <v>1.1046621799468994</v>
      </c>
      <c r="AS19">
        <v>1.324535608291626</v>
      </c>
      <c r="AT19">
        <v>1.5444079637527466</v>
      </c>
      <c r="AU19">
        <v>1.8060774803161621</v>
      </c>
      <c r="AV19">
        <v>2.0677471160888672</v>
      </c>
      <c r="AW19">
        <v>2.3670885562896729</v>
      </c>
      <c r="AX19">
        <v>2.6664314270019531</v>
      </c>
      <c r="AY19">
        <v>2.9561474323272705</v>
      </c>
      <c r="AZ19">
        <v>3.2458631992340088</v>
      </c>
      <c r="BA19">
        <v>3.4731838703155518</v>
      </c>
      <c r="BB19">
        <v>3.7005047798156738</v>
      </c>
      <c r="BC19">
        <v>3.90413498878479</v>
      </c>
      <c r="BD19">
        <v>4.1077637672424316</v>
      </c>
      <c r="BE19">
        <v>4.2385129928588867</v>
      </c>
      <c r="BF19">
        <v>4.3692617416381836</v>
      </c>
      <c r="BG19">
        <v>4.3851900100708008</v>
      </c>
      <c r="BH19">
        <v>4.4011178016662598</v>
      </c>
      <c r="BI19">
        <v>4.2074007987976074</v>
      </c>
      <c r="BJ19">
        <v>4.0136837959289551</v>
      </c>
      <c r="BK19">
        <v>3.5368115901947021</v>
      </c>
      <c r="BL19">
        <v>3.0599393844604492</v>
      </c>
      <c r="BM19">
        <v>2.5632688999176025</v>
      </c>
      <c r="BN19">
        <v>2.066601037979126</v>
      </c>
      <c r="BO19">
        <v>1.688535213470459</v>
      </c>
      <c r="BP19">
        <v>1.3104695081710815</v>
      </c>
      <c r="BQ19">
        <v>0.98396974802017212</v>
      </c>
      <c r="BR19">
        <v>0.65746843814849854</v>
      </c>
      <c r="BS19">
        <v>0.32839041948318481</v>
      </c>
      <c r="BT19">
        <v>-6.8754941457882524E-4</v>
      </c>
      <c r="BU19">
        <v>-0.32294729351997375</v>
      </c>
      <c r="BV19">
        <v>-0.64520704746246338</v>
      </c>
      <c r="BW19">
        <v>-0.96993225812911987</v>
      </c>
      <c r="BX19">
        <v>-1.2946559190750122</v>
      </c>
      <c r="BY19">
        <v>-1.6368832588195801</v>
      </c>
      <c r="BZ19">
        <v>-1.9791104793548584</v>
      </c>
      <c r="CA19">
        <v>-2.1052472591400146</v>
      </c>
      <c r="CB19">
        <v>-2.2313840389251709</v>
      </c>
      <c r="CC19">
        <v>-2.1102893352508545</v>
      </c>
      <c r="CD19">
        <v>-1.9891948699951172</v>
      </c>
      <c r="CE19">
        <v>-1.7895469665527344</v>
      </c>
      <c r="CF19">
        <v>-1.5899009704589844</v>
      </c>
      <c r="CG19">
        <v>-1.2218890190124512</v>
      </c>
      <c r="CH19">
        <v>-0.85388040542602539</v>
      </c>
      <c r="CI19">
        <v>-0.33893325924873352</v>
      </c>
      <c r="CJ19">
        <v>0.17601421475410461</v>
      </c>
      <c r="CK19">
        <v>0.6179053783416748</v>
      </c>
      <c r="CL19">
        <v>1.059800386428833</v>
      </c>
      <c r="CM19">
        <v>1.2615090608596802</v>
      </c>
      <c r="CN19">
        <v>1.4632196426391602</v>
      </c>
      <c r="CO19">
        <v>1.4447417259216309</v>
      </c>
      <c r="CP19">
        <v>1.4262639284133911</v>
      </c>
      <c r="CQ19">
        <v>1.3263685703277588</v>
      </c>
      <c r="CR19">
        <v>1.2264738082885742</v>
      </c>
      <c r="CS19">
        <v>1.1321647167205811</v>
      </c>
      <c r="CT19">
        <v>1.0378556251525879</v>
      </c>
      <c r="CU19">
        <v>0.96457457542419434</v>
      </c>
      <c r="CV19">
        <v>0.8912929892539978</v>
      </c>
      <c r="CW19">
        <v>0.82534593343734741</v>
      </c>
      <c r="CX19">
        <v>0.75939834117889404</v>
      </c>
      <c r="CY19">
        <v>0.69843536615371704</v>
      </c>
      <c r="CZ19">
        <v>0.63747298717498779</v>
      </c>
      <c r="DA19">
        <v>0.41530805826187134</v>
      </c>
      <c r="DB19">
        <v>0.19314494729042053</v>
      </c>
      <c r="DC19">
        <v>-0.25900551676750183</v>
      </c>
      <c r="DD19">
        <v>-0.71115702390670776</v>
      </c>
      <c r="DE19">
        <v>-1.2075934410095215</v>
      </c>
      <c r="DF19">
        <v>-1.7040345668792725</v>
      </c>
      <c r="DG19">
        <v>-2.1044151782989502</v>
      </c>
      <c r="DH19">
        <v>-2.5047996044158936</v>
      </c>
      <c r="DI19">
        <v>-2.7465884685516357</v>
      </c>
      <c r="DJ19">
        <v>-2.9883754253387451</v>
      </c>
      <c r="DK19">
        <v>-3.0010671615600586</v>
      </c>
      <c r="DL19">
        <v>-3.0137579441070557</v>
      </c>
      <c r="DM19">
        <v>-2.8389770984649658</v>
      </c>
      <c r="DN19">
        <v>-2.6641955375671387</v>
      </c>
      <c r="DO19">
        <v>-2.414616584777832</v>
      </c>
      <c r="DP19">
        <v>-2.1650347709655762</v>
      </c>
      <c r="DQ19">
        <v>-1.7982007265090942</v>
      </c>
      <c r="DR19">
        <v>-1.4313632249832153</v>
      </c>
      <c r="DS19">
        <v>-1.0445579290390015</v>
      </c>
      <c r="DT19">
        <v>-0.6577562689781189</v>
      </c>
      <c r="DU19">
        <v>-0.57874453067779541</v>
      </c>
      <c r="DV19">
        <v>-0.49973410367965698</v>
      </c>
      <c r="DW19">
        <v>-0.42862972617149353</v>
      </c>
      <c r="DX19">
        <v>-0.35752415657043457</v>
      </c>
      <c r="DY19">
        <v>6.5831981599330902E-2</v>
      </c>
      <c r="DZ19">
        <v>0.48919233679771423</v>
      </c>
      <c r="EA19">
        <v>1.0408903360366821</v>
      </c>
      <c r="EB19">
        <v>1.5925935506820679</v>
      </c>
      <c r="EC19">
        <v>2.0431978702545166</v>
      </c>
      <c r="ED19">
        <v>2.493797779083252</v>
      </c>
      <c r="EE19">
        <v>2.9094805717468262</v>
      </c>
      <c r="EF19">
        <v>3.3251590728759766</v>
      </c>
      <c r="EG19">
        <v>3.6611719131469727</v>
      </c>
      <c r="EH19">
        <v>3.9971833229064941</v>
      </c>
      <c r="EI19">
        <v>4.0688314437866211</v>
      </c>
      <c r="EJ19">
        <v>4.1404790878295898</v>
      </c>
      <c r="EK19">
        <v>4.0481762886047363</v>
      </c>
      <c r="EL19">
        <v>3.9558727741241455</v>
      </c>
      <c r="EM19">
        <v>3.6356737613677979</v>
      </c>
      <c r="EN19">
        <v>3.3154783248901367</v>
      </c>
      <c r="EO19">
        <v>2.7763805389404297</v>
      </c>
      <c r="EP19">
        <v>2.2372877597808838</v>
      </c>
      <c r="EQ19">
        <v>1.7729034423828125</v>
      </c>
      <c r="ER19">
        <v>1.3085196018218994</v>
      </c>
      <c r="ES19">
        <v>0.88000679016113281</v>
      </c>
      <c r="ET19">
        <v>0.45148980617523193</v>
      </c>
      <c r="EU19">
        <v>-9.8890364170074463E-2</v>
      </c>
      <c r="EV19">
        <v>-0.64927577972412109</v>
      </c>
      <c r="EW19">
        <v>-1.2668405771255493</v>
      </c>
      <c r="EX19">
        <v>-1.8843995332717896</v>
      </c>
      <c r="EY19">
        <v>-2.3871150016784668</v>
      </c>
      <c r="EZ19">
        <v>-2.8898253440856934</v>
      </c>
      <c r="FA19">
        <v>-3.3700230121612549</v>
      </c>
      <c r="FB19">
        <v>-3.8502206802368164</v>
      </c>
      <c r="FC19">
        <v>-4.3538765907287598</v>
      </c>
      <c r="FD19">
        <v>-4.857536792755127</v>
      </c>
      <c r="FE19">
        <v>-5.0544900894165039</v>
      </c>
      <c r="FF19">
        <v>-5.2514443397521973</v>
      </c>
      <c r="FG19">
        <v>-5.2959065437316895</v>
      </c>
      <c r="FH19">
        <v>-5.3403668403625488</v>
      </c>
      <c r="FI19">
        <v>-5.2386684417724609</v>
      </c>
      <c r="FJ19">
        <v>-5.1369681358337402</v>
      </c>
      <c r="FK19">
        <v>-4.7430305480957031</v>
      </c>
      <c r="FL19">
        <v>-4.3490924835205078</v>
      </c>
      <c r="FM19">
        <v>-3.9927685260772705</v>
      </c>
      <c r="FN19">
        <v>-3.6364517211914063</v>
      </c>
      <c r="FO19">
        <v>-3.3957211971282959</v>
      </c>
      <c r="FP19">
        <v>-3.1549921035766602</v>
      </c>
      <c r="FQ19">
        <v>-2.8226754665374756</v>
      </c>
      <c r="FR19">
        <v>-2.4903583526611328</v>
      </c>
      <c r="FS19">
        <v>-2.1044769287109375</v>
      </c>
      <c r="FT19">
        <v>-1.7185883522033691</v>
      </c>
      <c r="FU19">
        <v>-1.440473198890686</v>
      </c>
      <c r="FV19">
        <v>-1.1623587608337402</v>
      </c>
      <c r="FW19">
        <v>-0.94870185852050781</v>
      </c>
      <c r="FX19">
        <v>-0.73504906892776489</v>
      </c>
      <c r="FY19">
        <v>-0.47526943683624268</v>
      </c>
      <c r="FZ19">
        <v>-0.21548947691917419</v>
      </c>
      <c r="GA19">
        <v>-6.2766946852207184E-2</v>
      </c>
      <c r="GB19">
        <v>8.9954562485218048E-2</v>
      </c>
      <c r="GC19">
        <v>0.11444813013076782</v>
      </c>
      <c r="GD19">
        <v>0.1389421820640564</v>
      </c>
      <c r="GE19">
        <v>0.17595534026622772</v>
      </c>
      <c r="GF19">
        <v>0.21296852827072144</v>
      </c>
      <c r="GG19">
        <v>0.2447105199098587</v>
      </c>
      <c r="GH19">
        <v>0.27645191550254822</v>
      </c>
      <c r="GI19">
        <v>0.28808313608169556</v>
      </c>
      <c r="GJ19">
        <v>0.29971423745155334</v>
      </c>
      <c r="GK19">
        <v>0.30074554681777954</v>
      </c>
      <c r="GL19">
        <v>0.30177679657936096</v>
      </c>
      <c r="GM19">
        <v>0.28897136449813843</v>
      </c>
      <c r="GN19">
        <v>0.27616572380065918</v>
      </c>
      <c r="GO19">
        <v>0.25416409969329834</v>
      </c>
      <c r="GP19">
        <v>0.2321624755859375</v>
      </c>
      <c r="GQ19">
        <v>0.22116163372993469</v>
      </c>
      <c r="GR19">
        <v>0.2101610004901886</v>
      </c>
      <c r="GS19">
        <v>0.21540346741676331</v>
      </c>
      <c r="GT19">
        <v>0.22064606845378876</v>
      </c>
      <c r="GU19">
        <v>0.2297847718000412</v>
      </c>
      <c r="GV19">
        <v>0.23892341554164886</v>
      </c>
      <c r="GW19">
        <v>0.23938177525997162</v>
      </c>
      <c r="GX19">
        <v>0.23984014987945557</v>
      </c>
      <c r="GY19">
        <v>0.24347841739654541</v>
      </c>
      <c r="GZ19">
        <v>0.24711675941944122</v>
      </c>
      <c r="HA19">
        <v>0.26172724366188049</v>
      </c>
      <c r="HB19">
        <v>0.27633744478225708</v>
      </c>
      <c r="HC19">
        <v>0.28103578090667725</v>
      </c>
      <c r="HD19">
        <v>0.28573405742645264</v>
      </c>
      <c r="HE19">
        <v>0.32057002186775208</v>
      </c>
      <c r="HF19">
        <v>0.35540646314620972</v>
      </c>
      <c r="HG19">
        <v>0.46151667833328247</v>
      </c>
      <c r="HH19">
        <v>0.56762892007827759</v>
      </c>
      <c r="HI19">
        <v>0.70751696825027466</v>
      </c>
      <c r="HJ19">
        <v>0.84740501642227173</v>
      </c>
      <c r="HK19">
        <v>0.96182513236999512</v>
      </c>
      <c r="HL19">
        <v>1.0762430429458618</v>
      </c>
      <c r="HM19">
        <v>1.1709821224212646</v>
      </c>
      <c r="HN19">
        <v>1.2657210826873779</v>
      </c>
      <c r="HO19">
        <v>1.4068697690963745</v>
      </c>
      <c r="HP19">
        <v>1.5480183362960815</v>
      </c>
      <c r="HQ19">
        <v>1.6726634502410889</v>
      </c>
      <c r="HR19">
        <v>1.7973109483718872</v>
      </c>
      <c r="HS19">
        <v>1.8365589380264282</v>
      </c>
      <c r="HT19">
        <v>1.8758066892623901</v>
      </c>
      <c r="HU19">
        <v>1.9220445156097412</v>
      </c>
      <c r="HV19">
        <v>1.9682815074920654</v>
      </c>
      <c r="HW19">
        <v>2.0634498596191406</v>
      </c>
      <c r="HX19">
        <v>2.1586184501647949</v>
      </c>
      <c r="HY19">
        <v>2.1786723136901855</v>
      </c>
      <c r="HZ19">
        <v>2.1987249851226807</v>
      </c>
      <c r="IA19">
        <v>2.1057639122009277</v>
      </c>
      <c r="IB19">
        <v>2.0128011703491211</v>
      </c>
      <c r="IC19">
        <v>1.9400352239608765</v>
      </c>
      <c r="ID19">
        <v>1.8672693967819214</v>
      </c>
      <c r="IE19">
        <v>1.8322902917861938</v>
      </c>
      <c r="IF19">
        <v>1.797311544418335</v>
      </c>
      <c r="IG19">
        <v>1.6825196743011475</v>
      </c>
      <c r="IH19">
        <v>1.5677272081375122</v>
      </c>
      <c r="II19">
        <v>1.3947792053222656</v>
      </c>
      <c r="IJ19">
        <v>1.2218313217163086</v>
      </c>
      <c r="IK19">
        <v>1.0718046426773071</v>
      </c>
      <c r="IL19">
        <v>0.92177504301071167</v>
      </c>
      <c r="IM19">
        <v>0.89642113447189331</v>
      </c>
      <c r="IN19">
        <v>0.87106841802597046</v>
      </c>
      <c r="IO19">
        <v>1.0512642860412598</v>
      </c>
      <c r="IP19">
        <v>1.2314568758010864</v>
      </c>
      <c r="IQ19">
        <v>1.5754321813583374</v>
      </c>
      <c r="IR19">
        <v>1.9194086790084839</v>
      </c>
      <c r="IS19">
        <v>2.4508862495422363</v>
      </c>
      <c r="IT19">
        <v>2.9823622703552246</v>
      </c>
      <c r="IU19">
        <v>3.3075969219207764</v>
      </c>
      <c r="IV19">
        <v>3.6328375339508057</v>
      </c>
      <c r="IW19">
        <v>3.5377278327941895</v>
      </c>
      <c r="IX19">
        <v>3.4426167011260986</v>
      </c>
      <c r="IY19">
        <v>3.4071793556213379</v>
      </c>
      <c r="IZ19">
        <v>3.3717422485351563</v>
      </c>
      <c r="JA19">
        <v>3.5174734592437744</v>
      </c>
      <c r="JB19">
        <v>3.663205623626709</v>
      </c>
      <c r="JC19">
        <v>3.7008779048919678</v>
      </c>
      <c r="JD19">
        <v>3.7385489940643311</v>
      </c>
      <c r="JE19">
        <v>3.6316654682159424</v>
      </c>
      <c r="JF19">
        <v>3.5247795581817627</v>
      </c>
      <c r="JG19">
        <v>3.546522855758667</v>
      </c>
      <c r="JH19">
        <v>3.5682666301727295</v>
      </c>
      <c r="JI19">
        <v>3.5843667984008789</v>
      </c>
      <c r="JJ19">
        <v>3.6004667282104492</v>
      </c>
      <c r="JK19">
        <v>3.0627479553222656</v>
      </c>
      <c r="JL19">
        <v>2.5250251293182373</v>
      </c>
      <c r="JM19">
        <v>1.5642000436782837</v>
      </c>
      <c r="JN19">
        <v>0.60337364673614502</v>
      </c>
      <c r="JO19">
        <v>-0.54392868280410767</v>
      </c>
      <c r="JP19">
        <v>-1.6912528276443481</v>
      </c>
      <c r="JQ19">
        <v>-2.6404473781585693</v>
      </c>
      <c r="JR19">
        <v>-3.5896384716033936</v>
      </c>
      <c r="JS19">
        <v>-3.7643628120422363</v>
      </c>
      <c r="JT19">
        <v>-3.9390835762023926</v>
      </c>
      <c r="JU19">
        <v>-3.897258996963501</v>
      </c>
      <c r="JV19">
        <v>-3.8554327487945557</v>
      </c>
      <c r="JW19">
        <v>-4.0419888496398926</v>
      </c>
      <c r="JX19">
        <v>-4.228543758392334</v>
      </c>
      <c r="JY19">
        <v>-4.290107250213623</v>
      </c>
      <c r="JZ19">
        <v>-4.3516716957092285</v>
      </c>
      <c r="KA19">
        <v>-4.1733102798461914</v>
      </c>
      <c r="KB19">
        <v>-3.9949479103088379</v>
      </c>
      <c r="KC19">
        <v>-3.8915286064147949</v>
      </c>
      <c r="KD19">
        <v>-3.7881112098693848</v>
      </c>
      <c r="KE19">
        <v>-3.8645429611206055</v>
      </c>
      <c r="KF19">
        <v>-3.9409756660461426</v>
      </c>
      <c r="KG19">
        <v>-3.7869353294372559</v>
      </c>
      <c r="KH19">
        <v>-3.6328930854797363</v>
      </c>
      <c r="KI19">
        <v>-3.1978240013122559</v>
      </c>
      <c r="KJ19">
        <v>-2.7627465724945068</v>
      </c>
      <c r="KK19">
        <v>-2.2967300415039063</v>
      </c>
      <c r="KL19">
        <v>-1.830713152885437</v>
      </c>
      <c r="KM19">
        <v>-1.3813118934631348</v>
      </c>
      <c r="KN19">
        <v>-0.93191903829574585</v>
      </c>
      <c r="KO19">
        <v>-0.75773727893829346</v>
      </c>
      <c r="KP19">
        <v>-0.58355748653411865</v>
      </c>
      <c r="KQ19">
        <v>-0.63102728128433228</v>
      </c>
      <c r="KR19">
        <v>-0.67849761247634888</v>
      </c>
      <c r="KS19">
        <v>-0.8030853271484375</v>
      </c>
      <c r="KT19">
        <v>-0.92767542600631714</v>
      </c>
      <c r="KU19">
        <v>-1.2085684537887573</v>
      </c>
      <c r="KV19">
        <v>-1.4894620180130005</v>
      </c>
      <c r="KW19">
        <v>-1.7468929290771484</v>
      </c>
      <c r="KX19">
        <v>-2.0043189525604248</v>
      </c>
      <c r="KY19">
        <v>-2.1469869613647461</v>
      </c>
      <c r="KZ19">
        <v>-2.289654016494751</v>
      </c>
      <c r="LA19">
        <v>-2.38321852684021</v>
      </c>
      <c r="LB19">
        <v>-2.4767820835113525</v>
      </c>
      <c r="LC19">
        <v>-2.4756934642791748</v>
      </c>
      <c r="LD19">
        <v>-2.474604606628418</v>
      </c>
      <c r="LE19">
        <v>-2.333571195602417</v>
      </c>
      <c r="LF19">
        <v>-2.1925373077392578</v>
      </c>
      <c r="LG19">
        <v>-2.0616443157196045</v>
      </c>
      <c r="LH19">
        <v>-1.9307540655136108</v>
      </c>
      <c r="LI19">
        <v>-1.8899300098419189</v>
      </c>
      <c r="LJ19">
        <v>-1.8491066694259644</v>
      </c>
      <c r="LK19">
        <v>-1.7938456535339355</v>
      </c>
      <c r="LL19">
        <v>-1.7385251522064209</v>
      </c>
      <c r="LM19">
        <v>-1.6546454429626465</v>
      </c>
      <c r="LN19">
        <v>-1.5707619190216064</v>
      </c>
      <c r="LO19">
        <v>-1.446174144744873</v>
      </c>
      <c r="LP19">
        <v>-1.3215863704681396</v>
      </c>
      <c r="LQ19">
        <v>-1.120073676109314</v>
      </c>
      <c r="LR19">
        <v>-0.9185674786567688</v>
      </c>
      <c r="LS19">
        <v>-0.71146714687347412</v>
      </c>
      <c r="LT19">
        <v>-0.50437474250793457</v>
      </c>
      <c r="LU19">
        <v>-0.34383445978164673</v>
      </c>
      <c r="LV19">
        <v>-0.18328861892223358</v>
      </c>
      <c r="LW19">
        <v>-0.10247413069009781</v>
      </c>
      <c r="LX19">
        <v>-2.1657627075910568E-2</v>
      </c>
      <c r="LY19">
        <v>-1.0227296501398087E-2</v>
      </c>
      <c r="LZ19">
        <v>1.2030354700982571E-3</v>
      </c>
      <c r="MA19">
        <v>1.2032113736495376E-3</v>
      </c>
      <c r="MB19">
        <v>1.2032113736495376E-3</v>
      </c>
      <c r="MC19">
        <v>1.2032113736495376E-3</v>
      </c>
      <c r="MD19">
        <v>1.2031805235892534E-3</v>
      </c>
      <c r="ME19">
        <v>1.1745638912543654E-3</v>
      </c>
      <c r="MF19">
        <v>1.1459158267825842E-3</v>
      </c>
      <c r="MG19">
        <v>1.1745633091777563E-3</v>
      </c>
      <c r="MH19">
        <v>1.2032118393108249E-3</v>
      </c>
      <c r="MI19">
        <v>1.231859321705997E-3</v>
      </c>
      <c r="MJ19">
        <v>1.2605068041011691E-3</v>
      </c>
      <c r="MK19">
        <v>9.4537797849625349E-4</v>
      </c>
      <c r="ML19">
        <v>6.3025602139532566E-4</v>
      </c>
      <c r="MM19">
        <v>5.72870449104812E-5</v>
      </c>
      <c r="MN19">
        <v>-5.1566201727837324E-4</v>
      </c>
      <c r="MO19">
        <v>-8.3078391617164016E-4</v>
      </c>
      <c r="MP19">
        <v>-1.1459158267825842E-3</v>
      </c>
      <c r="MQ19">
        <v>-1.1745633091777563E-3</v>
      </c>
      <c r="MR19">
        <v>-1.2032113736495376E-3</v>
      </c>
      <c r="MS19">
        <v>-1.2032113736495376E-3</v>
      </c>
      <c r="MT19">
        <v>-1.2032113736495376E-3</v>
      </c>
      <c r="MU19">
        <v>-1.2032113736495376E-3</v>
      </c>
      <c r="MV19">
        <v>-1.2032113736495376E-3</v>
      </c>
      <c r="MW19">
        <v>-1.2032113736495376E-3</v>
      </c>
      <c r="MX19">
        <v>-1.2032113736495376E-3</v>
      </c>
      <c r="MY19">
        <v>-1.1745638912543654E-3</v>
      </c>
      <c r="MZ19">
        <v>-1.1459158267825842E-3</v>
      </c>
      <c r="NA19">
        <v>-1.1745633091777563E-3</v>
      </c>
      <c r="NB19">
        <v>-1.2032113736495376E-3</v>
      </c>
      <c r="NC19">
        <v>-1.2032113736495376E-3</v>
      </c>
      <c r="ND19">
        <v>-1.2032113736495376E-3</v>
      </c>
      <c r="NE19">
        <v>-1.0886189993470907E-3</v>
      </c>
      <c r="NF19">
        <v>-9.7402924438938498E-4</v>
      </c>
      <c r="NG19">
        <v>-8.59434949234128E-4</v>
      </c>
      <c r="NH19">
        <v>-7.4484513606876135E-4</v>
      </c>
      <c r="NI19">
        <v>-5.1566550973802805E-4</v>
      </c>
      <c r="NJ19">
        <v>-2.8647662838920951E-4</v>
      </c>
      <c r="NK19">
        <v>2.8645450584008358E-5</v>
      </c>
      <c r="NL19">
        <v>3.4377558040432632E-4</v>
      </c>
      <c r="NM19">
        <v>4.0107045788317919E-4</v>
      </c>
      <c r="NN19">
        <v>4.5836536446586251E-4</v>
      </c>
      <c r="NO19">
        <v>4.5836623758077621E-4</v>
      </c>
      <c r="NP19">
        <v>4.5836623758077621E-4</v>
      </c>
      <c r="NQ19">
        <v>4.5836623758077621E-4</v>
      </c>
      <c r="NR19">
        <v>4.583661793731153E-4</v>
      </c>
      <c r="NS19">
        <v>4.5836623758077621E-4</v>
      </c>
      <c r="NT19">
        <v>4.5836623758077621E-4</v>
      </c>
      <c r="NU19">
        <v>4.5836623758077621E-4</v>
      </c>
      <c r="NV19">
        <v>4.5836623758077621E-4</v>
      </c>
      <c r="NW19">
        <v>4.5836623758077621E-4</v>
      </c>
      <c r="NX19">
        <v>4.5836623758077621E-4</v>
      </c>
      <c r="NY19">
        <v>4.5836623758077621E-4</v>
      </c>
      <c r="NZ19">
        <v>4.5836623758077621E-4</v>
      </c>
      <c r="OA19">
        <v>3.7242125836201012E-4</v>
      </c>
      <c r="OB19">
        <v>2.8647889848798513E-4</v>
      </c>
      <c r="OC19">
        <v>5.729931581299752E-5</v>
      </c>
      <c r="OD19">
        <v>-1.7188837227877229E-4</v>
      </c>
      <c r="OE19">
        <v>-3.1512571149505675E-4</v>
      </c>
      <c r="OF19">
        <v>-4.5836623758077621E-4</v>
      </c>
      <c r="OG19">
        <v>-4.5836623758077621E-4</v>
      </c>
      <c r="OH19">
        <v>-4.5836623758077621E-4</v>
      </c>
      <c r="OI19">
        <v>-4.5836623758077621E-4</v>
      </c>
      <c r="OJ19">
        <v>-4.5836623758077621E-4</v>
      </c>
      <c r="OK19">
        <v>-4.5836623758077621E-4</v>
      </c>
      <c r="OL19">
        <v>-4.5836623758077621E-4</v>
      </c>
      <c r="OM19">
        <v>-4.5836623758077621E-4</v>
      </c>
      <c r="ON19">
        <v>-4.5836623758077621E-4</v>
      </c>
      <c r="OO19">
        <v>-4.5836623758077621E-4</v>
      </c>
    </row>
    <row r="20" spans="1:405">
      <c r="A20" t="s">
        <v>118</v>
      </c>
      <c r="B20">
        <v>0.18409134447574615</v>
      </c>
      <c r="C20">
        <v>0.29673483967781067</v>
      </c>
      <c r="D20">
        <v>0.40937834978103638</v>
      </c>
      <c r="E20">
        <v>0.51680797338485718</v>
      </c>
      <c r="F20">
        <v>0.6242375373840332</v>
      </c>
      <c r="G20">
        <v>0.70685803890228271</v>
      </c>
      <c r="H20">
        <v>0.789478600025177</v>
      </c>
      <c r="I20">
        <v>0.83396869897842407</v>
      </c>
      <c r="J20">
        <v>0.87845891714096069</v>
      </c>
      <c r="K20">
        <v>0.85594171285629272</v>
      </c>
      <c r="L20">
        <v>0.83342444896697998</v>
      </c>
      <c r="M20">
        <v>0.77804809808731079</v>
      </c>
      <c r="N20">
        <v>0.72267168760299683</v>
      </c>
      <c r="O20">
        <v>0.65769827365875244</v>
      </c>
      <c r="P20">
        <v>0.59272485971450806</v>
      </c>
      <c r="V20">
        <v>0.59272485971450806</v>
      </c>
      <c r="W20">
        <v>0.50434619188308716</v>
      </c>
      <c r="X20">
        <v>0.41596731543540955</v>
      </c>
      <c r="Y20">
        <v>0.31770515441894531</v>
      </c>
      <c r="Z20">
        <v>0.21944276988506317</v>
      </c>
      <c r="AA20">
        <v>0.14856795966625214</v>
      </c>
      <c r="AB20">
        <v>7.7693149447441101E-2</v>
      </c>
      <c r="AC20">
        <v>-3.1885143369436264E-2</v>
      </c>
      <c r="AD20">
        <v>-0.14146322011947632</v>
      </c>
      <c r="AE20">
        <v>-0.36196631193161011</v>
      </c>
      <c r="AF20">
        <v>-0.58246886730194092</v>
      </c>
      <c r="AG20">
        <v>-0.86642640829086304</v>
      </c>
      <c r="AH20">
        <v>-1.1503846645355225</v>
      </c>
      <c r="AI20">
        <v>-1.4211070537567139</v>
      </c>
      <c r="AJ20">
        <v>-1.691830039024353</v>
      </c>
      <c r="AK20">
        <v>-1.883598804473877</v>
      </c>
      <c r="AL20">
        <v>-2.0753674507141113</v>
      </c>
      <c r="AM20">
        <v>-2.1864070892333984</v>
      </c>
      <c r="AN20">
        <v>-2.2974462509155273</v>
      </c>
      <c r="AO20">
        <v>-2.3194477558135986</v>
      </c>
      <c r="AP20">
        <v>-2.3414492607116699</v>
      </c>
      <c r="AQ20">
        <v>-2.3046081066131592</v>
      </c>
      <c r="AR20">
        <v>-2.2677669525146484</v>
      </c>
      <c r="AS20">
        <v>-2.2342488765716553</v>
      </c>
      <c r="AT20">
        <v>-2.2007310390472412</v>
      </c>
      <c r="AU20">
        <v>-2.1309447288513184</v>
      </c>
      <c r="AV20">
        <v>-2.0611584186553955</v>
      </c>
      <c r="AW20">
        <v>-1.9302091598510742</v>
      </c>
      <c r="AX20">
        <v>-1.7992593050003052</v>
      </c>
      <c r="AY20">
        <v>-1.6645282506942749</v>
      </c>
      <c r="AZ20">
        <v>-1.5297973155975342</v>
      </c>
      <c r="BA20">
        <v>-1.4069266319274902</v>
      </c>
      <c r="BB20">
        <v>-1.2840560674667358</v>
      </c>
      <c r="BC20">
        <v>-1.1633620262145996</v>
      </c>
      <c r="BD20">
        <v>-1.0426684617996216</v>
      </c>
      <c r="BE20">
        <v>-0.93217366933822632</v>
      </c>
      <c r="BF20">
        <v>-0.82167893648147583</v>
      </c>
      <c r="BG20">
        <v>-0.76575815677642822</v>
      </c>
      <c r="BH20">
        <v>-0.70983737707138062</v>
      </c>
      <c r="BI20">
        <v>-0.71135580539703369</v>
      </c>
      <c r="BJ20">
        <v>-0.71287411451339722</v>
      </c>
      <c r="BK20">
        <v>-0.72416138648986816</v>
      </c>
      <c r="BL20">
        <v>-0.73544865846633911</v>
      </c>
      <c r="BM20">
        <v>-0.77240449190139771</v>
      </c>
      <c r="BN20">
        <v>-0.80936026573181152</v>
      </c>
      <c r="BO20">
        <v>-0.87333089113235474</v>
      </c>
      <c r="BP20">
        <v>-0.93730151653289795</v>
      </c>
      <c r="BQ20">
        <v>-0.99694639444351196</v>
      </c>
      <c r="BR20">
        <v>-1.0565915107727051</v>
      </c>
      <c r="BS20">
        <v>-1.1278961896896362</v>
      </c>
      <c r="BT20">
        <v>-1.1992006301879883</v>
      </c>
      <c r="BU20">
        <v>-1.2738569974899292</v>
      </c>
      <c r="BV20">
        <v>-1.3485132455825806</v>
      </c>
      <c r="BW20">
        <v>-1.4025721549987793</v>
      </c>
      <c r="BX20">
        <v>-1.4566305875778198</v>
      </c>
      <c r="BY20">
        <v>-1.4606126546859741</v>
      </c>
      <c r="BZ20">
        <v>-1.4645947217941284</v>
      </c>
      <c r="CA20">
        <v>-1.3634965419769287</v>
      </c>
      <c r="CB20">
        <v>-1.2623975276947021</v>
      </c>
      <c r="CC20">
        <v>-1.0992766618728638</v>
      </c>
      <c r="CD20">
        <v>-0.93615579605102539</v>
      </c>
      <c r="CE20">
        <v>-0.74275314807891846</v>
      </c>
      <c r="CF20">
        <v>-0.54935234785079956</v>
      </c>
      <c r="CG20">
        <v>-0.31933760643005371</v>
      </c>
      <c r="CH20">
        <v>-8.9324951171875E-2</v>
      </c>
      <c r="CI20">
        <v>0.13776768743991852</v>
      </c>
      <c r="CJ20">
        <v>0.36486029624938965</v>
      </c>
      <c r="CK20">
        <v>0.5836716890335083</v>
      </c>
      <c r="CL20">
        <v>0.80248498916625977</v>
      </c>
      <c r="CM20">
        <v>0.98671859502792358</v>
      </c>
      <c r="CN20">
        <v>1.1709538698196411</v>
      </c>
      <c r="CO20">
        <v>1.2835118770599365</v>
      </c>
      <c r="CP20">
        <v>1.3960686922073364</v>
      </c>
      <c r="CQ20">
        <v>1.4415619373321533</v>
      </c>
      <c r="CR20">
        <v>1.4870544672012329</v>
      </c>
      <c r="CS20">
        <v>1.5029256343841553</v>
      </c>
      <c r="CT20">
        <v>1.5187965631484985</v>
      </c>
      <c r="CU20">
        <v>1.5056757926940918</v>
      </c>
      <c r="CV20">
        <v>1.492554783821106</v>
      </c>
      <c r="CW20">
        <v>1.408301830291748</v>
      </c>
      <c r="CX20">
        <v>1.3240481615066528</v>
      </c>
      <c r="CY20">
        <v>1.1894598007202148</v>
      </c>
      <c r="CZ20">
        <v>1.0548727512359619</v>
      </c>
      <c r="DA20">
        <v>0.9233211874961853</v>
      </c>
      <c r="DB20">
        <v>0.79177093505859375</v>
      </c>
      <c r="DC20">
        <v>0.63689988851547241</v>
      </c>
      <c r="DD20">
        <v>0.48202869296073914</v>
      </c>
      <c r="DE20">
        <v>0.28478908538818359</v>
      </c>
      <c r="DF20">
        <v>8.7547548115253448E-2</v>
      </c>
      <c r="DG20">
        <v>-0.13833977282047272</v>
      </c>
      <c r="DH20">
        <v>-0.36422929167747498</v>
      </c>
      <c r="DI20">
        <v>-0.61237818002700806</v>
      </c>
      <c r="DJ20">
        <v>-0.86052471399307251</v>
      </c>
      <c r="DK20">
        <v>-1.0538702011108398</v>
      </c>
      <c r="DL20">
        <v>-1.2472139596939087</v>
      </c>
      <c r="DM20">
        <v>-1.3343040943145752</v>
      </c>
      <c r="DN20">
        <v>-1.4213937520980835</v>
      </c>
      <c r="DO20">
        <v>-1.4266649484634399</v>
      </c>
      <c r="DP20">
        <v>-1.4319360256195068</v>
      </c>
      <c r="DQ20">
        <v>-1.375499963760376</v>
      </c>
      <c r="DR20">
        <v>-1.3190634250640869</v>
      </c>
      <c r="DS20">
        <v>-1.2249547243118286</v>
      </c>
      <c r="DT20">
        <v>-1.1308469772338867</v>
      </c>
      <c r="DU20">
        <v>-1.0621490478515625</v>
      </c>
      <c r="DV20">
        <v>-0.99345189332962036</v>
      </c>
      <c r="DW20">
        <v>-0.9979778528213501</v>
      </c>
      <c r="DX20">
        <v>-1.0025043487548828</v>
      </c>
      <c r="DY20">
        <v>-1.0211539268493652</v>
      </c>
      <c r="DZ20">
        <v>-1.0398037433624268</v>
      </c>
      <c r="EA20">
        <v>-1.0611177682876587</v>
      </c>
      <c r="EB20">
        <v>-1.0824317932128906</v>
      </c>
      <c r="EC20">
        <v>-1.1254898309707642</v>
      </c>
      <c r="ED20">
        <v>-1.1685472726821899</v>
      </c>
      <c r="EE20">
        <v>-1.2441494464874268</v>
      </c>
      <c r="EF20">
        <v>-1.3197506666183472</v>
      </c>
      <c r="EG20">
        <v>-1.6060007810592651</v>
      </c>
      <c r="EH20">
        <v>-1.8922523260116577</v>
      </c>
      <c r="EI20">
        <v>-2.412724494934082</v>
      </c>
      <c r="EJ20">
        <v>-2.933201789855957</v>
      </c>
      <c r="EK20">
        <v>-3.5604722499847412</v>
      </c>
      <c r="EL20">
        <v>-4.187748908996582</v>
      </c>
      <c r="EM20">
        <v>-4.8117594718933105</v>
      </c>
      <c r="EN20">
        <v>-5.4357638359069824</v>
      </c>
      <c r="EO20">
        <v>-5.7289772033691406</v>
      </c>
      <c r="EP20">
        <v>-6.022186279296875</v>
      </c>
      <c r="EQ20">
        <v>-5.7680807113647461</v>
      </c>
      <c r="ER20">
        <v>-5.5139718055725098</v>
      </c>
      <c r="ES20">
        <v>-4.9751081466674805</v>
      </c>
      <c r="ET20">
        <v>-4.4362397193908691</v>
      </c>
      <c r="EU20">
        <v>-3.9116134643554688</v>
      </c>
      <c r="EV20">
        <v>-3.3869829177856445</v>
      </c>
      <c r="EW20">
        <v>-2.8078062534332275</v>
      </c>
      <c r="EX20">
        <v>-2.228635311126709</v>
      </c>
      <c r="EY20">
        <v>-1.5240378379821777</v>
      </c>
      <c r="EZ20">
        <v>-0.819446861743927</v>
      </c>
      <c r="FA20">
        <v>-2.3004291579127312E-2</v>
      </c>
      <c r="FB20">
        <v>0.77343988418579102</v>
      </c>
      <c r="FC20">
        <v>1.9403195381164551</v>
      </c>
      <c r="FD20">
        <v>3.1072113513946533</v>
      </c>
      <c r="FE20">
        <v>4.7703547477722168</v>
      </c>
      <c r="FF20">
        <v>6.4335141181945801</v>
      </c>
      <c r="FG20">
        <v>8.4667768478393555</v>
      </c>
      <c r="FH20">
        <v>10.500038146972656</v>
      </c>
      <c r="FI20">
        <v>12.33616828918457</v>
      </c>
      <c r="FJ20">
        <v>14.172333717346191</v>
      </c>
      <c r="FK20">
        <v>14.790332794189453</v>
      </c>
      <c r="FL20">
        <v>15.408324241638184</v>
      </c>
      <c r="FM20">
        <v>15.220135688781738</v>
      </c>
      <c r="FN20">
        <v>15.031950950622559</v>
      </c>
      <c r="FO20">
        <v>14.825140953063965</v>
      </c>
      <c r="FP20">
        <v>14.618330955505371</v>
      </c>
      <c r="FQ20">
        <v>13.938284873962402</v>
      </c>
      <c r="FR20">
        <v>13.258234977722168</v>
      </c>
      <c r="FS20">
        <v>12.077615737915039</v>
      </c>
      <c r="FT20">
        <v>10.896974563598633</v>
      </c>
      <c r="FU20">
        <v>9.9447145462036133</v>
      </c>
      <c r="FV20">
        <v>8.9924545288085938</v>
      </c>
      <c r="FW20">
        <v>8.1276865005493164</v>
      </c>
      <c r="FX20">
        <v>7.2629337310791016</v>
      </c>
      <c r="FY20">
        <v>5.8634257316589355</v>
      </c>
      <c r="FZ20">
        <v>4.4639139175415039</v>
      </c>
      <c r="GA20">
        <v>2.8241884708404541</v>
      </c>
      <c r="GB20">
        <v>1.1844631433486938</v>
      </c>
      <c r="GC20">
        <v>-0.45362681150436401</v>
      </c>
      <c r="GD20">
        <v>-2.0917482376098633</v>
      </c>
      <c r="GE20">
        <v>-3.8605608940124512</v>
      </c>
      <c r="GF20">
        <v>-5.6293721199035645</v>
      </c>
      <c r="GG20">
        <v>-6.7850608825683594</v>
      </c>
      <c r="GH20">
        <v>-7.9407286643981934</v>
      </c>
      <c r="GI20">
        <v>-8.2443752288818359</v>
      </c>
      <c r="GJ20">
        <v>-8.5480155944824219</v>
      </c>
      <c r="GK20">
        <v>-8.6832046508789063</v>
      </c>
      <c r="GL20">
        <v>-8.8183927536010742</v>
      </c>
      <c r="GM20">
        <v>-8.6824026107788086</v>
      </c>
      <c r="GN20">
        <v>-8.5464105606079102</v>
      </c>
      <c r="GO20">
        <v>-7.9080495834350586</v>
      </c>
      <c r="GP20">
        <v>-7.269686222076416</v>
      </c>
      <c r="GQ20">
        <v>-6.5071048736572266</v>
      </c>
      <c r="GR20">
        <v>-5.7445378303527832</v>
      </c>
      <c r="GS20">
        <v>-5.0236392021179199</v>
      </c>
      <c r="GT20">
        <v>-4.302741527557373</v>
      </c>
      <c r="GU20">
        <v>-3.406259298324585</v>
      </c>
      <c r="GV20">
        <v>-2.5097777843475342</v>
      </c>
      <c r="GW20">
        <v>-1.6467733383178711</v>
      </c>
      <c r="GX20">
        <v>-0.78375226259231567</v>
      </c>
      <c r="GY20">
        <v>-0.16306382417678833</v>
      </c>
      <c r="GZ20">
        <v>0.45762374997138977</v>
      </c>
      <c r="HA20">
        <v>1.1113138198852539</v>
      </c>
      <c r="HB20">
        <v>1.7649914026260376</v>
      </c>
      <c r="HC20">
        <v>2.1697323322296143</v>
      </c>
      <c r="HD20">
        <v>2.5744712352752686</v>
      </c>
      <c r="HE20">
        <v>2.494171142578125</v>
      </c>
      <c r="HF20">
        <v>2.4138698577880859</v>
      </c>
      <c r="HG20">
        <v>2.2126214504241943</v>
      </c>
      <c r="HH20">
        <v>2.011368989944458</v>
      </c>
      <c r="HI20">
        <v>1.7097060680389404</v>
      </c>
      <c r="HJ20">
        <v>1.4080420732498169</v>
      </c>
      <c r="HK20">
        <v>0.94105088710784912</v>
      </c>
      <c r="HL20">
        <v>0.47406861186027527</v>
      </c>
      <c r="HM20">
        <v>-0.11327169835567474</v>
      </c>
      <c r="HN20">
        <v>-0.70061266422271729</v>
      </c>
      <c r="HO20">
        <v>-1.3928344249725342</v>
      </c>
      <c r="HP20">
        <v>-2.0850558280944824</v>
      </c>
      <c r="HQ20">
        <v>-2.7602477073669434</v>
      </c>
      <c r="HR20">
        <v>-3.4354524612426758</v>
      </c>
      <c r="HS20">
        <v>-3.8870887756347656</v>
      </c>
      <c r="HT20">
        <v>-4.3387241363525391</v>
      </c>
      <c r="HU20">
        <v>-4.6463174819946289</v>
      </c>
      <c r="HV20">
        <v>-4.9539051055908203</v>
      </c>
      <c r="HW20">
        <v>-5.222165584564209</v>
      </c>
      <c r="HX20">
        <v>-5.4904255867004395</v>
      </c>
      <c r="HY20">
        <v>-5.442812442779541</v>
      </c>
      <c r="HZ20">
        <v>-5.3951969146728516</v>
      </c>
      <c r="IA20">
        <v>-4.9933872222900391</v>
      </c>
      <c r="IB20">
        <v>-4.5915703773498535</v>
      </c>
      <c r="IC20">
        <v>-4.2404894828796387</v>
      </c>
      <c r="ID20">
        <v>-3.8894085884094238</v>
      </c>
      <c r="IE20">
        <v>-3.6477625370025635</v>
      </c>
      <c r="IF20">
        <v>-3.4061212539672852</v>
      </c>
      <c r="IG20">
        <v>-3.0251898765563965</v>
      </c>
      <c r="IH20">
        <v>-2.6442575454711914</v>
      </c>
      <c r="II20">
        <v>-2.1394224166870117</v>
      </c>
      <c r="IJ20">
        <v>-1.6345880031585693</v>
      </c>
      <c r="IK20">
        <v>-1.1973133087158203</v>
      </c>
      <c r="IL20">
        <v>-0.76003015041351318</v>
      </c>
      <c r="IM20">
        <v>-0.3796132504940033</v>
      </c>
      <c r="IN20">
        <v>8.0307875759899616E-4</v>
      </c>
      <c r="IO20">
        <v>0.26304692029953003</v>
      </c>
      <c r="IP20">
        <v>0.52528566122055054</v>
      </c>
      <c r="IQ20">
        <v>0.55290412902832031</v>
      </c>
      <c r="IR20">
        <v>0.58052080869674683</v>
      </c>
      <c r="IS20">
        <v>0.36617657542228699</v>
      </c>
      <c r="IT20">
        <v>0.1518326997756958</v>
      </c>
      <c r="IU20">
        <v>-5.1554054953157902E-3</v>
      </c>
      <c r="IV20">
        <v>-0.16214649379253387</v>
      </c>
      <c r="IW20">
        <v>-4.5693378895521164E-2</v>
      </c>
      <c r="IX20">
        <v>7.0760764181613922E-2</v>
      </c>
      <c r="IY20">
        <v>0.20466157793998718</v>
      </c>
      <c r="IZ20">
        <v>0.33855980634689331</v>
      </c>
      <c r="JA20">
        <v>0.42862942814826965</v>
      </c>
      <c r="JB20">
        <v>0.51869863271713257</v>
      </c>
      <c r="JC20">
        <v>0.60189247131347656</v>
      </c>
      <c r="JD20">
        <v>0.68508529663085938</v>
      </c>
      <c r="JE20">
        <v>0.64583837985992432</v>
      </c>
      <c r="JF20">
        <v>0.6065906286239624</v>
      </c>
      <c r="JG20">
        <v>0.52998596429824829</v>
      </c>
      <c r="JH20">
        <v>0.45338150858879089</v>
      </c>
      <c r="JI20">
        <v>0.44730809330940247</v>
      </c>
      <c r="JJ20">
        <v>0.44123485684394836</v>
      </c>
      <c r="JK20">
        <v>0.62687242031097412</v>
      </c>
      <c r="JL20">
        <v>0.81251144409179688</v>
      </c>
      <c r="JM20">
        <v>1.3249669075012207</v>
      </c>
      <c r="JN20">
        <v>1.8374252319335938</v>
      </c>
      <c r="JO20">
        <v>2.7857136726379395</v>
      </c>
      <c r="JP20">
        <v>3.7340199947357178</v>
      </c>
      <c r="JQ20">
        <v>4.6798620223999023</v>
      </c>
      <c r="JR20">
        <v>5.6257009506225586</v>
      </c>
      <c r="JS20">
        <v>5.8045797348022461</v>
      </c>
      <c r="JT20">
        <v>5.983454704284668</v>
      </c>
      <c r="JU20">
        <v>5.9029555320739746</v>
      </c>
      <c r="JV20">
        <v>5.8224544525146484</v>
      </c>
      <c r="JW20">
        <v>6.0785961151123047</v>
      </c>
      <c r="JX20">
        <v>6.3347377777099609</v>
      </c>
      <c r="JY20">
        <v>6.5440073013305664</v>
      </c>
      <c r="JZ20">
        <v>6.7532811164855957</v>
      </c>
      <c r="KA20">
        <v>6.6415553092956543</v>
      </c>
      <c r="KB20">
        <v>6.5298280715942383</v>
      </c>
      <c r="KC20">
        <v>6.4435687065124512</v>
      </c>
      <c r="KD20">
        <v>6.3573112487792969</v>
      </c>
      <c r="KE20">
        <v>6.4121708869934082</v>
      </c>
      <c r="KF20">
        <v>6.4670319557189941</v>
      </c>
      <c r="KG20">
        <v>6.189089298248291</v>
      </c>
      <c r="KH20">
        <v>5.9111437797546387</v>
      </c>
      <c r="KI20">
        <v>5.2347769737243652</v>
      </c>
      <c r="KJ20">
        <v>4.5583972930908203</v>
      </c>
      <c r="KK20">
        <v>3.7366299629211426</v>
      </c>
      <c r="KL20">
        <v>2.9148619174957275</v>
      </c>
      <c r="KM20">
        <v>1.9137284755706787</v>
      </c>
      <c r="KN20">
        <v>0.91261446475982666</v>
      </c>
      <c r="KO20">
        <v>2.346586249768734E-2</v>
      </c>
      <c r="KP20">
        <v>-0.86568206548690796</v>
      </c>
      <c r="KQ20">
        <v>-1.4631646871566772</v>
      </c>
      <c r="KR20">
        <v>-2.0606467723846436</v>
      </c>
      <c r="KS20">
        <v>-2.5860984325408936</v>
      </c>
      <c r="KT20">
        <v>-3.1115596294403076</v>
      </c>
      <c r="KU20">
        <v>-3.4985089302062988</v>
      </c>
      <c r="KV20">
        <v>-3.8854565620422363</v>
      </c>
      <c r="KW20">
        <v>-3.9596545696258545</v>
      </c>
      <c r="KX20">
        <v>-4.0338516235351563</v>
      </c>
      <c r="KY20">
        <v>-3.9755825996398926</v>
      </c>
      <c r="KZ20">
        <v>-3.9173123836517334</v>
      </c>
      <c r="LA20">
        <v>-3.9119551181793213</v>
      </c>
      <c r="LB20">
        <v>-3.9065971374511719</v>
      </c>
      <c r="LC20">
        <v>-3.8093676567077637</v>
      </c>
      <c r="LD20">
        <v>-3.7121365070343018</v>
      </c>
      <c r="LE20">
        <v>-3.4824948310852051</v>
      </c>
      <c r="LF20">
        <v>-3.2528524398803711</v>
      </c>
      <c r="LG20">
        <v>-3.0022680759429932</v>
      </c>
      <c r="LH20">
        <v>-2.7516889572143555</v>
      </c>
      <c r="LI20">
        <v>-2.3786642551422119</v>
      </c>
      <c r="LJ20">
        <v>-2.0056388378143311</v>
      </c>
      <c r="LK20">
        <v>-1.4836821556091309</v>
      </c>
      <c r="LL20">
        <v>-0.96170610189437866</v>
      </c>
      <c r="LM20">
        <v>-0.49208840727806091</v>
      </c>
      <c r="LN20">
        <v>-2.2455539554357529E-2</v>
      </c>
      <c r="LO20">
        <v>0.2673993706703186</v>
      </c>
      <c r="LP20">
        <v>0.55725425481796265</v>
      </c>
      <c r="LQ20">
        <v>0.59633475542068481</v>
      </c>
      <c r="LR20">
        <v>0.6354098916053772</v>
      </c>
      <c r="LS20">
        <v>0.47449254989624023</v>
      </c>
      <c r="LT20">
        <v>0.31357979774475098</v>
      </c>
      <c r="LU20">
        <v>6.280006468296051E-2</v>
      </c>
      <c r="LV20">
        <v>-0.1879894882440567</v>
      </c>
      <c r="LW20">
        <v>-0.47174260020256042</v>
      </c>
      <c r="LX20">
        <v>-0.75550603866577148</v>
      </c>
      <c r="LY20">
        <v>-1.0039366483688354</v>
      </c>
      <c r="LZ20">
        <v>-1.2523672580718994</v>
      </c>
      <c r="MA20">
        <v>-1.35808265209198</v>
      </c>
      <c r="MB20">
        <v>-1.4637918472290039</v>
      </c>
      <c r="MC20">
        <v>-1.4305604696273804</v>
      </c>
      <c r="MD20">
        <v>-1.3973294496536255</v>
      </c>
      <c r="ME20">
        <v>-1.3741823434829712</v>
      </c>
      <c r="MF20">
        <v>-1.3510348796844482</v>
      </c>
      <c r="MG20">
        <v>-1.4141166210174561</v>
      </c>
      <c r="MH20">
        <v>-1.477200984954834</v>
      </c>
      <c r="MI20">
        <v>-1.5558382272720337</v>
      </c>
      <c r="MJ20">
        <v>-1.6344755887985229</v>
      </c>
      <c r="MK20">
        <v>-1.66994309425354</v>
      </c>
      <c r="ML20">
        <v>-1.7054085731506348</v>
      </c>
      <c r="MM20">
        <v>-1.6607174873352051</v>
      </c>
      <c r="MN20">
        <v>-1.6160274744033813</v>
      </c>
      <c r="MO20">
        <v>-1.5187979936599731</v>
      </c>
      <c r="MP20">
        <v>-1.4215644598007202</v>
      </c>
      <c r="MQ20">
        <v>-1.2670400142669678</v>
      </c>
      <c r="MR20">
        <v>-1.1125085353851318</v>
      </c>
      <c r="MS20">
        <v>-0.87791454792022705</v>
      </c>
      <c r="MT20">
        <v>-0.64332062005996704</v>
      </c>
      <c r="MU20">
        <v>-0.43510252237319946</v>
      </c>
      <c r="MV20">
        <v>-0.22689278423786163</v>
      </c>
      <c r="MW20">
        <v>-0.12911452353000641</v>
      </c>
      <c r="MX20">
        <v>-3.1340751796960831E-2</v>
      </c>
      <c r="MY20">
        <v>-4.1940350085496902E-2</v>
      </c>
      <c r="MZ20">
        <v>-5.2541185170412064E-2</v>
      </c>
      <c r="NA20">
        <v>-0.17784515023231506</v>
      </c>
      <c r="NB20">
        <v>-0.30315524339675903</v>
      </c>
      <c r="NC20">
        <v>-0.51821166276931763</v>
      </c>
      <c r="ND20">
        <v>-0.73326808214187622</v>
      </c>
      <c r="NE20">
        <v>-0.95136940479278564</v>
      </c>
      <c r="NF20">
        <v>-1.1694624423980713</v>
      </c>
      <c r="NG20">
        <v>-1.3177478313446045</v>
      </c>
      <c r="NH20">
        <v>-1.4660271406173706</v>
      </c>
      <c r="NI20">
        <v>-1.5628840923309326</v>
      </c>
      <c r="NJ20">
        <v>-1.6597447395324707</v>
      </c>
      <c r="NK20">
        <v>-1.7407311201095581</v>
      </c>
      <c r="NL20">
        <v>-1.8217198848724365</v>
      </c>
      <c r="NM20">
        <v>-1.8601648807525635</v>
      </c>
      <c r="NN20">
        <v>-1.8986096382141113</v>
      </c>
      <c r="NO20">
        <v>-1.8992692232131958</v>
      </c>
      <c r="NP20">
        <v>-1.899928092956543</v>
      </c>
      <c r="NQ20">
        <v>-1.8866353034973145</v>
      </c>
      <c r="NR20">
        <v>-1.8733428716659546</v>
      </c>
      <c r="NS20">
        <v>-1.863258957862854</v>
      </c>
      <c r="NT20">
        <v>-1.8531746864318848</v>
      </c>
      <c r="NU20">
        <v>-1.8484765291213989</v>
      </c>
      <c r="NV20">
        <v>-1.8437772989273071</v>
      </c>
      <c r="NW20">
        <v>-1.7869695425033569</v>
      </c>
      <c r="NX20">
        <v>-1.7301615476608276</v>
      </c>
      <c r="NY20">
        <v>-1.5593607425689697</v>
      </c>
      <c r="NZ20">
        <v>-1.3885647058486938</v>
      </c>
      <c r="OA20">
        <v>-1.1313585042953491</v>
      </c>
      <c r="OB20">
        <v>-0.87416172027587891</v>
      </c>
      <c r="OC20">
        <v>-0.613383948802948</v>
      </c>
      <c r="OD20">
        <v>-0.35259658098220825</v>
      </c>
      <c r="OE20">
        <v>-0.12250016629695892</v>
      </c>
      <c r="OF20">
        <v>0.10760435461997986</v>
      </c>
      <c r="OG20">
        <v>0.29341170191764832</v>
      </c>
      <c r="OH20">
        <v>0.47921904921531677</v>
      </c>
      <c r="OI20">
        <v>0.59441596269607544</v>
      </c>
      <c r="OJ20">
        <v>0.70960736274719238</v>
      </c>
      <c r="OK20">
        <v>0.75280988216400146</v>
      </c>
      <c r="OL20">
        <v>0.79601031541824341</v>
      </c>
      <c r="OM20">
        <v>0.81064909696578979</v>
      </c>
      <c r="ON20">
        <v>0.82528859376907349</v>
      </c>
      <c r="OO20">
        <v>0.84984904527664185</v>
      </c>
    </row>
    <row r="21" spans="1:405">
      <c r="A21" t="s">
        <v>119</v>
      </c>
      <c r="B21">
        <v>-0.14220812916755676</v>
      </c>
      <c r="C21">
        <v>-0.14449995756149292</v>
      </c>
      <c r="D21">
        <v>-0.14679178595542908</v>
      </c>
      <c r="E21">
        <v>-0.14661990106105804</v>
      </c>
      <c r="F21">
        <v>-0.14644800126552582</v>
      </c>
      <c r="G21">
        <v>-0.14805229008197784</v>
      </c>
      <c r="H21">
        <v>-0.14965657889842987</v>
      </c>
      <c r="I21">
        <v>-0.15091708302497864</v>
      </c>
      <c r="J21">
        <v>-0.1521775871515274</v>
      </c>
      <c r="K21">
        <v>-0.14851066470146179</v>
      </c>
      <c r="L21">
        <v>-0.14484372735023499</v>
      </c>
      <c r="M21">
        <v>-0.14278107881546021</v>
      </c>
      <c r="N21">
        <v>-0.14071844518184662</v>
      </c>
      <c r="O21">
        <v>-0.14263784885406494</v>
      </c>
      <c r="P21">
        <v>-0.14455725252628326</v>
      </c>
      <c r="V21">
        <v>-0.14455725252628326</v>
      </c>
      <c r="W21">
        <v>-0.14530210196971893</v>
      </c>
      <c r="X21">
        <v>-0.1460469514131546</v>
      </c>
      <c r="Y21">
        <v>-0.13765311241149902</v>
      </c>
      <c r="Z21">
        <v>-0.12925922870635986</v>
      </c>
      <c r="AA21">
        <v>-7.1247301995754242E-2</v>
      </c>
      <c r="AB21">
        <v>-1.3235385529696941E-2</v>
      </c>
      <c r="AC21">
        <v>3.0452722683548927E-2</v>
      </c>
      <c r="AD21">
        <v>7.414071261882782E-2</v>
      </c>
      <c r="AE21">
        <v>5.8441679924726486E-2</v>
      </c>
      <c r="AF21">
        <v>4.2742650955915451E-2</v>
      </c>
      <c r="AG21">
        <v>2.5754472240805626E-2</v>
      </c>
      <c r="AH21">
        <v>8.7662544101476669E-3</v>
      </c>
      <c r="AI21">
        <v>3.4377980045974255E-4</v>
      </c>
      <c r="AJ21">
        <v>-8.078734390437603E-3</v>
      </c>
      <c r="AK21">
        <v>-3.2916422933340073E-2</v>
      </c>
      <c r="AL21">
        <v>-5.7754114270210266E-2</v>
      </c>
      <c r="AM21">
        <v>-0.18967776000499725</v>
      </c>
      <c r="AN21">
        <v>-0.32160121202468872</v>
      </c>
      <c r="AO21">
        <v>-0.51537579298019409</v>
      </c>
      <c r="AP21">
        <v>-0.70914983749389648</v>
      </c>
      <c r="AQ21">
        <v>-0.85834795236587524</v>
      </c>
      <c r="AR21">
        <v>-1.0075459480285645</v>
      </c>
      <c r="AS21">
        <v>-1.1607555150985718</v>
      </c>
      <c r="AT21">
        <v>-1.3139643669128418</v>
      </c>
      <c r="AU21">
        <v>-1.4976257085800171</v>
      </c>
      <c r="AV21">
        <v>-1.6812871694564819</v>
      </c>
      <c r="AW21">
        <v>-1.8553515672683716</v>
      </c>
      <c r="AX21">
        <v>-2.0294167995452881</v>
      </c>
      <c r="AY21">
        <v>-2.1492795944213867</v>
      </c>
      <c r="AZ21">
        <v>-2.2691421508789063</v>
      </c>
      <c r="BA21">
        <v>-2.3291308879852295</v>
      </c>
      <c r="BB21">
        <v>-2.3891193866729736</v>
      </c>
      <c r="BC21">
        <v>-2.4465012550354004</v>
      </c>
      <c r="BD21">
        <v>-2.503882884979248</v>
      </c>
      <c r="BE21">
        <v>-2.5456228256225586</v>
      </c>
      <c r="BF21">
        <v>-2.5873627662658691</v>
      </c>
      <c r="BG21">
        <v>-2.5986785888671875</v>
      </c>
      <c r="BH21">
        <v>-2.6099944114685059</v>
      </c>
      <c r="BI21">
        <v>-2.5066044330596924</v>
      </c>
      <c r="BJ21">
        <v>-2.4032142162322998</v>
      </c>
      <c r="BK21">
        <v>-2.0685498714447021</v>
      </c>
      <c r="BL21">
        <v>-1.733885645866394</v>
      </c>
      <c r="BM21">
        <v>-1.3801974058151245</v>
      </c>
      <c r="BN21">
        <v>-1.0265109539031982</v>
      </c>
      <c r="BO21">
        <v>-0.81159472465515137</v>
      </c>
      <c r="BP21">
        <v>-0.59667849540710449</v>
      </c>
      <c r="BQ21">
        <v>-0.45309531688690186</v>
      </c>
      <c r="BR21">
        <v>-0.30951166152954102</v>
      </c>
      <c r="BS21">
        <v>-0.21866925060749054</v>
      </c>
      <c r="BT21">
        <v>-0.12782688438892365</v>
      </c>
      <c r="BU21">
        <v>-0.10688530653715134</v>
      </c>
      <c r="BV21">
        <v>-8.5943721234798431E-2</v>
      </c>
      <c r="BW21">
        <v>-0.13040527701377869</v>
      </c>
      <c r="BX21">
        <v>-0.17486682534217834</v>
      </c>
      <c r="BY21">
        <v>-0.25975042581558228</v>
      </c>
      <c r="BZ21">
        <v>-0.34463399648666382</v>
      </c>
      <c r="CA21">
        <v>-0.51749515533447266</v>
      </c>
      <c r="CB21">
        <v>-0.69035756587982178</v>
      </c>
      <c r="CC21">
        <v>-0.97569018602371216</v>
      </c>
      <c r="CD21">
        <v>-1.2610228061676025</v>
      </c>
      <c r="CE21">
        <v>-1.6135938167572021</v>
      </c>
      <c r="CF21">
        <v>-1.9661613702774048</v>
      </c>
      <c r="CG21">
        <v>-2.4182837009429932</v>
      </c>
      <c r="CH21">
        <v>-2.8704020977020264</v>
      </c>
      <c r="CI21">
        <v>-3.3556704521179199</v>
      </c>
      <c r="CJ21">
        <v>-3.8409385681152344</v>
      </c>
      <c r="CK21">
        <v>-4.2186017036437988</v>
      </c>
      <c r="CL21">
        <v>-4.5962677001953125</v>
      </c>
      <c r="CM21">
        <v>-4.791903018951416</v>
      </c>
      <c r="CN21">
        <v>-4.9875402450561523</v>
      </c>
      <c r="CO21">
        <v>-4.9627022743225098</v>
      </c>
      <c r="CP21">
        <v>-4.9378647804260254</v>
      </c>
      <c r="CQ21">
        <v>-4.7440900802612305</v>
      </c>
      <c r="CR21">
        <v>-4.5503172874450684</v>
      </c>
      <c r="CS21">
        <v>-4.3500676155090332</v>
      </c>
      <c r="CT21">
        <v>-4.149817943572998</v>
      </c>
      <c r="CU21">
        <v>-3.9571332931518555</v>
      </c>
      <c r="CV21">
        <v>-3.764446496963501</v>
      </c>
      <c r="CW21">
        <v>-3.4850454330444336</v>
      </c>
      <c r="CX21">
        <v>-3.205641508102417</v>
      </c>
      <c r="CY21">
        <v>-2.8757884502410889</v>
      </c>
      <c r="CZ21">
        <v>-2.5459384918212891</v>
      </c>
      <c r="DA21">
        <v>-2.1249849796295166</v>
      </c>
      <c r="DB21">
        <v>-1.7040354013442993</v>
      </c>
      <c r="DC21">
        <v>-1.1109938621520996</v>
      </c>
      <c r="DD21">
        <v>-0.51795148849487305</v>
      </c>
      <c r="DE21">
        <v>0.13521662354469299</v>
      </c>
      <c r="DF21">
        <v>0.78839075565338135</v>
      </c>
      <c r="DG21">
        <v>1.2777512073516846</v>
      </c>
      <c r="DH21">
        <v>1.7671165466308594</v>
      </c>
      <c r="DI21">
        <v>2.0422232151031494</v>
      </c>
      <c r="DJ21">
        <v>2.3173272609710693</v>
      </c>
      <c r="DK21">
        <v>2.4434647560119629</v>
      </c>
      <c r="DL21">
        <v>2.5696005821228027</v>
      </c>
      <c r="DM21">
        <v>2.6523647308349609</v>
      </c>
      <c r="DN21">
        <v>2.7351291179656982</v>
      </c>
      <c r="DO21">
        <v>2.8645021915435791</v>
      </c>
      <c r="DP21">
        <v>2.9938766956329346</v>
      </c>
      <c r="DQ21">
        <v>3.1136813163757324</v>
      </c>
      <c r="DR21">
        <v>3.2334873676300049</v>
      </c>
      <c r="DS21">
        <v>3.3208353519439697</v>
      </c>
      <c r="DT21">
        <v>3.4081821441650391</v>
      </c>
      <c r="DU21">
        <v>3.588005542755127</v>
      </c>
      <c r="DV21">
        <v>3.767827033996582</v>
      </c>
      <c r="DW21">
        <v>3.981999397277832</v>
      </c>
      <c r="DX21">
        <v>4.1961712837219238</v>
      </c>
      <c r="DY21">
        <v>4.1653461456298828</v>
      </c>
      <c r="DZ21">
        <v>4.1345200538635254</v>
      </c>
      <c r="EA21">
        <v>3.8806154727935791</v>
      </c>
      <c r="EB21">
        <v>3.6267085075378418</v>
      </c>
      <c r="EC21">
        <v>3.4157156944274902</v>
      </c>
      <c r="ED21">
        <v>3.2047252655029297</v>
      </c>
      <c r="EE21">
        <v>3.1948127746582031</v>
      </c>
      <c r="EF21">
        <v>3.1849005222320557</v>
      </c>
      <c r="EG21">
        <v>3.229276180267334</v>
      </c>
      <c r="EH21">
        <v>3.273651123046875</v>
      </c>
      <c r="EI21">
        <v>3.1465699672698975</v>
      </c>
      <c r="EJ21">
        <v>3.0194869041442871</v>
      </c>
      <c r="EK21">
        <v>2.7001793384552002</v>
      </c>
      <c r="EL21">
        <v>2.3808689117431641</v>
      </c>
      <c r="EM21">
        <v>1.9388303756713867</v>
      </c>
      <c r="EN21">
        <v>1.4967958927154541</v>
      </c>
      <c r="EO21">
        <v>0.8722984790802002</v>
      </c>
      <c r="EP21">
        <v>0.24780662357807159</v>
      </c>
      <c r="EQ21">
        <v>-0.66276878118515015</v>
      </c>
      <c r="ER21">
        <v>-1.5733457803726196</v>
      </c>
      <c r="ES21">
        <v>-2.5812587738037109</v>
      </c>
      <c r="ET21">
        <v>-3.5891811847686768</v>
      </c>
      <c r="EU21">
        <v>-4.5004653930664063</v>
      </c>
      <c r="EV21">
        <v>-5.4117584228515625</v>
      </c>
      <c r="EW21">
        <v>-6.1926450729370117</v>
      </c>
      <c r="EX21">
        <v>-6.9735250473022461</v>
      </c>
      <c r="EY21">
        <v>-7.6990070343017578</v>
      </c>
      <c r="EZ21">
        <v>-8.4244823455810547</v>
      </c>
      <c r="FA21">
        <v>-9.3743925094604492</v>
      </c>
      <c r="FB21">
        <v>-10.324302673339844</v>
      </c>
      <c r="FC21">
        <v>-11.377479553222656</v>
      </c>
      <c r="FD21">
        <v>-12.430665969848633</v>
      </c>
      <c r="FE21">
        <v>-13.337852478027344</v>
      </c>
      <c r="FF21">
        <v>-14.245047569274902</v>
      </c>
      <c r="FG21">
        <v>-15.214696884155273</v>
      </c>
      <c r="FH21">
        <v>-16.184343338012695</v>
      </c>
      <c r="FI21">
        <v>-16.835758209228516</v>
      </c>
      <c r="FJ21">
        <v>-17.487186431884766</v>
      </c>
      <c r="FK21">
        <v>-17.118318557739258</v>
      </c>
      <c r="FL21">
        <v>-16.749446868896484</v>
      </c>
      <c r="FM21">
        <v>-16.105552673339844</v>
      </c>
      <c r="FN21">
        <v>-15.461671829223633</v>
      </c>
      <c r="FO21">
        <v>-15.383515357971191</v>
      </c>
      <c r="FP21">
        <v>-15.305364608764648</v>
      </c>
      <c r="FQ21">
        <v>-14.951820373535156</v>
      </c>
      <c r="FR21">
        <v>-14.598271369934082</v>
      </c>
      <c r="FS21">
        <v>-13.632278442382813</v>
      </c>
      <c r="FT21">
        <v>-12.666266441345215</v>
      </c>
      <c r="FU21">
        <v>-11.834012985229492</v>
      </c>
      <c r="FV21">
        <v>-11.001760482788086</v>
      </c>
      <c r="FW21">
        <v>-10.135244369506836</v>
      </c>
      <c r="FX21">
        <v>-9.2687444686889648</v>
      </c>
      <c r="FY21">
        <v>-7.9226932525634766</v>
      </c>
      <c r="FZ21">
        <v>-6.5766391754150391</v>
      </c>
      <c r="GA21">
        <v>-5.2759914398193359</v>
      </c>
      <c r="GB21">
        <v>-3.9753456115722656</v>
      </c>
      <c r="GC21">
        <v>-2.9408571720123291</v>
      </c>
      <c r="GD21">
        <v>-1.9063489437103271</v>
      </c>
      <c r="GE21">
        <v>-0.85069912672042847</v>
      </c>
      <c r="GF21">
        <v>0.20494993031024933</v>
      </c>
      <c r="GG21">
        <v>1.0235378742218018</v>
      </c>
      <c r="GH21">
        <v>1.8421103954315186</v>
      </c>
      <c r="GI21">
        <v>2.3214800357818604</v>
      </c>
      <c r="GJ21">
        <v>2.800847053527832</v>
      </c>
      <c r="GK21">
        <v>3.4056634902954102</v>
      </c>
      <c r="GL21">
        <v>4.0104799270629883</v>
      </c>
      <c r="GM21">
        <v>4.670804500579834</v>
      </c>
      <c r="GN21">
        <v>5.3311409950256348</v>
      </c>
      <c r="GO21">
        <v>5.4890789985656738</v>
      </c>
      <c r="GP21">
        <v>5.6470141410827637</v>
      </c>
      <c r="GQ21">
        <v>5.3810458183288574</v>
      </c>
      <c r="GR21">
        <v>5.1150827407836914</v>
      </c>
      <c r="GS21">
        <v>4.5606317520141602</v>
      </c>
      <c r="GT21">
        <v>4.0061783790588379</v>
      </c>
      <c r="GU21">
        <v>3.0890986919403076</v>
      </c>
      <c r="GV21">
        <v>2.1720199584960938</v>
      </c>
      <c r="GW21">
        <v>1.4175893068313599</v>
      </c>
      <c r="GX21">
        <v>0.66314423084259033</v>
      </c>
      <c r="GY21">
        <v>0.33589655160903931</v>
      </c>
      <c r="GZ21">
        <v>8.6510395631194115E-3</v>
      </c>
      <c r="HA21">
        <v>-0.1654142290353775</v>
      </c>
      <c r="HB21">
        <v>-0.33947613835334778</v>
      </c>
      <c r="HC21">
        <v>-0.32346338033676147</v>
      </c>
      <c r="HD21">
        <v>-0.30744916200637817</v>
      </c>
      <c r="HE21">
        <v>-0.25382009148597717</v>
      </c>
      <c r="HF21">
        <v>-0.20019225776195526</v>
      </c>
      <c r="HG21">
        <v>-0.31203195452690125</v>
      </c>
      <c r="HH21">
        <v>-0.42387378215789795</v>
      </c>
      <c r="HI21">
        <v>-0.54826337099075317</v>
      </c>
      <c r="HJ21">
        <v>-0.67265230417251587</v>
      </c>
      <c r="HK21">
        <v>-0.62234634160995483</v>
      </c>
      <c r="HL21">
        <v>-0.57204145193099976</v>
      </c>
      <c r="HM21">
        <v>-0.24325041472911835</v>
      </c>
      <c r="HN21">
        <v>8.5542574524879456E-2</v>
      </c>
      <c r="HO21">
        <v>0.86846381425857544</v>
      </c>
      <c r="HP21">
        <v>1.6513875722885132</v>
      </c>
      <c r="HQ21">
        <v>2.786571741104126</v>
      </c>
      <c r="HR21">
        <v>3.9217772483825684</v>
      </c>
      <c r="HS21">
        <v>4.8330135345458984</v>
      </c>
      <c r="HT21">
        <v>5.7442479133605957</v>
      </c>
      <c r="HU21">
        <v>6.3490362167358398</v>
      </c>
      <c r="HV21">
        <v>6.9538121223449707</v>
      </c>
      <c r="HW21">
        <v>7.3546280860900879</v>
      </c>
      <c r="HX21">
        <v>7.7554426193237305</v>
      </c>
      <c r="HY21">
        <v>7.5987377166748047</v>
      </c>
      <c r="HZ21">
        <v>7.4420309066772461</v>
      </c>
      <c r="IA21">
        <v>6.9649934768676758</v>
      </c>
      <c r="IB21">
        <v>6.4879469871520996</v>
      </c>
      <c r="IC21">
        <v>6.305572509765625</v>
      </c>
      <c r="ID21">
        <v>6.1232004165649414</v>
      </c>
      <c r="IE21">
        <v>6.1228275299072266</v>
      </c>
      <c r="IF21">
        <v>6.1224551200866699</v>
      </c>
      <c r="IG21">
        <v>5.8714146614074707</v>
      </c>
      <c r="IH21">
        <v>5.6203722953796387</v>
      </c>
      <c r="II21">
        <v>5.0551185607910156</v>
      </c>
      <c r="IJ21">
        <v>4.4898638725280762</v>
      </c>
      <c r="IK21">
        <v>3.7855663299560547</v>
      </c>
      <c r="IL21">
        <v>3.0812549591064453</v>
      </c>
      <c r="IM21">
        <v>2.2296080589294434</v>
      </c>
      <c r="IN21">
        <v>1.3779603242874146</v>
      </c>
      <c r="IO21">
        <v>0.50322222709655762</v>
      </c>
      <c r="IP21">
        <v>-0.37149900197982788</v>
      </c>
      <c r="IQ21">
        <v>-1.1637314558029175</v>
      </c>
      <c r="IR21">
        <v>-1.9559633731842041</v>
      </c>
      <c r="IS21">
        <v>-2.7002956867218018</v>
      </c>
      <c r="IT21">
        <v>-3.4446251392364502</v>
      </c>
      <c r="IU21">
        <v>-3.8264098167419434</v>
      </c>
      <c r="IV21">
        <v>-4.2082018852233887</v>
      </c>
      <c r="IW21">
        <v>-4.1417398452758789</v>
      </c>
      <c r="IX21">
        <v>-4.0752768516540527</v>
      </c>
      <c r="IY21">
        <v>-4.0913772583007813</v>
      </c>
      <c r="IZ21">
        <v>-4.1074771881103516</v>
      </c>
      <c r="JA21">
        <v>-4.4963135719299316</v>
      </c>
      <c r="JB21">
        <v>-4.8851528167724609</v>
      </c>
      <c r="JC21">
        <v>-5.3332362174987793</v>
      </c>
      <c r="JD21">
        <v>-5.7813167572021484</v>
      </c>
      <c r="JE21">
        <v>-5.8849058151245117</v>
      </c>
      <c r="JF21">
        <v>-5.988497257232666</v>
      </c>
      <c r="JG21">
        <v>-5.9776401519775391</v>
      </c>
      <c r="JH21">
        <v>-5.9667835235595703</v>
      </c>
      <c r="JI21">
        <v>-6.2404007911682129</v>
      </c>
      <c r="JJ21">
        <v>-6.514012336730957</v>
      </c>
      <c r="JK21">
        <v>-6.7843923568725586</v>
      </c>
      <c r="JL21">
        <v>-7.0547723770141602</v>
      </c>
      <c r="JM21">
        <v>-7.1444973945617676</v>
      </c>
      <c r="JN21">
        <v>-7.2342228889465332</v>
      </c>
      <c r="JO21">
        <v>-7.3118858337402344</v>
      </c>
      <c r="JP21">
        <v>-7.3895511627197266</v>
      </c>
      <c r="JQ21">
        <v>-7.6743969917297363</v>
      </c>
      <c r="JR21">
        <v>-7.9592452049255371</v>
      </c>
      <c r="JS21">
        <v>-8.456202507019043</v>
      </c>
      <c r="JT21">
        <v>-8.9531497955322266</v>
      </c>
      <c r="JU21">
        <v>-9.4019489288330078</v>
      </c>
      <c r="JV21">
        <v>-9.8507490158081055</v>
      </c>
      <c r="JW21">
        <v>-10.285253524780273</v>
      </c>
      <c r="JX21">
        <v>-10.719752311706543</v>
      </c>
      <c r="JY21">
        <v>-10.539015769958496</v>
      </c>
      <c r="JZ21">
        <v>-10.358275413513184</v>
      </c>
      <c r="KA21">
        <v>-9.2676219940185547</v>
      </c>
      <c r="KB21">
        <v>-8.1769638061523438</v>
      </c>
      <c r="KC21">
        <v>-6.9777007102966309</v>
      </c>
      <c r="KD21">
        <v>-5.7784609794616699</v>
      </c>
      <c r="KE21">
        <v>-4.4372482299804688</v>
      </c>
      <c r="KF21">
        <v>-3.0960347652435303</v>
      </c>
      <c r="KG21">
        <v>-1.2845649719238281</v>
      </c>
      <c r="KH21">
        <v>0.5269048810005188</v>
      </c>
      <c r="KI21">
        <v>2.3277416229248047</v>
      </c>
      <c r="KJ21">
        <v>4.1286129951477051</v>
      </c>
      <c r="KK21">
        <v>5.714594841003418</v>
      </c>
      <c r="KL21">
        <v>7.3005766868591309</v>
      </c>
      <c r="KM21">
        <v>9.0774993896484375</v>
      </c>
      <c r="KN21">
        <v>10.854386329650879</v>
      </c>
      <c r="KO21">
        <v>12.61119556427002</v>
      </c>
      <c r="KP21">
        <v>14.368006706237793</v>
      </c>
      <c r="KQ21">
        <v>15.759725570678711</v>
      </c>
      <c r="KR21">
        <v>17.151449203491211</v>
      </c>
      <c r="KS21">
        <v>18.864364624023438</v>
      </c>
      <c r="KT21">
        <v>20.577314376831055</v>
      </c>
      <c r="KU21">
        <v>22.031545639038086</v>
      </c>
      <c r="KV21">
        <v>23.485767364501953</v>
      </c>
      <c r="KW21">
        <v>23.147090911865234</v>
      </c>
      <c r="KX21">
        <v>22.808422088623047</v>
      </c>
      <c r="KY21">
        <v>21.68937873840332</v>
      </c>
      <c r="KZ21">
        <v>20.570331573486328</v>
      </c>
      <c r="LA21">
        <v>19.928415298461914</v>
      </c>
      <c r="LB21">
        <v>19.286497116088867</v>
      </c>
      <c r="LC21">
        <v>18.223274230957031</v>
      </c>
      <c r="LD21">
        <v>17.160032272338867</v>
      </c>
      <c r="LE21">
        <v>15.311008453369141</v>
      </c>
      <c r="LF21">
        <v>13.461980819702148</v>
      </c>
      <c r="LG21">
        <v>11.874738693237305</v>
      </c>
      <c r="LH21">
        <v>10.28752613067627</v>
      </c>
      <c r="LI21">
        <v>9.1370477676391602</v>
      </c>
      <c r="LJ21">
        <v>7.9865736961364746</v>
      </c>
      <c r="LK21">
        <v>6.7719216346740723</v>
      </c>
      <c r="LL21">
        <v>5.5572233200073242</v>
      </c>
      <c r="LM21">
        <v>4.3948245048522949</v>
      </c>
      <c r="LN21">
        <v>3.2323832511901855</v>
      </c>
      <c r="LO21">
        <v>2.2058017253875732</v>
      </c>
      <c r="LP21">
        <v>1.17922043800354</v>
      </c>
      <c r="LQ21">
        <v>0.38757136464118958</v>
      </c>
      <c r="LR21">
        <v>-0.40404379367828369</v>
      </c>
      <c r="LS21">
        <v>-0.64552664756774902</v>
      </c>
      <c r="LT21">
        <v>-0.88699597120285034</v>
      </c>
      <c r="LU21">
        <v>-0.77696114778518677</v>
      </c>
      <c r="LV21">
        <v>-0.66692078113555908</v>
      </c>
      <c r="LW21">
        <v>-0.3670104444026947</v>
      </c>
      <c r="LX21">
        <v>-6.7085295915603638E-2</v>
      </c>
      <c r="LY21">
        <v>0.45303770899772644</v>
      </c>
      <c r="LZ21">
        <v>0.97316068410873413</v>
      </c>
      <c r="MA21">
        <v>1.4964839220046997</v>
      </c>
      <c r="MB21">
        <v>2.0197873115539551</v>
      </c>
      <c r="MC21">
        <v>2.4357073307037354</v>
      </c>
      <c r="MD21">
        <v>2.8516108989715576</v>
      </c>
      <c r="ME21">
        <v>3.2007949352264404</v>
      </c>
      <c r="MF21">
        <v>3.5499916076660156</v>
      </c>
      <c r="MG21">
        <v>3.8465785980224609</v>
      </c>
      <c r="MH21">
        <v>4.1431746482849121</v>
      </c>
      <c r="MI21">
        <v>4.2799372673034668</v>
      </c>
      <c r="MJ21">
        <v>4.4167003631591797</v>
      </c>
      <c r="MK21">
        <v>4.3660244941711426</v>
      </c>
      <c r="ML21">
        <v>4.3153467178344727</v>
      </c>
      <c r="MM21">
        <v>4.1383857727050781</v>
      </c>
      <c r="MN21">
        <v>3.9614303112030029</v>
      </c>
      <c r="MO21">
        <v>3.7684612274169922</v>
      </c>
      <c r="MP21">
        <v>3.5754845142364502</v>
      </c>
      <c r="MQ21">
        <v>3.3864970207214355</v>
      </c>
      <c r="MR21">
        <v>3.1975014209747314</v>
      </c>
      <c r="MS21">
        <v>2.9418802261352539</v>
      </c>
      <c r="MT21">
        <v>2.6862592697143555</v>
      </c>
      <c r="MU21">
        <v>2.3216795921325684</v>
      </c>
      <c r="MV21">
        <v>1.9571117162704468</v>
      </c>
      <c r="MW21">
        <v>1.5352624654769897</v>
      </c>
      <c r="MX21">
        <v>1.1134288311004639</v>
      </c>
      <c r="MY21">
        <v>0.73227453231811523</v>
      </c>
      <c r="MZ21">
        <v>0.35110628604888916</v>
      </c>
      <c r="NA21">
        <v>5.2857659757137299E-2</v>
      </c>
      <c r="NB21">
        <v>-0.24540106952190399</v>
      </c>
      <c r="NC21">
        <v>-0.45876726508140564</v>
      </c>
      <c r="ND21">
        <v>-0.67213344573974609</v>
      </c>
      <c r="NE21">
        <v>-0.77948123216629028</v>
      </c>
      <c r="NF21">
        <v>-0.88682323694229126</v>
      </c>
      <c r="NG21">
        <v>-0.87015074491500854</v>
      </c>
      <c r="NH21">
        <v>-0.85347795486450195</v>
      </c>
      <c r="NI21">
        <v>-0.74822723865509033</v>
      </c>
      <c r="NJ21">
        <v>-0.64297217130661011</v>
      </c>
      <c r="NK21">
        <v>-0.49119791388511658</v>
      </c>
      <c r="NL21">
        <v>-0.33941864967346191</v>
      </c>
      <c r="NM21">
        <v>-0.23875150084495544</v>
      </c>
      <c r="NN21">
        <v>-0.13808438181877136</v>
      </c>
      <c r="NO21">
        <v>-0.11845886707305908</v>
      </c>
      <c r="NP21">
        <v>-9.8835356533527374E-2</v>
      </c>
      <c r="NQ21">
        <v>-9.8577387630939484E-2</v>
      </c>
      <c r="NR21">
        <v>-9.8319508135318756E-2</v>
      </c>
      <c r="NS21">
        <v>-7.8753352165222168E-2</v>
      </c>
      <c r="NT21">
        <v>-5.918571725487709E-2</v>
      </c>
      <c r="NU21">
        <v>4.8471406102180481E-2</v>
      </c>
      <c r="NV21">
        <v>0.15613366663455963</v>
      </c>
      <c r="NW21">
        <v>0.33182847499847412</v>
      </c>
      <c r="NX21">
        <v>0.5075232982635498</v>
      </c>
      <c r="NY21">
        <v>0.63200199604034424</v>
      </c>
      <c r="NZ21">
        <v>0.75647521018981934</v>
      </c>
      <c r="OA21">
        <v>0.81288474798202515</v>
      </c>
      <c r="OB21">
        <v>0.86929160356521606</v>
      </c>
      <c r="OC21">
        <v>0.91177570819854736</v>
      </c>
      <c r="OD21">
        <v>0.95426130294799805</v>
      </c>
      <c r="OE21">
        <v>0.96279817819595337</v>
      </c>
      <c r="OF21">
        <v>0.97133445739746094</v>
      </c>
      <c r="OG21">
        <v>0.91028672456741333</v>
      </c>
      <c r="OH21">
        <v>0.84923899173736572</v>
      </c>
      <c r="OI21">
        <v>0.76360887289047241</v>
      </c>
      <c r="OJ21">
        <v>0.67798155546188354</v>
      </c>
      <c r="OK21">
        <v>0.63096904754638672</v>
      </c>
      <c r="OL21">
        <v>0.58395862579345703</v>
      </c>
      <c r="OM21">
        <v>0.58032035827636719</v>
      </c>
      <c r="ON21">
        <v>0.57668209075927734</v>
      </c>
      <c r="OO21">
        <v>0.58936339616775513</v>
      </c>
    </row>
    <row r="22" spans="1:405">
      <c r="A22" t="s">
        <v>120</v>
      </c>
      <c r="B22">
        <v>1.7149199247360229</v>
      </c>
      <c r="C22">
        <v>1.8226646184921265</v>
      </c>
      <c r="D22">
        <v>1.93040931224823</v>
      </c>
      <c r="E22">
        <v>2.0173842906951904</v>
      </c>
      <c r="F22">
        <v>2.1043593883514404</v>
      </c>
      <c r="G22">
        <v>2.1300563812255859</v>
      </c>
      <c r="H22">
        <v>2.1557536125183105</v>
      </c>
      <c r="I22">
        <v>2.1338093280792236</v>
      </c>
      <c r="J22">
        <v>2.1118650436401367</v>
      </c>
      <c r="K22">
        <v>2.0417637825012207</v>
      </c>
      <c r="L22">
        <v>1.9716624021530151</v>
      </c>
      <c r="M22">
        <v>1.956937313079834</v>
      </c>
      <c r="N22">
        <v>1.9422123432159424</v>
      </c>
      <c r="O22">
        <v>1.9928332567214966</v>
      </c>
      <c r="P22">
        <v>2.0434541702270508</v>
      </c>
      <c r="V22">
        <v>2.0434541702270508</v>
      </c>
      <c r="W22">
        <v>2.053624153137207</v>
      </c>
      <c r="X22">
        <v>2.0637938976287842</v>
      </c>
      <c r="Y22">
        <v>2.1381924152374268</v>
      </c>
      <c r="Z22">
        <v>2.2125911712646484</v>
      </c>
      <c r="AA22">
        <v>2.3112256526947021</v>
      </c>
      <c r="AB22">
        <v>2.4098601341247559</v>
      </c>
      <c r="AC22">
        <v>2.4806783199310303</v>
      </c>
      <c r="AD22">
        <v>2.5514957904815674</v>
      </c>
      <c r="AE22">
        <v>2.584383487701416</v>
      </c>
      <c r="AF22">
        <v>2.6172714233398438</v>
      </c>
      <c r="AG22">
        <v>2.5923478603363037</v>
      </c>
      <c r="AH22">
        <v>2.5674240589141846</v>
      </c>
      <c r="AI22">
        <v>2.6174716949462891</v>
      </c>
      <c r="AJ22">
        <v>2.6675198078155518</v>
      </c>
      <c r="AK22">
        <v>2.7312612533569336</v>
      </c>
      <c r="AL22">
        <v>2.7950026988983154</v>
      </c>
      <c r="AM22">
        <v>2.8814620971679688</v>
      </c>
      <c r="AN22">
        <v>2.9679214954376221</v>
      </c>
      <c r="AO22">
        <v>3.0600533485412598</v>
      </c>
      <c r="AP22">
        <v>3.1521847248077393</v>
      </c>
      <c r="AQ22">
        <v>3.2034931182861328</v>
      </c>
      <c r="AR22">
        <v>3.2548015117645264</v>
      </c>
      <c r="AS22">
        <v>3.3745784759521484</v>
      </c>
      <c r="AT22">
        <v>3.4943552017211914</v>
      </c>
      <c r="AU22">
        <v>3.607600212097168</v>
      </c>
      <c r="AV22">
        <v>3.7208449840545654</v>
      </c>
      <c r="AW22">
        <v>3.7272047996520996</v>
      </c>
      <c r="AX22">
        <v>3.733565092086792</v>
      </c>
      <c r="AY22">
        <v>3.6450140476226807</v>
      </c>
      <c r="AZ22">
        <v>3.5564637184143066</v>
      </c>
      <c r="BA22">
        <v>3.4017367362976074</v>
      </c>
      <c r="BB22">
        <v>3.2470097541809082</v>
      </c>
      <c r="BC22">
        <v>3.0991570949554443</v>
      </c>
      <c r="BD22">
        <v>2.9513053894042969</v>
      </c>
      <c r="BE22">
        <v>2.7521166801452637</v>
      </c>
      <c r="BF22">
        <v>2.5529284477233887</v>
      </c>
      <c r="BG22">
        <v>2.2685410976409912</v>
      </c>
      <c r="BH22">
        <v>1.98415207862854</v>
      </c>
      <c r="BI22">
        <v>1.6131335496902466</v>
      </c>
      <c r="BJ22">
        <v>1.2421153783798218</v>
      </c>
      <c r="BK22">
        <v>0.69184708595275879</v>
      </c>
      <c r="BL22">
        <v>0.14157894253730774</v>
      </c>
      <c r="BM22">
        <v>-0.51036339998245239</v>
      </c>
      <c r="BN22">
        <v>-1.1623027324676514</v>
      </c>
      <c r="BO22">
        <v>-1.808799147605896</v>
      </c>
      <c r="BP22">
        <v>-2.4552955627441406</v>
      </c>
      <c r="BQ22">
        <v>-3.0412302017211914</v>
      </c>
      <c r="BR22">
        <v>-3.6271672248840332</v>
      </c>
      <c r="BS22">
        <v>-4.036860466003418</v>
      </c>
      <c r="BT22">
        <v>-4.4465537071228027</v>
      </c>
      <c r="BU22">
        <v>-4.7385897636413574</v>
      </c>
      <c r="BV22">
        <v>-5.0306258201599121</v>
      </c>
      <c r="BW22">
        <v>-5.3981513977050781</v>
      </c>
      <c r="BX22">
        <v>-5.7656745910644531</v>
      </c>
      <c r="BY22">
        <v>-6.1295599937438965</v>
      </c>
      <c r="BZ22">
        <v>-6.4934449195861816</v>
      </c>
      <c r="CA22">
        <v>-6.5810794830322266</v>
      </c>
      <c r="CB22">
        <v>-6.6687130928039551</v>
      </c>
      <c r="CC22">
        <v>-6.628605842590332</v>
      </c>
      <c r="CD22">
        <v>-6.5884995460510254</v>
      </c>
      <c r="CE22">
        <v>-6.6394352912902832</v>
      </c>
      <c r="CF22">
        <v>-6.690371036529541</v>
      </c>
      <c r="CG22">
        <v>-6.5817666053771973</v>
      </c>
      <c r="CH22">
        <v>-6.4731626510620117</v>
      </c>
      <c r="CI22">
        <v>-6.0652737617492676</v>
      </c>
      <c r="CJ22">
        <v>-5.6573834419250488</v>
      </c>
      <c r="CK22">
        <v>-5.2046637535095215</v>
      </c>
      <c r="CL22">
        <v>-4.7519397735595703</v>
      </c>
      <c r="CM22">
        <v>-4.4456667900085449</v>
      </c>
      <c r="CN22">
        <v>-4.1393909454345703</v>
      </c>
      <c r="CO22">
        <v>-3.9343857765197754</v>
      </c>
      <c r="CP22">
        <v>-3.7293827533721924</v>
      </c>
      <c r="CQ22">
        <v>-3.5324277877807617</v>
      </c>
      <c r="CR22">
        <v>-3.3354744911193848</v>
      </c>
      <c r="CS22">
        <v>-3.1618962287902832</v>
      </c>
      <c r="CT22">
        <v>-2.9883184432983398</v>
      </c>
      <c r="CU22">
        <v>-2.8439338207244873</v>
      </c>
      <c r="CV22">
        <v>-2.6995475292205811</v>
      </c>
      <c r="CW22">
        <v>-2.5175199508666992</v>
      </c>
      <c r="CX22">
        <v>-2.3354904651641846</v>
      </c>
      <c r="CY22">
        <v>-2.183570384979248</v>
      </c>
      <c r="CZ22">
        <v>-2.0316512584686279</v>
      </c>
      <c r="DA22">
        <v>-2.0377819538116455</v>
      </c>
      <c r="DB22">
        <v>-2.043912410736084</v>
      </c>
      <c r="DC22">
        <v>-2.086855411529541</v>
      </c>
      <c r="DD22">
        <v>-2.1297986507415771</v>
      </c>
      <c r="DE22">
        <v>-2.0979423522949219</v>
      </c>
      <c r="DF22">
        <v>-2.0660858154296875</v>
      </c>
      <c r="DG22">
        <v>-2.0026884078979492</v>
      </c>
      <c r="DH22">
        <v>-1.9392902851104736</v>
      </c>
      <c r="DI22">
        <v>-1.8197420835494995</v>
      </c>
      <c r="DJ22">
        <v>-1.7001953125</v>
      </c>
      <c r="DK22">
        <v>-1.504815936088562</v>
      </c>
      <c r="DL22">
        <v>-1.3094384670257568</v>
      </c>
      <c r="DM22">
        <v>-1.0403481721878052</v>
      </c>
      <c r="DN22">
        <v>-0.77125734090805054</v>
      </c>
      <c r="DO22">
        <v>-0.4415791928768158</v>
      </c>
      <c r="DP22">
        <v>-0.11189762502908707</v>
      </c>
      <c r="DQ22">
        <v>0.32228723168373108</v>
      </c>
      <c r="DR22">
        <v>0.75647610425949097</v>
      </c>
      <c r="DS22">
        <v>1.2599934339523315</v>
      </c>
      <c r="DT22">
        <v>1.7635059356689453</v>
      </c>
      <c r="DU22">
        <v>2.2350807189941406</v>
      </c>
      <c r="DV22">
        <v>2.7066507339477539</v>
      </c>
      <c r="DW22">
        <v>3.3944597244262695</v>
      </c>
      <c r="DX22">
        <v>4.0822696685791016</v>
      </c>
      <c r="DY22">
        <v>4.8364496231079102</v>
      </c>
      <c r="DZ22">
        <v>5.5906367301940918</v>
      </c>
      <c r="EA22">
        <v>6.0227303504943848</v>
      </c>
      <c r="EB22">
        <v>6.4548282623291016</v>
      </c>
      <c r="EC22">
        <v>6.6350812911987305</v>
      </c>
      <c r="ED22">
        <v>6.8153328895568848</v>
      </c>
      <c r="EE22">
        <v>7.0882048606872559</v>
      </c>
      <c r="EF22">
        <v>7.3610744476318359</v>
      </c>
      <c r="EG22">
        <v>7.8329634666442871</v>
      </c>
      <c r="EH22">
        <v>8.3048534393310547</v>
      </c>
      <c r="EI22">
        <v>8.7219924926757813</v>
      </c>
      <c r="EJ22">
        <v>9.1391363143920898</v>
      </c>
      <c r="EK22">
        <v>9.5447311401367188</v>
      </c>
      <c r="EL22">
        <v>9.9503288269042969</v>
      </c>
      <c r="EM22">
        <v>10.443618774414063</v>
      </c>
      <c r="EN22">
        <v>10.936904907226563</v>
      </c>
      <c r="EO22">
        <v>11.268533706665039</v>
      </c>
      <c r="EP22">
        <v>11.600159645080566</v>
      </c>
      <c r="EQ22">
        <v>11.501526832580566</v>
      </c>
      <c r="ER22">
        <v>11.402891159057617</v>
      </c>
      <c r="ES22">
        <v>11.065591812133789</v>
      </c>
      <c r="ET22">
        <v>10.728290557861328</v>
      </c>
      <c r="EU22">
        <v>10.55064582824707</v>
      </c>
      <c r="EV22">
        <v>10.373000144958496</v>
      </c>
      <c r="EW22">
        <v>10.483580589294434</v>
      </c>
      <c r="EX22">
        <v>10.594161033630371</v>
      </c>
      <c r="EY22">
        <v>10.685634613037109</v>
      </c>
      <c r="EZ22">
        <v>10.777107238769531</v>
      </c>
      <c r="FA22">
        <v>10.694085121154785</v>
      </c>
      <c r="FB22">
        <v>10.611062049865723</v>
      </c>
      <c r="FC22">
        <v>10.241276741027832</v>
      </c>
      <c r="FD22">
        <v>9.8714885711669922</v>
      </c>
      <c r="FE22">
        <v>9.2575397491455078</v>
      </c>
      <c r="FF22">
        <v>8.6435842514038086</v>
      </c>
      <c r="FG22">
        <v>7.9218840599060059</v>
      </c>
      <c r="FH22">
        <v>7.2001814842224121</v>
      </c>
      <c r="FI22">
        <v>6.2331581115722656</v>
      </c>
      <c r="FJ22">
        <v>5.2661161422729492</v>
      </c>
      <c r="FK22">
        <v>4.2889046669006348</v>
      </c>
      <c r="FL22">
        <v>3.3116943836212158</v>
      </c>
      <c r="FM22">
        <v>2.8238472938537598</v>
      </c>
      <c r="FN22">
        <v>2.336010217666626</v>
      </c>
      <c r="FO22">
        <v>2.2980194091796875</v>
      </c>
      <c r="FP22">
        <v>2.2600321769714355</v>
      </c>
      <c r="FQ22">
        <v>2.1470158100128174</v>
      </c>
      <c r="FR22">
        <v>2.0339975357055664</v>
      </c>
      <c r="FS22">
        <v>1.6315864324569702</v>
      </c>
      <c r="FT22">
        <v>1.2291679382324219</v>
      </c>
      <c r="FU22">
        <v>0.8546525239944458</v>
      </c>
      <c r="FV22">
        <v>0.48013865947723389</v>
      </c>
      <c r="FW22">
        <v>0.49838748574256897</v>
      </c>
      <c r="FX22">
        <v>0.5166359543800354</v>
      </c>
      <c r="FY22">
        <v>0.7823442816734314</v>
      </c>
      <c r="FZ22">
        <v>1.0480540990829468</v>
      </c>
      <c r="GA22">
        <v>1.306344747543335</v>
      </c>
      <c r="GB22">
        <v>1.564635157585144</v>
      </c>
      <c r="GC22">
        <v>1.8348093032836914</v>
      </c>
      <c r="GD22">
        <v>2.1049885749816895</v>
      </c>
      <c r="GE22">
        <v>2.4493658542633057</v>
      </c>
      <c r="GF22">
        <v>2.7937428951263428</v>
      </c>
      <c r="GG22">
        <v>2.9672353267669678</v>
      </c>
      <c r="GH22">
        <v>3.1407241821289063</v>
      </c>
      <c r="GI22">
        <v>2.9872591495513916</v>
      </c>
      <c r="GJ22">
        <v>2.833791971206665</v>
      </c>
      <c r="GK22">
        <v>2.5455646514892578</v>
      </c>
      <c r="GL22">
        <v>2.2573366165161133</v>
      </c>
      <c r="GM22">
        <v>1.9085538387298584</v>
      </c>
      <c r="GN22">
        <v>1.5597642660140991</v>
      </c>
      <c r="GO22">
        <v>1.235411524772644</v>
      </c>
      <c r="GP22">
        <v>0.91105908155441284</v>
      </c>
      <c r="GQ22">
        <v>0.60922366380691528</v>
      </c>
      <c r="GR22">
        <v>0.30739399790763855</v>
      </c>
      <c r="GS22">
        <v>-0.20950014889240265</v>
      </c>
      <c r="GT22">
        <v>-0.72639584541320801</v>
      </c>
      <c r="GU22">
        <v>-1.3167166709899902</v>
      </c>
      <c r="GV22">
        <v>-1.9070360660552979</v>
      </c>
      <c r="GW22">
        <v>-2.3233406543731689</v>
      </c>
      <c r="GX22">
        <v>-2.7396533489227295</v>
      </c>
      <c r="GY22">
        <v>-3.0892164707183838</v>
      </c>
      <c r="GZ22">
        <v>-3.4387788772583008</v>
      </c>
      <c r="HA22">
        <v>-3.6999630928039551</v>
      </c>
      <c r="HB22">
        <v>-3.96114182472229</v>
      </c>
      <c r="HC22">
        <v>-3.9853799343109131</v>
      </c>
      <c r="HD22">
        <v>-4.0096158981323242</v>
      </c>
      <c r="HE22">
        <v>-3.9386551380157471</v>
      </c>
      <c r="HF22">
        <v>-3.8676953315734863</v>
      </c>
      <c r="HG22">
        <v>-3.9744930267333984</v>
      </c>
      <c r="HH22">
        <v>-4.0812926292419434</v>
      </c>
      <c r="HI22">
        <v>-4.2783904075622559</v>
      </c>
      <c r="HJ22">
        <v>-4.4754877090454102</v>
      </c>
      <c r="HK22">
        <v>-4.5136189460754395</v>
      </c>
      <c r="HL22">
        <v>-4.5517482757568359</v>
      </c>
      <c r="HM22">
        <v>-4.5346460342407227</v>
      </c>
      <c r="HN22">
        <v>-4.5175433158874512</v>
      </c>
      <c r="HO22">
        <v>-4.5989322662353516</v>
      </c>
      <c r="HP22">
        <v>-4.6803207397460938</v>
      </c>
      <c r="HQ22">
        <v>-4.6780862808227539</v>
      </c>
      <c r="HR22">
        <v>-4.6758513450622559</v>
      </c>
      <c r="HS22">
        <v>-4.522728443145752</v>
      </c>
      <c r="HT22">
        <v>-4.3696050643920898</v>
      </c>
      <c r="HU22">
        <v>-4.2931723594665527</v>
      </c>
      <c r="HV22">
        <v>-4.216740608215332</v>
      </c>
      <c r="HW22">
        <v>-4.4085941314697266</v>
      </c>
      <c r="HX22">
        <v>-4.6004500389099121</v>
      </c>
      <c r="HY22">
        <v>-4.7299675941467285</v>
      </c>
      <c r="HZ22">
        <v>-4.8594827651977539</v>
      </c>
      <c r="IA22">
        <v>-4.6968512535095215</v>
      </c>
      <c r="IB22">
        <v>-4.5342164039611816</v>
      </c>
      <c r="IC22">
        <v>-4.4045267105102539</v>
      </c>
      <c r="ID22">
        <v>-4.2748379707336426</v>
      </c>
      <c r="IE22">
        <v>-4.2102365493774414</v>
      </c>
      <c r="IF22">
        <v>-4.1456365585327148</v>
      </c>
      <c r="IG22">
        <v>-3.8911292552947998</v>
      </c>
      <c r="IH22">
        <v>-3.6366202831268311</v>
      </c>
      <c r="II22">
        <v>-3.2833907604217529</v>
      </c>
      <c r="IJ22">
        <v>-2.9301614761352539</v>
      </c>
      <c r="IK22">
        <v>-2.6576094627380371</v>
      </c>
      <c r="IL22">
        <v>-2.3850526809692383</v>
      </c>
      <c r="IM22">
        <v>-2.039414644241333</v>
      </c>
      <c r="IN22">
        <v>-1.6937757730484009</v>
      </c>
      <c r="IO22">
        <v>-1.1075516939163208</v>
      </c>
      <c r="IP22">
        <v>-0.5213388204574585</v>
      </c>
      <c r="IQ22">
        <v>0.16306111216545105</v>
      </c>
      <c r="IR22">
        <v>0.84746187925338745</v>
      </c>
      <c r="IS22">
        <v>1.5462723970413208</v>
      </c>
      <c r="IT22">
        <v>2.2450811862945557</v>
      </c>
      <c r="IU22">
        <v>2.71280837059021</v>
      </c>
      <c r="IV22">
        <v>3.180544376373291</v>
      </c>
      <c r="IW22">
        <v>3.2525382041931152</v>
      </c>
      <c r="IX22">
        <v>3.3245306015014648</v>
      </c>
      <c r="IY22">
        <v>3.4067215919494629</v>
      </c>
      <c r="IZ22">
        <v>3.4889111518859863</v>
      </c>
      <c r="JA22">
        <v>3.7180655002593994</v>
      </c>
      <c r="JB22">
        <v>3.9472205638885498</v>
      </c>
      <c r="JC22">
        <v>4.0121374130249023</v>
      </c>
      <c r="JD22">
        <v>4.0770516395568848</v>
      </c>
      <c r="JE22">
        <v>3.9245615005493164</v>
      </c>
      <c r="JF22">
        <v>3.7720680236816406</v>
      </c>
      <c r="JG22">
        <v>3.60845947265625</v>
      </c>
      <c r="JH22">
        <v>3.4448504447937012</v>
      </c>
      <c r="JI22">
        <v>3.1482577323913574</v>
      </c>
      <c r="JJ22">
        <v>2.851670503616333</v>
      </c>
      <c r="JK22">
        <v>2.0338313579559326</v>
      </c>
      <c r="JL22">
        <v>1.2159882783889771</v>
      </c>
      <c r="JM22">
        <v>9.6653901040554047E-2</v>
      </c>
      <c r="JN22">
        <v>-1.0226805210113525</v>
      </c>
      <c r="JO22">
        <v>-2.1523647308349609</v>
      </c>
      <c r="JP22">
        <v>-3.2820703983306885</v>
      </c>
      <c r="JQ22">
        <v>-4.1089382171630859</v>
      </c>
      <c r="JR22">
        <v>-4.9358019828796387</v>
      </c>
      <c r="JS22">
        <v>-4.9701223373413086</v>
      </c>
      <c r="JT22">
        <v>-5.0044422149658203</v>
      </c>
      <c r="JU22">
        <v>-4.7874927520751953</v>
      </c>
      <c r="JV22">
        <v>-4.5705413818359375</v>
      </c>
      <c r="JW22">
        <v>-4.4788680076599121</v>
      </c>
      <c r="JX22">
        <v>-4.3871932029724121</v>
      </c>
      <c r="JY22">
        <v>-4.0986847877502441</v>
      </c>
      <c r="JZ22">
        <v>-3.8101706504821777</v>
      </c>
      <c r="KA22">
        <v>-3.3580198287963867</v>
      </c>
      <c r="KB22">
        <v>-2.9058690071105957</v>
      </c>
      <c r="KC22">
        <v>-2.5860426425933838</v>
      </c>
      <c r="KD22">
        <v>-2.2662227153778076</v>
      </c>
      <c r="KE22">
        <v>-2.0382122993469238</v>
      </c>
      <c r="KF22">
        <v>-1.810202956199646</v>
      </c>
      <c r="KG22">
        <v>-1.3519495725631714</v>
      </c>
      <c r="KH22">
        <v>-0.89369493722915649</v>
      </c>
      <c r="KI22">
        <v>-0.24640552699565887</v>
      </c>
      <c r="KJ22">
        <v>0.40089619159698486</v>
      </c>
      <c r="KK22">
        <v>1.0107549428939819</v>
      </c>
      <c r="KL22">
        <v>1.620612621307373</v>
      </c>
      <c r="KM22">
        <v>2.0343470573425293</v>
      </c>
      <c r="KN22">
        <v>2.4480738639831543</v>
      </c>
      <c r="KO22">
        <v>2.3216540813446045</v>
      </c>
      <c r="KP22">
        <v>2.1952304840087891</v>
      </c>
      <c r="KQ22">
        <v>1.6580233573913574</v>
      </c>
      <c r="KR22">
        <v>1.120814323425293</v>
      </c>
      <c r="KS22">
        <v>0.36271676421165466</v>
      </c>
      <c r="KT22">
        <v>-0.39539527893066406</v>
      </c>
      <c r="KU22">
        <v>-1.4925549030303955</v>
      </c>
      <c r="KV22">
        <v>-2.5897154808044434</v>
      </c>
      <c r="KW22">
        <v>-3.5891585350036621</v>
      </c>
      <c r="KX22">
        <v>-4.5885820388793945</v>
      </c>
      <c r="KY22">
        <v>-5.3121180534362793</v>
      </c>
      <c r="KZ22">
        <v>-6.0356521606445313</v>
      </c>
      <c r="LA22">
        <v>-6.9109339714050293</v>
      </c>
      <c r="LB22">
        <v>-7.7862157821655273</v>
      </c>
      <c r="LC22">
        <v>-8.6067647933959961</v>
      </c>
      <c r="LD22">
        <v>-9.4273300170898438</v>
      </c>
      <c r="LE22">
        <v>-9.8033361434936523</v>
      </c>
      <c r="LF22">
        <v>-10.179342269897461</v>
      </c>
      <c r="LG22">
        <v>-10.574798583984375</v>
      </c>
      <c r="LH22">
        <v>-10.970249176025391</v>
      </c>
      <c r="LI22">
        <v>-11.524844169616699</v>
      </c>
      <c r="LJ22">
        <v>-12.079440116882324</v>
      </c>
      <c r="LK22">
        <v>-12.270174980163574</v>
      </c>
      <c r="LL22">
        <v>-12.460914611816406</v>
      </c>
      <c r="LM22">
        <v>-12.340595245361328</v>
      </c>
      <c r="LN22">
        <v>-12.220269203186035</v>
      </c>
      <c r="LO22">
        <v>-11.93474006652832</v>
      </c>
      <c r="LP22">
        <v>-11.649210929870605</v>
      </c>
      <c r="LQ22">
        <v>-11.079624176025391</v>
      </c>
      <c r="LR22">
        <v>-10.510055541992188</v>
      </c>
      <c r="LS22">
        <v>-9.8014354705810547</v>
      </c>
      <c r="LT22">
        <v>-9.0928401947021484</v>
      </c>
      <c r="LU22">
        <v>-8.4963150024414063</v>
      </c>
      <c r="LV22">
        <v>-7.8997659683227539</v>
      </c>
      <c r="LW22">
        <v>-7.2823843955993652</v>
      </c>
      <c r="LX22">
        <v>-6.6649742126464844</v>
      </c>
      <c r="LY22">
        <v>-5.731898307800293</v>
      </c>
      <c r="LZ22">
        <v>-4.7988228797912598</v>
      </c>
      <c r="MA22">
        <v>-3.7229568958282471</v>
      </c>
      <c r="MB22">
        <v>-2.647130012512207</v>
      </c>
      <c r="MC22">
        <v>-1.5984787940979004</v>
      </c>
      <c r="MD22">
        <v>-0.54986780881881714</v>
      </c>
      <c r="ME22">
        <v>0.46949473023414612</v>
      </c>
      <c r="MF22">
        <v>1.4888960123062134</v>
      </c>
      <c r="MG22">
        <v>2.5107505321502686</v>
      </c>
      <c r="MH22">
        <v>3.5326423645019531</v>
      </c>
      <c r="MI22">
        <v>4.4467253684997559</v>
      </c>
      <c r="MJ22">
        <v>5.3608083724975586</v>
      </c>
      <c r="MK22">
        <v>5.9307761192321777</v>
      </c>
      <c r="ML22">
        <v>6.5007176399230957</v>
      </c>
      <c r="MM22">
        <v>6.8881616592407227</v>
      </c>
      <c r="MN22">
        <v>7.2755899429321289</v>
      </c>
      <c r="MO22">
        <v>7.751223087310791</v>
      </c>
      <c r="MP22">
        <v>8.2268762588500977</v>
      </c>
      <c r="MQ22">
        <v>8.8197927474975586</v>
      </c>
      <c r="MR22">
        <v>9.4127283096313477</v>
      </c>
      <c r="MS22">
        <v>9.7515125274658203</v>
      </c>
      <c r="MT22">
        <v>10.090297698974609</v>
      </c>
      <c r="MU22">
        <v>9.8015012741088867</v>
      </c>
      <c r="MV22">
        <v>9.5127048492431641</v>
      </c>
      <c r="MW22">
        <v>8.785064697265625</v>
      </c>
      <c r="MX22">
        <v>8.0574474334716797</v>
      </c>
      <c r="MY22">
        <v>7.2949671745300293</v>
      </c>
      <c r="MZ22">
        <v>6.5324583053588867</v>
      </c>
      <c r="NA22">
        <v>5.8170742988586426</v>
      </c>
      <c r="NB22">
        <v>5.1016616821289063</v>
      </c>
      <c r="NC22">
        <v>4.3266911506652832</v>
      </c>
      <c r="ND22">
        <v>3.551720142364502</v>
      </c>
      <c r="NE22">
        <v>2.7578117847442627</v>
      </c>
      <c r="NF22">
        <v>1.9639335870742798</v>
      </c>
      <c r="NG22">
        <v>1.2724714279174805</v>
      </c>
      <c r="NH22">
        <v>0.58103650808334351</v>
      </c>
      <c r="NI22">
        <v>-4.7751562669873238E-3</v>
      </c>
      <c r="NJ22">
        <v>-0.59060937166213989</v>
      </c>
      <c r="NK22">
        <v>-1.2130039930343628</v>
      </c>
      <c r="NL22">
        <v>-1.835422158241272</v>
      </c>
      <c r="NM22">
        <v>-2.4280805587768555</v>
      </c>
      <c r="NN22">
        <v>-3.0207388401031494</v>
      </c>
      <c r="NO22">
        <v>-3.4567151069641113</v>
      </c>
      <c r="NP22">
        <v>-3.892672061920166</v>
      </c>
      <c r="NQ22">
        <v>-4.1055326461791992</v>
      </c>
      <c r="NR22">
        <v>-4.318382740020752</v>
      </c>
      <c r="NS22">
        <v>-4.3479185104370117</v>
      </c>
      <c r="NT22">
        <v>-4.3774542808532715</v>
      </c>
      <c r="NU22">
        <v>-4.2889337539672852</v>
      </c>
      <c r="NV22">
        <v>-4.2004070281982422</v>
      </c>
      <c r="NW22">
        <v>-3.9522914886474609</v>
      </c>
      <c r="NX22">
        <v>-3.7041759490966797</v>
      </c>
      <c r="NY22">
        <v>-3.4159722328186035</v>
      </c>
      <c r="NZ22">
        <v>-3.1277787685394287</v>
      </c>
      <c r="OA22">
        <v>-2.9140315055847168</v>
      </c>
      <c r="OB22">
        <v>-2.7002928256988525</v>
      </c>
      <c r="OC22">
        <v>-2.5666525363922119</v>
      </c>
      <c r="OD22">
        <v>-2.4330072402954102</v>
      </c>
      <c r="OE22">
        <v>-2.3484401702880859</v>
      </c>
      <c r="OF22">
        <v>-2.263869047164917</v>
      </c>
      <c r="OG22">
        <v>-2.1336948871612549</v>
      </c>
      <c r="OH22">
        <v>-2.0035207271575928</v>
      </c>
      <c r="OI22">
        <v>-1.8130089044570923</v>
      </c>
      <c r="OJ22">
        <v>-1.6225032806396484</v>
      </c>
      <c r="OK22">
        <v>-1.4578026533126831</v>
      </c>
      <c r="OL22">
        <v>-1.2931084632873535</v>
      </c>
      <c r="OM22">
        <v>-1.1886599063873291</v>
      </c>
      <c r="ON22">
        <v>-1.0842074155807495</v>
      </c>
      <c r="OO22">
        <v>-1.0063245296478271</v>
      </c>
    </row>
    <row r="23" spans="1:405">
      <c r="A23" t="s">
        <v>121</v>
      </c>
      <c r="B23">
        <v>6.0404648780822754</v>
      </c>
      <c r="C23">
        <v>8.3102951049804688</v>
      </c>
      <c r="D23">
        <v>10.580124855041504</v>
      </c>
      <c r="E23">
        <v>13.220572471618652</v>
      </c>
      <c r="F23">
        <v>15.861019134521484</v>
      </c>
      <c r="G23">
        <v>18.881080627441406</v>
      </c>
      <c r="H23">
        <v>21.901140213012695</v>
      </c>
      <c r="I23">
        <v>24.940996170043945</v>
      </c>
      <c r="J23">
        <v>27.980852127075195</v>
      </c>
      <c r="K23">
        <v>30.035964965820313</v>
      </c>
      <c r="L23">
        <v>32.091079711914063</v>
      </c>
      <c r="M23">
        <v>34.380619049072266</v>
      </c>
      <c r="N23">
        <v>36.670158386230469</v>
      </c>
      <c r="O23">
        <v>39.896049499511719</v>
      </c>
      <c r="P23">
        <v>43.1219482421875</v>
      </c>
      <c r="V23">
        <v>43.1219482421875</v>
      </c>
      <c r="W23">
        <v>45.630985260009766</v>
      </c>
      <c r="X23">
        <v>48.140026092529297</v>
      </c>
      <c r="Y23">
        <v>50.467239379882813</v>
      </c>
      <c r="Z23">
        <v>52.794456481933594</v>
      </c>
      <c r="AA23">
        <v>54.813957214355469</v>
      </c>
      <c r="AB23">
        <v>56.833457946777344</v>
      </c>
      <c r="AC23">
        <v>56.900470733642578</v>
      </c>
      <c r="AD23">
        <v>56.967475891113281</v>
      </c>
      <c r="AE23">
        <v>55.109687805175781</v>
      </c>
      <c r="AF23">
        <v>53.251903533935547</v>
      </c>
      <c r="AG23">
        <v>51.200687408447266</v>
      </c>
      <c r="AH23">
        <v>49.149463653564453</v>
      </c>
      <c r="AI23">
        <v>47.754573822021484</v>
      </c>
      <c r="AJ23">
        <v>46.359672546386719</v>
      </c>
      <c r="AK23">
        <v>44.55609130859375</v>
      </c>
      <c r="AL23">
        <v>42.752510070800781</v>
      </c>
      <c r="AM23">
        <v>40.387622833251953</v>
      </c>
      <c r="AN23">
        <v>38.022743225097656</v>
      </c>
      <c r="AO23">
        <v>35.379138946533203</v>
      </c>
      <c r="AP23">
        <v>32.735542297363281</v>
      </c>
      <c r="AQ23">
        <v>30.352298736572266</v>
      </c>
      <c r="AR23">
        <v>27.96905517578125</v>
      </c>
      <c r="AS23">
        <v>26.277158737182617</v>
      </c>
      <c r="AT23">
        <v>24.585273742675781</v>
      </c>
      <c r="AU23">
        <v>23.053329467773438</v>
      </c>
      <c r="AV23">
        <v>21.521385192871094</v>
      </c>
      <c r="AW23">
        <v>19.878715515136719</v>
      </c>
      <c r="AX23">
        <v>18.236040115356445</v>
      </c>
      <c r="AY23">
        <v>16.770816802978516</v>
      </c>
      <c r="AZ23">
        <v>15.305593490600586</v>
      </c>
      <c r="BA23">
        <v>14.357549667358398</v>
      </c>
      <c r="BB23">
        <v>13.409507751464844</v>
      </c>
      <c r="BC23">
        <v>13.162014961242676</v>
      </c>
      <c r="BD23">
        <v>12.914525985717773</v>
      </c>
      <c r="BE23">
        <v>12.805864334106445</v>
      </c>
      <c r="BF23">
        <v>12.697202682495117</v>
      </c>
      <c r="BG23">
        <v>12.144443511962891</v>
      </c>
      <c r="BH23">
        <v>11.591678619384766</v>
      </c>
      <c r="BI23">
        <v>10.508216857910156</v>
      </c>
      <c r="BJ23">
        <v>9.4247541427612305</v>
      </c>
      <c r="BK23">
        <v>7.9590435028076172</v>
      </c>
      <c r="BL23">
        <v>6.4933910369873047</v>
      </c>
      <c r="BM23">
        <v>5.0085363388061523</v>
      </c>
      <c r="BN23">
        <v>3.5236892700195313</v>
      </c>
      <c r="BO23">
        <v>2.0098788738250732</v>
      </c>
      <c r="BP23">
        <v>0.49606853723526001</v>
      </c>
      <c r="BQ23">
        <v>-1.2155264616012573</v>
      </c>
      <c r="BR23">
        <v>-2.9271302223205566</v>
      </c>
      <c r="BS23">
        <v>-4.6982560157775879</v>
      </c>
      <c r="BT23">
        <v>-6.4693808555603027</v>
      </c>
      <c r="BU23">
        <v>-8.1449947357177734</v>
      </c>
      <c r="BV23">
        <v>-9.8206071853637695</v>
      </c>
      <c r="BW23">
        <v>-11.596010208129883</v>
      </c>
      <c r="BX23">
        <v>-13.371405601501465</v>
      </c>
      <c r="BY23">
        <v>-15.170804977416992</v>
      </c>
      <c r="BZ23">
        <v>-16.970205307006836</v>
      </c>
      <c r="CA23">
        <v>-18.126920700073242</v>
      </c>
      <c r="CB23">
        <v>-19.283641815185547</v>
      </c>
      <c r="CC23">
        <v>-19.977176666259766</v>
      </c>
      <c r="CD23">
        <v>-20.670713424682617</v>
      </c>
      <c r="CE23">
        <v>-21.302402496337891</v>
      </c>
      <c r="CF23">
        <v>-21.934083938598633</v>
      </c>
      <c r="CG23">
        <v>-21.80645751953125</v>
      </c>
      <c r="CH23">
        <v>-21.6788330078125</v>
      </c>
      <c r="CI23">
        <v>-20.522317886352539</v>
      </c>
      <c r="CJ23">
        <v>-19.36579704284668</v>
      </c>
      <c r="CK23">
        <v>-18.10993766784668</v>
      </c>
      <c r="CL23">
        <v>-16.854066848754883</v>
      </c>
      <c r="CM23">
        <v>-15.958854675292969</v>
      </c>
      <c r="CN23">
        <v>-15.063633918762207</v>
      </c>
      <c r="CO23">
        <v>-14.087510108947754</v>
      </c>
      <c r="CP23">
        <v>-13.111396789550781</v>
      </c>
      <c r="CQ23">
        <v>-11.776429176330566</v>
      </c>
      <c r="CR23">
        <v>-10.441472053527832</v>
      </c>
      <c r="CS23">
        <v>-9.0214776992797852</v>
      </c>
      <c r="CT23">
        <v>-7.6014833450317383</v>
      </c>
      <c r="CU23">
        <v>-6.168208122253418</v>
      </c>
      <c r="CV23">
        <v>-4.734919548034668</v>
      </c>
      <c r="CW23">
        <v>-3.0836935043334961</v>
      </c>
      <c r="CX23">
        <v>-1.4324512481689453</v>
      </c>
      <c r="CY23">
        <v>0.26007193326950073</v>
      </c>
      <c r="CZ23">
        <v>1.9526370763778687</v>
      </c>
      <c r="DA23">
        <v>3.3837482929229736</v>
      </c>
      <c r="DB23">
        <v>4.8148455619812012</v>
      </c>
      <c r="DC23">
        <v>5.5970525741577148</v>
      </c>
      <c r="DD23">
        <v>6.3792548179626465</v>
      </c>
      <c r="DE23">
        <v>6.3374576568603516</v>
      </c>
      <c r="DF23">
        <v>6.2956600189208984</v>
      </c>
      <c r="DG23">
        <v>5.9383649826049805</v>
      </c>
      <c r="DH23">
        <v>5.5810670852661133</v>
      </c>
      <c r="DI23">
        <v>5.4135050773620605</v>
      </c>
      <c r="DJ23">
        <v>5.2459449768066406</v>
      </c>
      <c r="DK23">
        <v>5.1675348281860352</v>
      </c>
      <c r="DL23">
        <v>5.0891261100769043</v>
      </c>
      <c r="DM23">
        <v>4.9557700157165527</v>
      </c>
      <c r="DN23">
        <v>4.8224139213562012</v>
      </c>
      <c r="DO23">
        <v>4.7574405670166016</v>
      </c>
      <c r="DP23">
        <v>4.692467212677002</v>
      </c>
      <c r="DQ23">
        <v>4.7051868438720703</v>
      </c>
      <c r="DR23">
        <v>4.7179064750671387</v>
      </c>
      <c r="DS23">
        <v>4.5320954322814941</v>
      </c>
      <c r="DT23">
        <v>4.3462862968444824</v>
      </c>
      <c r="DU23">
        <v>3.6252171993255615</v>
      </c>
      <c r="DV23">
        <v>2.9041540622711182</v>
      </c>
      <c r="DW23">
        <v>1.9718055725097656</v>
      </c>
      <c r="DX23">
        <v>1.0394583940505981</v>
      </c>
      <c r="DY23">
        <v>0.59117883443832397</v>
      </c>
      <c r="DZ23">
        <v>0.14289610087871552</v>
      </c>
      <c r="EA23">
        <v>0.38431048393249512</v>
      </c>
      <c r="EB23">
        <v>0.62572717666625977</v>
      </c>
      <c r="EC23">
        <v>1.2253297567367554</v>
      </c>
      <c r="ED23">
        <v>1.8249267339706421</v>
      </c>
      <c r="EE23">
        <v>2.5897994041442871</v>
      </c>
      <c r="EF23">
        <v>3.3546652793884277</v>
      </c>
      <c r="EG23">
        <v>4.4945106506347656</v>
      </c>
      <c r="EH23">
        <v>5.6343569755554199</v>
      </c>
      <c r="EI23">
        <v>6.9069180488586426</v>
      </c>
      <c r="EJ23">
        <v>8.1794910430908203</v>
      </c>
      <c r="EK23">
        <v>9.1105995178222656</v>
      </c>
      <c r="EL23">
        <v>10.041715621948242</v>
      </c>
      <c r="EM23">
        <v>10.763903617858887</v>
      </c>
      <c r="EN23">
        <v>11.486083030700684</v>
      </c>
      <c r="EO23">
        <v>12.138771057128906</v>
      </c>
      <c r="EP23">
        <v>12.791452407836914</v>
      </c>
      <c r="EQ23">
        <v>13.269817352294922</v>
      </c>
      <c r="ER23">
        <v>13.748181343078613</v>
      </c>
      <c r="ES23">
        <v>14.159820556640625</v>
      </c>
      <c r="ET23">
        <v>14.571462631225586</v>
      </c>
      <c r="EU23">
        <v>14.440886497497559</v>
      </c>
      <c r="EV23">
        <v>14.310308456420898</v>
      </c>
      <c r="EW23">
        <v>13.395005226135254</v>
      </c>
      <c r="EX23">
        <v>12.479710578918457</v>
      </c>
      <c r="EY23">
        <v>11.739044189453125</v>
      </c>
      <c r="EZ23">
        <v>10.998385429382324</v>
      </c>
      <c r="FA23">
        <v>10.897313117980957</v>
      </c>
      <c r="FB23">
        <v>10.796242713928223</v>
      </c>
      <c r="FC23">
        <v>10.488165855407715</v>
      </c>
      <c r="FD23">
        <v>10.180083274841309</v>
      </c>
      <c r="FE23">
        <v>9.1600799560546875</v>
      </c>
      <c r="FF23">
        <v>8.1400680541992188</v>
      </c>
      <c r="FG23">
        <v>6.9780197143554688</v>
      </c>
      <c r="FH23">
        <v>5.8160295486450195</v>
      </c>
      <c r="FI23">
        <v>4.832362174987793</v>
      </c>
      <c r="FJ23">
        <v>3.8486759662628174</v>
      </c>
      <c r="FK23">
        <v>2.990009069442749</v>
      </c>
      <c r="FL23">
        <v>2.1313443183898926</v>
      </c>
      <c r="FM23">
        <v>1.7078408002853394</v>
      </c>
      <c r="FN23">
        <v>1.2843453884124756</v>
      </c>
      <c r="FO23">
        <v>1.5830526351928711</v>
      </c>
      <c r="FP23">
        <v>1.8817653656005859</v>
      </c>
      <c r="FQ23">
        <v>3.5071091651916504</v>
      </c>
      <c r="FR23">
        <v>5.1324610710144043</v>
      </c>
      <c r="FS23">
        <v>7.9057364463806152</v>
      </c>
      <c r="FT23">
        <v>10.67906379699707</v>
      </c>
      <c r="FU23">
        <v>13.025565147399902</v>
      </c>
      <c r="FV23">
        <v>15.372061729431152</v>
      </c>
      <c r="FW23">
        <v>16.671676635742188</v>
      </c>
      <c r="FX23">
        <v>17.971269607543945</v>
      </c>
      <c r="FY23">
        <v>18.243032455444336</v>
      </c>
      <c r="FZ23">
        <v>18.514787673950195</v>
      </c>
      <c r="GA23">
        <v>17.931028366088867</v>
      </c>
      <c r="GB23">
        <v>17.347269058227539</v>
      </c>
      <c r="GC23">
        <v>16.989521026611328</v>
      </c>
      <c r="GD23">
        <v>16.631763458251953</v>
      </c>
      <c r="GE23">
        <v>16.409168243408203</v>
      </c>
      <c r="GF23">
        <v>16.186569213867188</v>
      </c>
      <c r="GG23">
        <v>14.564403533935547</v>
      </c>
      <c r="GH23">
        <v>12.942270278930664</v>
      </c>
      <c r="GI23">
        <v>10.178005218505859</v>
      </c>
      <c r="GJ23">
        <v>7.4137296676635742</v>
      </c>
      <c r="GK23">
        <v>4.2400193214416504</v>
      </c>
      <c r="GL23">
        <v>1.0663027763366699</v>
      </c>
      <c r="GM23">
        <v>-2.9910948276519775</v>
      </c>
      <c r="GN23">
        <v>-7.0485701560974121</v>
      </c>
      <c r="GO23">
        <v>-11.870882987976074</v>
      </c>
      <c r="GP23">
        <v>-16.693199157714844</v>
      </c>
      <c r="GQ23">
        <v>-21.576482772827148</v>
      </c>
      <c r="GR23">
        <v>-26.459671020507813</v>
      </c>
      <c r="GS23">
        <v>-31.208480834960938</v>
      </c>
      <c r="GT23">
        <v>-35.957286834716797</v>
      </c>
      <c r="GU23">
        <v>-39.330558776855469</v>
      </c>
      <c r="GV23">
        <v>-42.703811645507813</v>
      </c>
      <c r="GW23">
        <v>-43.392551422119141</v>
      </c>
      <c r="GX23">
        <v>-44.081306457519531</v>
      </c>
      <c r="GY23">
        <v>-44.013557434082031</v>
      </c>
      <c r="GZ23">
        <v>-43.945804595947266</v>
      </c>
      <c r="HA23">
        <v>-44.11468505859375</v>
      </c>
      <c r="HB23">
        <v>-44.283565521240234</v>
      </c>
      <c r="HC23">
        <v>-41.670513153076172</v>
      </c>
      <c r="HD23">
        <v>-39.057441711425781</v>
      </c>
      <c r="HE23">
        <v>-33.848834991455078</v>
      </c>
      <c r="HF23">
        <v>-28.640235900878906</v>
      </c>
      <c r="HG23">
        <v>-23.797267913818359</v>
      </c>
      <c r="HH23">
        <v>-18.954204559326172</v>
      </c>
      <c r="HI23">
        <v>-13.97690486907959</v>
      </c>
      <c r="HJ23">
        <v>-8.9996004104614258</v>
      </c>
      <c r="HK23">
        <v>-3.3641355037689209</v>
      </c>
      <c r="HL23">
        <v>2.2712223529815674</v>
      </c>
      <c r="HM23">
        <v>7.6628899574279785</v>
      </c>
      <c r="HN23">
        <v>13.054557800292969</v>
      </c>
      <c r="HO23">
        <v>18.325359344482422</v>
      </c>
      <c r="HP23">
        <v>23.596157073974609</v>
      </c>
      <c r="HQ23">
        <v>28.354642868041992</v>
      </c>
      <c r="HR23">
        <v>33.11322021484375</v>
      </c>
      <c r="HS23">
        <v>35.981636047363281</v>
      </c>
      <c r="HT23">
        <v>38.850040435791016</v>
      </c>
      <c r="HU23">
        <v>40.7052001953125</v>
      </c>
      <c r="HV23">
        <v>42.560321807861328</v>
      </c>
      <c r="HW23">
        <v>44.212654113769531</v>
      </c>
      <c r="HX23">
        <v>45.864986419677734</v>
      </c>
      <c r="HY23">
        <v>45.162281036376953</v>
      </c>
      <c r="HZ23">
        <v>44.459552764892578</v>
      </c>
      <c r="IA23">
        <v>41.302574157714844</v>
      </c>
      <c r="IB23">
        <v>38.145534515380859</v>
      </c>
      <c r="IC23">
        <v>35.627777099609375</v>
      </c>
      <c r="ID23">
        <v>33.110023498535156</v>
      </c>
      <c r="IE23">
        <v>31.481868743896484</v>
      </c>
      <c r="IF23">
        <v>29.85374641418457</v>
      </c>
      <c r="IG23">
        <v>27.039892196655273</v>
      </c>
      <c r="IH23">
        <v>24.226030349731445</v>
      </c>
      <c r="II23">
        <v>20.404617309570313</v>
      </c>
      <c r="IJ23">
        <v>16.583202362060547</v>
      </c>
      <c r="IK23">
        <v>12.772461891174316</v>
      </c>
      <c r="IL23">
        <v>8.9616470336914063</v>
      </c>
      <c r="IM23">
        <v>4.5925145149230957</v>
      </c>
      <c r="IN23">
        <v>0.22337880730628967</v>
      </c>
      <c r="IO23">
        <v>-4.6505346298217773</v>
      </c>
      <c r="IP23">
        <v>-9.5243549346923828</v>
      </c>
      <c r="IQ23">
        <v>-14.099699974060059</v>
      </c>
      <c r="IR23">
        <v>-18.675043106079102</v>
      </c>
      <c r="IS23">
        <v>-23.208187103271484</v>
      </c>
      <c r="IT23">
        <v>-27.741325378417969</v>
      </c>
      <c r="IU23">
        <v>-31.445528030395508</v>
      </c>
      <c r="IV23">
        <v>-35.149799346923828</v>
      </c>
      <c r="IW23">
        <v>-36.589946746826172</v>
      </c>
      <c r="IX23">
        <v>-38.030078887939453</v>
      </c>
      <c r="IY23">
        <v>-39.064811706542969</v>
      </c>
      <c r="IZ23">
        <v>-40.099533081054688</v>
      </c>
      <c r="JA23">
        <v>-42.683139801025391</v>
      </c>
      <c r="JB23">
        <v>-45.266757965087891</v>
      </c>
      <c r="JC23">
        <v>-46.925079345703125</v>
      </c>
      <c r="JD23">
        <v>-48.5833740234375</v>
      </c>
      <c r="JE23">
        <v>-47.440086364746094</v>
      </c>
      <c r="JF23">
        <v>-46.296772003173828</v>
      </c>
      <c r="JG23">
        <v>-44.359222412109375</v>
      </c>
      <c r="JH23">
        <v>-42.421669006347656</v>
      </c>
      <c r="JI23">
        <v>-39.712001800537109</v>
      </c>
      <c r="JJ23">
        <v>-37.00238037109375</v>
      </c>
      <c r="JK23">
        <v>-31.495023727416992</v>
      </c>
      <c r="JL23">
        <v>-25.987648010253906</v>
      </c>
      <c r="JM23">
        <v>-19.332431793212891</v>
      </c>
      <c r="JN23">
        <v>-12.677219390869141</v>
      </c>
      <c r="JO23">
        <v>-6.4463105201721191</v>
      </c>
      <c r="JP23">
        <v>-0.21528244018554688</v>
      </c>
      <c r="JQ23">
        <v>6.4382123947143555</v>
      </c>
      <c r="JR23">
        <v>13.091704368591309</v>
      </c>
      <c r="JS23">
        <v>18.484260559082031</v>
      </c>
      <c r="JT23">
        <v>23.876716613769531</v>
      </c>
      <c r="JU23">
        <v>27.331306457519531</v>
      </c>
      <c r="JV23">
        <v>30.785879135131836</v>
      </c>
      <c r="JW23">
        <v>34.953765869140625</v>
      </c>
      <c r="JX23">
        <v>39.121646881103516</v>
      </c>
      <c r="JY23">
        <v>43.131660461425781</v>
      </c>
      <c r="JZ23">
        <v>47.141746520996094</v>
      </c>
      <c r="KA23">
        <v>48.393447875976563</v>
      </c>
      <c r="KB23">
        <v>49.645130157470703</v>
      </c>
      <c r="KC23">
        <v>49.823036193847656</v>
      </c>
      <c r="KD23">
        <v>50.000938415527344</v>
      </c>
      <c r="KE23">
        <v>50.677543640136719</v>
      </c>
      <c r="KF23">
        <v>51.354148864746094</v>
      </c>
      <c r="KG23">
        <v>49.764015197753906</v>
      </c>
      <c r="KH23">
        <v>48.173862457275391</v>
      </c>
      <c r="KI23">
        <v>44.056045532226563</v>
      </c>
      <c r="KJ23">
        <v>39.938152313232422</v>
      </c>
      <c r="KK23">
        <v>36.512393951416016</v>
      </c>
      <c r="KL23">
        <v>33.086643218994141</v>
      </c>
      <c r="KM23">
        <v>30.026689529418945</v>
      </c>
      <c r="KN23">
        <v>26.966796875</v>
      </c>
      <c r="KO23">
        <v>22.779556274414063</v>
      </c>
      <c r="KP23">
        <v>18.592309951782227</v>
      </c>
      <c r="KQ23">
        <v>14.606771469116211</v>
      </c>
      <c r="KR23">
        <v>10.621235847473145</v>
      </c>
      <c r="KS23">
        <v>7.1067953109741211</v>
      </c>
      <c r="KT23">
        <v>3.5922868251800537</v>
      </c>
      <c r="KU23">
        <v>-0.49804288148880005</v>
      </c>
      <c r="KV23">
        <v>-4.5883746147155762</v>
      </c>
      <c r="KW23">
        <v>-8.5401096343994141</v>
      </c>
      <c r="KX23">
        <v>-12.491766929626465</v>
      </c>
      <c r="KY23">
        <v>-15.78801155090332</v>
      </c>
      <c r="KZ23">
        <v>-19.084251403808594</v>
      </c>
      <c r="LA23">
        <v>-22.747011184692383</v>
      </c>
      <c r="LB23">
        <v>-26.409769058227539</v>
      </c>
      <c r="LC23">
        <v>-29.750406265258789</v>
      </c>
      <c r="LD23">
        <v>-33.091106414794922</v>
      </c>
      <c r="LE23">
        <v>-34.620773315429688</v>
      </c>
      <c r="LF23">
        <v>-36.150436401367188</v>
      </c>
      <c r="LG23">
        <v>-37.597362518310547</v>
      </c>
      <c r="LH23">
        <v>-39.044258117675781</v>
      </c>
      <c r="LI23">
        <v>-41.170074462890625</v>
      </c>
      <c r="LJ23">
        <v>-43.2958984375</v>
      </c>
      <c r="LK23">
        <v>-44.441253662109375</v>
      </c>
      <c r="LL23">
        <v>-45.586650848388672</v>
      </c>
      <c r="LM23">
        <v>-46.506519317626953</v>
      </c>
      <c r="LN23">
        <v>-47.426414489746094</v>
      </c>
      <c r="LO23">
        <v>-47.946968078613281</v>
      </c>
      <c r="LP23">
        <v>-48.467525482177734</v>
      </c>
      <c r="LQ23">
        <v>-47.162094116210938</v>
      </c>
      <c r="LR23">
        <v>-45.856689453125</v>
      </c>
      <c r="LS23">
        <v>-43.320957183837891</v>
      </c>
      <c r="LT23">
        <v>-40.785312652587891</v>
      </c>
      <c r="LU23">
        <v>-38.299400329589844</v>
      </c>
      <c r="LV23">
        <v>-35.813400268554688</v>
      </c>
      <c r="LW23">
        <v>-33.722621917724609</v>
      </c>
      <c r="LX23">
        <v>-31.63176155090332</v>
      </c>
      <c r="LY23">
        <v>-29.209503173828125</v>
      </c>
      <c r="LZ23">
        <v>-26.787246704101563</v>
      </c>
      <c r="MA23">
        <v>-24.004045486450195</v>
      </c>
      <c r="MB23">
        <v>-21.220945358276367</v>
      </c>
      <c r="MC23">
        <v>-18.485008239746094</v>
      </c>
      <c r="MD23">
        <v>-15.749176979064941</v>
      </c>
      <c r="ME23">
        <v>-13.455777168273926</v>
      </c>
      <c r="MF23">
        <v>-11.16229248046875</v>
      </c>
      <c r="MG23">
        <v>-9.2280158996582031</v>
      </c>
      <c r="MH23">
        <v>-7.2936644554138184</v>
      </c>
      <c r="MI23">
        <v>-5.284447193145752</v>
      </c>
      <c r="MJ23">
        <v>-3.2752299308776855</v>
      </c>
      <c r="MK23">
        <v>-1.3685526847839355</v>
      </c>
      <c r="ML23">
        <v>0.53804987668991089</v>
      </c>
      <c r="MM23">
        <v>1.7765606641769409</v>
      </c>
      <c r="MN23">
        <v>3.0150187015533447</v>
      </c>
      <c r="MO23">
        <v>3.5728702545166016</v>
      </c>
      <c r="MP23">
        <v>4.1307411193847656</v>
      </c>
      <c r="MQ23">
        <v>4.381291389465332</v>
      </c>
      <c r="MR23">
        <v>4.6318464279174805</v>
      </c>
      <c r="MS23">
        <v>4.5331845283508301</v>
      </c>
      <c r="MT23">
        <v>4.4345231056213379</v>
      </c>
      <c r="MU23">
        <v>4.0906581878662109</v>
      </c>
      <c r="MV23">
        <v>3.746802806854248</v>
      </c>
      <c r="MW23">
        <v>3.3551487922668457</v>
      </c>
      <c r="MX23">
        <v>2.9635097980499268</v>
      </c>
      <c r="MY23">
        <v>2.4183485507965088</v>
      </c>
      <c r="MZ23">
        <v>1.8731633424758911</v>
      </c>
      <c r="NA23">
        <v>0.88448250293731689</v>
      </c>
      <c r="NB23">
        <v>-0.10424428433179855</v>
      </c>
      <c r="NC23">
        <v>-1.6346769332885742</v>
      </c>
      <c r="ND23">
        <v>-3.1651096343994141</v>
      </c>
      <c r="NE23">
        <v>-4.9644637107849121</v>
      </c>
      <c r="NF23">
        <v>-6.7637529373168945</v>
      </c>
      <c r="NG23">
        <v>-8.5518808364868164</v>
      </c>
      <c r="NH23">
        <v>-10.339940071105957</v>
      </c>
      <c r="NI23">
        <v>-12.262413024902344</v>
      </c>
      <c r="NJ23">
        <v>-14.184961318969727</v>
      </c>
      <c r="NK23">
        <v>-16.413906097412109</v>
      </c>
      <c r="NL23">
        <v>-18.642934799194336</v>
      </c>
      <c r="NM23">
        <v>-20.854576110839844</v>
      </c>
      <c r="NN23">
        <v>-23.066215515136719</v>
      </c>
      <c r="NO23">
        <v>-24.997617721557617</v>
      </c>
      <c r="NP23">
        <v>-26.928945541381836</v>
      </c>
      <c r="NQ23">
        <v>-28.473791122436523</v>
      </c>
      <c r="NR23">
        <v>-30.018575668334961</v>
      </c>
      <c r="NS23">
        <v>-31.908105850219727</v>
      </c>
      <c r="NT23">
        <v>-33.797714233398438</v>
      </c>
      <c r="NU23">
        <v>-36.403770446777344</v>
      </c>
      <c r="NV23">
        <v>-39.009918212890625</v>
      </c>
      <c r="NW23">
        <v>-40.939151763916016</v>
      </c>
      <c r="NX23">
        <v>-42.868385314941406</v>
      </c>
      <c r="NY23">
        <v>-42.989452362060547</v>
      </c>
      <c r="NZ23">
        <v>-43.110492706298828</v>
      </c>
      <c r="OA23">
        <v>-41.674640655517578</v>
      </c>
      <c r="OB23">
        <v>-40.238826751708984</v>
      </c>
      <c r="OC23">
        <v>-38.711605072021484</v>
      </c>
      <c r="OD23">
        <v>-37.184322357177734</v>
      </c>
      <c r="OE23">
        <v>-35.979522705078125</v>
      </c>
      <c r="OF23">
        <v>-34.774673461914063</v>
      </c>
      <c r="OG23">
        <v>-33.024913787841797</v>
      </c>
      <c r="OH23">
        <v>-31.275156021118164</v>
      </c>
      <c r="OI23">
        <v>-28.996686935424805</v>
      </c>
      <c r="OJ23">
        <v>-26.718299865722656</v>
      </c>
      <c r="OK23">
        <v>-24.329326629638672</v>
      </c>
      <c r="OL23">
        <v>-21.940444946289063</v>
      </c>
      <c r="OM23">
        <v>-19.945522308349609</v>
      </c>
      <c r="ON23">
        <v>-17.950525283813477</v>
      </c>
      <c r="OO23">
        <v>-16.256315231323242</v>
      </c>
    </row>
    <row r="24" spans="1:405">
      <c r="A24" t="s">
        <v>122</v>
      </c>
      <c r="B24">
        <v>1.6732085943222046</v>
      </c>
      <c r="C24">
        <v>2.4153037071228027</v>
      </c>
      <c r="D24">
        <v>3.1573987007141113</v>
      </c>
      <c r="E24">
        <v>3.7992258071899414</v>
      </c>
      <c r="F24">
        <v>4.4410529136657715</v>
      </c>
      <c r="G24">
        <v>5.1467938423156738</v>
      </c>
      <c r="H24">
        <v>5.8525347709655762</v>
      </c>
      <c r="I24">
        <v>6.5497384071350098</v>
      </c>
      <c r="J24">
        <v>7.2469415664672852</v>
      </c>
      <c r="K24">
        <v>7.6505904197692871</v>
      </c>
      <c r="L24">
        <v>8.0542392730712891</v>
      </c>
      <c r="M24">
        <v>8.506561279296875</v>
      </c>
      <c r="N24">
        <v>8.9588823318481445</v>
      </c>
      <c r="O24">
        <v>9.6581201553344727</v>
      </c>
      <c r="P24">
        <v>10.357357978820801</v>
      </c>
      <c r="V24">
        <v>10.357357978820801</v>
      </c>
      <c r="W24">
        <v>10.883533477783203</v>
      </c>
      <c r="X24">
        <v>11.409709930419922</v>
      </c>
      <c r="Y24">
        <v>11.72758674621582</v>
      </c>
      <c r="Z24">
        <v>12.045463562011719</v>
      </c>
      <c r="AA24">
        <v>12.047869682312012</v>
      </c>
      <c r="AB24">
        <v>12.050276756286621</v>
      </c>
      <c r="AC24">
        <v>11.442111015319824</v>
      </c>
      <c r="AD24">
        <v>10.833944320678711</v>
      </c>
      <c r="AE24">
        <v>9.9765987396240234</v>
      </c>
      <c r="AF24">
        <v>9.1192541122436523</v>
      </c>
      <c r="AG24">
        <v>8.6017875671386719</v>
      </c>
      <c r="AH24">
        <v>8.0843191146850586</v>
      </c>
      <c r="AI24">
        <v>7.8447380065917969</v>
      </c>
      <c r="AJ24">
        <v>7.6051554679870605</v>
      </c>
      <c r="AK24">
        <v>7.349329948425293</v>
      </c>
      <c r="AL24">
        <v>7.0935044288635254</v>
      </c>
      <c r="AM24">
        <v>6.8837442398071289</v>
      </c>
      <c r="AN24">
        <v>6.6739845275878906</v>
      </c>
      <c r="AO24">
        <v>6.4976277351379395</v>
      </c>
      <c r="AP24">
        <v>6.3212714195251465</v>
      </c>
      <c r="AQ24">
        <v>6.1586089134216309</v>
      </c>
      <c r="AR24">
        <v>5.9959464073181152</v>
      </c>
      <c r="AS24">
        <v>5.9156746864318848</v>
      </c>
      <c r="AT24">
        <v>5.8354034423828125</v>
      </c>
      <c r="AU24">
        <v>5.760861873626709</v>
      </c>
      <c r="AV24">
        <v>5.6863193511962891</v>
      </c>
      <c r="AW24">
        <v>5.5684051513671875</v>
      </c>
      <c r="AX24">
        <v>5.4504899978637695</v>
      </c>
      <c r="AY24">
        <v>5.3517980575561523</v>
      </c>
      <c r="AZ24">
        <v>5.2531061172485352</v>
      </c>
      <c r="BA24">
        <v>5.2306466102600098</v>
      </c>
      <c r="BB24">
        <v>5.208186149597168</v>
      </c>
      <c r="BC24">
        <v>5.1905393600463867</v>
      </c>
      <c r="BD24">
        <v>5.1728916168212891</v>
      </c>
      <c r="BE24">
        <v>4.9905767440795898</v>
      </c>
      <c r="BF24">
        <v>4.8082618713378906</v>
      </c>
      <c r="BG24">
        <v>4.5107254981994629</v>
      </c>
      <c r="BH24">
        <v>4.2131867408752441</v>
      </c>
      <c r="BI24">
        <v>3.8099968433380127</v>
      </c>
      <c r="BJ24">
        <v>3.4068069458007813</v>
      </c>
      <c r="BK24">
        <v>2.8225052356719971</v>
      </c>
      <c r="BL24">
        <v>2.2382035255432129</v>
      </c>
      <c r="BM24">
        <v>1.6095806360244751</v>
      </c>
      <c r="BN24">
        <v>0.9809604287147522</v>
      </c>
      <c r="BO24">
        <v>0.32074183225631714</v>
      </c>
      <c r="BP24">
        <v>-0.33947673439979553</v>
      </c>
      <c r="BQ24">
        <v>-1.0840059518814087</v>
      </c>
      <c r="BR24">
        <v>-1.8285387754440308</v>
      </c>
      <c r="BS24">
        <v>-2.5390059947967529</v>
      </c>
      <c r="BT24">
        <v>-3.2494728565216064</v>
      </c>
      <c r="BU24">
        <v>-3.82480788230896</v>
      </c>
      <c r="BV24">
        <v>-4.4001426696777344</v>
      </c>
      <c r="BW24">
        <v>-4.9647378921508789</v>
      </c>
      <c r="BX24">
        <v>-5.5293302536010742</v>
      </c>
      <c r="BY24">
        <v>-6.0956406593322754</v>
      </c>
      <c r="BZ24">
        <v>-6.6619515419006348</v>
      </c>
      <c r="CA24">
        <v>-6.9082951545715332</v>
      </c>
      <c r="CB24">
        <v>-7.1546387672424316</v>
      </c>
      <c r="CC24">
        <v>-7.164980411529541</v>
      </c>
      <c r="CD24">
        <v>-7.1753220558166504</v>
      </c>
      <c r="CE24">
        <v>-7.2557945251464844</v>
      </c>
      <c r="CF24">
        <v>-7.336266040802002</v>
      </c>
      <c r="CG24">
        <v>-7.2862181663513184</v>
      </c>
      <c r="CH24">
        <v>-7.236170768737793</v>
      </c>
      <c r="CI24">
        <v>-6.9011621475219727</v>
      </c>
      <c r="CJ24">
        <v>-6.5661525726318359</v>
      </c>
      <c r="CK24">
        <v>-6.1631360054016113</v>
      </c>
      <c r="CL24">
        <v>-5.7601161003112793</v>
      </c>
      <c r="CM24">
        <v>-5.3601365089416504</v>
      </c>
      <c r="CN24">
        <v>-4.9601531028747559</v>
      </c>
      <c r="CO24">
        <v>-4.4374418258666992</v>
      </c>
      <c r="CP24">
        <v>-3.9147353172302246</v>
      </c>
      <c r="CQ24">
        <v>-3.2891776561737061</v>
      </c>
      <c r="CR24">
        <v>-2.6636257171630859</v>
      </c>
      <c r="CS24">
        <v>-2.048839807510376</v>
      </c>
      <c r="CT24">
        <v>-1.4340537786483765</v>
      </c>
      <c r="CU24">
        <v>-0.81884372234344482</v>
      </c>
      <c r="CV24">
        <v>-0.20362778007984161</v>
      </c>
      <c r="CW24">
        <v>0.39745867252349854</v>
      </c>
      <c r="CX24">
        <v>0.99855059385299683</v>
      </c>
      <c r="CY24">
        <v>1.4553718566894531</v>
      </c>
      <c r="CZ24">
        <v>1.9121885299682617</v>
      </c>
      <c r="DA24">
        <v>2.1343255043029785</v>
      </c>
      <c r="DB24">
        <v>2.3564598560333252</v>
      </c>
      <c r="DC24">
        <v>2.3346023559570313</v>
      </c>
      <c r="DD24">
        <v>2.3127431869506836</v>
      </c>
      <c r="DE24">
        <v>2.0835041999816895</v>
      </c>
      <c r="DF24">
        <v>1.8542629480361938</v>
      </c>
      <c r="DG24">
        <v>1.610499382019043</v>
      </c>
      <c r="DH24">
        <v>1.3667335510253906</v>
      </c>
      <c r="DI24">
        <v>1.2430888414382935</v>
      </c>
      <c r="DJ24">
        <v>1.1194453239440918</v>
      </c>
      <c r="DK24">
        <v>0.96766811609268188</v>
      </c>
      <c r="DL24">
        <v>0.81589245796203613</v>
      </c>
      <c r="DM24">
        <v>0.53743439912796021</v>
      </c>
      <c r="DN24">
        <v>0.25897601246833801</v>
      </c>
      <c r="DO24">
        <v>2.979830140247941E-3</v>
      </c>
      <c r="DP24">
        <v>-0.25301817059516907</v>
      </c>
      <c r="DQ24">
        <v>-0.25639861822128296</v>
      </c>
      <c r="DR24">
        <v>-0.25977909564971924</v>
      </c>
      <c r="DS24">
        <v>-4.6686478890478611E-3</v>
      </c>
      <c r="DT24">
        <v>0.25043937563896179</v>
      </c>
      <c r="DU24">
        <v>0.52079051733016968</v>
      </c>
      <c r="DV24">
        <v>0.79113912582397461</v>
      </c>
      <c r="DW24">
        <v>1.1152050495147705</v>
      </c>
      <c r="DX24">
        <v>1.4392714500427246</v>
      </c>
      <c r="DY24">
        <v>1.8695316314697266</v>
      </c>
      <c r="DZ24">
        <v>2.2997961044311523</v>
      </c>
      <c r="EA24">
        <v>2.6909520626068115</v>
      </c>
      <c r="EB24">
        <v>3.0821118354797363</v>
      </c>
      <c r="EC24">
        <v>3.4044303894042969</v>
      </c>
      <c r="ED24">
        <v>3.7267458438873291</v>
      </c>
      <c r="EE24">
        <v>4.2576789855957031</v>
      </c>
      <c r="EF24">
        <v>4.788607120513916</v>
      </c>
      <c r="EG24">
        <v>5.7930903434753418</v>
      </c>
      <c r="EH24">
        <v>6.7975764274597168</v>
      </c>
      <c r="EI24">
        <v>8.1740999221801758</v>
      </c>
      <c r="EJ24">
        <v>9.5506372451782227</v>
      </c>
      <c r="EK24">
        <v>11.029948234558105</v>
      </c>
      <c r="EL24">
        <v>12.509272575378418</v>
      </c>
      <c r="EM24">
        <v>13.895405769348145</v>
      </c>
      <c r="EN24">
        <v>15.281527519226074</v>
      </c>
      <c r="EO24">
        <v>16.342018127441406</v>
      </c>
      <c r="EP24">
        <v>17.402500152587891</v>
      </c>
      <c r="EQ24">
        <v>17.918167114257813</v>
      </c>
      <c r="ER24">
        <v>18.433830261230469</v>
      </c>
      <c r="ES24">
        <v>18.773105621337891</v>
      </c>
      <c r="ET24">
        <v>19.112384796142578</v>
      </c>
      <c r="EU24">
        <v>19.647235870361328</v>
      </c>
      <c r="EV24">
        <v>20.182094573974609</v>
      </c>
      <c r="EW24">
        <v>20.940521240234375</v>
      </c>
      <c r="EX24">
        <v>21.698940277099609</v>
      </c>
      <c r="EY24">
        <v>22.458772659301758</v>
      </c>
      <c r="EZ24">
        <v>23.218597412109375</v>
      </c>
      <c r="FA24">
        <v>24.012777328491211</v>
      </c>
      <c r="FB24">
        <v>24.806955337524414</v>
      </c>
      <c r="FC24">
        <v>25.249446868896484</v>
      </c>
      <c r="FD24">
        <v>25.69194221496582</v>
      </c>
      <c r="FE24">
        <v>25.406553268432617</v>
      </c>
      <c r="FF24">
        <v>25.121162414550781</v>
      </c>
      <c r="FG24">
        <v>24.831016540527344</v>
      </c>
      <c r="FH24">
        <v>24.540868759155273</v>
      </c>
      <c r="FI24">
        <v>24.059017181396484</v>
      </c>
      <c r="FJ24">
        <v>23.577157974243164</v>
      </c>
      <c r="FK24">
        <v>22.29393196105957</v>
      </c>
      <c r="FL24">
        <v>21.010704040527344</v>
      </c>
      <c r="FM24">
        <v>20.151405334472656</v>
      </c>
      <c r="FN24">
        <v>19.292125701904297</v>
      </c>
      <c r="FO24">
        <v>19.741575241088867</v>
      </c>
      <c r="FP24">
        <v>20.191032409667969</v>
      </c>
      <c r="FQ24">
        <v>20.846786499023438</v>
      </c>
      <c r="FR24">
        <v>21.502534866333008</v>
      </c>
      <c r="FS24">
        <v>21.663131713867188</v>
      </c>
      <c r="FT24">
        <v>21.823734283447266</v>
      </c>
      <c r="FU24">
        <v>22.231365203857422</v>
      </c>
      <c r="FV24">
        <v>22.638998031616211</v>
      </c>
      <c r="FW24">
        <v>23.404672622680664</v>
      </c>
      <c r="FX24">
        <v>24.170333862304688</v>
      </c>
      <c r="FY24">
        <v>24.091701507568359</v>
      </c>
      <c r="FZ24">
        <v>24.0130615234375</v>
      </c>
      <c r="GA24">
        <v>23.348545074462891</v>
      </c>
      <c r="GB24">
        <v>22.683971405029297</v>
      </c>
      <c r="GC24">
        <v>22.786331176757813</v>
      </c>
      <c r="GD24">
        <v>22.888689041137695</v>
      </c>
      <c r="GE24">
        <v>23.242490768432617</v>
      </c>
      <c r="GF24">
        <v>23.596290588378906</v>
      </c>
      <c r="GG24">
        <v>23.204757690429688</v>
      </c>
      <c r="GH24">
        <v>22.813234329223633</v>
      </c>
      <c r="GI24">
        <v>22.365324020385742</v>
      </c>
      <c r="GJ24">
        <v>21.917411804199219</v>
      </c>
      <c r="GK24">
        <v>22.105571746826172</v>
      </c>
      <c r="GL24">
        <v>22.293727874755859</v>
      </c>
      <c r="GM24">
        <v>21.904150009155273</v>
      </c>
      <c r="GN24">
        <v>21.514566421508789</v>
      </c>
      <c r="GO24">
        <v>19.743867874145508</v>
      </c>
      <c r="GP24">
        <v>17.973165512084961</v>
      </c>
      <c r="GQ24">
        <v>16.340543746948242</v>
      </c>
      <c r="GR24">
        <v>14.707953453063965</v>
      </c>
      <c r="GS24">
        <v>13.945881843566895</v>
      </c>
      <c r="GT24">
        <v>13.183816909790039</v>
      </c>
      <c r="GU24">
        <v>12.285673141479492</v>
      </c>
      <c r="GV24">
        <v>11.387527465820313</v>
      </c>
      <c r="GW24">
        <v>10.185681343078613</v>
      </c>
      <c r="GX24">
        <v>8.9838113784790039</v>
      </c>
      <c r="GY24">
        <v>8.1812076568603516</v>
      </c>
      <c r="GZ24">
        <v>7.3786063194274902</v>
      </c>
      <c r="HA24">
        <v>6.9676508903503418</v>
      </c>
      <c r="HB24">
        <v>6.5567035675048828</v>
      </c>
      <c r="HC24">
        <v>5.8281011581420898</v>
      </c>
      <c r="HD24">
        <v>5.0994963645935059</v>
      </c>
      <c r="HE24">
        <v>4.1080756187438965</v>
      </c>
      <c r="HF24">
        <v>3.1166558265686035</v>
      </c>
      <c r="HG24">
        <v>2.3622536659240723</v>
      </c>
      <c r="HH24">
        <v>1.6078368425369263</v>
      </c>
      <c r="HI24">
        <v>0.96901494264602661</v>
      </c>
      <c r="HJ24">
        <v>0.33019360899925232</v>
      </c>
      <c r="HK24">
        <v>-0.22239784896373749</v>
      </c>
      <c r="HL24">
        <v>-0.77497875690460205</v>
      </c>
      <c r="HM24">
        <v>-1.1840158700942993</v>
      </c>
      <c r="HN24">
        <v>-1.5930520296096802</v>
      </c>
      <c r="HO24">
        <v>-2.0478103160858154</v>
      </c>
      <c r="HP24">
        <v>-2.5026257038116455</v>
      </c>
      <c r="HQ24">
        <v>-2.965167760848999</v>
      </c>
      <c r="HR24">
        <v>-3.4277181625366211</v>
      </c>
      <c r="HS24">
        <v>-3.6833164691925049</v>
      </c>
      <c r="HT24">
        <v>-3.9389133453369141</v>
      </c>
      <c r="HU24">
        <v>-4.1050434112548828</v>
      </c>
      <c r="HV24">
        <v>-4.2711701393127441</v>
      </c>
      <c r="HW24">
        <v>-4.4363541603088379</v>
      </c>
      <c r="HX24">
        <v>-4.6015386581420898</v>
      </c>
      <c r="HY24">
        <v>-4.5099225044250488</v>
      </c>
      <c r="HZ24">
        <v>-4.418304443359375</v>
      </c>
      <c r="IA24">
        <v>-4.0760817527770996</v>
      </c>
      <c r="IB24">
        <v>-3.7338526248931885</v>
      </c>
      <c r="IC24">
        <v>-3.4737286567687988</v>
      </c>
      <c r="ID24">
        <v>-3.2136051654815674</v>
      </c>
      <c r="IE24">
        <v>-3.0538351535797119</v>
      </c>
      <c r="IF24">
        <v>-2.8940682411193848</v>
      </c>
      <c r="IG24">
        <v>-2.6346328258514404</v>
      </c>
      <c r="IH24">
        <v>-2.3751966953277588</v>
      </c>
      <c r="II24">
        <v>-2.0407311916351318</v>
      </c>
      <c r="IJ24">
        <v>-1.7062662839889526</v>
      </c>
      <c r="IK24">
        <v>-1.4418216943740845</v>
      </c>
      <c r="IL24">
        <v>-1.1773719787597656</v>
      </c>
      <c r="IM24">
        <v>-0.93945026397705078</v>
      </c>
      <c r="IN24">
        <v>-0.70152819156646729</v>
      </c>
      <c r="IO24">
        <v>-0.32792961597442627</v>
      </c>
      <c r="IP24">
        <v>4.5661844313144684E-2</v>
      </c>
      <c r="IQ24">
        <v>0.47182908654212952</v>
      </c>
      <c r="IR24">
        <v>0.89799678325653076</v>
      </c>
      <c r="IS24">
        <v>1.205504298210144</v>
      </c>
      <c r="IT24">
        <v>1.5130089521408081</v>
      </c>
      <c r="IU24">
        <v>1.4246889352798462</v>
      </c>
      <c r="IV24">
        <v>1.336367130279541</v>
      </c>
      <c r="IW24">
        <v>0.89229583740234375</v>
      </c>
      <c r="IX24">
        <v>0.4482235312461853</v>
      </c>
      <c r="IY24">
        <v>6.909576803445816E-2</v>
      </c>
      <c r="IZ24">
        <v>-0.31002473831176758</v>
      </c>
      <c r="JA24">
        <v>-0.55588275194168091</v>
      </c>
      <c r="JB24">
        <v>-0.80173975229263306</v>
      </c>
      <c r="JC24">
        <v>-0.93827623128890991</v>
      </c>
      <c r="JD24">
        <v>-1.0748122930526733</v>
      </c>
      <c r="JE24">
        <v>-1.180005669593811</v>
      </c>
      <c r="JF24">
        <v>-1.2852011919021606</v>
      </c>
      <c r="JG24">
        <v>-1.448494553565979</v>
      </c>
      <c r="JH24">
        <v>-1.6117877960205078</v>
      </c>
      <c r="JI24">
        <v>-1.6606040000915527</v>
      </c>
      <c r="JJ24">
        <v>-1.7094192504882813</v>
      </c>
      <c r="JK24">
        <v>-1.8378190994262695</v>
      </c>
      <c r="JL24">
        <v>-1.966219425201416</v>
      </c>
      <c r="JM24">
        <v>-2.3496725559234619</v>
      </c>
      <c r="JN24">
        <v>-2.7331275939941406</v>
      </c>
      <c r="JO24">
        <v>-3.3235230445861816</v>
      </c>
      <c r="JP24">
        <v>-3.9139297008514404</v>
      </c>
      <c r="JQ24">
        <v>-4.1903843879699707</v>
      </c>
      <c r="JR24">
        <v>-4.466834545135498</v>
      </c>
      <c r="JS24">
        <v>-3.9450395107269287</v>
      </c>
      <c r="JT24">
        <v>-3.4232544898986816</v>
      </c>
      <c r="JU24">
        <v>-2.8510973453521729</v>
      </c>
      <c r="JV24">
        <v>-2.2789394855499268</v>
      </c>
      <c r="JW24">
        <v>-2.2471404075622559</v>
      </c>
      <c r="JX24">
        <v>-2.2153441905975342</v>
      </c>
      <c r="JY24">
        <v>-2.578221321105957</v>
      </c>
      <c r="JZ24">
        <v>-2.9411056041717529</v>
      </c>
      <c r="KA24">
        <v>-3.4746451377868652</v>
      </c>
      <c r="KB24">
        <v>-4.0081863403320313</v>
      </c>
      <c r="KC24">
        <v>-4.8797159194946289</v>
      </c>
      <c r="KD24">
        <v>-5.7512288093566895</v>
      </c>
      <c r="KE24">
        <v>-7.4144110679626465</v>
      </c>
      <c r="KF24">
        <v>-9.0775995254516602</v>
      </c>
      <c r="KG24">
        <v>-10.860965728759766</v>
      </c>
      <c r="KH24">
        <v>-12.644328117370605</v>
      </c>
      <c r="KI24">
        <v>-13.825691223144531</v>
      </c>
      <c r="KJ24">
        <v>-15.007076263427734</v>
      </c>
      <c r="KK24">
        <v>-16.439476013183594</v>
      </c>
      <c r="KL24">
        <v>-17.871879577636719</v>
      </c>
      <c r="KM24">
        <v>-20.047609329223633</v>
      </c>
      <c r="KN24">
        <v>-22.223299026489258</v>
      </c>
      <c r="KO24">
        <v>-23.996641159057617</v>
      </c>
      <c r="KP24">
        <v>-25.769979476928711</v>
      </c>
      <c r="KQ24">
        <v>-26.742494583129883</v>
      </c>
      <c r="KR24">
        <v>-27.71501350402832</v>
      </c>
      <c r="KS24">
        <v>-29.328207015991211</v>
      </c>
      <c r="KT24">
        <v>-30.941432952880859</v>
      </c>
      <c r="KU24">
        <v>-32.841453552246094</v>
      </c>
      <c r="KV24">
        <v>-34.741466522216797</v>
      </c>
      <c r="KW24">
        <v>-34.923069000244141</v>
      </c>
      <c r="KX24">
        <v>-35.104667663574219</v>
      </c>
      <c r="KY24">
        <v>-34.463672637939453</v>
      </c>
      <c r="KZ24">
        <v>-33.822673797607422</v>
      </c>
      <c r="LA24">
        <v>-34.13519287109375</v>
      </c>
      <c r="LB24">
        <v>-34.447711944580078</v>
      </c>
      <c r="LC24">
        <v>-34.387550354003906</v>
      </c>
      <c r="LD24">
        <v>-34.327388763427734</v>
      </c>
      <c r="LE24">
        <v>-32.799827575683594</v>
      </c>
      <c r="LF24">
        <v>-31.27226448059082</v>
      </c>
      <c r="LG24">
        <v>-30.076379776000977</v>
      </c>
      <c r="LH24">
        <v>-28.880519866943359</v>
      </c>
      <c r="LI24">
        <v>-28.565757751464844</v>
      </c>
      <c r="LJ24">
        <v>-28.251001358032227</v>
      </c>
      <c r="LK24">
        <v>-27.628923416137695</v>
      </c>
      <c r="LL24">
        <v>-27.00682258605957</v>
      </c>
      <c r="LM24">
        <v>-26.711524963378906</v>
      </c>
      <c r="LN24">
        <v>-26.416223526000977</v>
      </c>
      <c r="LO24">
        <v>-26.66181755065918</v>
      </c>
      <c r="LP24">
        <v>-26.907413482666016</v>
      </c>
      <c r="LQ24">
        <v>-26.759220123291016</v>
      </c>
      <c r="LR24">
        <v>-26.611026763916016</v>
      </c>
      <c r="LS24">
        <v>-25.9576416015625</v>
      </c>
      <c r="LT24">
        <v>-25.304279327392578</v>
      </c>
      <c r="LU24">
        <v>-24.95512580871582</v>
      </c>
      <c r="LV24">
        <v>-24.605960845947266</v>
      </c>
      <c r="LW24">
        <v>-24.913780212402344</v>
      </c>
      <c r="LX24">
        <v>-25.22160530090332</v>
      </c>
      <c r="LY24">
        <v>-25.460525512695313</v>
      </c>
      <c r="LZ24">
        <v>-25.699445724487305</v>
      </c>
      <c r="MA24">
        <v>-25.375640869140625</v>
      </c>
      <c r="MB24">
        <v>-25.051836013793945</v>
      </c>
      <c r="MC24">
        <v>-24.225959777832031</v>
      </c>
      <c r="MD24">
        <v>-23.400112152099609</v>
      </c>
      <c r="ME24">
        <v>-22.630699157714844</v>
      </c>
      <c r="MF24">
        <v>-21.861257553100586</v>
      </c>
      <c r="MG24">
        <v>-21.155241012573242</v>
      </c>
      <c r="MH24">
        <v>-20.449186325073242</v>
      </c>
      <c r="MI24">
        <v>-19.14463996887207</v>
      </c>
      <c r="MJ24">
        <v>-17.840091705322266</v>
      </c>
      <c r="MK24">
        <v>-15.820924758911133</v>
      </c>
      <c r="ML24">
        <v>-13.801824569702148</v>
      </c>
      <c r="MM24">
        <v>-11.658799171447754</v>
      </c>
      <c r="MN24">
        <v>-9.5158548355102539</v>
      </c>
      <c r="MO24">
        <v>-7.728884220123291</v>
      </c>
      <c r="MP24">
        <v>-5.9418482780456543</v>
      </c>
      <c r="MQ24">
        <v>-4.4935474395751953</v>
      </c>
      <c r="MR24">
        <v>-3.0451896190643311</v>
      </c>
      <c r="MS24">
        <v>-1.5202575922012329</v>
      </c>
      <c r="MT24">
        <v>4.6746241860091686E-3</v>
      </c>
      <c r="MU24">
        <v>1.8144854307174683</v>
      </c>
      <c r="MV24">
        <v>3.6242315769195557</v>
      </c>
      <c r="MW24">
        <v>5.430750846862793</v>
      </c>
      <c r="MX24">
        <v>7.2372002601623535</v>
      </c>
      <c r="MY24">
        <v>9.0178709030151367</v>
      </c>
      <c r="MZ24">
        <v>10.798605918884277</v>
      </c>
      <c r="NA24">
        <v>12.532235145568848</v>
      </c>
      <c r="NB24">
        <v>14.265921592712402</v>
      </c>
      <c r="NC24">
        <v>15.394315719604492</v>
      </c>
      <c r="ND24">
        <v>16.522710800170898</v>
      </c>
      <c r="NE24">
        <v>16.717075347900391</v>
      </c>
      <c r="NF24">
        <v>16.911420822143555</v>
      </c>
      <c r="NG24">
        <v>16.350774765014648</v>
      </c>
      <c r="NH24">
        <v>15.790143966674805</v>
      </c>
      <c r="NI24">
        <v>15.119450569152832</v>
      </c>
      <c r="NJ24">
        <v>14.448732376098633</v>
      </c>
      <c r="NK24">
        <v>13.939237594604492</v>
      </c>
      <c r="NL24">
        <v>13.429717063903809</v>
      </c>
      <c r="NM24">
        <v>12.622604370117188</v>
      </c>
      <c r="NN24">
        <v>11.815491676330566</v>
      </c>
      <c r="NO24">
        <v>10.679867744445801</v>
      </c>
      <c r="NP24">
        <v>9.544281005859375</v>
      </c>
      <c r="NQ24">
        <v>8.2063102722167969</v>
      </c>
      <c r="NR24">
        <v>6.8683886528015137</v>
      </c>
      <c r="NS24">
        <v>5.375025749206543</v>
      </c>
      <c r="NT24">
        <v>3.8816041946411133</v>
      </c>
      <c r="NU24">
        <v>2.1829533576965332</v>
      </c>
      <c r="NV24">
        <v>0.48423412442207336</v>
      </c>
      <c r="NW24">
        <v>-1.4798351526260376</v>
      </c>
      <c r="NX24">
        <v>-3.4439043998718262</v>
      </c>
      <c r="NY24">
        <v>-5.1889195442199707</v>
      </c>
      <c r="NZ24">
        <v>-6.9338645935058594</v>
      </c>
      <c r="OA24">
        <v>-7.9257979393005371</v>
      </c>
      <c r="OB24">
        <v>-8.9176874160766602</v>
      </c>
      <c r="OC24">
        <v>-9.3438749313354492</v>
      </c>
      <c r="OD24">
        <v>-9.7700777053833008</v>
      </c>
      <c r="OE24">
        <v>-9.9745922088623047</v>
      </c>
      <c r="OF24">
        <v>-10.179111480712891</v>
      </c>
      <c r="OG24">
        <v>-10.174900054931641</v>
      </c>
      <c r="OH24">
        <v>-10.170688629150391</v>
      </c>
      <c r="OI24">
        <v>-9.9119100570678711</v>
      </c>
      <c r="OJ24">
        <v>-9.65313720703125</v>
      </c>
      <c r="OK24">
        <v>-9.1468334197998047</v>
      </c>
      <c r="OL24">
        <v>-8.6405458450317383</v>
      </c>
      <c r="OM24">
        <v>-8.14849853515625</v>
      </c>
      <c r="ON24">
        <v>-7.656489372253418</v>
      </c>
      <c r="OO24">
        <v>-7.2553105354309082</v>
      </c>
    </row>
    <row r="25" spans="1:405">
      <c r="A25" t="s">
        <v>123</v>
      </c>
      <c r="B25">
        <v>-3.5929036140441895</v>
      </c>
      <c r="C25">
        <v>-6.1425657272338867</v>
      </c>
      <c r="D25">
        <v>-8.6922283172607422</v>
      </c>
      <c r="E25">
        <v>-11.75285530090332</v>
      </c>
      <c r="F25">
        <v>-14.813480377197266</v>
      </c>
      <c r="G25">
        <v>-18.411798477172852</v>
      </c>
      <c r="H25">
        <v>-22.010116577148438</v>
      </c>
      <c r="I25">
        <v>-25.733509063720703</v>
      </c>
      <c r="J25">
        <v>-29.456905364990234</v>
      </c>
      <c r="K25">
        <v>-32.063892364501953</v>
      </c>
      <c r="L25">
        <v>-34.670879364013672</v>
      </c>
      <c r="M25">
        <v>-37.425891876220703</v>
      </c>
      <c r="N25">
        <v>-40.180900573730469</v>
      </c>
      <c r="O25">
        <v>-43.985511779785156</v>
      </c>
      <c r="P25">
        <v>-47.790122985839844</v>
      </c>
      <c r="V25">
        <v>-47.790122985839844</v>
      </c>
      <c r="W25">
        <v>-50.878993988037109</v>
      </c>
      <c r="X25">
        <v>-53.967868804931641</v>
      </c>
      <c r="Y25">
        <v>-56.907196044921875</v>
      </c>
      <c r="Z25">
        <v>-59.846527099609375</v>
      </c>
      <c r="AA25">
        <v>-62.552696228027344</v>
      </c>
      <c r="AB25">
        <v>-65.258865356445313</v>
      </c>
      <c r="AC25">
        <v>-65.627250671386719</v>
      </c>
      <c r="AD25">
        <v>-65.995628356933594</v>
      </c>
      <c r="AE25">
        <v>-63.900981903076172</v>
      </c>
      <c r="AF25">
        <v>-61.80633544921875</v>
      </c>
      <c r="AG25">
        <v>-59.464542388916016</v>
      </c>
      <c r="AH25">
        <v>-57.122749328613281</v>
      </c>
      <c r="AI25">
        <v>-55.472057342529297</v>
      </c>
      <c r="AJ25">
        <v>-53.821361541748047</v>
      </c>
      <c r="AK25">
        <v>-51.470233917236328</v>
      </c>
      <c r="AL25">
        <v>-49.119106292724609</v>
      </c>
      <c r="AM25">
        <v>-45.843524932861328</v>
      </c>
      <c r="AN25">
        <v>-42.567955017089844</v>
      </c>
      <c r="AO25">
        <v>-38.981723785400391</v>
      </c>
      <c r="AP25">
        <v>-35.395500183105469</v>
      </c>
      <c r="AQ25">
        <v>-32.244293212890625</v>
      </c>
      <c r="AR25">
        <v>-29.093084335327148</v>
      </c>
      <c r="AS25">
        <v>-26.548881530761719</v>
      </c>
      <c r="AT25">
        <v>-24.004695892333984</v>
      </c>
      <c r="AU25">
        <v>-21.338266372680664</v>
      </c>
      <c r="AV25">
        <v>-18.671838760375977</v>
      </c>
      <c r="AW25">
        <v>-15.67003059387207</v>
      </c>
      <c r="AX25">
        <v>-12.668206214904785</v>
      </c>
      <c r="AY25">
        <v>-9.9235973358154297</v>
      </c>
      <c r="AZ25">
        <v>-7.1789889335632324</v>
      </c>
      <c r="BA25">
        <v>-5.2508163452148438</v>
      </c>
      <c r="BB25">
        <v>-3.3226442337036133</v>
      </c>
      <c r="BC25">
        <v>-2.1733415126800537</v>
      </c>
      <c r="BD25">
        <v>-1.0240464210510254</v>
      </c>
      <c r="BE25">
        <v>-0.1045648604631424</v>
      </c>
      <c r="BF25">
        <v>0.81491672992706299</v>
      </c>
      <c r="BG25">
        <v>1.8252413272857666</v>
      </c>
      <c r="BH25">
        <v>2.8355705738067627</v>
      </c>
      <c r="BI25">
        <v>3.7841298580169678</v>
      </c>
      <c r="BJ25">
        <v>4.732689380645752</v>
      </c>
      <c r="BK25">
        <v>5.4813146591186523</v>
      </c>
      <c r="BL25">
        <v>6.2299408912658691</v>
      </c>
      <c r="BM25">
        <v>7.0913858413696289</v>
      </c>
      <c r="BN25">
        <v>7.9528274536132813</v>
      </c>
      <c r="BO25">
        <v>9.1095418930053711</v>
      </c>
      <c r="BP25">
        <v>10.266256332397461</v>
      </c>
      <c r="BQ25">
        <v>11.535127639770508</v>
      </c>
      <c r="BR25">
        <v>12.804004669189453</v>
      </c>
      <c r="BS25">
        <v>13.895115852355957</v>
      </c>
      <c r="BT25">
        <v>14.986227989196777</v>
      </c>
      <c r="BU25">
        <v>15.879180908203125</v>
      </c>
      <c r="BV25">
        <v>16.772134780883789</v>
      </c>
      <c r="BW25">
        <v>17.888174057006836</v>
      </c>
      <c r="BX25">
        <v>19.004209518432617</v>
      </c>
      <c r="BY25">
        <v>20.130613327026367</v>
      </c>
      <c r="BZ25">
        <v>21.25701904296875</v>
      </c>
      <c r="CA25">
        <v>21.819978713989258</v>
      </c>
      <c r="CB25">
        <v>22.382942199707031</v>
      </c>
      <c r="CC25">
        <v>22.779197692871094</v>
      </c>
      <c r="CD25">
        <v>23.175455093383789</v>
      </c>
      <c r="CE25">
        <v>23.749017715454102</v>
      </c>
      <c r="CF25">
        <v>24.322515487670898</v>
      </c>
      <c r="CG25">
        <v>24.468021392822266</v>
      </c>
      <c r="CH25">
        <v>24.613523483276367</v>
      </c>
      <c r="CI25">
        <v>24.075630187988281</v>
      </c>
      <c r="CJ25">
        <v>23.537734985351563</v>
      </c>
      <c r="CK25">
        <v>22.873308181762695</v>
      </c>
      <c r="CL25">
        <v>22.208873748779297</v>
      </c>
      <c r="CM25">
        <v>21.453119277954102</v>
      </c>
      <c r="CN25">
        <v>20.697355270385742</v>
      </c>
      <c r="CO25">
        <v>19.399085998535156</v>
      </c>
      <c r="CP25">
        <v>18.100830078125</v>
      </c>
      <c r="CQ25">
        <v>16.272428512573242</v>
      </c>
      <c r="CR25">
        <v>14.44404411315918</v>
      </c>
      <c r="CS25">
        <v>12.601748466491699</v>
      </c>
      <c r="CT25">
        <v>10.759453773498535</v>
      </c>
      <c r="CU25">
        <v>8.9987354278564453</v>
      </c>
      <c r="CV25">
        <v>7.237999439239502</v>
      </c>
      <c r="CW25">
        <v>5.3179144859313965</v>
      </c>
      <c r="CX25">
        <v>3.3978126049041748</v>
      </c>
      <c r="CY25">
        <v>1.4781093597412109</v>
      </c>
      <c r="CZ25">
        <v>-0.44157472252845764</v>
      </c>
      <c r="DA25">
        <v>-2.3629674911499023</v>
      </c>
      <c r="DB25">
        <v>-4.2843422889709473</v>
      </c>
      <c r="DC25">
        <v>-6.0176324844360352</v>
      </c>
      <c r="DD25">
        <v>-7.750920295715332</v>
      </c>
      <c r="DE25">
        <v>-8.9263362884521484</v>
      </c>
      <c r="DF25">
        <v>-10.101763725280762</v>
      </c>
      <c r="DG25">
        <v>-10.905675888061523</v>
      </c>
      <c r="DH25">
        <v>-11.709596633911133</v>
      </c>
      <c r="DI25">
        <v>-12.518729209899902</v>
      </c>
      <c r="DJ25">
        <v>-13.327856063842773</v>
      </c>
      <c r="DK25">
        <v>-13.848992347717285</v>
      </c>
      <c r="DL25">
        <v>-14.370123863220215</v>
      </c>
      <c r="DM25">
        <v>-14.205572128295898</v>
      </c>
      <c r="DN25">
        <v>-14.041016578674316</v>
      </c>
      <c r="DO25">
        <v>-13.448466300964355</v>
      </c>
      <c r="DP25">
        <v>-12.855910301208496</v>
      </c>
      <c r="DQ25">
        <v>-11.901999473571777</v>
      </c>
      <c r="DR25">
        <v>-10.948079109191895</v>
      </c>
      <c r="DS25">
        <v>-9.4908113479614258</v>
      </c>
      <c r="DT25">
        <v>-8.0335588455200195</v>
      </c>
      <c r="DU25">
        <v>-6.2563238143920898</v>
      </c>
      <c r="DV25">
        <v>-4.4791045188903809</v>
      </c>
      <c r="DW25">
        <v>-2.4003210067749023</v>
      </c>
      <c r="DX25">
        <v>-0.32153612375259399</v>
      </c>
      <c r="DY25">
        <v>1.8569803237915039</v>
      </c>
      <c r="DZ25">
        <v>4.0355167388916016</v>
      </c>
      <c r="EA25">
        <v>5.7286548614501953</v>
      </c>
      <c r="EB25">
        <v>7.421809196472168</v>
      </c>
      <c r="EC25">
        <v>8.6164016723632813</v>
      </c>
      <c r="ED25">
        <v>9.8109827041625977</v>
      </c>
      <c r="EE25">
        <v>11.270368576049805</v>
      </c>
      <c r="EF25">
        <v>12.729742050170898</v>
      </c>
      <c r="EG25">
        <v>14.361932754516602</v>
      </c>
      <c r="EH25">
        <v>15.994120597839355</v>
      </c>
      <c r="EI25">
        <v>17.017189025878906</v>
      </c>
      <c r="EJ25">
        <v>18.040266036987305</v>
      </c>
      <c r="EK25">
        <v>18.437294006347656</v>
      </c>
      <c r="EL25">
        <v>18.834327697753906</v>
      </c>
      <c r="EM25">
        <v>18.830314636230469</v>
      </c>
      <c r="EN25">
        <v>18.826305389404297</v>
      </c>
      <c r="EO25">
        <v>18.267786026000977</v>
      </c>
      <c r="EP25">
        <v>17.709268569946289</v>
      </c>
      <c r="EQ25">
        <v>16.636947631835938</v>
      </c>
      <c r="ER25">
        <v>15.564624786376953</v>
      </c>
      <c r="ES25">
        <v>14.533220291137695</v>
      </c>
      <c r="ET25">
        <v>13.501808166503906</v>
      </c>
      <c r="EU25">
        <v>13.317889213562012</v>
      </c>
      <c r="EV25">
        <v>13.133969306945801</v>
      </c>
      <c r="EW25">
        <v>13.891708374023438</v>
      </c>
      <c r="EX25">
        <v>14.649440765380859</v>
      </c>
      <c r="EY25">
        <v>15.089388847351074</v>
      </c>
      <c r="EZ25">
        <v>15.529332160949707</v>
      </c>
      <c r="FA25">
        <v>15.18372631072998</v>
      </c>
      <c r="FB25">
        <v>14.838114738464355</v>
      </c>
      <c r="FC25">
        <v>14.166267395019531</v>
      </c>
      <c r="FD25">
        <v>13.494415283203125</v>
      </c>
      <c r="FE25">
        <v>12.912752151489258</v>
      </c>
      <c r="FF25">
        <v>12.331082344055176</v>
      </c>
      <c r="FG25">
        <v>12.094880104064941</v>
      </c>
      <c r="FH25">
        <v>11.858678817749023</v>
      </c>
      <c r="FI25">
        <v>11.696218490600586</v>
      </c>
      <c r="FJ25">
        <v>11.533756256103516</v>
      </c>
      <c r="FK25">
        <v>11.094296455383301</v>
      </c>
      <c r="FL25">
        <v>10.654836654663086</v>
      </c>
      <c r="FM25">
        <v>10.116253852844238</v>
      </c>
      <c r="FN25">
        <v>9.5776815414428711</v>
      </c>
      <c r="FO25">
        <v>8.8840856552124023</v>
      </c>
      <c r="FP25">
        <v>8.1904888153076172</v>
      </c>
      <c r="FQ25">
        <v>5.7177667617797852</v>
      </c>
      <c r="FR25">
        <v>3.2450294494628906</v>
      </c>
      <c r="FS25">
        <v>-1.1565672159194946</v>
      </c>
      <c r="FT25">
        <v>-5.5582485198974609</v>
      </c>
      <c r="FU25">
        <v>-9.830723762512207</v>
      </c>
      <c r="FV25">
        <v>-14.10319709777832</v>
      </c>
      <c r="FW25">
        <v>-17.386831283569336</v>
      </c>
      <c r="FX25">
        <v>-20.670402526855469</v>
      </c>
      <c r="FY25">
        <v>-22.495893478393555</v>
      </c>
      <c r="FZ25">
        <v>-24.321371078491211</v>
      </c>
      <c r="GA25">
        <v>-24.311000823974609</v>
      </c>
      <c r="GB25">
        <v>-24.300571441650391</v>
      </c>
      <c r="GC25">
        <v>-24.212080001831055</v>
      </c>
      <c r="GD25">
        <v>-24.123586654663086</v>
      </c>
      <c r="GE25">
        <v>-24.441835403442383</v>
      </c>
      <c r="GF25">
        <v>-24.760080337524414</v>
      </c>
      <c r="GG25">
        <v>-23.123104095458984</v>
      </c>
      <c r="GH25">
        <v>-21.48615837097168</v>
      </c>
      <c r="GI25">
        <v>-18.310884475708008</v>
      </c>
      <c r="GJ25">
        <v>-15.135597229003906</v>
      </c>
      <c r="GK25">
        <v>-11.904647827148438</v>
      </c>
      <c r="GL25">
        <v>-8.6736898422241211</v>
      </c>
      <c r="GM25">
        <v>-4.2994232177734375</v>
      </c>
      <c r="GN25">
        <v>7.4927173554897308E-2</v>
      </c>
      <c r="GO25">
        <v>5.9976649284362793</v>
      </c>
      <c r="GP25">
        <v>11.92041015625</v>
      </c>
      <c r="GQ25">
        <v>18.283447265625</v>
      </c>
      <c r="GR25">
        <v>24.646366119384766</v>
      </c>
      <c r="GS25">
        <v>31.221622467041016</v>
      </c>
      <c r="GT25">
        <v>37.796882629394531</v>
      </c>
      <c r="GU25">
        <v>43.248855590820313</v>
      </c>
      <c r="GV25">
        <v>48.700798034667969</v>
      </c>
      <c r="GW25">
        <v>50.568382263183594</v>
      </c>
      <c r="GX25">
        <v>52.436000823974609</v>
      </c>
      <c r="GY25">
        <v>52.585723876953125</v>
      </c>
      <c r="GZ25">
        <v>52.735435485839844</v>
      </c>
      <c r="HA25">
        <v>53.192401885986328</v>
      </c>
      <c r="HB25">
        <v>53.649356842041016</v>
      </c>
      <c r="HC25">
        <v>50.645755767822266</v>
      </c>
      <c r="HD25">
        <v>47.642127990722656</v>
      </c>
      <c r="HE25">
        <v>41.261875152587891</v>
      </c>
      <c r="HF25">
        <v>34.881629943847656</v>
      </c>
      <c r="HG25">
        <v>29.065706253051758</v>
      </c>
      <c r="HH25">
        <v>23.249673843383789</v>
      </c>
      <c r="HI25">
        <v>17.18541145324707</v>
      </c>
      <c r="HJ25">
        <v>11.121143341064453</v>
      </c>
      <c r="HK25">
        <v>4.0875983238220215</v>
      </c>
      <c r="HL25">
        <v>-2.9458119869232178</v>
      </c>
      <c r="HM25">
        <v>-9.8487186431884766</v>
      </c>
      <c r="HN25">
        <v>-16.751626968383789</v>
      </c>
      <c r="HO25">
        <v>-24.111810684204102</v>
      </c>
      <c r="HP25">
        <v>-31.471996307373047</v>
      </c>
      <c r="HQ25">
        <v>-38.855705261230469</v>
      </c>
      <c r="HR25">
        <v>-46.239559173583984</v>
      </c>
      <c r="HS25">
        <v>-51.073486328125</v>
      </c>
      <c r="HT25">
        <v>-55.907402038574219</v>
      </c>
      <c r="HU25">
        <v>-59.004364013671875</v>
      </c>
      <c r="HV25">
        <v>-62.101268768310547</v>
      </c>
      <c r="HW25">
        <v>-64.751983642578125</v>
      </c>
      <c r="HX25">
        <v>-67.402694702148438</v>
      </c>
      <c r="HY25">
        <v>-66.505706787109375</v>
      </c>
      <c r="HZ25">
        <v>-65.608673095703125</v>
      </c>
      <c r="IA25">
        <v>-61.104122161865234</v>
      </c>
      <c r="IB25">
        <v>-56.599479675292969</v>
      </c>
      <c r="IC25">
        <v>-53.174179077148438</v>
      </c>
      <c r="ID25">
        <v>-49.748889923095703</v>
      </c>
      <c r="IE25">
        <v>-47.674171447753906</v>
      </c>
      <c r="IF25">
        <v>-45.599491119384766</v>
      </c>
      <c r="IG25">
        <v>-41.75445556640625</v>
      </c>
      <c r="IH25">
        <v>-37.909408569335938</v>
      </c>
      <c r="II25">
        <v>-32.539283752441406</v>
      </c>
      <c r="IJ25">
        <v>-27.169158935546875</v>
      </c>
      <c r="IK25">
        <v>-21.873706817626953</v>
      </c>
      <c r="IL25">
        <v>-16.578153610229492</v>
      </c>
      <c r="IM25">
        <v>-10.572475433349609</v>
      </c>
      <c r="IN25">
        <v>-4.5667929649353027</v>
      </c>
      <c r="IO25">
        <v>2.1914136409759521</v>
      </c>
      <c r="IP25">
        <v>8.9494915008544922</v>
      </c>
      <c r="IQ25">
        <v>15.233320236206055</v>
      </c>
      <c r="IR25">
        <v>21.517143249511719</v>
      </c>
      <c r="IS25">
        <v>27.366891860961914</v>
      </c>
      <c r="IT25">
        <v>33.216629028320313</v>
      </c>
      <c r="IU25">
        <v>37.366443634033203</v>
      </c>
      <c r="IV25">
        <v>41.516334533691406</v>
      </c>
      <c r="IW25">
        <v>42.614078521728516</v>
      </c>
      <c r="IX25">
        <v>43.711814880371094</v>
      </c>
      <c r="IY25">
        <v>44.586353302001953</v>
      </c>
      <c r="IZ25">
        <v>45.460872650146484</v>
      </c>
      <c r="JA25">
        <v>48.352699279785156</v>
      </c>
      <c r="JB25">
        <v>51.244544982910156</v>
      </c>
      <c r="JC25">
        <v>53.238471984863281</v>
      </c>
      <c r="JD25">
        <v>55.232376098632813</v>
      </c>
      <c r="JE25">
        <v>53.945960998535156</v>
      </c>
      <c r="JF25">
        <v>52.659523010253906</v>
      </c>
      <c r="JG25">
        <v>50.383586883544922</v>
      </c>
      <c r="JH25">
        <v>48.107646942138672</v>
      </c>
      <c r="JI25">
        <v>45.385280609130859</v>
      </c>
      <c r="JJ25">
        <v>42.662975311279297</v>
      </c>
      <c r="JK25">
        <v>37.010059356689453</v>
      </c>
      <c r="JL25">
        <v>31.357122421264648</v>
      </c>
      <c r="JM25">
        <v>24.501312255859375</v>
      </c>
      <c r="JN25">
        <v>17.645509719848633</v>
      </c>
      <c r="JO25">
        <v>11.534347534179688</v>
      </c>
      <c r="JP25">
        <v>5.4230680465698242</v>
      </c>
      <c r="JQ25">
        <v>-0.44421416521072388</v>
      </c>
      <c r="JR25">
        <v>-6.311488151550293</v>
      </c>
      <c r="JS25">
        <v>-10.269496917724609</v>
      </c>
      <c r="JT25">
        <v>-14.227431297302246</v>
      </c>
      <c r="JU25">
        <v>-16.472385406494141</v>
      </c>
      <c r="JV25">
        <v>-18.717330932617188</v>
      </c>
      <c r="JW25">
        <v>-21.843740463256836</v>
      </c>
      <c r="JX25">
        <v>-24.970159530639648</v>
      </c>
      <c r="JY25">
        <v>-28.660293579101563</v>
      </c>
      <c r="JZ25">
        <v>-32.350502014160156</v>
      </c>
      <c r="KA25">
        <v>-34.590751647949219</v>
      </c>
      <c r="KB25">
        <v>-36.830997467041016</v>
      </c>
      <c r="KC25">
        <v>-38.330890655517578</v>
      </c>
      <c r="KD25">
        <v>-39.830753326416016</v>
      </c>
      <c r="KE25">
        <v>-42.012062072753906</v>
      </c>
      <c r="KF25">
        <v>-44.193378448486328</v>
      </c>
      <c r="KG25">
        <v>-44.730960845947266</v>
      </c>
      <c r="KH25">
        <v>-45.268524169921875</v>
      </c>
      <c r="KI25">
        <v>-43.469696044921875</v>
      </c>
      <c r="KJ25">
        <v>-41.670825958251953</v>
      </c>
      <c r="KK25">
        <v>-40.548564910888672</v>
      </c>
      <c r="KL25">
        <v>-39.426315307617188</v>
      </c>
      <c r="KM25">
        <v>-39.148715972900391</v>
      </c>
      <c r="KN25">
        <v>-38.871124267578125</v>
      </c>
      <c r="KO25">
        <v>-37.593799591064453</v>
      </c>
      <c r="KP25">
        <v>-36.316471099853516</v>
      </c>
      <c r="KQ25">
        <v>-34.628932952880859</v>
      </c>
      <c r="KR25">
        <v>-32.941398620605469</v>
      </c>
      <c r="KS25">
        <v>-32.047801971435547</v>
      </c>
      <c r="KT25">
        <v>-31.154184341430664</v>
      </c>
      <c r="KU25">
        <v>-29.565624237060547</v>
      </c>
      <c r="KV25">
        <v>-27.977058410644531</v>
      </c>
      <c r="KW25">
        <v>-24.262815475463867</v>
      </c>
      <c r="KX25">
        <v>-20.54864501953125</v>
      </c>
      <c r="KY25">
        <v>-16.373632431030273</v>
      </c>
      <c r="KZ25">
        <v>-12.198615074157715</v>
      </c>
      <c r="LA25">
        <v>-8.3994903564453125</v>
      </c>
      <c r="LB25">
        <v>-4.6003632545471191</v>
      </c>
      <c r="LC25">
        <v>-0.45602056384086609</v>
      </c>
      <c r="LD25">
        <v>3.6884012222290039</v>
      </c>
      <c r="LE25">
        <v>7.4100055694580078</v>
      </c>
      <c r="LF25">
        <v>11.131607055664063</v>
      </c>
      <c r="LG25">
        <v>14.205166816711426</v>
      </c>
      <c r="LH25">
        <v>17.278665542602539</v>
      </c>
      <c r="LI25">
        <v>20.114934921264648</v>
      </c>
      <c r="LJ25">
        <v>22.951198577880859</v>
      </c>
      <c r="LK25">
        <v>24.951078414916992</v>
      </c>
      <c r="LL25">
        <v>26.951030731201172</v>
      </c>
      <c r="LM25">
        <v>28.492406845092773</v>
      </c>
      <c r="LN25">
        <v>30.033830642700195</v>
      </c>
      <c r="LO25">
        <v>30.823352813720703</v>
      </c>
      <c r="LP25">
        <v>31.612874984741211</v>
      </c>
      <c r="LQ25">
        <v>30.637651443481445</v>
      </c>
      <c r="LR25">
        <v>29.662433624267578</v>
      </c>
      <c r="LS25">
        <v>27.227289199829102</v>
      </c>
      <c r="LT25">
        <v>24.792228698730469</v>
      </c>
      <c r="LU25">
        <v>21.994144439697266</v>
      </c>
      <c r="LV25">
        <v>19.195959091186523</v>
      </c>
      <c r="LW25">
        <v>16.511203765869141</v>
      </c>
      <c r="LX25">
        <v>13.826342582702637</v>
      </c>
      <c r="LY25">
        <v>10.830878257751465</v>
      </c>
      <c r="LZ25">
        <v>7.8354153633117676</v>
      </c>
      <c r="MA25">
        <v>4.6500144004821777</v>
      </c>
      <c r="MB25">
        <v>1.4647319316864014</v>
      </c>
      <c r="MC25">
        <v>-1.4101510047912598</v>
      </c>
      <c r="MD25">
        <v>-4.2849225997924805</v>
      </c>
      <c r="ME25">
        <v>-6.7713208198547363</v>
      </c>
      <c r="MF25">
        <v>-9.2577552795410156</v>
      </c>
      <c r="MG25">
        <v>-11.656636238098145</v>
      </c>
      <c r="MH25">
        <v>-14.055603981018066</v>
      </c>
      <c r="MI25">
        <v>-16.208719253540039</v>
      </c>
      <c r="MJ25">
        <v>-18.361833572387695</v>
      </c>
      <c r="MK25">
        <v>-19.84996223449707</v>
      </c>
      <c r="ML25">
        <v>-21.33802604675293</v>
      </c>
      <c r="MM25">
        <v>-21.794033050537109</v>
      </c>
      <c r="MN25">
        <v>-22.25001335144043</v>
      </c>
      <c r="MO25">
        <v>-22.191688537597656</v>
      </c>
      <c r="MP25">
        <v>-22.133358001708984</v>
      </c>
      <c r="MQ25">
        <v>-21.785863876342773</v>
      </c>
      <c r="MR25">
        <v>-21.438348770141602</v>
      </c>
      <c r="MS25">
        <v>-20.513837814331055</v>
      </c>
      <c r="MT25">
        <v>-19.589326858520508</v>
      </c>
      <c r="MU25">
        <v>-18.416803359985352</v>
      </c>
      <c r="MV25">
        <v>-17.244318008422852</v>
      </c>
      <c r="MW25">
        <v>-15.872916221618652</v>
      </c>
      <c r="MX25">
        <v>-14.501562118530273</v>
      </c>
      <c r="MY25">
        <v>-12.88383960723877</v>
      </c>
      <c r="MZ25">
        <v>-11.265995025634766</v>
      </c>
      <c r="NA25">
        <v>-9.0741786956787109</v>
      </c>
      <c r="NB25">
        <v>-6.8822641372680664</v>
      </c>
      <c r="NC25">
        <v>-3.7647056579589844</v>
      </c>
      <c r="ND25">
        <v>-0.64714676141738892</v>
      </c>
      <c r="NE25">
        <v>2.9147489070892334</v>
      </c>
      <c r="NF25">
        <v>6.4765152931213379</v>
      </c>
      <c r="NG25">
        <v>9.7609024047851563</v>
      </c>
      <c r="NH25">
        <v>13.045160293579102</v>
      </c>
      <c r="NI25">
        <v>16.250265121459961</v>
      </c>
      <c r="NJ25">
        <v>19.455495834350586</v>
      </c>
      <c r="NK25">
        <v>23.036399841308594</v>
      </c>
      <c r="NL25">
        <v>26.617439270019531</v>
      </c>
      <c r="NM25">
        <v>30.13886833190918</v>
      </c>
      <c r="NN25">
        <v>33.660301208496094</v>
      </c>
      <c r="NO25">
        <v>36.559341430664063</v>
      </c>
      <c r="NP25">
        <v>39.458267211914063</v>
      </c>
      <c r="NQ25">
        <v>41.646102905273438</v>
      </c>
      <c r="NR25">
        <v>43.833854675292969</v>
      </c>
      <c r="NS25">
        <v>46.395046234130859</v>
      </c>
      <c r="NT25">
        <v>48.956291198730469</v>
      </c>
      <c r="NU25">
        <v>52.090003967285156</v>
      </c>
      <c r="NV25">
        <v>55.223823547363281</v>
      </c>
      <c r="NW25">
        <v>56.943527221679688</v>
      </c>
      <c r="NX25">
        <v>58.663230895996094</v>
      </c>
      <c r="NY25">
        <v>57.813323974609375</v>
      </c>
      <c r="NZ25">
        <v>56.963413238525391</v>
      </c>
      <c r="OA25">
        <v>54.150341033935547</v>
      </c>
      <c r="OB25">
        <v>51.337360382080078</v>
      </c>
      <c r="OC25">
        <v>48.582283020019531</v>
      </c>
      <c r="OD25">
        <v>45.827098846435547</v>
      </c>
      <c r="OE25">
        <v>43.820201873779297</v>
      </c>
      <c r="OF25">
        <v>41.813220977783203</v>
      </c>
      <c r="OG25">
        <v>39.345413208007813</v>
      </c>
      <c r="OH25">
        <v>36.877605438232422</v>
      </c>
      <c r="OI25">
        <v>33.773830413818359</v>
      </c>
      <c r="OJ25">
        <v>30.670166015625</v>
      </c>
      <c r="OK25">
        <v>27.432882308959961</v>
      </c>
      <c r="OL25">
        <v>24.195722579956055</v>
      </c>
      <c r="OM25">
        <v>21.412477493286133</v>
      </c>
      <c r="ON25">
        <v>18.629131317138672</v>
      </c>
      <c r="OO25">
        <v>16.217283248901367</v>
      </c>
    </row>
    <row r="26" spans="1:405">
      <c r="A26" t="s">
        <v>124</v>
      </c>
      <c r="B26">
        <v>-8.7356586456298828</v>
      </c>
      <c r="C26">
        <v>-10.944438934326172</v>
      </c>
      <c r="D26">
        <v>-13.153221130371094</v>
      </c>
      <c r="E26">
        <v>-15.436057090759277</v>
      </c>
      <c r="F26">
        <v>-17.718893051147461</v>
      </c>
      <c r="G26">
        <v>-20.305509567260742</v>
      </c>
      <c r="H26">
        <v>-22.892127990722656</v>
      </c>
      <c r="I26">
        <v>-25.393402099609375</v>
      </c>
      <c r="J26">
        <v>-27.894678115844727</v>
      </c>
      <c r="K26">
        <v>-29.245599746704102</v>
      </c>
      <c r="L26">
        <v>-30.596519470214844</v>
      </c>
      <c r="M26">
        <v>-31.928989410400391</v>
      </c>
      <c r="N26">
        <v>-33.261459350585938</v>
      </c>
      <c r="O26">
        <v>-35.363956451416016</v>
      </c>
      <c r="P26">
        <v>-37.466457366943359</v>
      </c>
      <c r="V26">
        <v>-37.466457366943359</v>
      </c>
      <c r="W26">
        <v>-38.966228485107422</v>
      </c>
      <c r="X26">
        <v>-40.46600341796875</v>
      </c>
      <c r="Y26">
        <v>-41.603523254394531</v>
      </c>
      <c r="Z26">
        <v>-42.741046905517578</v>
      </c>
      <c r="AA26">
        <v>-43.139823913574219</v>
      </c>
      <c r="AB26">
        <v>-43.538604736328125</v>
      </c>
      <c r="AC26">
        <v>-42.161640167236328</v>
      </c>
      <c r="AD26">
        <v>-40.784683227539063</v>
      </c>
      <c r="AE26">
        <v>-38.346603393554688</v>
      </c>
      <c r="AF26">
        <v>-35.908523559570313</v>
      </c>
      <c r="AG26">
        <v>-33.675853729248047</v>
      </c>
      <c r="AH26">
        <v>-31.443180084228516</v>
      </c>
      <c r="AI26">
        <v>-29.624927520751953</v>
      </c>
      <c r="AJ26">
        <v>-27.806671142578125</v>
      </c>
      <c r="AK26">
        <v>-25.718900680541992</v>
      </c>
      <c r="AL26">
        <v>-23.631130218505859</v>
      </c>
      <c r="AM26">
        <v>-21.395359039306641</v>
      </c>
      <c r="AN26">
        <v>-19.15959358215332</v>
      </c>
      <c r="AO26">
        <v>-17.264965057373047</v>
      </c>
      <c r="AP26">
        <v>-15.370338439941406</v>
      </c>
      <c r="AQ26">
        <v>-14.076085090637207</v>
      </c>
      <c r="AR26">
        <v>-12.781831741333008</v>
      </c>
      <c r="AS26">
        <v>-11.90775203704834</v>
      </c>
      <c r="AT26">
        <v>-11.033676147460938</v>
      </c>
      <c r="AU26">
        <v>-10.301008224487305</v>
      </c>
      <c r="AV26">
        <v>-9.5683383941650391</v>
      </c>
      <c r="AW26">
        <v>-9.1231794357299805</v>
      </c>
      <c r="AX26">
        <v>-8.6780195236206055</v>
      </c>
      <c r="AY26">
        <v>-8.749638557434082</v>
      </c>
      <c r="AZ26">
        <v>-8.821258544921875</v>
      </c>
      <c r="BA26">
        <v>-9.3185281753540039</v>
      </c>
      <c r="BB26">
        <v>-9.8157968521118164</v>
      </c>
      <c r="BC26">
        <v>-10.695633888244629</v>
      </c>
      <c r="BD26">
        <v>-11.575468063354492</v>
      </c>
      <c r="BE26">
        <v>-12.684341430664063</v>
      </c>
      <c r="BF26">
        <v>-13.793213844299316</v>
      </c>
      <c r="BG26">
        <v>-14.834362983703613</v>
      </c>
      <c r="BH26">
        <v>-15.875516891479492</v>
      </c>
      <c r="BI26">
        <v>-16.562864303588867</v>
      </c>
      <c r="BJ26">
        <v>-17.250213623046875</v>
      </c>
      <c r="BK26">
        <v>-17.583158493041992</v>
      </c>
      <c r="BL26">
        <v>-17.916103363037109</v>
      </c>
      <c r="BM26">
        <v>-18.304740905761719</v>
      </c>
      <c r="BN26">
        <v>-18.693378448486328</v>
      </c>
      <c r="BO26">
        <v>-19.081470489501953</v>
      </c>
      <c r="BP26">
        <v>-19.469564437866211</v>
      </c>
      <c r="BQ26">
        <v>-19.564302444458008</v>
      </c>
      <c r="BR26">
        <v>-19.659042358398438</v>
      </c>
      <c r="BS26">
        <v>-19.353483200073242</v>
      </c>
      <c r="BT26">
        <v>-19.047924041748047</v>
      </c>
      <c r="BU26">
        <v>-18.589216232299805</v>
      </c>
      <c r="BV26">
        <v>-18.13050651550293</v>
      </c>
      <c r="BW26">
        <v>-18.044904708862305</v>
      </c>
      <c r="BX26">
        <v>-17.959304809570313</v>
      </c>
      <c r="BY26">
        <v>-18.013076782226563</v>
      </c>
      <c r="BZ26">
        <v>-18.066848754882813</v>
      </c>
      <c r="CA26">
        <v>-17.716371536254883</v>
      </c>
      <c r="CB26">
        <v>-17.365890502929688</v>
      </c>
      <c r="CC26">
        <v>-16.963102340698242</v>
      </c>
      <c r="CD26">
        <v>-16.560314178466797</v>
      </c>
      <c r="CE26">
        <v>-16.387653350830078</v>
      </c>
      <c r="CF26">
        <v>-16.214992523193359</v>
      </c>
      <c r="CG26">
        <v>-15.815410614013672</v>
      </c>
      <c r="CH26">
        <v>-15.41583251953125</v>
      </c>
      <c r="CI26">
        <v>-14.633829116821289</v>
      </c>
      <c r="CJ26">
        <v>-13.851825714111328</v>
      </c>
      <c r="CK26">
        <v>-13.077763557434082</v>
      </c>
      <c r="CL26">
        <v>-12.303694725036621</v>
      </c>
      <c r="CM26">
        <v>-11.645656585693359</v>
      </c>
      <c r="CN26">
        <v>-10.987611770629883</v>
      </c>
      <c r="CO26">
        <v>-10.18254566192627</v>
      </c>
      <c r="CP26">
        <v>-9.3774881362915039</v>
      </c>
      <c r="CQ26">
        <v>-8.3406305313110352</v>
      </c>
      <c r="CR26">
        <v>-7.3037824630737305</v>
      </c>
      <c r="CS26">
        <v>-6.2506546974182129</v>
      </c>
      <c r="CT26">
        <v>-5.1975259780883789</v>
      </c>
      <c r="CU26">
        <v>-4.1844558715820313</v>
      </c>
      <c r="CV26">
        <v>-3.1713762283325195</v>
      </c>
      <c r="CW26">
        <v>-2.0708167552947998</v>
      </c>
      <c r="CX26">
        <v>-0.97024714946746826</v>
      </c>
      <c r="CY26">
        <v>0.12972183525562286</v>
      </c>
      <c r="CZ26">
        <v>1.2296799421310425</v>
      </c>
      <c r="DA26">
        <v>2.3402483463287354</v>
      </c>
      <c r="DB26">
        <v>3.4508061408996582</v>
      </c>
      <c r="DC26">
        <v>4.523158073425293</v>
      </c>
      <c r="DD26">
        <v>5.5955085754394531</v>
      </c>
      <c r="DE26">
        <v>6.4840469360351563</v>
      </c>
      <c r="DF26">
        <v>7.3725934028625488</v>
      </c>
      <c r="DG26">
        <v>8.1726951599121094</v>
      </c>
      <c r="DH26">
        <v>8.9728059768676758</v>
      </c>
      <c r="DI26">
        <v>9.9387588500976563</v>
      </c>
      <c r="DJ26">
        <v>10.904702186584473</v>
      </c>
      <c r="DK26">
        <v>11.884693145751953</v>
      </c>
      <c r="DL26">
        <v>12.864675521850586</v>
      </c>
      <c r="DM26">
        <v>13.467888832092285</v>
      </c>
      <c r="DN26">
        <v>14.071101188659668</v>
      </c>
      <c r="DO26">
        <v>14.429682731628418</v>
      </c>
      <c r="DP26">
        <v>14.788269996643066</v>
      </c>
      <c r="DQ26">
        <v>15.056784629821777</v>
      </c>
      <c r="DR26">
        <v>15.32530403137207</v>
      </c>
      <c r="DS26">
        <v>15.249013900756836</v>
      </c>
      <c r="DT26">
        <v>15.172723770141602</v>
      </c>
      <c r="DU26">
        <v>14.585328102111816</v>
      </c>
      <c r="DV26">
        <v>13.99793529510498</v>
      </c>
      <c r="DW26">
        <v>13.319636344909668</v>
      </c>
      <c r="DX26">
        <v>12.641338348388672</v>
      </c>
      <c r="DY26">
        <v>12.058671951293945</v>
      </c>
      <c r="DZ26">
        <v>11.47599983215332</v>
      </c>
      <c r="EA26">
        <v>10.766681671142578</v>
      </c>
      <c r="EB26">
        <v>10.057356834411621</v>
      </c>
      <c r="EC26">
        <v>9.0244255065917969</v>
      </c>
      <c r="ED26">
        <v>7.9915032386779785</v>
      </c>
      <c r="EE26">
        <v>6.5479598045349121</v>
      </c>
      <c r="EF26">
        <v>5.104428768157959</v>
      </c>
      <c r="EG26">
        <v>3.206758975982666</v>
      </c>
      <c r="EH26">
        <v>1.3090858459472656</v>
      </c>
      <c r="EI26">
        <v>-0.98751741647720337</v>
      </c>
      <c r="EJ26">
        <v>-3.2841422557830811</v>
      </c>
      <c r="EK26">
        <v>-5.5596017837524414</v>
      </c>
      <c r="EL26">
        <v>-7.8350825309753418</v>
      </c>
      <c r="EM26">
        <v>-9.9899282455444336</v>
      </c>
      <c r="EN26">
        <v>-12.144752502441406</v>
      </c>
      <c r="EO26">
        <v>-13.949090957641602</v>
      </c>
      <c r="EP26">
        <v>-15.753411293029785</v>
      </c>
      <c r="EQ26">
        <v>-16.803104400634766</v>
      </c>
      <c r="ER26">
        <v>-17.852792739868164</v>
      </c>
      <c r="ES26">
        <v>-18.552486419677734</v>
      </c>
      <c r="ET26">
        <v>-19.252185821533203</v>
      </c>
      <c r="EU26">
        <v>-20.117462158203125</v>
      </c>
      <c r="EV26">
        <v>-20.982746124267578</v>
      </c>
      <c r="EW26">
        <v>-21.910453796386719</v>
      </c>
      <c r="EX26">
        <v>-22.838153839111328</v>
      </c>
      <c r="EY26">
        <v>-23.256586074829102</v>
      </c>
      <c r="EZ26">
        <v>-23.675014495849609</v>
      </c>
      <c r="FA26">
        <v>-23.559736251831055</v>
      </c>
      <c r="FB26">
        <v>-23.444456100463867</v>
      </c>
      <c r="FC26">
        <v>-22.6888427734375</v>
      </c>
      <c r="FD26">
        <v>-21.933221817016602</v>
      </c>
      <c r="FE26">
        <v>-20.15949821472168</v>
      </c>
      <c r="FF26">
        <v>-18.385757446289063</v>
      </c>
      <c r="FG26">
        <v>-16.03495979309082</v>
      </c>
      <c r="FH26">
        <v>-13.684158325195313</v>
      </c>
      <c r="FI26">
        <v>-10.866251945495605</v>
      </c>
      <c r="FJ26">
        <v>-8.0482921600341797</v>
      </c>
      <c r="FK26">
        <v>-5.1981029510498047</v>
      </c>
      <c r="FL26">
        <v>-2.3479158878326416</v>
      </c>
      <c r="FM26">
        <v>-0.12718003988265991</v>
      </c>
      <c r="FN26">
        <v>2.0935134887695313</v>
      </c>
      <c r="FO26">
        <v>4.0467362403869629</v>
      </c>
      <c r="FP26">
        <v>5.9999566078186035</v>
      </c>
      <c r="FQ26">
        <v>7.8155517578125</v>
      </c>
      <c r="FR26">
        <v>9.6311445236206055</v>
      </c>
      <c r="FS26">
        <v>11.143731117248535</v>
      </c>
      <c r="FT26">
        <v>12.656346321105957</v>
      </c>
      <c r="FU26">
        <v>14.502622604370117</v>
      </c>
      <c r="FV26">
        <v>16.348899841308594</v>
      </c>
      <c r="FW26">
        <v>18.369844436645508</v>
      </c>
      <c r="FX26">
        <v>20.390750885009766</v>
      </c>
      <c r="FY26">
        <v>21.167465209960938</v>
      </c>
      <c r="FZ26">
        <v>21.94416618347168</v>
      </c>
      <c r="GA26">
        <v>21.534387588500977</v>
      </c>
      <c r="GB26">
        <v>21.124551773071289</v>
      </c>
      <c r="GC26">
        <v>20.936996459960938</v>
      </c>
      <c r="GD26">
        <v>20.74943733215332</v>
      </c>
      <c r="GE26">
        <v>20.439781188964844</v>
      </c>
      <c r="GF26">
        <v>20.130121231079102</v>
      </c>
      <c r="GG26">
        <v>18.778482437133789</v>
      </c>
      <c r="GH26">
        <v>17.42686653137207</v>
      </c>
      <c r="GI26">
        <v>16.01463508605957</v>
      </c>
      <c r="GJ26">
        <v>14.60240364074707</v>
      </c>
      <c r="GK26">
        <v>13.940147399902344</v>
      </c>
      <c r="GL26">
        <v>13.277890205383301</v>
      </c>
      <c r="GM26">
        <v>12.506414413452148</v>
      </c>
      <c r="GN26">
        <v>11.734923362731934</v>
      </c>
      <c r="GO26">
        <v>10.332634925842285</v>
      </c>
      <c r="GP26">
        <v>8.9303445816040039</v>
      </c>
      <c r="GQ26">
        <v>7.4820446968078613</v>
      </c>
      <c r="GR26">
        <v>6.0337719917297363</v>
      </c>
      <c r="GS26">
        <v>4.8059749603271484</v>
      </c>
      <c r="GT26">
        <v>3.5781791210174561</v>
      </c>
      <c r="GU26">
        <v>2.3660821914672852</v>
      </c>
      <c r="GV26">
        <v>1.1539868116378784</v>
      </c>
      <c r="GW26">
        <v>0.17750978469848633</v>
      </c>
      <c r="GX26">
        <v>-0.79898601770401001</v>
      </c>
      <c r="GY26">
        <v>-1.4301885366439819</v>
      </c>
      <c r="GZ26">
        <v>-2.0613899230957031</v>
      </c>
      <c r="HA26">
        <v>-2.7021310329437256</v>
      </c>
      <c r="HB26">
        <v>-3.3428597450256348</v>
      </c>
      <c r="HC26">
        <v>-3.8265256881713867</v>
      </c>
      <c r="HD26">
        <v>-4.3101897239685059</v>
      </c>
      <c r="HE26">
        <v>-4.5343027114868164</v>
      </c>
      <c r="HF26">
        <v>-4.7584166526794434</v>
      </c>
      <c r="HG26">
        <v>-5.0834221839904785</v>
      </c>
      <c r="HH26">
        <v>-5.4084339141845703</v>
      </c>
      <c r="HI26">
        <v>-5.7536134719848633</v>
      </c>
      <c r="HJ26">
        <v>-6.0987920761108398</v>
      </c>
      <c r="HK26">
        <v>-6.0626668930053711</v>
      </c>
      <c r="HL26">
        <v>-6.0265421867370605</v>
      </c>
      <c r="HM26">
        <v>-5.7182345390319824</v>
      </c>
      <c r="HN26">
        <v>-5.4099249839782715</v>
      </c>
      <c r="HO26">
        <v>-5.114936351776123</v>
      </c>
      <c r="HP26">
        <v>-4.8199472427368164</v>
      </c>
      <c r="HQ26">
        <v>-4.4009780883789063</v>
      </c>
      <c r="HR26">
        <v>-3.9820013046264648</v>
      </c>
      <c r="HS26">
        <v>-3.4494638442993164</v>
      </c>
      <c r="HT26">
        <v>-2.9169270992279053</v>
      </c>
      <c r="HU26">
        <v>-2.6048643589019775</v>
      </c>
      <c r="HV26">
        <v>-2.2928075790405273</v>
      </c>
      <c r="HW26">
        <v>-2.1513137817382813</v>
      </c>
      <c r="HX26">
        <v>-2.0098214149475098</v>
      </c>
      <c r="HY26">
        <v>-1.7979122400283813</v>
      </c>
      <c r="HZ26">
        <v>-1.5860028266906738</v>
      </c>
      <c r="IA26">
        <v>-1.3499190807342529</v>
      </c>
      <c r="IB26">
        <v>-1.1138309240341187</v>
      </c>
      <c r="IC26">
        <v>-0.92738956212997437</v>
      </c>
      <c r="ID26">
        <v>-0.7409483790397644</v>
      </c>
      <c r="IE26">
        <v>-0.56335932016372681</v>
      </c>
      <c r="IF26">
        <v>-0.38577374815940857</v>
      </c>
      <c r="IG26">
        <v>-0.20380173623561859</v>
      </c>
      <c r="IH26">
        <v>-2.1829711273312569E-2</v>
      </c>
      <c r="II26">
        <v>9.0900182723999023E-2</v>
      </c>
      <c r="IJ26">
        <v>0.20368677377700806</v>
      </c>
      <c r="IK26">
        <v>0.23898042738437653</v>
      </c>
      <c r="IL26">
        <v>0.27427476644515991</v>
      </c>
      <c r="IM26">
        <v>0.28877070546150208</v>
      </c>
      <c r="IN26">
        <v>0.30326676368713379</v>
      </c>
      <c r="IO26">
        <v>0.35337212681770325</v>
      </c>
      <c r="IP26">
        <v>0.40347650647163391</v>
      </c>
      <c r="IQ26">
        <v>0.56722760200500488</v>
      </c>
      <c r="IR26">
        <v>0.7309795618057251</v>
      </c>
      <c r="IS26">
        <v>1.0631530284881592</v>
      </c>
      <c r="IT26">
        <v>1.3953274488449097</v>
      </c>
      <c r="IU26">
        <v>1.8605334758758545</v>
      </c>
      <c r="IV26">
        <v>2.3257486820220947</v>
      </c>
      <c r="IW26">
        <v>2.7643496990203857</v>
      </c>
      <c r="IX26">
        <v>3.2029502391815186</v>
      </c>
      <c r="IY26">
        <v>3.6272270679473877</v>
      </c>
      <c r="IZ26">
        <v>4.0514960289001465</v>
      </c>
      <c r="JA26">
        <v>4.5687065124511719</v>
      </c>
      <c r="JB26">
        <v>5.0859174728393555</v>
      </c>
      <c r="JC26">
        <v>5.4110431671142578</v>
      </c>
      <c r="JD26">
        <v>5.7362246513366699</v>
      </c>
      <c r="JE26">
        <v>5.793433666229248</v>
      </c>
      <c r="JF26">
        <v>5.8506436347961426</v>
      </c>
      <c r="JG26">
        <v>6.0327301025390625</v>
      </c>
      <c r="JH26">
        <v>6.2148175239562988</v>
      </c>
      <c r="JI26">
        <v>6.5258197784423828</v>
      </c>
      <c r="JJ26">
        <v>6.8368163108825684</v>
      </c>
      <c r="JK26">
        <v>6.8175959587097168</v>
      </c>
      <c r="JL26">
        <v>6.7983732223510742</v>
      </c>
      <c r="JM26">
        <v>6.4079012870788574</v>
      </c>
      <c r="JN26">
        <v>6.0174298286437988</v>
      </c>
      <c r="JO26">
        <v>5.6766395568847656</v>
      </c>
      <c r="JP26">
        <v>5.3358430862426758</v>
      </c>
      <c r="JQ26">
        <v>4.9084439277648926</v>
      </c>
      <c r="JR26">
        <v>4.4810423851013184</v>
      </c>
      <c r="JS26">
        <v>3.6582143306732178</v>
      </c>
      <c r="JT26">
        <v>2.8354020118713379</v>
      </c>
      <c r="JU26">
        <v>2.0045244693756104</v>
      </c>
      <c r="JV26">
        <v>1.1736468076705933</v>
      </c>
      <c r="JW26">
        <v>0.6601027250289917</v>
      </c>
      <c r="JX26">
        <v>0.146561399102211</v>
      </c>
      <c r="JY26">
        <v>-1.1916318908333778E-2</v>
      </c>
      <c r="JZ26">
        <v>-0.17039705812931061</v>
      </c>
      <c r="KA26">
        <v>-8.5370959714055061E-3</v>
      </c>
      <c r="KB26">
        <v>0.15332470834255219</v>
      </c>
      <c r="KC26">
        <v>0.49432191252708435</v>
      </c>
      <c r="KD26">
        <v>0.83531248569488525</v>
      </c>
      <c r="KE26">
        <v>1.3159676790237427</v>
      </c>
      <c r="KF26">
        <v>1.7966238260269165</v>
      </c>
      <c r="KG26">
        <v>2.2806029319763184</v>
      </c>
      <c r="KH26">
        <v>2.7645819187164307</v>
      </c>
      <c r="KI26">
        <v>3.2046070098876953</v>
      </c>
      <c r="KJ26">
        <v>3.6446402072906494</v>
      </c>
      <c r="KK26">
        <v>4.286555290222168</v>
      </c>
      <c r="KL26">
        <v>4.9284720420837402</v>
      </c>
      <c r="KM26">
        <v>5.8549771308898926</v>
      </c>
      <c r="KN26">
        <v>6.7814645767211914</v>
      </c>
      <c r="KO26">
        <v>7.6585803031921387</v>
      </c>
      <c r="KP26">
        <v>8.5356960296630859</v>
      </c>
      <c r="KQ26">
        <v>9.1666107177734375</v>
      </c>
      <c r="KR26">
        <v>9.7974691390991211</v>
      </c>
      <c r="KS26">
        <v>10.479851722717285</v>
      </c>
      <c r="KT26">
        <v>11.162246704101563</v>
      </c>
      <c r="KU26">
        <v>11.530431747436523</v>
      </c>
      <c r="KV26">
        <v>11.898612022399902</v>
      </c>
      <c r="KW26">
        <v>11.195132255554199</v>
      </c>
      <c r="KX26">
        <v>10.491664886474609</v>
      </c>
      <c r="KY26">
        <v>9.1012105941772461</v>
      </c>
      <c r="KZ26">
        <v>7.7107515335083008</v>
      </c>
      <c r="LA26">
        <v>6.0927133560180664</v>
      </c>
      <c r="LB26">
        <v>4.4746718406677246</v>
      </c>
      <c r="LC26">
        <v>2.4796047210693359</v>
      </c>
      <c r="LD26">
        <v>0.48450031876564026</v>
      </c>
      <c r="LE26">
        <v>-1.5470720529556274</v>
      </c>
      <c r="LF26">
        <v>-3.5786440372467041</v>
      </c>
      <c r="LG26">
        <v>-5.5276827812194824</v>
      </c>
      <c r="LH26">
        <v>-7.4766836166381836</v>
      </c>
      <c r="LI26">
        <v>-9.6088962554931641</v>
      </c>
      <c r="LJ26">
        <v>-11.741107940673828</v>
      </c>
      <c r="LK26">
        <v>-13.702570915222168</v>
      </c>
      <c r="LL26">
        <v>-15.664106369018555</v>
      </c>
      <c r="LM26">
        <v>-17.534786224365234</v>
      </c>
      <c r="LN26">
        <v>-19.405534744262695</v>
      </c>
      <c r="LO26">
        <v>-21.120656967163086</v>
      </c>
      <c r="LP26">
        <v>-22.835777282714844</v>
      </c>
      <c r="LQ26">
        <v>-23.796319961547852</v>
      </c>
      <c r="LR26">
        <v>-24.756811141967773</v>
      </c>
      <c r="LS26">
        <v>-24.820819854736328</v>
      </c>
      <c r="LT26">
        <v>-24.884817123413086</v>
      </c>
      <c r="LU26">
        <v>-24.467453002929688</v>
      </c>
      <c r="LV26">
        <v>-24.050067901611328</v>
      </c>
      <c r="LW26">
        <v>-23.185688018798828</v>
      </c>
      <c r="LX26">
        <v>-22.321264266967773</v>
      </c>
      <c r="LY26">
        <v>-20.562625885009766</v>
      </c>
      <c r="LZ26">
        <v>-18.803987503051758</v>
      </c>
      <c r="MA26">
        <v>-16.383138656616211</v>
      </c>
      <c r="MB26">
        <v>-13.962368011474609</v>
      </c>
      <c r="MC26">
        <v>-11.399758338928223</v>
      </c>
      <c r="MD26">
        <v>-8.8372440338134766</v>
      </c>
      <c r="ME26">
        <v>-6.4698467254638672</v>
      </c>
      <c r="MF26">
        <v>-4.1023030281066895</v>
      </c>
      <c r="MG26">
        <v>-1.8193018436431885</v>
      </c>
      <c r="MH26">
        <v>0.4637870192527771</v>
      </c>
      <c r="MI26">
        <v>2.7656669616699219</v>
      </c>
      <c r="MJ26">
        <v>5.0675468444824219</v>
      </c>
      <c r="MK26">
        <v>7.162074089050293</v>
      </c>
      <c r="ML26">
        <v>9.2565183639526367</v>
      </c>
      <c r="MM26">
        <v>10.834054946899414</v>
      </c>
      <c r="MN26">
        <v>12.411526679992676</v>
      </c>
      <c r="MO26">
        <v>13.677971839904785</v>
      </c>
      <c r="MP26">
        <v>14.944464683532715</v>
      </c>
      <c r="MQ26">
        <v>15.994938850402832</v>
      </c>
      <c r="MR26">
        <v>17.045442581176758</v>
      </c>
      <c r="MS26">
        <v>17.320915222167969</v>
      </c>
      <c r="MT26">
        <v>17.59638786315918</v>
      </c>
      <c r="MU26">
        <v>17.131862640380859</v>
      </c>
      <c r="MV26">
        <v>16.66734504699707</v>
      </c>
      <c r="MW26">
        <v>15.938270568847656</v>
      </c>
      <c r="MX26">
        <v>15.209222793579102</v>
      </c>
      <c r="MY26">
        <v>14.845914840698242</v>
      </c>
      <c r="MZ26">
        <v>14.482600212097168</v>
      </c>
      <c r="NA26">
        <v>14.854330062866211</v>
      </c>
      <c r="NB26">
        <v>15.226081848144531</v>
      </c>
      <c r="NC26">
        <v>16.138072967529297</v>
      </c>
      <c r="ND26">
        <v>17.050064086914063</v>
      </c>
      <c r="NE26">
        <v>18.279970169067383</v>
      </c>
      <c r="NF26">
        <v>19.509832382202148</v>
      </c>
      <c r="NG26">
        <v>20.821849822998047</v>
      </c>
      <c r="NH26">
        <v>22.133819580078125</v>
      </c>
      <c r="NI26">
        <v>23.857648849487305</v>
      </c>
      <c r="NJ26">
        <v>25.581552505493164</v>
      </c>
      <c r="NK26">
        <v>28.011774063110352</v>
      </c>
      <c r="NL26">
        <v>30.442089080810547</v>
      </c>
      <c r="NM26">
        <v>32.941463470458984</v>
      </c>
      <c r="NN26">
        <v>35.440841674804688</v>
      </c>
      <c r="NO26">
        <v>37.614093780517578</v>
      </c>
      <c r="NP26">
        <v>39.787265777587891</v>
      </c>
      <c r="NQ26">
        <v>41.57330322265625</v>
      </c>
      <c r="NR26">
        <v>43.359272003173828</v>
      </c>
      <c r="NS26">
        <v>45.573917388916016</v>
      </c>
      <c r="NT26">
        <v>47.788654327392578</v>
      </c>
      <c r="NU26">
        <v>50.69903564453125</v>
      </c>
      <c r="NV26">
        <v>53.609512329101563</v>
      </c>
      <c r="NW26">
        <v>55.545879364013672</v>
      </c>
      <c r="NX26">
        <v>57.482250213623047</v>
      </c>
      <c r="NY26">
        <v>57.485343933105469</v>
      </c>
      <c r="NZ26">
        <v>57.488410949707031</v>
      </c>
      <c r="OA26">
        <v>55.851131439208984</v>
      </c>
      <c r="OB26">
        <v>54.213897705078125</v>
      </c>
      <c r="OC26">
        <v>52.450759887695313</v>
      </c>
      <c r="OD26">
        <v>50.68756103515625</v>
      </c>
      <c r="OE26">
        <v>49.248630523681641</v>
      </c>
      <c r="OF26">
        <v>47.809627532958984</v>
      </c>
      <c r="OG26">
        <v>45.639499664306641</v>
      </c>
      <c r="OH26">
        <v>43.469371795654297</v>
      </c>
      <c r="OI26">
        <v>40.569656372070313</v>
      </c>
      <c r="OJ26">
        <v>37.670047760009766</v>
      </c>
      <c r="OK26">
        <v>34.505905151367188</v>
      </c>
      <c r="OL26">
        <v>31.341880798339844</v>
      </c>
      <c r="OM26">
        <v>28.65349006652832</v>
      </c>
      <c r="ON26">
        <v>25.964998245239258</v>
      </c>
      <c r="OO26">
        <v>23.721597671508789</v>
      </c>
    </row>
    <row r="27" spans="1:405">
      <c r="A27" t="s">
        <v>125</v>
      </c>
      <c r="B27">
        <v>-2.181422233581543</v>
      </c>
      <c r="C27">
        <v>-1.9147676229476929</v>
      </c>
      <c r="D27">
        <v>-1.6481131315231323</v>
      </c>
      <c r="E27">
        <v>-1.174248218536377</v>
      </c>
      <c r="F27">
        <v>-0.70038360357284546</v>
      </c>
      <c r="G27">
        <v>-3.0280843377113342E-2</v>
      </c>
      <c r="H27">
        <v>0.63982200622558594</v>
      </c>
      <c r="I27">
        <v>1.4289565086364746</v>
      </c>
      <c r="J27">
        <v>2.2180914878845215</v>
      </c>
      <c r="K27">
        <v>2.9015154838562012</v>
      </c>
      <c r="L27">
        <v>3.58493971824646</v>
      </c>
      <c r="M27">
        <v>4.2246184349060059</v>
      </c>
      <c r="N27">
        <v>4.8642973899841309</v>
      </c>
      <c r="O27">
        <v>5.5810098648071289</v>
      </c>
      <c r="P27">
        <v>6.2977232933044434</v>
      </c>
      <c r="V27">
        <v>6.2977232933044434</v>
      </c>
      <c r="W27">
        <v>6.8865799903869629</v>
      </c>
      <c r="X27">
        <v>7.475438117980957</v>
      </c>
      <c r="Y27">
        <v>7.9892945289611816</v>
      </c>
      <c r="Z27">
        <v>8.5031518936157227</v>
      </c>
      <c r="AA27">
        <v>8.9144210815429688</v>
      </c>
      <c r="AB27">
        <v>9.3256893157958984</v>
      </c>
      <c r="AC27">
        <v>9.3694067001342773</v>
      </c>
      <c r="AD27">
        <v>9.4131231307983398</v>
      </c>
      <c r="AE27">
        <v>9.0704374313354492</v>
      </c>
      <c r="AF27">
        <v>8.7277517318725586</v>
      </c>
      <c r="AG27">
        <v>8.2443475723266602</v>
      </c>
      <c r="AH27">
        <v>7.7609424591064453</v>
      </c>
      <c r="AI27">
        <v>7.2049736976623535</v>
      </c>
      <c r="AJ27">
        <v>6.6490025520324707</v>
      </c>
      <c r="AK27">
        <v>5.8717002868652344</v>
      </c>
      <c r="AL27">
        <v>5.094398021697998</v>
      </c>
      <c r="AM27">
        <v>4.1673507690429688</v>
      </c>
      <c r="AN27">
        <v>3.2403056621551514</v>
      </c>
      <c r="AO27">
        <v>2.3238584995269775</v>
      </c>
      <c r="AP27">
        <v>1.4074134826660156</v>
      </c>
      <c r="AQ27">
        <v>0.57373213768005371</v>
      </c>
      <c r="AR27">
        <v>-0.25994932651519775</v>
      </c>
      <c r="AS27">
        <v>-1.0976169109344482</v>
      </c>
      <c r="AT27">
        <v>-1.9352803230285645</v>
      </c>
      <c r="AU27">
        <v>-2.8329038619995117</v>
      </c>
      <c r="AV27">
        <v>-3.7305271625518799</v>
      </c>
      <c r="AW27">
        <v>-4.6361145973205566</v>
      </c>
      <c r="AX27">
        <v>-5.5417065620422363</v>
      </c>
      <c r="AY27">
        <v>-6.2999868392944336</v>
      </c>
      <c r="AZ27">
        <v>-7.0582671165466309</v>
      </c>
      <c r="BA27">
        <v>-7.6271281242370605</v>
      </c>
      <c r="BB27">
        <v>-8.1959877014160156</v>
      </c>
      <c r="BC27">
        <v>-8.7604970932006836</v>
      </c>
      <c r="BD27">
        <v>-9.3250036239624023</v>
      </c>
      <c r="BE27">
        <v>-9.8119888305664063</v>
      </c>
      <c r="BF27">
        <v>-10.298972129821777</v>
      </c>
      <c r="BG27">
        <v>-10.528586387634277</v>
      </c>
      <c r="BH27">
        <v>-10.758199691772461</v>
      </c>
      <c r="BI27">
        <v>-10.709554672241211</v>
      </c>
      <c r="BJ27">
        <v>-10.660911560058594</v>
      </c>
      <c r="BK27">
        <v>-10.456738471984863</v>
      </c>
      <c r="BL27">
        <v>-10.252564430236816</v>
      </c>
      <c r="BM27">
        <v>-10.181517601013184</v>
      </c>
      <c r="BN27">
        <v>-10.110470771789551</v>
      </c>
      <c r="BO27">
        <v>-10.05265998840332</v>
      </c>
      <c r="BP27">
        <v>-9.9948482513427734</v>
      </c>
      <c r="BQ27">
        <v>-9.6802949905395508</v>
      </c>
      <c r="BR27">
        <v>-9.3657388687133789</v>
      </c>
      <c r="BS27">
        <v>-8.8062171936035156</v>
      </c>
      <c r="BT27">
        <v>-8.2466964721679688</v>
      </c>
      <c r="BU27">
        <v>-7.5824670791625977</v>
      </c>
      <c r="BV27">
        <v>-6.9182381629943848</v>
      </c>
      <c r="BW27">
        <v>-6.308006763458252</v>
      </c>
      <c r="BX27">
        <v>-5.6977782249450684</v>
      </c>
      <c r="BY27">
        <v>-5.0532588958740234</v>
      </c>
      <c r="BZ27">
        <v>-4.4087395668029785</v>
      </c>
      <c r="CA27">
        <v>-3.6514613628387451</v>
      </c>
      <c r="CB27">
        <v>-2.8941800594329834</v>
      </c>
      <c r="CC27">
        <v>-2.178098201751709</v>
      </c>
      <c r="CD27">
        <v>-1.4620165824890137</v>
      </c>
      <c r="CE27">
        <v>-0.80706584453582764</v>
      </c>
      <c r="CF27">
        <v>-0.15212154388427734</v>
      </c>
      <c r="CG27">
        <v>0.50045114755630493</v>
      </c>
      <c r="CH27">
        <v>1.1530177593231201</v>
      </c>
      <c r="CI27">
        <v>1.7563161849975586</v>
      </c>
      <c r="CJ27">
        <v>2.3596138954162598</v>
      </c>
      <c r="CK27">
        <v>2.9035484790802002</v>
      </c>
      <c r="CL27">
        <v>3.4474878311157227</v>
      </c>
      <c r="CM27">
        <v>3.9147610664367676</v>
      </c>
      <c r="CN27">
        <v>4.3820385932922363</v>
      </c>
      <c r="CO27">
        <v>4.6834726333618164</v>
      </c>
      <c r="CP27">
        <v>4.9849038124084473</v>
      </c>
      <c r="CQ27">
        <v>5.0517115592956543</v>
      </c>
      <c r="CR27">
        <v>5.1185183525085449</v>
      </c>
      <c r="CS27">
        <v>5.094024658203125</v>
      </c>
      <c r="CT27">
        <v>5.0695304870605469</v>
      </c>
      <c r="CU27">
        <v>5.0045571327209473</v>
      </c>
      <c r="CV27">
        <v>4.9395833015441895</v>
      </c>
      <c r="CW27">
        <v>4.7322311401367188</v>
      </c>
      <c r="CX27">
        <v>4.5248770713806152</v>
      </c>
      <c r="CY27">
        <v>4.1484708786010742</v>
      </c>
      <c r="CZ27">
        <v>3.7720685005187988</v>
      </c>
      <c r="DA27">
        <v>3.2699551582336426</v>
      </c>
      <c r="DB27">
        <v>2.7678465843200684</v>
      </c>
      <c r="DC27">
        <v>2.1817374229431152</v>
      </c>
      <c r="DD27">
        <v>1.5956276655197144</v>
      </c>
      <c r="DE27">
        <v>0.90246737003326416</v>
      </c>
      <c r="DF27">
        <v>0.20930019021034241</v>
      </c>
      <c r="DG27">
        <v>-0.51634675264358521</v>
      </c>
      <c r="DH27">
        <v>-1.2420006990432739</v>
      </c>
      <c r="DI27">
        <v>-1.9627840518951416</v>
      </c>
      <c r="DJ27">
        <v>-2.6835606098175049</v>
      </c>
      <c r="DK27">
        <v>-3.3599691390991211</v>
      </c>
      <c r="DL27">
        <v>-4.0363707542419434</v>
      </c>
      <c r="DM27">
        <v>-4.5540404319763184</v>
      </c>
      <c r="DN27">
        <v>-5.071709156036377</v>
      </c>
      <c r="DO27">
        <v>-5.4595708847045898</v>
      </c>
      <c r="DP27">
        <v>-5.8474364280700684</v>
      </c>
      <c r="DQ27">
        <v>-6.1428799629211426</v>
      </c>
      <c r="DR27">
        <v>-6.438326358795166</v>
      </c>
      <c r="DS27">
        <v>-6.5308308601379395</v>
      </c>
      <c r="DT27">
        <v>-6.6233348846435547</v>
      </c>
      <c r="DU27">
        <v>-6.3631539344787598</v>
      </c>
      <c r="DV27">
        <v>-6.1029753684997559</v>
      </c>
      <c r="DW27">
        <v>-5.4829483032226563</v>
      </c>
      <c r="DX27">
        <v>-4.8629183769226074</v>
      </c>
      <c r="DY27">
        <v>-3.9515197277069092</v>
      </c>
      <c r="DZ27">
        <v>-3.0401120185852051</v>
      </c>
      <c r="EA27">
        <v>-1.9362293481826782</v>
      </c>
      <c r="EB27">
        <v>-0.83233577013015747</v>
      </c>
      <c r="EC27">
        <v>0.29648107290267944</v>
      </c>
      <c r="ED27">
        <v>1.4252870082855225</v>
      </c>
      <c r="EE27">
        <v>2.5926361083984375</v>
      </c>
      <c r="EF27">
        <v>3.7599740028381348</v>
      </c>
      <c r="EG27">
        <v>4.9488086700439453</v>
      </c>
      <c r="EH27">
        <v>6.1376419067382813</v>
      </c>
      <c r="EI27">
        <v>7.1208896636962891</v>
      </c>
      <c r="EJ27">
        <v>8.1041460037231445</v>
      </c>
      <c r="EK27">
        <v>8.6962652206420898</v>
      </c>
      <c r="EL27">
        <v>9.2883901596069336</v>
      </c>
      <c r="EM27">
        <v>9.5073184967041016</v>
      </c>
      <c r="EN27">
        <v>9.7261877059936523</v>
      </c>
      <c r="EO27">
        <v>9.4482746124267578</v>
      </c>
      <c r="EP27">
        <v>9.1703624725341797</v>
      </c>
      <c r="EQ27">
        <v>8.1619558334350586</v>
      </c>
      <c r="ER27">
        <v>7.1535444259643555</v>
      </c>
      <c r="ES27">
        <v>5.5825891494750977</v>
      </c>
      <c r="ET27">
        <v>4.0116171836853027</v>
      </c>
      <c r="EU27">
        <v>1.9759101867675781</v>
      </c>
      <c r="EV27">
        <v>-5.9816796332597733E-2</v>
      </c>
      <c r="EW27">
        <v>-2.4584274291992188</v>
      </c>
      <c r="EX27">
        <v>-4.8570151329040527</v>
      </c>
      <c r="EY27">
        <v>-7.2162647247314453</v>
      </c>
      <c r="EZ27">
        <v>-9.5754919052124023</v>
      </c>
      <c r="FA27">
        <v>-12.017246246337891</v>
      </c>
      <c r="FB27">
        <v>-14.458999633789063</v>
      </c>
      <c r="FC27">
        <v>-17.022914886474609</v>
      </c>
      <c r="FD27">
        <v>-19.58685302734375</v>
      </c>
      <c r="FE27">
        <v>-21.857242584228516</v>
      </c>
      <c r="FF27">
        <v>-24.127651214599609</v>
      </c>
      <c r="FG27">
        <v>-26.303182601928711</v>
      </c>
      <c r="FH27">
        <v>-28.478708267211914</v>
      </c>
      <c r="FI27">
        <v>-29.94110107421875</v>
      </c>
      <c r="FJ27">
        <v>-31.403522491455078</v>
      </c>
      <c r="FK27">
        <v>-31.145700454711914</v>
      </c>
      <c r="FL27">
        <v>-30.88786506652832</v>
      </c>
      <c r="FM27">
        <v>-30.245922088623047</v>
      </c>
      <c r="FN27">
        <v>-29.603986740112305</v>
      </c>
      <c r="FO27">
        <v>-29.531105041503906</v>
      </c>
      <c r="FP27">
        <v>-29.458223342895508</v>
      </c>
      <c r="FQ27">
        <v>-28.322244644165039</v>
      </c>
      <c r="FR27">
        <v>-27.186256408691406</v>
      </c>
      <c r="FS27">
        <v>-24.8316650390625</v>
      </c>
      <c r="FT27">
        <v>-22.477029800415039</v>
      </c>
      <c r="FU27">
        <v>-20.702398300170898</v>
      </c>
      <c r="FV27">
        <v>-18.927770614624023</v>
      </c>
      <c r="FW27">
        <v>-17.667516708374023</v>
      </c>
      <c r="FX27">
        <v>-16.407285690307617</v>
      </c>
      <c r="FY27">
        <v>-14.557431221008301</v>
      </c>
      <c r="FZ27">
        <v>-12.707573890686035</v>
      </c>
      <c r="GA27">
        <v>-10.688777923583984</v>
      </c>
      <c r="GB27">
        <v>-8.6699857711791992</v>
      </c>
      <c r="GC27">
        <v>-7.2174458503723145</v>
      </c>
      <c r="GD27">
        <v>-5.7648777961730957</v>
      </c>
      <c r="GE27">
        <v>-4.5824594497680664</v>
      </c>
      <c r="GF27">
        <v>-3.4000413417816162</v>
      </c>
      <c r="GG27">
        <v>-2.0054278373718262</v>
      </c>
      <c r="GH27">
        <v>-0.61084133386611938</v>
      </c>
      <c r="GI27">
        <v>0.80365371704101563</v>
      </c>
      <c r="GJ27">
        <v>2.2181487083435059</v>
      </c>
      <c r="GK27">
        <v>3.5481317043304443</v>
      </c>
      <c r="GL27">
        <v>4.8781147003173828</v>
      </c>
      <c r="GM27">
        <v>6.166132926940918</v>
      </c>
      <c r="GN27">
        <v>7.4541764259338379</v>
      </c>
      <c r="GO27">
        <v>8.3511180877685547</v>
      </c>
      <c r="GP27">
        <v>9.2480583190917969</v>
      </c>
      <c r="GQ27">
        <v>10.098360061645508</v>
      </c>
      <c r="GR27">
        <v>10.948644638061523</v>
      </c>
      <c r="GS27">
        <v>12.312973022460938</v>
      </c>
      <c r="GT27">
        <v>13.677303314208984</v>
      </c>
      <c r="GU27">
        <v>14.940395355224609</v>
      </c>
      <c r="GV27">
        <v>16.203481674194336</v>
      </c>
      <c r="GW27">
        <v>16.844581604003906</v>
      </c>
      <c r="GX27">
        <v>17.485696792602539</v>
      </c>
      <c r="GY27">
        <v>18.412227630615234</v>
      </c>
      <c r="GZ27">
        <v>19.338764190673828</v>
      </c>
      <c r="HA27">
        <v>20.845649719238281</v>
      </c>
      <c r="HB27">
        <v>22.352504730224609</v>
      </c>
      <c r="HC27">
        <v>22.582815170288086</v>
      </c>
      <c r="HD27">
        <v>22.813117980957031</v>
      </c>
      <c r="HE27">
        <v>21.637861251831055</v>
      </c>
      <c r="HF27">
        <v>20.462610244750977</v>
      </c>
      <c r="HG27">
        <v>19.733760833740234</v>
      </c>
      <c r="HH27">
        <v>19.004899978637695</v>
      </c>
      <c r="HI27">
        <v>18.405096054077148</v>
      </c>
      <c r="HJ27">
        <v>17.805288314819336</v>
      </c>
      <c r="HK27">
        <v>16.395778656005859</v>
      </c>
      <c r="HL27">
        <v>14.986293792724609</v>
      </c>
      <c r="HM27">
        <v>13.502872467041016</v>
      </c>
      <c r="HN27">
        <v>12.019451141357422</v>
      </c>
      <c r="HO27">
        <v>11.017630577087402</v>
      </c>
      <c r="HP27">
        <v>10.01580810546875</v>
      </c>
      <c r="HQ27">
        <v>8.799036979675293</v>
      </c>
      <c r="HR27">
        <v>7.582242488861084</v>
      </c>
      <c r="HS27">
        <v>6.005887508392334</v>
      </c>
      <c r="HT27">
        <v>4.4295320510864258</v>
      </c>
      <c r="HU27">
        <v>3.0483543872833252</v>
      </c>
      <c r="HV27">
        <v>1.6672033071517944</v>
      </c>
      <c r="HW27">
        <v>0.51841670274734497</v>
      </c>
      <c r="HX27">
        <v>-0.63036817312240601</v>
      </c>
      <c r="HY27">
        <v>-1.4887193441390991</v>
      </c>
      <c r="HZ27">
        <v>-2.3470664024353027</v>
      </c>
      <c r="IA27">
        <v>-2.6518754959106445</v>
      </c>
      <c r="IB27">
        <v>-2.9566903114318848</v>
      </c>
      <c r="IC27">
        <v>-3.0286834239959717</v>
      </c>
      <c r="ID27">
        <v>-3.1006762981414795</v>
      </c>
      <c r="IE27">
        <v>-3.1910605430603027</v>
      </c>
      <c r="IF27">
        <v>-3.2814431190490723</v>
      </c>
      <c r="IG27">
        <v>-3.2158691883087158</v>
      </c>
      <c r="IH27">
        <v>-3.1502933502197266</v>
      </c>
      <c r="II27">
        <v>-2.9774603843688965</v>
      </c>
      <c r="IJ27">
        <v>-2.8046283721923828</v>
      </c>
      <c r="IK27">
        <v>-2.777756929397583</v>
      </c>
      <c r="IL27">
        <v>-2.750885009765625</v>
      </c>
      <c r="IM27">
        <v>-2.8785686492919922</v>
      </c>
      <c r="IN27">
        <v>-3.0062527656555176</v>
      </c>
      <c r="IO27">
        <v>-3.1037416458129883</v>
      </c>
      <c r="IP27">
        <v>-3.2012290954589844</v>
      </c>
      <c r="IQ27">
        <v>-3.3640925884246826</v>
      </c>
      <c r="IR27">
        <v>-3.52695631980896</v>
      </c>
      <c r="IS27">
        <v>-4.0735311508178711</v>
      </c>
      <c r="IT27">
        <v>-4.6201081275939941</v>
      </c>
      <c r="IU27">
        <v>-5.4112367630004883</v>
      </c>
      <c r="IV27">
        <v>-6.2023797035217285</v>
      </c>
      <c r="IW27">
        <v>-6.9174628257751465</v>
      </c>
      <c r="IX27">
        <v>-7.6325459480285645</v>
      </c>
      <c r="IY27">
        <v>-8.535675048828125</v>
      </c>
      <c r="IZ27">
        <v>-9.4387855529785156</v>
      </c>
      <c r="JA27">
        <v>-10.822794914245605</v>
      </c>
      <c r="JB27">
        <v>-12.206808090209961</v>
      </c>
      <c r="JC27">
        <v>-13.420652389526367</v>
      </c>
      <c r="JD27">
        <v>-14.634492874145508</v>
      </c>
      <c r="JE27">
        <v>-15.283445358276367</v>
      </c>
      <c r="JF27">
        <v>-15.932408332824707</v>
      </c>
      <c r="JG27">
        <v>-16.855789184570313</v>
      </c>
      <c r="JH27">
        <v>-17.779172897338867</v>
      </c>
      <c r="JI27">
        <v>-19.006937026977539</v>
      </c>
      <c r="JJ27">
        <v>-20.234682083129883</v>
      </c>
      <c r="JK27">
        <v>-20.522113800048828</v>
      </c>
      <c r="JL27">
        <v>-20.809541702270508</v>
      </c>
      <c r="JM27">
        <v>-20.315105438232422</v>
      </c>
      <c r="JN27">
        <v>-19.820672988891602</v>
      </c>
      <c r="JO27">
        <v>-19.772773742675781</v>
      </c>
      <c r="JP27">
        <v>-19.724874496459961</v>
      </c>
      <c r="JQ27">
        <v>-19.705280303955078</v>
      </c>
      <c r="JR27">
        <v>-19.685680389404297</v>
      </c>
      <c r="JS27">
        <v>-18.542337417602539</v>
      </c>
      <c r="JT27">
        <v>-17.399017333984375</v>
      </c>
      <c r="JU27">
        <v>-15.806735992431641</v>
      </c>
      <c r="JV27">
        <v>-14.214452743530273</v>
      </c>
      <c r="JW27">
        <v>-13.112622261047363</v>
      </c>
      <c r="JX27">
        <v>-12.010790824890137</v>
      </c>
      <c r="JY27">
        <v>-10.727699279785156</v>
      </c>
      <c r="JZ27">
        <v>-9.4445838928222656</v>
      </c>
      <c r="KA27">
        <v>-7.708918571472168</v>
      </c>
      <c r="KB27">
        <v>-5.9732513427734375</v>
      </c>
      <c r="KC27">
        <v>-4.3784170150756836</v>
      </c>
      <c r="KD27">
        <v>-2.7836132049560547</v>
      </c>
      <c r="KE27">
        <v>-1.4118306636810303</v>
      </c>
      <c r="KF27">
        <v>-4.0049750357866287E-2</v>
      </c>
      <c r="KG27">
        <v>1.2095756530761719</v>
      </c>
      <c r="KH27">
        <v>2.4591987133026123</v>
      </c>
      <c r="KI27">
        <v>3.3923611640930176</v>
      </c>
      <c r="KJ27">
        <v>4.3255414962768555</v>
      </c>
      <c r="KK27">
        <v>5.0566673278808594</v>
      </c>
      <c r="KL27">
        <v>5.7877931594848633</v>
      </c>
      <c r="KM27">
        <v>6.4761471748352051</v>
      </c>
      <c r="KN27">
        <v>7.1644887924194336</v>
      </c>
      <c r="KO27">
        <v>7.4060802459716797</v>
      </c>
      <c r="KP27">
        <v>7.6476683616638184</v>
      </c>
      <c r="KQ27">
        <v>7.4480209350585938</v>
      </c>
      <c r="KR27">
        <v>7.2483744621276855</v>
      </c>
      <c r="KS27">
        <v>7.2395224571228027</v>
      </c>
      <c r="KT27">
        <v>7.2306704521179199</v>
      </c>
      <c r="KU27">
        <v>7.318361759185791</v>
      </c>
      <c r="KV27">
        <v>7.4060521125793457</v>
      </c>
      <c r="KW27">
        <v>7.1408286094665527</v>
      </c>
      <c r="KX27">
        <v>6.8756103515625</v>
      </c>
      <c r="KY27">
        <v>6.5507421493530273</v>
      </c>
      <c r="KZ27">
        <v>6.2258739471435547</v>
      </c>
      <c r="LA27">
        <v>6.295689582824707</v>
      </c>
      <c r="LB27">
        <v>6.3655052185058594</v>
      </c>
      <c r="LC27">
        <v>6.6158556938171387</v>
      </c>
      <c r="LD27">
        <v>6.8662109375</v>
      </c>
      <c r="LE27">
        <v>7.0185613632202148</v>
      </c>
      <c r="LF27">
        <v>7.1709122657775879</v>
      </c>
      <c r="LG27">
        <v>7.57562255859375</v>
      </c>
      <c r="LH27">
        <v>7.9803256988525391</v>
      </c>
      <c r="LI27">
        <v>8.8089942932128906</v>
      </c>
      <c r="LJ27">
        <v>9.6376657485961914</v>
      </c>
      <c r="LK27">
        <v>10.509150505065918</v>
      </c>
      <c r="LL27">
        <v>11.380668640136719</v>
      </c>
      <c r="LM27">
        <v>12.411060333251953</v>
      </c>
      <c r="LN27">
        <v>13.441493034362793</v>
      </c>
      <c r="LO27">
        <v>14.634716987609863</v>
      </c>
      <c r="LP27">
        <v>15.827940940856934</v>
      </c>
      <c r="LQ27">
        <v>16.800046920776367</v>
      </c>
      <c r="LR27">
        <v>17.772113800048828</v>
      </c>
      <c r="LS27">
        <v>18.485061645507813</v>
      </c>
      <c r="LT27">
        <v>19.197980880737305</v>
      </c>
      <c r="LU27">
        <v>20.101779937744141</v>
      </c>
      <c r="LV27">
        <v>21.005615234375</v>
      </c>
      <c r="LW27">
        <v>22.221555709838867</v>
      </c>
      <c r="LX27">
        <v>23.437540054321289</v>
      </c>
      <c r="LY27">
        <v>24.291261672973633</v>
      </c>
      <c r="LZ27">
        <v>25.144985198974609</v>
      </c>
      <c r="MA27">
        <v>25.314565658569336</v>
      </c>
      <c r="MB27">
        <v>25.484128952026367</v>
      </c>
      <c r="MC27">
        <v>25.107433319091797</v>
      </c>
      <c r="MD27">
        <v>24.730749130249023</v>
      </c>
      <c r="ME27">
        <v>24.432872772216797</v>
      </c>
      <c r="MF27">
        <v>24.134986877441406</v>
      </c>
      <c r="MG27">
        <v>24.059930801391602</v>
      </c>
      <c r="MH27">
        <v>23.984867095947266</v>
      </c>
      <c r="MI27">
        <v>23.489322662353516</v>
      </c>
      <c r="MJ27">
        <v>22.993778228759766</v>
      </c>
      <c r="MK27">
        <v>21.938375473022461</v>
      </c>
      <c r="ML27">
        <v>20.883003234863281</v>
      </c>
      <c r="MM27">
        <v>19.540475845336914</v>
      </c>
      <c r="MN27">
        <v>18.197999954223633</v>
      </c>
      <c r="MO27">
        <v>17.020416259765625</v>
      </c>
      <c r="MP27">
        <v>15.842791557312012</v>
      </c>
      <c r="MQ27">
        <v>14.808445930480957</v>
      </c>
      <c r="MR27">
        <v>13.774055480957031</v>
      </c>
      <c r="MS27">
        <v>12.39267635345459</v>
      </c>
      <c r="MT27">
        <v>11.011296272277832</v>
      </c>
      <c r="MU27">
        <v>9.3960657119750977</v>
      </c>
      <c r="MV27">
        <v>7.7808933258056641</v>
      </c>
      <c r="MW27">
        <v>6.3092737197875977</v>
      </c>
      <c r="MX27">
        <v>4.837712287902832</v>
      </c>
      <c r="MY27">
        <v>3.6558327674865723</v>
      </c>
      <c r="MZ27">
        <v>2.4739100933074951</v>
      </c>
      <c r="NA27">
        <v>1.5352190732955933</v>
      </c>
      <c r="NB27">
        <v>0.59649515151977539</v>
      </c>
      <c r="NC27">
        <v>-0.14086155593395233</v>
      </c>
      <c r="ND27">
        <v>-0.87821823358535767</v>
      </c>
      <c r="NE27">
        <v>-1.3565384149551392</v>
      </c>
      <c r="NF27">
        <v>-1.8348362445831299</v>
      </c>
      <c r="NG27">
        <v>-2.0881485939025879</v>
      </c>
      <c r="NH27">
        <v>-2.3414492607116699</v>
      </c>
      <c r="NI27">
        <v>-2.5048830509185791</v>
      </c>
      <c r="NJ27">
        <v>-2.6683228015899658</v>
      </c>
      <c r="NK27">
        <v>-2.7997286319732666</v>
      </c>
      <c r="NL27">
        <v>-2.9311373233795166</v>
      </c>
      <c r="NM27">
        <v>-2.9205663204193115</v>
      </c>
      <c r="NN27">
        <v>-2.9099955558776855</v>
      </c>
      <c r="NO27">
        <v>-2.6995177268981934</v>
      </c>
      <c r="NP27">
        <v>-2.4890446662902832</v>
      </c>
      <c r="NQ27">
        <v>-2.1236910820007324</v>
      </c>
      <c r="NR27">
        <v>-1.7583502531051636</v>
      </c>
      <c r="NS27">
        <v>-1.3613251447677612</v>
      </c>
      <c r="NT27">
        <v>-0.96428513526916504</v>
      </c>
      <c r="NU27">
        <v>-0.60513216257095337</v>
      </c>
      <c r="NV27">
        <v>-0.24596613645553589</v>
      </c>
      <c r="NW27">
        <v>5.9329744428396225E-2</v>
      </c>
      <c r="NX27">
        <v>0.36462557315826416</v>
      </c>
      <c r="NY27">
        <v>0.50494873523712158</v>
      </c>
      <c r="NZ27">
        <v>0.64526396989822388</v>
      </c>
      <c r="OA27">
        <v>0.58327007293701172</v>
      </c>
      <c r="OB27">
        <v>0.52127701044082642</v>
      </c>
      <c r="OC27">
        <v>0.3407694399356842</v>
      </c>
      <c r="OD27">
        <v>0.16025474667549133</v>
      </c>
      <c r="OE27">
        <v>-5.8268118649721146E-2</v>
      </c>
      <c r="OF27">
        <v>-0.27679893374443054</v>
      </c>
      <c r="OG27">
        <v>-0.47059887647628784</v>
      </c>
      <c r="OH27">
        <v>-0.66439884901046753</v>
      </c>
      <c r="OI27">
        <v>-0.80515009164810181</v>
      </c>
      <c r="OJ27">
        <v>-0.94589495658874512</v>
      </c>
      <c r="OK27">
        <v>-1.0280307531356812</v>
      </c>
      <c r="OL27">
        <v>-1.1101630926132202</v>
      </c>
      <c r="OM27">
        <v>-1.1728149652481079</v>
      </c>
      <c r="ON27">
        <v>-1.2354693412780762</v>
      </c>
      <c r="OO27">
        <v>-1.312703013420105</v>
      </c>
    </row>
    <row r="28" spans="1:405">
      <c r="A28" t="s">
        <v>126</v>
      </c>
      <c r="B28">
        <v>7.7864967286586761E-2</v>
      </c>
      <c r="C28">
        <v>0.23055821657180786</v>
      </c>
      <c r="D28">
        <v>0.38325145840644836</v>
      </c>
      <c r="E28">
        <v>0.68308031558990479</v>
      </c>
      <c r="F28">
        <v>0.98290908336639404</v>
      </c>
      <c r="G28">
        <v>1.4389262199401855</v>
      </c>
      <c r="H28">
        <v>1.8949433565139771</v>
      </c>
      <c r="I28">
        <v>2.4440946578979492</v>
      </c>
      <c r="J28">
        <v>2.9932460784912109</v>
      </c>
      <c r="K28">
        <v>3.5225443840026855</v>
      </c>
      <c r="L28">
        <v>4.0518426895141602</v>
      </c>
      <c r="M28">
        <v>4.7192816734313965</v>
      </c>
      <c r="N28">
        <v>5.3867201805114746</v>
      </c>
      <c r="O28">
        <v>6.2559537887573242</v>
      </c>
      <c r="P28">
        <v>7.1251883506774902</v>
      </c>
      <c r="V28">
        <v>7.1251883506774902</v>
      </c>
      <c r="W28">
        <v>7.9204821586608887</v>
      </c>
      <c r="X28">
        <v>8.7157764434814453</v>
      </c>
      <c r="Y28">
        <v>9.5410079956054688</v>
      </c>
      <c r="Z28">
        <v>10.366239547729492</v>
      </c>
      <c r="AA28">
        <v>11.285893440246582</v>
      </c>
      <c r="AB28">
        <v>12.205547332763672</v>
      </c>
      <c r="AC28">
        <v>12.943775177001953</v>
      </c>
      <c r="AD28">
        <v>13.682003021240234</v>
      </c>
      <c r="AE28">
        <v>14.061244010925293</v>
      </c>
      <c r="AF28">
        <v>14.440485000610352</v>
      </c>
      <c r="AG28">
        <v>14.729484558105469</v>
      </c>
      <c r="AH28">
        <v>15.018485069274902</v>
      </c>
      <c r="AI28">
        <v>15.354409217834473</v>
      </c>
      <c r="AJ28">
        <v>15.690334320068359</v>
      </c>
      <c r="AK28">
        <v>15.715373992919922</v>
      </c>
      <c r="AL28">
        <v>15.740411758422852</v>
      </c>
      <c r="AM28">
        <v>15.330689430236816</v>
      </c>
      <c r="AN28">
        <v>14.920967102050781</v>
      </c>
      <c r="AO28">
        <v>14.070295333862305</v>
      </c>
      <c r="AP28">
        <v>13.219626426696777</v>
      </c>
      <c r="AQ28">
        <v>12.209789276123047</v>
      </c>
      <c r="AR28">
        <v>11.199951171875</v>
      </c>
      <c r="AS28">
        <v>10.243452072143555</v>
      </c>
      <c r="AT28">
        <v>9.2869577407836914</v>
      </c>
      <c r="AU28">
        <v>8.1199588775634766</v>
      </c>
      <c r="AV28">
        <v>6.9529595375061035</v>
      </c>
      <c r="AW28">
        <v>5.4503216743469238</v>
      </c>
      <c r="AX28">
        <v>3.9476761817932129</v>
      </c>
      <c r="AY28">
        <v>2.2978456020355225</v>
      </c>
      <c r="AZ28">
        <v>0.64801526069641113</v>
      </c>
      <c r="BA28">
        <v>-0.91352212429046631</v>
      </c>
      <c r="BB28">
        <v>-2.4750595092773438</v>
      </c>
      <c r="BC28">
        <v>-3.9409210681915283</v>
      </c>
      <c r="BD28">
        <v>-5.4067754745483398</v>
      </c>
      <c r="BE28">
        <v>-6.8318338394165039</v>
      </c>
      <c r="BF28">
        <v>-8.2568931579589844</v>
      </c>
      <c r="BG28">
        <v>-9.5205221176147461</v>
      </c>
      <c r="BH28">
        <v>-10.784156799316406</v>
      </c>
      <c r="BI28">
        <v>-11.719279289245605</v>
      </c>
      <c r="BJ28">
        <v>-12.654404640197754</v>
      </c>
      <c r="BK28">
        <v>-13.259303092956543</v>
      </c>
      <c r="BL28">
        <v>-13.864202499389648</v>
      </c>
      <c r="BM28">
        <v>-14.468332290649414</v>
      </c>
      <c r="BN28">
        <v>-15.072457313537598</v>
      </c>
      <c r="BO28">
        <v>-15.59416389465332</v>
      </c>
      <c r="BP28">
        <v>-16.115871429443359</v>
      </c>
      <c r="BQ28">
        <v>-16.183622360229492</v>
      </c>
      <c r="BR28">
        <v>-16.251375198364258</v>
      </c>
      <c r="BS28">
        <v>-15.777109146118164</v>
      </c>
      <c r="BT28">
        <v>-15.30284309387207</v>
      </c>
      <c r="BU28">
        <v>-14.499042510986328</v>
      </c>
      <c r="BV28">
        <v>-13.695240020751953</v>
      </c>
      <c r="BW28">
        <v>-13.012844085693359</v>
      </c>
      <c r="BX28">
        <v>-12.330451965332031</v>
      </c>
      <c r="BY28">
        <v>-11.698766708374023</v>
      </c>
      <c r="BZ28">
        <v>-11.067082405090332</v>
      </c>
      <c r="CA28">
        <v>-10.200111389160156</v>
      </c>
      <c r="CB28">
        <v>-9.3331365585327148</v>
      </c>
      <c r="CC28">
        <v>-8.4980802536010742</v>
      </c>
      <c r="CD28">
        <v>-7.6630239486694336</v>
      </c>
      <c r="CE28">
        <v>-6.990598201751709</v>
      </c>
      <c r="CF28">
        <v>-6.3181791305541992</v>
      </c>
      <c r="CG28">
        <v>-5.6073074340820313</v>
      </c>
      <c r="CH28">
        <v>-4.8964428901672363</v>
      </c>
      <c r="CI28">
        <v>-4.1583271026611328</v>
      </c>
      <c r="CJ28">
        <v>-3.4202120304107666</v>
      </c>
      <c r="CK28">
        <v>-2.7921106815338135</v>
      </c>
      <c r="CL28">
        <v>-2.1640036106109619</v>
      </c>
      <c r="CM28">
        <v>-1.6844120025634766</v>
      </c>
      <c r="CN28">
        <v>-1.2048157453536987</v>
      </c>
      <c r="CO28">
        <v>-0.85854744911193848</v>
      </c>
      <c r="CP28">
        <v>-0.51228237152099609</v>
      </c>
      <c r="CQ28">
        <v>-0.32323378324508667</v>
      </c>
      <c r="CR28">
        <v>-0.13418737053871155</v>
      </c>
      <c r="CS28">
        <v>-7.3510482907295227E-2</v>
      </c>
      <c r="CT28">
        <v>-1.2834232300519943E-2</v>
      </c>
      <c r="CU28">
        <v>-6.4744343981146812E-3</v>
      </c>
      <c r="CV28">
        <v>-1.14591428427957E-4</v>
      </c>
      <c r="CW28">
        <v>-5.7295983424410224E-5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2.8647991712205112E-5</v>
      </c>
      <c r="DJ28">
        <v>5.7295714213978499E-5</v>
      </c>
      <c r="DK28">
        <v>5.7295779697597027E-5</v>
      </c>
      <c r="DL28">
        <v>5.7295779697597027E-5</v>
      </c>
      <c r="DM28">
        <v>5.7295779697597027E-5</v>
      </c>
      <c r="DN28">
        <v>5.7295779697597027E-5</v>
      </c>
      <c r="DO28">
        <v>5.7295779697597027E-5</v>
      </c>
      <c r="DP28">
        <v>5.7295779697597027E-5</v>
      </c>
      <c r="DQ28">
        <v>5.7295779697597027E-5</v>
      </c>
      <c r="DR28">
        <v>5.7295779697597027E-5</v>
      </c>
      <c r="DS28">
        <v>8.5943778685759753E-5</v>
      </c>
      <c r="DT28">
        <v>1.1459150846349075E-4</v>
      </c>
      <c r="DU28">
        <v>8.5943611338734627E-5</v>
      </c>
      <c r="DV28">
        <v>5.7295892474940047E-5</v>
      </c>
      <c r="DW28">
        <v>5.7295779697597027E-5</v>
      </c>
      <c r="DX28">
        <v>5.7295779697597027E-5</v>
      </c>
      <c r="DY28">
        <v>5.7295779697597027E-5</v>
      </c>
      <c r="DZ28">
        <v>5.7295779697597027E-5</v>
      </c>
      <c r="EA28">
        <v>5.7295779697597027E-5</v>
      </c>
      <c r="EB28">
        <v>5.7295779697597027E-5</v>
      </c>
      <c r="EC28">
        <v>5.7295779697597027E-5</v>
      </c>
      <c r="ED28">
        <v>5.7295779697597027E-5</v>
      </c>
      <c r="EE28">
        <v>5.7295779697597027E-5</v>
      </c>
      <c r="EF28">
        <v>5.7295779697597027E-5</v>
      </c>
      <c r="EG28">
        <v>0</v>
      </c>
      <c r="EH28">
        <v>-5.7295779697597027E-5</v>
      </c>
      <c r="EI28">
        <v>-5.7295779697597027E-5</v>
      </c>
      <c r="EJ28">
        <v>-5.7295779697597027E-5</v>
      </c>
      <c r="EK28">
        <v>-5.7295779697597027E-5</v>
      </c>
      <c r="EL28">
        <v>-5.7295779697597027E-5</v>
      </c>
      <c r="EM28">
        <v>-5.7295779697597027E-5</v>
      </c>
      <c r="EN28">
        <v>-5.7295779697597027E-5</v>
      </c>
      <c r="EO28">
        <v>-5.7295779697597027E-5</v>
      </c>
      <c r="EP28">
        <v>-5.7295779697597027E-5</v>
      </c>
      <c r="EQ28">
        <v>-5.7295779697597027E-5</v>
      </c>
      <c r="ER28">
        <v>-5.7295779697597027E-5</v>
      </c>
      <c r="ES28">
        <v>-5.7295779697597027E-5</v>
      </c>
      <c r="ET28">
        <v>-5.7295779697597027E-5</v>
      </c>
      <c r="EU28">
        <v>-5.7295779697597027E-5</v>
      </c>
      <c r="EV28">
        <v>-5.7295779697597027E-5</v>
      </c>
      <c r="EW28">
        <v>-5.7295779697597027E-5</v>
      </c>
      <c r="EX28">
        <v>-5.7295779697597027E-5</v>
      </c>
      <c r="EY28">
        <v>-5.7295779697597027E-5</v>
      </c>
      <c r="EZ28">
        <v>-5.7295779697597027E-5</v>
      </c>
      <c r="FA28">
        <v>-5.7295779697597027E-5</v>
      </c>
      <c r="FB28">
        <v>-5.7295674196211621E-5</v>
      </c>
      <c r="FC28">
        <v>-2.8647942599491216E-5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1.1459241795819253E-4</v>
      </c>
      <c r="LR28">
        <v>2.2918223112355918E-4</v>
      </c>
      <c r="LS28">
        <v>1.317819464020431E-3</v>
      </c>
      <c r="LT28">
        <v>2.4064227472990751E-3</v>
      </c>
      <c r="LU28">
        <v>4.9646057188510895E-2</v>
      </c>
      <c r="LV28">
        <v>9.6888191998004913E-2</v>
      </c>
      <c r="LW28">
        <v>0.24029739201068878</v>
      </c>
      <c r="LX28">
        <v>0.38371288776397705</v>
      </c>
      <c r="LY28">
        <v>0.58043491840362549</v>
      </c>
      <c r="LZ28">
        <v>0.77715688943862915</v>
      </c>
      <c r="MA28">
        <v>0.97007638216018677</v>
      </c>
      <c r="MB28">
        <v>1.1629884243011475</v>
      </c>
      <c r="MC28">
        <v>1.3376013040542603</v>
      </c>
      <c r="MD28">
        <v>1.5122075080871582</v>
      </c>
      <c r="ME28">
        <v>1.7036011219024658</v>
      </c>
      <c r="MF28">
        <v>1.8950024843215942</v>
      </c>
      <c r="MG28">
        <v>2.1344664096832275</v>
      </c>
      <c r="MH28">
        <v>2.3739397525787354</v>
      </c>
      <c r="MI28">
        <v>2.6240606307983398</v>
      </c>
      <c r="MJ28">
        <v>2.8741817474365234</v>
      </c>
      <c r="MK28">
        <v>3.0981848239898682</v>
      </c>
      <c r="ML28">
        <v>3.3221795558929443</v>
      </c>
      <c r="MM28">
        <v>3.5054159164428711</v>
      </c>
      <c r="MN28">
        <v>3.6886448860168457</v>
      </c>
      <c r="MO28">
        <v>3.9228091239929199</v>
      </c>
      <c r="MP28">
        <v>4.1569828987121582</v>
      </c>
      <c r="MQ28">
        <v>4.4835357666015625</v>
      </c>
      <c r="MR28">
        <v>4.8100981712341309</v>
      </c>
      <c r="MS28">
        <v>4.982384204864502</v>
      </c>
      <c r="MT28">
        <v>5.1546697616577148</v>
      </c>
      <c r="MU28">
        <v>5.0792417526245117</v>
      </c>
      <c r="MV28">
        <v>5.0038127899169922</v>
      </c>
      <c r="MW28">
        <v>4.8296308517456055</v>
      </c>
      <c r="MX28">
        <v>4.655454158782959</v>
      </c>
      <c r="MY28">
        <v>4.4858899116516113</v>
      </c>
      <c r="MZ28">
        <v>4.3163185119628906</v>
      </c>
      <c r="NA28">
        <v>4.0869383811950684</v>
      </c>
      <c r="NB28">
        <v>3.8575475215911865</v>
      </c>
      <c r="NC28">
        <v>3.4828100204467773</v>
      </c>
      <c r="ND28">
        <v>3.1080727577209473</v>
      </c>
      <c r="NE28">
        <v>2.6563723087310791</v>
      </c>
      <c r="NF28">
        <v>2.2046878337860107</v>
      </c>
      <c r="NG28">
        <v>1.7315572500228882</v>
      </c>
      <c r="NH28">
        <v>1.2584445476531982</v>
      </c>
      <c r="NI28">
        <v>0.79315268993377686</v>
      </c>
      <c r="NJ28">
        <v>0.32784295082092285</v>
      </c>
      <c r="NK28">
        <v>-0.16039575636386871</v>
      </c>
      <c r="NL28">
        <v>-0.64865398406982422</v>
      </c>
      <c r="NM28">
        <v>-1.1962212324142456</v>
      </c>
      <c r="NN28">
        <v>-1.743788480758667</v>
      </c>
      <c r="NO28">
        <v>-2.2768237590789795</v>
      </c>
      <c r="NP28">
        <v>-2.8098385334014893</v>
      </c>
      <c r="NQ28">
        <v>-3.2089996337890625</v>
      </c>
      <c r="NR28">
        <v>-3.6081442832946777</v>
      </c>
      <c r="NS28">
        <v>-3.973313570022583</v>
      </c>
      <c r="NT28">
        <v>-4.3385543823242188</v>
      </c>
      <c r="NU28">
        <v>-4.7682662010192871</v>
      </c>
      <c r="NV28">
        <v>-5.1979913711547852</v>
      </c>
      <c r="NW28">
        <v>-5.4366245269775391</v>
      </c>
      <c r="NX28">
        <v>-5.675257682800293</v>
      </c>
      <c r="NY28">
        <v>-5.5615572929382324</v>
      </c>
      <c r="NZ28">
        <v>-5.4478554725646973</v>
      </c>
      <c r="OA28">
        <v>-5.1628322601318359</v>
      </c>
      <c r="OB28">
        <v>-4.8778190612792969</v>
      </c>
      <c r="OC28">
        <v>-4.653022289276123</v>
      </c>
      <c r="OD28">
        <v>-4.428217887878418</v>
      </c>
      <c r="OE28">
        <v>-4.2723469734191895</v>
      </c>
      <c r="OF28">
        <v>-4.1164693832397461</v>
      </c>
      <c r="OG28">
        <v>-3.9064264297485352</v>
      </c>
      <c r="OH28">
        <v>-3.6963834762573242</v>
      </c>
      <c r="OI28">
        <v>-3.416602611541748</v>
      </c>
      <c r="OJ28">
        <v>-3.136831521987915</v>
      </c>
      <c r="OK28">
        <v>-2.8258802890777588</v>
      </c>
      <c r="OL28">
        <v>-2.5149409770965576</v>
      </c>
      <c r="OM28">
        <v>-2.2349979877471924</v>
      </c>
      <c r="ON28">
        <v>-1.9550447463989258</v>
      </c>
      <c r="OO28">
        <v>-1.7033290863037109</v>
      </c>
    </row>
    <row r="29" spans="1:405">
      <c r="A29" t="s">
        <v>127</v>
      </c>
      <c r="B29">
        <v>-3.9449291229248047</v>
      </c>
      <c r="C29">
        <v>-2.642223596572876</v>
      </c>
      <c r="D29">
        <v>-1.3395180702209473</v>
      </c>
      <c r="E29">
        <v>0.61899518966674805</v>
      </c>
      <c r="F29">
        <v>2.5775079727172852</v>
      </c>
      <c r="G29">
        <v>5.2835588455200195</v>
      </c>
      <c r="H29">
        <v>7.9896106719970703</v>
      </c>
      <c r="I29">
        <v>11.123458862304688</v>
      </c>
      <c r="J29">
        <v>14.257309913635254</v>
      </c>
      <c r="K29">
        <v>17.031112670898438</v>
      </c>
      <c r="L29">
        <v>19.80491828918457</v>
      </c>
      <c r="M29">
        <v>22.882158279418945</v>
      </c>
      <c r="N29">
        <v>25.959400177001953</v>
      </c>
      <c r="O29">
        <v>29.857686996459961</v>
      </c>
      <c r="P29">
        <v>33.7559814453125</v>
      </c>
      <c r="V29">
        <v>33.7559814453125</v>
      </c>
      <c r="W29">
        <v>37.266460418701172</v>
      </c>
      <c r="X29">
        <v>40.776947021484375</v>
      </c>
      <c r="Y29">
        <v>44.145652770996094</v>
      </c>
      <c r="Z29">
        <v>47.514362335205078</v>
      </c>
      <c r="AA29">
        <v>50.616153717041016</v>
      </c>
      <c r="AB29">
        <v>53.717941284179688</v>
      </c>
      <c r="AC29">
        <v>55.278026580810547</v>
      </c>
      <c r="AD29">
        <v>56.838104248046875</v>
      </c>
      <c r="AE29">
        <v>56.801288604736328</v>
      </c>
      <c r="AF29">
        <v>56.764476776123047</v>
      </c>
      <c r="AG29">
        <v>56.638053894042969</v>
      </c>
      <c r="AH29">
        <v>56.511631011962891</v>
      </c>
      <c r="AI29">
        <v>56.813117980957031</v>
      </c>
      <c r="AJ29">
        <v>57.114608764648438</v>
      </c>
      <c r="AK29">
        <v>56.513435363769531</v>
      </c>
      <c r="AL29">
        <v>55.912261962890625</v>
      </c>
      <c r="AM29">
        <v>54.135429382324219</v>
      </c>
      <c r="AN29">
        <v>52.358600616455078</v>
      </c>
      <c r="AO29">
        <v>49.605022430419922</v>
      </c>
      <c r="AP29">
        <v>46.851448059082031</v>
      </c>
      <c r="AQ29">
        <v>44.065582275390625</v>
      </c>
      <c r="AR29">
        <v>41.27972412109375</v>
      </c>
      <c r="AS29">
        <v>39.149024963378906</v>
      </c>
      <c r="AT29">
        <v>37.018341064453125</v>
      </c>
      <c r="AU29">
        <v>34.677814483642578</v>
      </c>
      <c r="AV29">
        <v>32.3372802734375</v>
      </c>
      <c r="AW29">
        <v>29.380420684814453</v>
      </c>
      <c r="AX29">
        <v>26.423547744750977</v>
      </c>
      <c r="AY29">
        <v>23.355047225952148</v>
      </c>
      <c r="AZ29">
        <v>20.286544799804688</v>
      </c>
      <c r="BA29">
        <v>17.687667846679688</v>
      </c>
      <c r="BB29">
        <v>15.08879280090332</v>
      </c>
      <c r="BC29">
        <v>13.297831535339355</v>
      </c>
      <c r="BD29">
        <v>11.506881713867188</v>
      </c>
      <c r="BE29">
        <v>10.167881011962891</v>
      </c>
      <c r="BF29">
        <v>8.8288803100585938</v>
      </c>
      <c r="BG29">
        <v>7.6268439292907715</v>
      </c>
      <c r="BH29">
        <v>6.4248027801513672</v>
      </c>
      <c r="BI29">
        <v>5.3433170318603516</v>
      </c>
      <c r="BJ29">
        <v>4.2618331909179688</v>
      </c>
      <c r="BK29">
        <v>3.3895046710968018</v>
      </c>
      <c r="BL29">
        <v>2.517291784286499</v>
      </c>
      <c r="BM29">
        <v>1.9987050294876099</v>
      </c>
      <c r="BN29">
        <v>1.4801214933395386</v>
      </c>
      <c r="BO29">
        <v>1.1623022556304932</v>
      </c>
      <c r="BP29">
        <v>0.8444828987121582</v>
      </c>
      <c r="BQ29">
        <v>0.61065894365310669</v>
      </c>
      <c r="BR29">
        <v>0.37683409452438354</v>
      </c>
      <c r="BS29">
        <v>0.24542635679244995</v>
      </c>
      <c r="BT29">
        <v>0.11401860415935516</v>
      </c>
      <c r="BU29">
        <v>6.6921524703502655E-2</v>
      </c>
      <c r="BV29">
        <v>1.9824450835585594E-2</v>
      </c>
      <c r="BW29">
        <v>1.0341871529817581E-2</v>
      </c>
      <c r="BX29">
        <v>8.5943617159500718E-4</v>
      </c>
      <c r="BY29">
        <v>4.297183477319777E-4</v>
      </c>
      <c r="BZ29">
        <v>5.2110210591038708E-10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-1.0245284481902317E-10</v>
      </c>
      <c r="DE29">
        <v>-2.86478316411376E-5</v>
      </c>
      <c r="DF29">
        <v>-5.7295830629300326E-5</v>
      </c>
      <c r="DG29">
        <v>-8.5943553131073713E-5</v>
      </c>
      <c r="DH29">
        <v>-1.1459155939519405E-4</v>
      </c>
      <c r="DI29">
        <v>-1.4323955110739917E-4</v>
      </c>
      <c r="DJ29">
        <v>-1.7188728088513017E-4</v>
      </c>
      <c r="DK29">
        <v>-1.7188735364470631E-4</v>
      </c>
      <c r="DL29">
        <v>-1.7188735364470631E-4</v>
      </c>
      <c r="DM29">
        <v>-4.1252961382269859E-3</v>
      </c>
      <c r="DN29">
        <v>-8.0789178609848022E-3</v>
      </c>
      <c r="DO29">
        <v>-6.7752152681350708E-2</v>
      </c>
      <c r="DP29">
        <v>-0.12742634117603302</v>
      </c>
      <c r="DQ29">
        <v>-0.35279795527458191</v>
      </c>
      <c r="DR29">
        <v>-0.57817173004150391</v>
      </c>
      <c r="DS29">
        <v>-1.024880051612854</v>
      </c>
      <c r="DT29">
        <v>-1.4715839624404907</v>
      </c>
      <c r="DU29">
        <v>-2.1276798248291016</v>
      </c>
      <c r="DV29">
        <v>-2.7837703227996826</v>
      </c>
      <c r="DW29">
        <v>-3.763988733291626</v>
      </c>
      <c r="DX29">
        <v>-4.7442102432250977</v>
      </c>
      <c r="DY29">
        <v>-6.1967649459838867</v>
      </c>
      <c r="DZ29">
        <v>-7.6493339538574219</v>
      </c>
      <c r="EA29">
        <v>-9.3850421905517578</v>
      </c>
      <c r="EB29">
        <v>-11.120767593383789</v>
      </c>
      <c r="EC29">
        <v>-12.80025577545166</v>
      </c>
      <c r="ED29">
        <v>-14.479729652404785</v>
      </c>
      <c r="EE29">
        <v>-16.526399612426758</v>
      </c>
      <c r="EF29">
        <v>-18.573049545288086</v>
      </c>
      <c r="EG29">
        <v>-21.20911979675293</v>
      </c>
      <c r="EH29">
        <v>-23.845195770263672</v>
      </c>
      <c r="EI29">
        <v>-26.677396774291992</v>
      </c>
      <c r="EJ29">
        <v>-29.509624481201172</v>
      </c>
      <c r="EK29">
        <v>-32.458278656005859</v>
      </c>
      <c r="EL29">
        <v>-35.406959533691406</v>
      </c>
      <c r="EM29">
        <v>-38.951778411865234</v>
      </c>
      <c r="EN29">
        <v>-42.496559143066406</v>
      </c>
      <c r="EO29">
        <v>-46.106578826904297</v>
      </c>
      <c r="EP29">
        <v>-49.716564178466797</v>
      </c>
      <c r="EQ29">
        <v>-52.2012939453125</v>
      </c>
      <c r="ER29">
        <v>-54.686023712158203</v>
      </c>
      <c r="ES29">
        <v>-56.734622955322266</v>
      </c>
      <c r="ET29">
        <v>-58.783245086669922</v>
      </c>
      <c r="EU29">
        <v>-60.956516265869141</v>
      </c>
      <c r="EV29">
        <v>-63.129806518554688</v>
      </c>
      <c r="EW29">
        <v>-64.599105834960938</v>
      </c>
      <c r="EX29">
        <v>-66.068389892578125</v>
      </c>
      <c r="EY29">
        <v>-66.030235290527344</v>
      </c>
      <c r="EZ29">
        <v>-65.992080688476563</v>
      </c>
      <c r="FA29">
        <v>-65.908653259277344</v>
      </c>
      <c r="FB29">
        <v>-65.825233459472656</v>
      </c>
      <c r="FC29">
        <v>-65.621055603027344</v>
      </c>
      <c r="FD29">
        <v>-65.416877746582031</v>
      </c>
      <c r="FE29">
        <v>-63.55755615234375</v>
      </c>
      <c r="FF29">
        <v>-61.698211669921875</v>
      </c>
      <c r="FG29">
        <v>-59.39984130859375</v>
      </c>
      <c r="FH29">
        <v>-57.101463317871094</v>
      </c>
      <c r="FI29">
        <v>-53.759449005126953</v>
      </c>
      <c r="FJ29">
        <v>-50.417377471923828</v>
      </c>
      <c r="FK29">
        <v>-45.160560607910156</v>
      </c>
      <c r="FL29">
        <v>-39.903743743896484</v>
      </c>
      <c r="FM29">
        <v>-35.109359741210938</v>
      </c>
      <c r="FN29">
        <v>-30.3150634765625</v>
      </c>
      <c r="FO29">
        <v>-26.655414581298828</v>
      </c>
      <c r="FP29">
        <v>-22.99577522277832</v>
      </c>
      <c r="FQ29">
        <v>-18.710866928100586</v>
      </c>
      <c r="FR29">
        <v>-14.42595386505127</v>
      </c>
      <c r="FS29">
        <v>-9.7292890548706055</v>
      </c>
      <c r="FT29">
        <v>-5.0325345993041992</v>
      </c>
      <c r="FU29">
        <v>-0.92441016435623169</v>
      </c>
      <c r="FV29">
        <v>3.1837108135223389</v>
      </c>
      <c r="FW29">
        <v>6.9527006149291992</v>
      </c>
      <c r="FX29">
        <v>10.721617698669434</v>
      </c>
      <c r="FY29">
        <v>13.649420738220215</v>
      </c>
      <c r="FZ29">
        <v>16.577217102050781</v>
      </c>
      <c r="GA29">
        <v>18.07447624206543</v>
      </c>
      <c r="GB29">
        <v>19.571733474731445</v>
      </c>
      <c r="GC29">
        <v>20.820446014404297</v>
      </c>
      <c r="GD29">
        <v>22.069183349609375</v>
      </c>
      <c r="GE29">
        <v>23.007863998413086</v>
      </c>
      <c r="GF29">
        <v>23.946537017822266</v>
      </c>
      <c r="GG29">
        <v>22.750255584716797</v>
      </c>
      <c r="GH29">
        <v>21.553993225097656</v>
      </c>
      <c r="GI29">
        <v>18.939960479736328</v>
      </c>
      <c r="GJ29">
        <v>16.325916290283203</v>
      </c>
      <c r="GK29">
        <v>13.751321792602539</v>
      </c>
      <c r="GL29">
        <v>11.176722526550293</v>
      </c>
      <c r="GM29">
        <v>8.0465288162231445</v>
      </c>
      <c r="GN29">
        <v>4.9162755012512207</v>
      </c>
      <c r="GO29">
        <v>1.1370919942855835</v>
      </c>
      <c r="GP29">
        <v>-2.6420943737030029</v>
      </c>
      <c r="GQ29">
        <v>-6.5579333305358887</v>
      </c>
      <c r="GR29">
        <v>-10.473697662353516</v>
      </c>
      <c r="GS29">
        <v>-14.783928871154785</v>
      </c>
      <c r="GT29">
        <v>-19.09416389465332</v>
      </c>
      <c r="GU29">
        <v>-23.020456314086914</v>
      </c>
      <c r="GV29">
        <v>-26.946739196777344</v>
      </c>
      <c r="GW29">
        <v>-29.311784744262695</v>
      </c>
      <c r="GX29">
        <v>-31.676877975463867</v>
      </c>
      <c r="GY29">
        <v>-33.788066864013672</v>
      </c>
      <c r="GZ29">
        <v>-35.899250030517578</v>
      </c>
      <c r="HA29">
        <v>-38.247039794921875</v>
      </c>
      <c r="HB29">
        <v>-40.59478759765625</v>
      </c>
      <c r="HC29">
        <v>-40.062702178955078</v>
      </c>
      <c r="HD29">
        <v>-39.530593872070313</v>
      </c>
      <c r="HE29">
        <v>-36.215652465820313</v>
      </c>
      <c r="HF29">
        <v>-32.900707244873047</v>
      </c>
      <c r="HG29">
        <v>-30.018226623535156</v>
      </c>
      <c r="HH29">
        <v>-27.135692596435547</v>
      </c>
      <c r="HI29">
        <v>-24.206350326538086</v>
      </c>
      <c r="HJ29">
        <v>-21.277002334594727</v>
      </c>
      <c r="HK29">
        <v>-17.202968597412109</v>
      </c>
      <c r="HL29">
        <v>-13.129014015197754</v>
      </c>
      <c r="HM29">
        <v>-9.0070266723632813</v>
      </c>
      <c r="HN29">
        <v>-4.8850383758544922</v>
      </c>
      <c r="HO29">
        <v>-0.93115627765655518</v>
      </c>
      <c r="HP29">
        <v>3.0227854251861572</v>
      </c>
      <c r="HQ29">
        <v>7.230924129486084</v>
      </c>
      <c r="HR29">
        <v>11.439144134521484</v>
      </c>
      <c r="HS29">
        <v>15.009373664855957</v>
      </c>
      <c r="HT29">
        <v>18.579599380493164</v>
      </c>
      <c r="HU29">
        <v>21.471328735351563</v>
      </c>
      <c r="HV29">
        <v>24.363002777099609</v>
      </c>
      <c r="HW29">
        <v>26.722255706787109</v>
      </c>
      <c r="HX29">
        <v>29.081504821777344</v>
      </c>
      <c r="HY29">
        <v>29.413991928100586</v>
      </c>
      <c r="HZ29">
        <v>29.746463775634766</v>
      </c>
      <c r="IA29">
        <v>28.059274673461914</v>
      </c>
      <c r="IB29">
        <v>26.372051239013672</v>
      </c>
      <c r="IC29">
        <v>24.923206329345703</v>
      </c>
      <c r="ID29">
        <v>23.474365234375</v>
      </c>
      <c r="IE29">
        <v>22.595731735229492</v>
      </c>
      <c r="IF29">
        <v>21.717113494873047</v>
      </c>
      <c r="IG29">
        <v>19.971023559570313</v>
      </c>
      <c r="IH29">
        <v>18.224929809570313</v>
      </c>
      <c r="II29">
        <v>15.793373107910156</v>
      </c>
      <c r="IJ29">
        <v>13.361818313598633</v>
      </c>
      <c r="IK29">
        <v>11.211540222167969</v>
      </c>
      <c r="IL29">
        <v>9.0612211227416992</v>
      </c>
      <c r="IM29">
        <v>6.9908871650695801</v>
      </c>
      <c r="IN29">
        <v>4.9205532073974609</v>
      </c>
      <c r="IO29">
        <v>2.6886162757873535</v>
      </c>
      <c r="IP29">
        <v>0.45672237873077393</v>
      </c>
      <c r="IQ29">
        <v>-1.5621044635772705</v>
      </c>
      <c r="IR29">
        <v>-3.5809290409088135</v>
      </c>
      <c r="IS29">
        <v>-5.1188106536865234</v>
      </c>
      <c r="IT29">
        <v>-6.6566872596740723</v>
      </c>
      <c r="IU29">
        <v>-7.5176010131835938</v>
      </c>
      <c r="IV29">
        <v>-8.3785305023193359</v>
      </c>
      <c r="IW29">
        <v>-8.5810737609863281</v>
      </c>
      <c r="IX29">
        <v>-8.7836160659790039</v>
      </c>
      <c r="IY29">
        <v>-8.908177375793457</v>
      </c>
      <c r="IZ29">
        <v>-9.0327367782592773</v>
      </c>
      <c r="JA29">
        <v>-9.4758319854736328</v>
      </c>
      <c r="JB29">
        <v>-9.9189310073852539</v>
      </c>
      <c r="JC29">
        <v>-10.087381362915039</v>
      </c>
      <c r="JD29">
        <v>-10.255824089050293</v>
      </c>
      <c r="JE29">
        <v>-9.4775018692016602</v>
      </c>
      <c r="JF29">
        <v>-8.6991643905639648</v>
      </c>
      <c r="JG29">
        <v>-7.3876895904541016</v>
      </c>
      <c r="JH29">
        <v>-6.0762128829956055</v>
      </c>
      <c r="JI29">
        <v>-4.7835574150085449</v>
      </c>
      <c r="JJ29">
        <v>-3.4909272193908691</v>
      </c>
      <c r="JK29">
        <v>-2.141005277633667</v>
      </c>
      <c r="JL29">
        <v>-0.79108279943466187</v>
      </c>
      <c r="JM29">
        <v>0.5204508900642395</v>
      </c>
      <c r="JN29">
        <v>1.8319857120513916</v>
      </c>
      <c r="JO29">
        <v>3.2893106937408447</v>
      </c>
      <c r="JP29">
        <v>4.7466640472412109</v>
      </c>
      <c r="JQ29">
        <v>6.4238309860229492</v>
      </c>
      <c r="JR29">
        <v>8.1009969711303711</v>
      </c>
      <c r="JS29">
        <v>9.2265481948852539</v>
      </c>
      <c r="JT29">
        <v>10.352079391479492</v>
      </c>
      <c r="JU29">
        <v>11.013020515441895</v>
      </c>
      <c r="JV29">
        <v>11.673957824707031</v>
      </c>
      <c r="JW29">
        <v>12.746338844299316</v>
      </c>
      <c r="JX29">
        <v>13.818718910217285</v>
      </c>
      <c r="JY29">
        <v>14.824443817138672</v>
      </c>
      <c r="JZ29">
        <v>15.83018970489502</v>
      </c>
      <c r="KA29">
        <v>15.955268859863281</v>
      </c>
      <c r="KB29">
        <v>16.080347061157227</v>
      </c>
      <c r="KC29">
        <v>16.029869079589844</v>
      </c>
      <c r="KD29">
        <v>15.979392051696777</v>
      </c>
      <c r="KE29">
        <v>16.530746459960938</v>
      </c>
      <c r="KF29">
        <v>17.082107543945313</v>
      </c>
      <c r="KG29">
        <v>17.424335479736328</v>
      </c>
      <c r="KH29">
        <v>17.766559600830078</v>
      </c>
      <c r="KI29">
        <v>17.498392105102539</v>
      </c>
      <c r="KJ29">
        <v>17.230216979980469</v>
      </c>
      <c r="KK29">
        <v>17.406772613525391</v>
      </c>
      <c r="KL29">
        <v>17.583333969116211</v>
      </c>
      <c r="KM29">
        <v>18.320245742797852</v>
      </c>
      <c r="KN29">
        <v>19.057144165039063</v>
      </c>
      <c r="KO29">
        <v>19.251554489135742</v>
      </c>
      <c r="KP29">
        <v>19.445959091186523</v>
      </c>
      <c r="KQ29">
        <v>19.239892959594727</v>
      </c>
      <c r="KR29">
        <v>19.033834457397461</v>
      </c>
      <c r="KS29">
        <v>19.449880599975586</v>
      </c>
      <c r="KT29">
        <v>19.865934371948242</v>
      </c>
      <c r="KU29">
        <v>20.410074234008789</v>
      </c>
      <c r="KV29">
        <v>20.954212188720703</v>
      </c>
      <c r="KW29">
        <v>20.47515869140625</v>
      </c>
      <c r="KX29">
        <v>19.996116638183594</v>
      </c>
      <c r="KY29">
        <v>19.051595687866211</v>
      </c>
      <c r="KZ29">
        <v>18.107070922851563</v>
      </c>
      <c r="LA29">
        <v>17.623147964477539</v>
      </c>
      <c r="LB29">
        <v>17.139225006103516</v>
      </c>
      <c r="LC29">
        <v>16.266679763793945</v>
      </c>
      <c r="LD29">
        <v>15.394119262695313</v>
      </c>
      <c r="LE29">
        <v>13.611873626708984</v>
      </c>
      <c r="LF29">
        <v>11.829625129699707</v>
      </c>
      <c r="LG29">
        <v>10.069404602050781</v>
      </c>
      <c r="LH29">
        <v>8.3092193603515625</v>
      </c>
      <c r="LI29">
        <v>6.7009191513061523</v>
      </c>
      <c r="LJ29">
        <v>5.0926198959350586</v>
      </c>
      <c r="LK29">
        <v>3.31805419921875</v>
      </c>
      <c r="LL29">
        <v>1.5434204339981079</v>
      </c>
      <c r="LM29">
        <v>-0.20587886869907379</v>
      </c>
      <c r="LN29">
        <v>-1.9552407264709473</v>
      </c>
      <c r="LO29">
        <v>-3.4194118976593018</v>
      </c>
      <c r="LP29">
        <v>-4.8835830688476563</v>
      </c>
      <c r="LQ29">
        <v>-5.7796897888183594</v>
      </c>
      <c r="LR29">
        <v>-6.6757535934448242</v>
      </c>
      <c r="LS29">
        <v>-7.0161600112915039</v>
      </c>
      <c r="LT29">
        <v>-7.3565492630004883</v>
      </c>
      <c r="LU29">
        <v>-7.161832332611084</v>
      </c>
      <c r="LV29">
        <v>-6.9671030044555664</v>
      </c>
      <c r="LW29">
        <v>-6.0334534645080566</v>
      </c>
      <c r="LX29">
        <v>-5.0997576713562012</v>
      </c>
      <c r="LY29">
        <v>-3.4775674343109131</v>
      </c>
      <c r="LZ29">
        <v>-1.855377197265625</v>
      </c>
      <c r="MA29">
        <v>0.20874467492103577</v>
      </c>
      <c r="MB29">
        <v>2.272794246673584</v>
      </c>
      <c r="MC29">
        <v>4.5135383605957031</v>
      </c>
      <c r="MD29">
        <v>6.7541980743408203</v>
      </c>
      <c r="ME29">
        <v>9.2519989013671875</v>
      </c>
      <c r="MF29">
        <v>11.749897956848145</v>
      </c>
      <c r="MG29">
        <v>14.78343391418457</v>
      </c>
      <c r="MH29">
        <v>17.817089080810547</v>
      </c>
      <c r="MI29">
        <v>21.073215484619141</v>
      </c>
      <c r="MJ29">
        <v>24.329341888427734</v>
      </c>
      <c r="MK29">
        <v>27.25969123840332</v>
      </c>
      <c r="ML29">
        <v>30.189924240112305</v>
      </c>
      <c r="MM29">
        <v>32.395153045654297</v>
      </c>
      <c r="MN29">
        <v>34.600292205810547</v>
      </c>
      <c r="MO29">
        <v>36.809268951416016</v>
      </c>
      <c r="MP29">
        <v>39.018329620361328</v>
      </c>
      <c r="MQ29">
        <v>41.642955780029297</v>
      </c>
      <c r="MR29">
        <v>44.267658233642578</v>
      </c>
      <c r="MS29">
        <v>45.626491546630859</v>
      </c>
      <c r="MT29">
        <v>46.985324859619141</v>
      </c>
      <c r="MU29">
        <v>46.445072174072266</v>
      </c>
      <c r="MV29">
        <v>45.904811859130859</v>
      </c>
      <c r="MW29">
        <v>44.398593902587891</v>
      </c>
      <c r="MX29">
        <v>42.892421722412109</v>
      </c>
      <c r="MY29">
        <v>41.612888336181641</v>
      </c>
      <c r="MZ29">
        <v>40.333244323730469</v>
      </c>
      <c r="NA29">
        <v>39.215648651123047</v>
      </c>
      <c r="NB29">
        <v>38.097991943359375</v>
      </c>
      <c r="NC29">
        <v>35.811069488525391</v>
      </c>
      <c r="ND29">
        <v>33.524139404296875</v>
      </c>
      <c r="NE29">
        <v>29.990907669067383</v>
      </c>
      <c r="NF29">
        <v>26.457786560058594</v>
      </c>
      <c r="NG29">
        <v>22.324951171875</v>
      </c>
      <c r="NH29">
        <v>18.192268371582031</v>
      </c>
      <c r="NI29">
        <v>14.015787124633789</v>
      </c>
      <c r="NJ29">
        <v>9.8391447067260742</v>
      </c>
      <c r="NK29">
        <v>5.5395898818969727</v>
      </c>
      <c r="NL29">
        <v>1.2398661375045776</v>
      </c>
      <c r="NM29">
        <v>-3.3917098045349121</v>
      </c>
      <c r="NN29">
        <v>-8.0232858657836914</v>
      </c>
      <c r="NO29">
        <v>-12.445479393005371</v>
      </c>
      <c r="NP29">
        <v>-16.867500305175781</v>
      </c>
      <c r="NQ29">
        <v>-20.38884162902832</v>
      </c>
      <c r="NR29">
        <v>-23.91004753112793</v>
      </c>
      <c r="NS29">
        <v>-27.205934524536133</v>
      </c>
      <c r="NT29">
        <v>-30.501955032348633</v>
      </c>
      <c r="NU29">
        <v>-34.374317169189453</v>
      </c>
      <c r="NV29">
        <v>-38.246818542480469</v>
      </c>
      <c r="NW29">
        <v>-41.682853698730469</v>
      </c>
      <c r="NX29">
        <v>-45.118881225585938</v>
      </c>
      <c r="NY29">
        <v>-46.934368133544922</v>
      </c>
      <c r="NZ29">
        <v>-48.749759674072266</v>
      </c>
      <c r="OA29">
        <v>-48.829154968261719</v>
      </c>
      <c r="OB29">
        <v>-48.908535003662109</v>
      </c>
      <c r="OC29">
        <v>-48.747882843017578</v>
      </c>
      <c r="OD29">
        <v>-48.587223052978516</v>
      </c>
      <c r="OE29">
        <v>-48.614467620849609</v>
      </c>
      <c r="OF29">
        <v>-48.641693115234375</v>
      </c>
      <c r="OG29">
        <v>-47.585578918457031</v>
      </c>
      <c r="OH29">
        <v>-46.529460906982422</v>
      </c>
      <c r="OI29">
        <v>-44.334342956542969</v>
      </c>
      <c r="OJ29">
        <v>-42.139286041259766</v>
      </c>
      <c r="OK29">
        <v>-39.338207244873047</v>
      </c>
      <c r="OL29">
        <v>-36.537235260009766</v>
      </c>
      <c r="OM29">
        <v>-34.068653106689453</v>
      </c>
      <c r="ON29">
        <v>-31.599983215332031</v>
      </c>
      <c r="OO29">
        <v>-29.602184295654297</v>
      </c>
    </row>
    <row r="30" spans="1:405">
      <c r="A30" t="s">
        <v>128</v>
      </c>
      <c r="B30">
        <v>-0.17274677753448486</v>
      </c>
      <c r="C30">
        <v>-0.17595534026622772</v>
      </c>
      <c r="D30">
        <v>-0.17916390299797058</v>
      </c>
      <c r="E30">
        <v>-0.17850498855113983</v>
      </c>
      <c r="F30">
        <v>-0.17784608900547028</v>
      </c>
      <c r="G30">
        <v>-0.17690072953701019</v>
      </c>
      <c r="H30">
        <v>-0.17595534026622772</v>
      </c>
      <c r="I30">
        <v>-0.17463754117488861</v>
      </c>
      <c r="J30">
        <v>-0.17331972718238831</v>
      </c>
      <c r="K30">
        <v>-0.16870741546154022</v>
      </c>
      <c r="L30">
        <v>-0.16409510374069214</v>
      </c>
      <c r="M30">
        <v>-0.16171734035015106</v>
      </c>
      <c r="N30">
        <v>-0.15933956205844879</v>
      </c>
      <c r="O30">
        <v>-0.16148814558982849</v>
      </c>
      <c r="P30">
        <v>-0.16363675892353058</v>
      </c>
      <c r="V30">
        <v>-0.16363675892353058</v>
      </c>
      <c r="W30">
        <v>-0.16326433420181274</v>
      </c>
      <c r="X30">
        <v>-0.16289190948009491</v>
      </c>
      <c r="Y30">
        <v>-0.15590181946754456</v>
      </c>
      <c r="Z30">
        <v>-0.14891168475151062</v>
      </c>
      <c r="AA30">
        <v>-9.5569372177124023E-2</v>
      </c>
      <c r="AB30">
        <v>-4.2227059602737427E-2</v>
      </c>
      <c r="AC30">
        <v>-2.6126870885491371E-2</v>
      </c>
      <c r="AD30">
        <v>-1.0026771575212479E-2</v>
      </c>
      <c r="AE30">
        <v>-7.8781761229038239E-2</v>
      </c>
      <c r="AF30">
        <v>-0.14753663539886475</v>
      </c>
      <c r="AG30">
        <v>-0.24413721263408661</v>
      </c>
      <c r="AH30">
        <v>-0.34073799848556519</v>
      </c>
      <c r="AI30">
        <v>-0.49297279119491577</v>
      </c>
      <c r="AJ30">
        <v>-0.64520806074142456</v>
      </c>
      <c r="AK30">
        <v>-0.86720031499862671</v>
      </c>
      <c r="AL30">
        <v>-1.0891925096511841</v>
      </c>
      <c r="AM30">
        <v>-1.5128952264785767</v>
      </c>
      <c r="AN30">
        <v>-1.9365972280502319</v>
      </c>
      <c r="AO30">
        <v>-2.5087823867797852</v>
      </c>
      <c r="AP30">
        <v>-3.0809659957885742</v>
      </c>
      <c r="AQ30">
        <v>-3.6073131561279297</v>
      </c>
      <c r="AR30">
        <v>-4.1336603164672852</v>
      </c>
      <c r="AS30">
        <v>-4.7203426361083984</v>
      </c>
      <c r="AT30">
        <v>-5.3070220947265625</v>
      </c>
      <c r="AU30">
        <v>-5.9493932723999023</v>
      </c>
      <c r="AV30">
        <v>-6.591763973236084</v>
      </c>
      <c r="AW30">
        <v>-7.1153039932250977</v>
      </c>
      <c r="AX30">
        <v>-7.6388459205627441</v>
      </c>
      <c r="AY30">
        <v>-7.9660043716430664</v>
      </c>
      <c r="AZ30">
        <v>-8.2931632995605469</v>
      </c>
      <c r="BA30">
        <v>-8.5107717514038086</v>
      </c>
      <c r="BB30">
        <v>-8.7283811569213867</v>
      </c>
      <c r="BC30">
        <v>-9.1026096343994141</v>
      </c>
      <c r="BD30">
        <v>-9.4768362045288086</v>
      </c>
      <c r="BE30">
        <v>-9.8296070098876953</v>
      </c>
      <c r="BF30">
        <v>-10.182375907897949</v>
      </c>
      <c r="BG30">
        <v>-10.202286720275879</v>
      </c>
      <c r="BH30">
        <v>-10.222196578979492</v>
      </c>
      <c r="BI30">
        <v>-9.8759021759033203</v>
      </c>
      <c r="BJ30">
        <v>-9.529606819152832</v>
      </c>
      <c r="BK30">
        <v>-8.8095998764038086</v>
      </c>
      <c r="BL30">
        <v>-8.0895929336547852</v>
      </c>
      <c r="BM30">
        <v>-7.4826850891113281</v>
      </c>
      <c r="BN30">
        <v>-6.8757801055908203</v>
      </c>
      <c r="BO30">
        <v>-6.680945873260498</v>
      </c>
      <c r="BP30">
        <v>-6.486112117767334</v>
      </c>
      <c r="BQ30">
        <v>-6.524986743927002</v>
      </c>
      <c r="BR30">
        <v>-6.5638623237609863</v>
      </c>
      <c r="BS30">
        <v>-6.7758851051330566</v>
      </c>
      <c r="BT30">
        <v>-6.9879083633422852</v>
      </c>
      <c r="BU30">
        <v>-7.3954811096191406</v>
      </c>
      <c r="BV30">
        <v>-7.8030538558959961</v>
      </c>
      <c r="BW30">
        <v>-8.5038118362426758</v>
      </c>
      <c r="BX30">
        <v>-9.2045679092407227</v>
      </c>
      <c r="BY30">
        <v>-9.9904937744140625</v>
      </c>
      <c r="BZ30">
        <v>-10.776418685913086</v>
      </c>
      <c r="CA30">
        <v>-11.389683723449707</v>
      </c>
      <c r="CB30">
        <v>-12.002952575683594</v>
      </c>
      <c r="CC30">
        <v>-12.949792861938477</v>
      </c>
      <c r="CD30">
        <v>-13.896633148193359</v>
      </c>
      <c r="CE30">
        <v>-15.500348091125488</v>
      </c>
      <c r="CF30">
        <v>-17.104047775268555</v>
      </c>
      <c r="CG30">
        <v>-18.766977310180664</v>
      </c>
      <c r="CH30">
        <v>-20.429891586303711</v>
      </c>
      <c r="CI30">
        <v>-21.524477005004883</v>
      </c>
      <c r="CJ30">
        <v>-22.619058609008789</v>
      </c>
      <c r="CK30">
        <v>-23.127983093261719</v>
      </c>
      <c r="CL30">
        <v>-23.63691520690918</v>
      </c>
      <c r="CM30">
        <v>-23.630498886108398</v>
      </c>
      <c r="CN30">
        <v>-23.624080657958984</v>
      </c>
      <c r="CO30">
        <v>-22.872901916503906</v>
      </c>
      <c r="CP30">
        <v>-22.121730804443359</v>
      </c>
      <c r="CQ30">
        <v>-20.720615386962891</v>
      </c>
      <c r="CR30">
        <v>-19.319511413574219</v>
      </c>
      <c r="CS30">
        <v>-17.943634033203125</v>
      </c>
      <c r="CT30">
        <v>-16.567758560180664</v>
      </c>
      <c r="CU30">
        <v>-15.218305587768555</v>
      </c>
      <c r="CV30">
        <v>-13.868840217590332</v>
      </c>
      <c r="CW30">
        <v>-12.144162178039551</v>
      </c>
      <c r="CX30">
        <v>-10.419466972351074</v>
      </c>
      <c r="CY30">
        <v>-8.3272171020507813</v>
      </c>
      <c r="CZ30">
        <v>-6.234987735748291</v>
      </c>
      <c r="DA30">
        <v>-3.5859372615814209</v>
      </c>
      <c r="DB30">
        <v>-0.93691074848175049</v>
      </c>
      <c r="DC30">
        <v>2.1347827911376953</v>
      </c>
      <c r="DD30">
        <v>5.2064776420593262</v>
      </c>
      <c r="DE30">
        <v>8.0769519805908203</v>
      </c>
      <c r="DF30">
        <v>10.947452545166016</v>
      </c>
      <c r="DG30">
        <v>13.187847137451172</v>
      </c>
      <c r="DH30">
        <v>15.428263664245605</v>
      </c>
      <c r="DI30">
        <v>17.217788696289063</v>
      </c>
      <c r="DJ30">
        <v>19.007295608520508</v>
      </c>
      <c r="DK30">
        <v>20.357450485229492</v>
      </c>
      <c r="DL30">
        <v>21.707590103149414</v>
      </c>
      <c r="DM30">
        <v>22.548324584960938</v>
      </c>
      <c r="DN30">
        <v>23.389057159423828</v>
      </c>
      <c r="DO30">
        <v>24.173717498779297</v>
      </c>
      <c r="DP30">
        <v>24.95838737487793</v>
      </c>
      <c r="DQ30">
        <v>25.646993637084961</v>
      </c>
      <c r="DR30">
        <v>26.335603713989258</v>
      </c>
      <c r="DS30">
        <v>26.425817489624023</v>
      </c>
      <c r="DT30">
        <v>26.516029357910156</v>
      </c>
      <c r="DU30">
        <v>25.929061889648438</v>
      </c>
      <c r="DV30">
        <v>25.342096328735352</v>
      </c>
      <c r="DW30">
        <v>24.444356918334961</v>
      </c>
      <c r="DX30">
        <v>23.546613693237305</v>
      </c>
      <c r="DY30">
        <v>22.285940170288086</v>
      </c>
      <c r="DZ30">
        <v>21.02525520324707</v>
      </c>
      <c r="EA30">
        <v>19.389184951782227</v>
      </c>
      <c r="EB30">
        <v>17.753097534179688</v>
      </c>
      <c r="EC30">
        <v>16.063295364379883</v>
      </c>
      <c r="ED30">
        <v>14.373510360717773</v>
      </c>
      <c r="EE30">
        <v>12.896647453308105</v>
      </c>
      <c r="EF30">
        <v>11.419798851013184</v>
      </c>
      <c r="EG30">
        <v>10.117861747741699</v>
      </c>
      <c r="EH30">
        <v>8.8159246444702148</v>
      </c>
      <c r="EI30">
        <v>7.4942331314086914</v>
      </c>
      <c r="EJ30">
        <v>6.1725292205810547</v>
      </c>
      <c r="EK30">
        <v>5.056643009185791</v>
      </c>
      <c r="EL30">
        <v>3.9407460689544678</v>
      </c>
      <c r="EM30">
        <v>3.3220641613006592</v>
      </c>
      <c r="EN30">
        <v>2.703387975692749</v>
      </c>
      <c r="EO30">
        <v>2.5787968635559082</v>
      </c>
      <c r="EP30">
        <v>2.4542078971862793</v>
      </c>
      <c r="EQ30">
        <v>2.2659621238708496</v>
      </c>
      <c r="ER30">
        <v>2.0777156352996826</v>
      </c>
      <c r="ES30">
        <v>1.7175849676132202</v>
      </c>
      <c r="ET30">
        <v>1.3574509620666504</v>
      </c>
      <c r="EU30">
        <v>0.96348738670349121</v>
      </c>
      <c r="EV30">
        <v>0.56952005624771118</v>
      </c>
      <c r="EW30">
        <v>4.2969949543476105E-2</v>
      </c>
      <c r="EX30">
        <v>-0.48357516527175903</v>
      </c>
      <c r="EY30">
        <v>-0.91636079549789429</v>
      </c>
      <c r="EZ30">
        <v>-1.3491420745849609</v>
      </c>
      <c r="FA30">
        <v>-1.4440827369689941</v>
      </c>
      <c r="FB30">
        <v>-1.5390212535858154</v>
      </c>
      <c r="FC30">
        <v>-1.3343331813812256</v>
      </c>
      <c r="FD30">
        <v>-1.1296433210372925</v>
      </c>
      <c r="FE30">
        <v>-1.0053409337997437</v>
      </c>
      <c r="FF30">
        <v>-0.88103723526000977</v>
      </c>
      <c r="FG30">
        <v>-1.0378563404083252</v>
      </c>
      <c r="FH30">
        <v>-1.1946771144866943</v>
      </c>
      <c r="FI30">
        <v>-1.5791547298431396</v>
      </c>
      <c r="FJ30">
        <v>-1.963639497756958</v>
      </c>
      <c r="FK30">
        <v>-2.5618088245391846</v>
      </c>
      <c r="FL30">
        <v>-3.1599786281585693</v>
      </c>
      <c r="FM30">
        <v>-3.6597716808319092</v>
      </c>
      <c r="FN30">
        <v>-4.1595554351806641</v>
      </c>
      <c r="FO30">
        <v>-4.4217438697814941</v>
      </c>
      <c r="FP30">
        <v>-4.6839299201965332</v>
      </c>
      <c r="FQ30">
        <v>-4.5727758407592773</v>
      </c>
      <c r="FR30">
        <v>-4.4616198539733887</v>
      </c>
      <c r="FS30">
        <v>-4.0920391082763672</v>
      </c>
      <c r="FT30">
        <v>-3.7224509716033936</v>
      </c>
      <c r="FU30">
        <v>-3.76310133934021</v>
      </c>
      <c r="FV30">
        <v>-3.8037545680999756</v>
      </c>
      <c r="FW30">
        <v>-4.4408001899719238</v>
      </c>
      <c r="FX30">
        <v>-5.0778336524963379</v>
      </c>
      <c r="FY30">
        <v>-5.9286489486694336</v>
      </c>
      <c r="FZ30">
        <v>-6.7794656753540039</v>
      </c>
      <c r="GA30">
        <v>-7.543421745300293</v>
      </c>
      <c r="GB30">
        <v>-8.3073797225952148</v>
      </c>
      <c r="GC30">
        <v>-9.3080348968505859</v>
      </c>
      <c r="GD30">
        <v>-10.308711051940918</v>
      </c>
      <c r="GE30">
        <v>-11.382952690124512</v>
      </c>
      <c r="GF30">
        <v>-12.457192420959473</v>
      </c>
      <c r="GG30">
        <v>-12.936989784240723</v>
      </c>
      <c r="GH30">
        <v>-13.416777610778809</v>
      </c>
      <c r="GI30">
        <v>-13.827302932739258</v>
      </c>
      <c r="GJ30">
        <v>-14.237829208374023</v>
      </c>
      <c r="GK30">
        <v>-15.321524620056152</v>
      </c>
      <c r="GL30">
        <v>-16.405221939086914</v>
      </c>
      <c r="GM30">
        <v>-17.471767425537109</v>
      </c>
      <c r="GN30">
        <v>-18.538331985473633</v>
      </c>
      <c r="GO30">
        <v>-18.719276428222656</v>
      </c>
      <c r="GP30">
        <v>-18.900217056274414</v>
      </c>
      <c r="GQ30">
        <v>-18.9078369140625</v>
      </c>
      <c r="GR30">
        <v>-18.915458679199219</v>
      </c>
      <c r="GS30">
        <v>-19.493341445922852</v>
      </c>
      <c r="GT30">
        <v>-20.07122802734375</v>
      </c>
      <c r="GU30">
        <v>-20.164850234985352</v>
      </c>
      <c r="GV30">
        <v>-20.258464813232422</v>
      </c>
      <c r="GW30">
        <v>-19.503574371337891</v>
      </c>
      <c r="GX30">
        <v>-18.748672485351563</v>
      </c>
      <c r="GY30">
        <v>-18.55406379699707</v>
      </c>
      <c r="GZ30">
        <v>-18.359460830688477</v>
      </c>
      <c r="HA30">
        <v>-19.09333610534668</v>
      </c>
      <c r="HB30">
        <v>-19.827199935913086</v>
      </c>
      <c r="HC30">
        <v>-19.710350036621094</v>
      </c>
      <c r="HD30">
        <v>-19.593496322631836</v>
      </c>
      <c r="HE30">
        <v>-18.49793815612793</v>
      </c>
      <c r="HF30">
        <v>-17.402385711669922</v>
      </c>
      <c r="HG30">
        <v>-17.030570983886719</v>
      </c>
      <c r="HH30">
        <v>-16.658750534057617</v>
      </c>
      <c r="HI30">
        <v>-16.652961730957031</v>
      </c>
      <c r="HJ30">
        <v>-16.647172927856445</v>
      </c>
      <c r="HK30">
        <v>-16.008979797363281</v>
      </c>
      <c r="HL30">
        <v>-15.370800971984863</v>
      </c>
      <c r="HM30">
        <v>-14.786724090576172</v>
      </c>
      <c r="HN30">
        <v>-14.20265007019043</v>
      </c>
      <c r="HO30">
        <v>-14.25699520111084</v>
      </c>
      <c r="HP30">
        <v>-14.311338424682617</v>
      </c>
      <c r="HQ30">
        <v>-14.134641647338867</v>
      </c>
      <c r="HR30">
        <v>-13.957941055297852</v>
      </c>
      <c r="HS30">
        <v>-13.170151710510254</v>
      </c>
      <c r="HT30">
        <v>-12.382360458374023</v>
      </c>
      <c r="HU30">
        <v>-11.699478149414063</v>
      </c>
      <c r="HV30">
        <v>-11.016608238220215</v>
      </c>
      <c r="HW30">
        <v>-10.441757202148438</v>
      </c>
      <c r="HX30">
        <v>-9.8669061660766602</v>
      </c>
      <c r="HY30">
        <v>-9.0127658843994141</v>
      </c>
      <c r="HZ30">
        <v>-8.1586275100708008</v>
      </c>
      <c r="IA30">
        <v>-7.3893852233886719</v>
      </c>
      <c r="IB30">
        <v>-6.6201291084289551</v>
      </c>
      <c r="IC30">
        <v>-6.2295408248901367</v>
      </c>
      <c r="ID30">
        <v>-5.8389544486999512</v>
      </c>
      <c r="IE30">
        <v>-5.5867948532104492</v>
      </c>
      <c r="IF30">
        <v>-5.3346400260925293</v>
      </c>
      <c r="IG30">
        <v>-4.8482847213745117</v>
      </c>
      <c r="IH30">
        <v>-4.3619279861450195</v>
      </c>
      <c r="II30">
        <v>-3.6713390350341797</v>
      </c>
      <c r="IJ30">
        <v>-2.9807498455047607</v>
      </c>
      <c r="IK30">
        <v>-2.2164931297302246</v>
      </c>
      <c r="IL30">
        <v>-1.4522217512130737</v>
      </c>
      <c r="IM30">
        <v>-0.49440538883209229</v>
      </c>
      <c r="IN30">
        <v>0.46341234445571899</v>
      </c>
      <c r="IO30">
        <v>1.5923726558685303</v>
      </c>
      <c r="IP30">
        <v>2.7213115692138672</v>
      </c>
      <c r="IQ30">
        <v>3.9298841953277588</v>
      </c>
      <c r="IR30">
        <v>5.1384577751159668</v>
      </c>
      <c r="IS30">
        <v>6.5734357833862305</v>
      </c>
      <c r="IT30">
        <v>8.0084152221679688</v>
      </c>
      <c r="IU30">
        <v>9.70947265625</v>
      </c>
      <c r="IV30">
        <v>11.410562515258789</v>
      </c>
      <c r="IW30">
        <v>12.799160957336426</v>
      </c>
      <c r="IX30">
        <v>14.18775749206543</v>
      </c>
      <c r="IY30">
        <v>15.473651885986328</v>
      </c>
      <c r="IZ30">
        <v>16.759521484375</v>
      </c>
      <c r="JA30">
        <v>18.687526702880859</v>
      </c>
      <c r="JB30">
        <v>20.615537643432617</v>
      </c>
      <c r="JC30">
        <v>22.156742095947266</v>
      </c>
      <c r="JD30">
        <v>23.697938919067383</v>
      </c>
      <c r="JE30">
        <v>24.154607772827148</v>
      </c>
      <c r="JF30">
        <v>24.611286163330078</v>
      </c>
      <c r="JG30">
        <v>25.306915283203125</v>
      </c>
      <c r="JH30">
        <v>26.002548217773438</v>
      </c>
      <c r="JI30">
        <v>27.150701522827148</v>
      </c>
      <c r="JJ30">
        <v>28.298835754394531</v>
      </c>
      <c r="JK30">
        <v>28.277645111083984</v>
      </c>
      <c r="JL30">
        <v>28.256444931030273</v>
      </c>
      <c r="JM30">
        <v>27.280437469482422</v>
      </c>
      <c r="JN30">
        <v>26.304433822631836</v>
      </c>
      <c r="JO30">
        <v>26.170822143554688</v>
      </c>
      <c r="JP30">
        <v>26.037206649780273</v>
      </c>
      <c r="JQ30">
        <v>25.799001693725586</v>
      </c>
      <c r="JR30">
        <v>25.560787200927734</v>
      </c>
      <c r="JS30">
        <v>23.711071014404297</v>
      </c>
      <c r="JT30">
        <v>21.861391067504883</v>
      </c>
      <c r="JU30">
        <v>19.972196578979492</v>
      </c>
      <c r="JV30">
        <v>18.083005905151367</v>
      </c>
      <c r="JW30">
        <v>17.256082534790039</v>
      </c>
      <c r="JX30">
        <v>16.429155349731445</v>
      </c>
      <c r="JY30">
        <v>15.618663787841797</v>
      </c>
      <c r="JZ30">
        <v>14.80815601348877</v>
      </c>
      <c r="KA30">
        <v>13.594627380371094</v>
      </c>
      <c r="KB30">
        <v>12.381100654602051</v>
      </c>
      <c r="KC30">
        <v>11.702400207519531</v>
      </c>
      <c r="KD30">
        <v>11.023713111877441</v>
      </c>
      <c r="KE30">
        <v>11.023449897766113</v>
      </c>
      <c r="KF30">
        <v>11.023192405700684</v>
      </c>
      <c r="KG30">
        <v>10.611549377441406</v>
      </c>
      <c r="KH30">
        <v>10.199902534484863</v>
      </c>
      <c r="KI30">
        <v>9.2933826446533203</v>
      </c>
      <c r="KJ30">
        <v>8.3868446350097656</v>
      </c>
      <c r="KK30">
        <v>7.7321224212646484</v>
      </c>
      <c r="KL30">
        <v>7.0774025917053223</v>
      </c>
      <c r="KM30">
        <v>6.7402157783508301</v>
      </c>
      <c r="KN30">
        <v>6.4030351638793945</v>
      </c>
      <c r="KO30">
        <v>6.1639666557312012</v>
      </c>
      <c r="KP30">
        <v>5.9248991012573242</v>
      </c>
      <c r="KQ30">
        <v>5.7143936157226563</v>
      </c>
      <c r="KR30">
        <v>5.5038905143737793</v>
      </c>
      <c r="KS30">
        <v>5.5882000923156738</v>
      </c>
      <c r="KT30">
        <v>5.672511100769043</v>
      </c>
      <c r="KU30">
        <v>5.797760009765625</v>
      </c>
      <c r="KV30">
        <v>5.9230070114135742</v>
      </c>
      <c r="KW30">
        <v>5.4846353530883789</v>
      </c>
      <c r="KX30">
        <v>5.046271800994873</v>
      </c>
      <c r="KY30">
        <v>4.1750035285949707</v>
      </c>
      <c r="KZ30">
        <v>3.3037319183349609</v>
      </c>
      <c r="LA30">
        <v>1.9136741161346436</v>
      </c>
      <c r="LB30">
        <v>0.52361375093460083</v>
      </c>
      <c r="LC30">
        <v>-1.2133679389953613</v>
      </c>
      <c r="LD30">
        <v>-2.9503827095031738</v>
      </c>
      <c r="LE30">
        <v>-4.3188128471374512</v>
      </c>
      <c r="LF30">
        <v>-5.6872401237487793</v>
      </c>
      <c r="LG30">
        <v>-6.6192455291748047</v>
      </c>
      <c r="LH30">
        <v>-7.5512337684631348</v>
      </c>
      <c r="LI30">
        <v>-8.1612663269042969</v>
      </c>
      <c r="LJ30">
        <v>-8.771296501159668</v>
      </c>
      <c r="LK30">
        <v>-8.9334697723388672</v>
      </c>
      <c r="LL30">
        <v>-9.0956478118896484</v>
      </c>
      <c r="LM30">
        <v>-9.052332878112793</v>
      </c>
      <c r="LN30">
        <v>-9.0090169906616211</v>
      </c>
      <c r="LO30">
        <v>-9.0384941101074219</v>
      </c>
      <c r="LP30">
        <v>-9.0679731369018555</v>
      </c>
      <c r="LQ30">
        <v>-9.0383224487304688</v>
      </c>
      <c r="LR30">
        <v>-9.0086727142333984</v>
      </c>
      <c r="LS30">
        <v>-8.5762834548950195</v>
      </c>
      <c r="LT30">
        <v>-8.1439075469970703</v>
      </c>
      <c r="LU30">
        <v>-7.5311102867126465</v>
      </c>
      <c r="LV30">
        <v>-6.9182853698730469</v>
      </c>
      <c r="LW30">
        <v>-5.8083972930908203</v>
      </c>
      <c r="LX30">
        <v>-4.6984496116638184</v>
      </c>
      <c r="LY30">
        <v>-2.5171182155609131</v>
      </c>
      <c r="LZ30">
        <v>-0.33578705787658691</v>
      </c>
      <c r="MA30">
        <v>2.2015526294708252</v>
      </c>
      <c r="MB30">
        <v>4.7388010025024414</v>
      </c>
      <c r="MC30">
        <v>6.8011560440063477</v>
      </c>
      <c r="MD30">
        <v>8.863429069519043</v>
      </c>
      <c r="ME30">
        <v>10.348770141601563</v>
      </c>
      <c r="MF30">
        <v>11.834165573120117</v>
      </c>
      <c r="MG30">
        <v>12.951473236083984</v>
      </c>
      <c r="MH30">
        <v>14.068815231323242</v>
      </c>
      <c r="MI30">
        <v>14.632883071899414</v>
      </c>
      <c r="MJ30">
        <v>15.196952819824219</v>
      </c>
      <c r="MK30">
        <v>15.106032371520996</v>
      </c>
      <c r="ML30">
        <v>15.015104293823242</v>
      </c>
      <c r="MM30">
        <v>14.608098030090332</v>
      </c>
      <c r="MN30">
        <v>14.201103210449219</v>
      </c>
      <c r="MO30">
        <v>13.911849975585938</v>
      </c>
      <c r="MP30">
        <v>13.622585296630859</v>
      </c>
      <c r="MQ30">
        <v>13.426407814025879</v>
      </c>
      <c r="MR30">
        <v>13.230218887329102</v>
      </c>
      <c r="MS30">
        <v>12.814745903015137</v>
      </c>
      <c r="MT30">
        <v>12.399271965026855</v>
      </c>
      <c r="MU30">
        <v>11.437376022338867</v>
      </c>
      <c r="MV30">
        <v>10.475508689880371</v>
      </c>
      <c r="MW30">
        <v>9.1111249923706055</v>
      </c>
      <c r="MX30">
        <v>7.7467904090881348</v>
      </c>
      <c r="MY30">
        <v>6.506126880645752</v>
      </c>
      <c r="MZ30">
        <v>5.2654170989990234</v>
      </c>
      <c r="NA30">
        <v>4.2776532173156738</v>
      </c>
      <c r="NB30">
        <v>3.2898547649383545</v>
      </c>
      <c r="NC30">
        <v>2.5291216373443604</v>
      </c>
      <c r="ND30">
        <v>1.7683887481689453</v>
      </c>
      <c r="NE30">
        <v>1.2492733001708984</v>
      </c>
      <c r="NF30">
        <v>0.73018151521682739</v>
      </c>
      <c r="NG30">
        <v>0.45990908145904541</v>
      </c>
      <c r="NH30">
        <v>0.18964903056621552</v>
      </c>
      <c r="NI30">
        <v>0.10376399755477905</v>
      </c>
      <c r="NJ30">
        <v>1.7876172438263893E-2</v>
      </c>
      <c r="NK30">
        <v>2.5784280151128769E-3</v>
      </c>
      <c r="NL30">
        <v>-1.2719699181616306E-2</v>
      </c>
      <c r="NM30">
        <v>-1.5040143392980099E-2</v>
      </c>
      <c r="NN30">
        <v>-1.7360586673021317E-2</v>
      </c>
      <c r="NO30">
        <v>-2.0368672907352448E-2</v>
      </c>
      <c r="NP30">
        <v>-2.3376656696200371E-2</v>
      </c>
      <c r="NQ30">
        <v>-3.4377638250589371E-2</v>
      </c>
      <c r="NR30">
        <v>-4.5378070324659348E-2</v>
      </c>
      <c r="NS30">
        <v>-8.3909079432487488E-2</v>
      </c>
      <c r="NT30">
        <v>-0.12244141101837158</v>
      </c>
      <c r="NU30">
        <v>-0.16704550385475159</v>
      </c>
      <c r="NV30">
        <v>-0.21165086328983307</v>
      </c>
      <c r="NW30">
        <v>-0.22800855338573456</v>
      </c>
      <c r="NX30">
        <v>-0.24436624348163605</v>
      </c>
      <c r="NY30">
        <v>-0.24519731104373932</v>
      </c>
      <c r="NZ30">
        <v>-0.24602808058261871</v>
      </c>
      <c r="OA30">
        <v>-0.2418740838766098</v>
      </c>
      <c r="OB30">
        <v>-0.23772020637989044</v>
      </c>
      <c r="OC30">
        <v>-0.23070156574249268</v>
      </c>
      <c r="OD30">
        <v>-0.223682701587677</v>
      </c>
      <c r="OE30">
        <v>-0.21912774443626404</v>
      </c>
      <c r="OF30">
        <v>-0.21457269787788391</v>
      </c>
      <c r="OG30">
        <v>-0.21442946791648865</v>
      </c>
      <c r="OH30">
        <v>-0.21428622305393219</v>
      </c>
      <c r="OI30">
        <v>-0.21302570402622223</v>
      </c>
      <c r="OJ30">
        <v>-0.21176521480083466</v>
      </c>
      <c r="OK30">
        <v>-0.20821280777454376</v>
      </c>
      <c r="OL30">
        <v>-0.20466051995754242</v>
      </c>
      <c r="OM30">
        <v>-0.19901697337627411</v>
      </c>
      <c r="ON30">
        <v>-0.1933731734752655</v>
      </c>
      <c r="OO30">
        <v>-0.181073859333992</v>
      </c>
    </row>
    <row r="31" spans="1:405">
      <c r="A31" t="s">
        <v>129</v>
      </c>
      <c r="B31">
        <v>-3.7242256104946136E-2</v>
      </c>
      <c r="C31">
        <v>-0.10851820558309555</v>
      </c>
      <c r="D31">
        <v>-0.17979414761066437</v>
      </c>
      <c r="E31">
        <v>-0.33457872271537781</v>
      </c>
      <c r="F31">
        <v>-0.48936325311660767</v>
      </c>
      <c r="G31">
        <v>-0.72630995512008667</v>
      </c>
      <c r="H31">
        <v>-0.96325665712356567</v>
      </c>
      <c r="I31">
        <v>-1.2206292152404785</v>
      </c>
      <c r="J31">
        <v>-1.4780019521713257</v>
      </c>
      <c r="K31">
        <v>-1.684037446975708</v>
      </c>
      <c r="L31">
        <v>-1.8900731801986694</v>
      </c>
      <c r="M31">
        <v>-2.0806102752685547</v>
      </c>
      <c r="N31">
        <v>-2.2711474895477295</v>
      </c>
      <c r="O31">
        <v>-2.4573585987091064</v>
      </c>
      <c r="P31">
        <v>-2.6435701847076416</v>
      </c>
      <c r="V31">
        <v>-2.6435701847076416</v>
      </c>
      <c r="W31">
        <v>-2.7661542892456055</v>
      </c>
      <c r="X31">
        <v>-2.8887386322021484</v>
      </c>
      <c r="Y31">
        <v>-2.9993767738342285</v>
      </c>
      <c r="Z31">
        <v>-3.1100151538848877</v>
      </c>
      <c r="AA31">
        <v>-3.3734321594238281</v>
      </c>
      <c r="AB31">
        <v>-3.6368491649627686</v>
      </c>
      <c r="AC31">
        <v>-3.861649751663208</v>
      </c>
      <c r="AD31">
        <v>-4.0864496231079102</v>
      </c>
      <c r="AE31">
        <v>-4.0487489700317383</v>
      </c>
      <c r="AF31">
        <v>-4.0110483169555664</v>
      </c>
      <c r="AG31">
        <v>-3.897258996963501</v>
      </c>
      <c r="AH31">
        <v>-3.7834694385528564</v>
      </c>
      <c r="AI31">
        <v>-3.6306331157684326</v>
      </c>
      <c r="AJ31">
        <v>-3.4777963161468506</v>
      </c>
      <c r="AK31">
        <v>-3.2584395408630371</v>
      </c>
      <c r="AL31">
        <v>-3.0390830039978027</v>
      </c>
      <c r="AM31">
        <v>-2.7658963203430176</v>
      </c>
      <c r="AN31">
        <v>-2.4927101135253906</v>
      </c>
      <c r="AO31">
        <v>-2.1881828308105469</v>
      </c>
      <c r="AP31">
        <v>-1.8836560249328613</v>
      </c>
      <c r="AQ31">
        <v>-1.6836080551147461</v>
      </c>
      <c r="AR31">
        <v>-1.4835599660873413</v>
      </c>
      <c r="AS31">
        <v>-1.372291088104248</v>
      </c>
      <c r="AT31">
        <v>-1.261022686958313</v>
      </c>
      <c r="AU31">
        <v>-1.1920387744903564</v>
      </c>
      <c r="AV31">
        <v>-1.1230547428131104</v>
      </c>
      <c r="AW31">
        <v>-1.0379419326782227</v>
      </c>
      <c r="AX31">
        <v>-0.95282846689224243</v>
      </c>
      <c r="AY31">
        <v>-0.75676244497299194</v>
      </c>
      <c r="AZ31">
        <v>-0.56069648265838623</v>
      </c>
      <c r="BA31">
        <v>-0.36801102757453918</v>
      </c>
      <c r="BB31">
        <v>-0.17532554268836975</v>
      </c>
      <c r="BC31">
        <v>-6.4257018268108368E-2</v>
      </c>
      <c r="BD31">
        <v>4.681074246764183E-2</v>
      </c>
      <c r="BE31">
        <v>0.12295674532651901</v>
      </c>
      <c r="BF31">
        <v>0.1991027444601059</v>
      </c>
      <c r="BG31">
        <v>0.28169456124305725</v>
      </c>
      <c r="BH31">
        <v>0.36428683996200562</v>
      </c>
      <c r="BI31">
        <v>0.47463840246200562</v>
      </c>
      <c r="BJ31">
        <v>0.58498990535736084</v>
      </c>
      <c r="BK31">
        <v>0.62799036502838135</v>
      </c>
      <c r="BL31">
        <v>0.67099088430404663</v>
      </c>
      <c r="BM31">
        <v>0.66534727811813354</v>
      </c>
      <c r="BN31">
        <v>0.65970361232757568</v>
      </c>
      <c r="BO31">
        <v>0.63635557889938354</v>
      </c>
      <c r="BP31">
        <v>0.61300754547119141</v>
      </c>
      <c r="BQ31">
        <v>0.52139180898666382</v>
      </c>
      <c r="BR31">
        <v>0.42977547645568848</v>
      </c>
      <c r="BS31">
        <v>0.34451943635940552</v>
      </c>
      <c r="BT31">
        <v>0.25926342606544495</v>
      </c>
      <c r="BU31">
        <v>0.1101226732134819</v>
      </c>
      <c r="BV31">
        <v>-3.9018068462610245E-2</v>
      </c>
      <c r="BW31">
        <v>-0.348244309425354</v>
      </c>
      <c r="BX31">
        <v>-0.65746951103210449</v>
      </c>
      <c r="BY31">
        <v>-1.0620632171630859</v>
      </c>
      <c r="BZ31">
        <v>-1.4666570425033569</v>
      </c>
      <c r="CA31">
        <v>-1.8497936725616455</v>
      </c>
      <c r="CB31">
        <v>-2.2329320907592773</v>
      </c>
      <c r="CC31">
        <v>-2.5726954936981201</v>
      </c>
      <c r="CD31">
        <v>-2.912459135055542</v>
      </c>
      <c r="CE31">
        <v>-3.2961132526397705</v>
      </c>
      <c r="CF31">
        <v>-3.6797058582305908</v>
      </c>
      <c r="CG31">
        <v>-4.0106477737426758</v>
      </c>
      <c r="CH31">
        <v>-4.3415861129760742</v>
      </c>
      <c r="CI31">
        <v>-4.4601039886474609</v>
      </c>
      <c r="CJ31">
        <v>-4.5786199569702148</v>
      </c>
      <c r="CK31">
        <v>-4.4842829704284668</v>
      </c>
      <c r="CL31">
        <v>-4.3899450302124023</v>
      </c>
      <c r="CM31">
        <v>-4.1317143440246582</v>
      </c>
      <c r="CN31">
        <v>-3.8734815120697021</v>
      </c>
      <c r="CO31">
        <v>-3.5149803161621094</v>
      </c>
      <c r="CP31">
        <v>-3.1564826965332031</v>
      </c>
      <c r="CQ31">
        <v>-2.7822251319885254</v>
      </c>
      <c r="CR31">
        <v>-2.4079711437225342</v>
      </c>
      <c r="CS31">
        <v>-2.0824723243713379</v>
      </c>
      <c r="CT31">
        <v>-1.7569739818572998</v>
      </c>
      <c r="CU31">
        <v>-1.4279546737670898</v>
      </c>
      <c r="CV31">
        <v>-1.098932147026062</v>
      </c>
      <c r="CW31">
        <v>-0.72731399536132813</v>
      </c>
      <c r="CX31">
        <v>-0.35569214820861816</v>
      </c>
      <c r="CY31">
        <v>-1.2018465204164386E-3</v>
      </c>
      <c r="CZ31">
        <v>0.35328507423400879</v>
      </c>
      <c r="DA31">
        <v>0.75435703992843628</v>
      </c>
      <c r="DB31">
        <v>1.1554250717163086</v>
      </c>
      <c r="DC31">
        <v>1.6440451145172119</v>
      </c>
      <c r="DD31">
        <v>2.1326651573181152</v>
      </c>
      <c r="DE31">
        <v>2.5759027004241943</v>
      </c>
      <c r="DF31">
        <v>3.0191442966461182</v>
      </c>
      <c r="DG31">
        <v>3.2485265731811523</v>
      </c>
      <c r="DH31">
        <v>3.4779112339019775</v>
      </c>
      <c r="DI31">
        <v>3.5212271213531494</v>
      </c>
      <c r="DJ31">
        <v>3.564542293548584</v>
      </c>
      <c r="DK31">
        <v>3.521198034286499</v>
      </c>
      <c r="DL31">
        <v>3.4778540134429932</v>
      </c>
      <c r="DM31">
        <v>3.4862191677093506</v>
      </c>
      <c r="DN31">
        <v>3.4945850372314453</v>
      </c>
      <c r="DO31">
        <v>3.7474589347839355</v>
      </c>
      <c r="DP31">
        <v>4.000335693359375</v>
      </c>
      <c r="DQ31">
        <v>4.5042777061462402</v>
      </c>
      <c r="DR31">
        <v>5.0082244873046875</v>
      </c>
      <c r="DS31">
        <v>5.641545295715332</v>
      </c>
      <c r="DT31">
        <v>6.2748608589172363</v>
      </c>
      <c r="DU31">
        <v>6.8642644882202148</v>
      </c>
      <c r="DV31">
        <v>7.4536623954772949</v>
      </c>
      <c r="DW31">
        <v>8.0307474136352539</v>
      </c>
      <c r="DX31">
        <v>8.6078329086303711</v>
      </c>
      <c r="DY31">
        <v>9.1053018569946289</v>
      </c>
      <c r="DZ31">
        <v>9.6027727127075195</v>
      </c>
      <c r="EA31">
        <v>9.8227014541625977</v>
      </c>
      <c r="EB31">
        <v>10.042632102966309</v>
      </c>
      <c r="EC31">
        <v>10.064433097839355</v>
      </c>
      <c r="ED31">
        <v>10.086234092712402</v>
      </c>
      <c r="EE31">
        <v>10.357272148132324</v>
      </c>
      <c r="EF31">
        <v>10.62830924987793</v>
      </c>
      <c r="EG31">
        <v>11.160329818725586</v>
      </c>
      <c r="EH31">
        <v>11.692351341247559</v>
      </c>
      <c r="EI31">
        <v>12.171140670776367</v>
      </c>
      <c r="EJ31">
        <v>12.649934768676758</v>
      </c>
      <c r="EK31">
        <v>13.08214282989502</v>
      </c>
      <c r="EL31">
        <v>13.514355659484863</v>
      </c>
      <c r="EM31">
        <v>13.845240592956543</v>
      </c>
      <c r="EN31">
        <v>14.176120758056641</v>
      </c>
      <c r="EO31">
        <v>14.030218124389648</v>
      </c>
      <c r="EP31">
        <v>13.884315490722656</v>
      </c>
      <c r="EQ31">
        <v>13.149724960327148</v>
      </c>
      <c r="ER31">
        <v>12.415133476257324</v>
      </c>
      <c r="ES31">
        <v>11.59196949005127</v>
      </c>
      <c r="ET31">
        <v>10.768797874450684</v>
      </c>
      <c r="EU31">
        <v>10.079333305358887</v>
      </c>
      <c r="EV31">
        <v>9.3898611068725586</v>
      </c>
      <c r="EW31">
        <v>8.9073143005371094</v>
      </c>
      <c r="EX31">
        <v>8.4247722625732422</v>
      </c>
      <c r="EY31">
        <v>8.206761360168457</v>
      </c>
      <c r="EZ31">
        <v>7.9887514114379883</v>
      </c>
      <c r="FA31">
        <v>7.817206859588623</v>
      </c>
      <c r="FB31">
        <v>7.6456618309020996</v>
      </c>
      <c r="FC31">
        <v>7.2232794761657715</v>
      </c>
      <c r="FD31">
        <v>6.8008928298950195</v>
      </c>
      <c r="FE31">
        <v>6.0262584686279297</v>
      </c>
      <c r="FF31">
        <v>5.2516164779663086</v>
      </c>
      <c r="FG31">
        <v>4.2494235038757324</v>
      </c>
      <c r="FH31">
        <v>3.24723219871521</v>
      </c>
      <c r="FI31">
        <v>2.4494867324829102</v>
      </c>
      <c r="FJ31">
        <v>1.6517258882522583</v>
      </c>
      <c r="FK31">
        <v>1.5759204626083374</v>
      </c>
      <c r="FL31">
        <v>1.5001201629638672</v>
      </c>
      <c r="FM31">
        <v>2.0799272060394287</v>
      </c>
      <c r="FN31">
        <v>2.6597228050231934</v>
      </c>
      <c r="FO31">
        <v>3.552077054977417</v>
      </c>
      <c r="FP31">
        <v>4.4444336891174316</v>
      </c>
      <c r="FQ31">
        <v>5.3256745338439941</v>
      </c>
      <c r="FR31">
        <v>6.2069125175476074</v>
      </c>
      <c r="FS31">
        <v>6.6997923851013184</v>
      </c>
      <c r="FT31">
        <v>7.192680835723877</v>
      </c>
      <c r="FU31">
        <v>7.3962259292602539</v>
      </c>
      <c r="FV31">
        <v>7.5997705459594727</v>
      </c>
      <c r="FW31">
        <v>7.9432315826416016</v>
      </c>
      <c r="FX31">
        <v>8.2866859436035156</v>
      </c>
      <c r="FY31">
        <v>8.6558151245117188</v>
      </c>
      <c r="FZ31">
        <v>9.0249452590942383</v>
      </c>
      <c r="GA31">
        <v>9.3028020858764648</v>
      </c>
      <c r="GB31">
        <v>9.5806617736816406</v>
      </c>
      <c r="GC31">
        <v>10.263387680053711</v>
      </c>
      <c r="GD31">
        <v>10.946126937866211</v>
      </c>
      <c r="GE31">
        <v>11.683067321777344</v>
      </c>
      <c r="GF31">
        <v>12.420004844665527</v>
      </c>
      <c r="GG31">
        <v>12.204228401184082</v>
      </c>
      <c r="GH31">
        <v>11.988455772399902</v>
      </c>
      <c r="GI31">
        <v>11.127416610717773</v>
      </c>
      <c r="GJ31">
        <v>10.266371726989746</v>
      </c>
      <c r="GK31">
        <v>9.6113071441650391</v>
      </c>
      <c r="GL31">
        <v>8.9562416076660156</v>
      </c>
      <c r="GM31">
        <v>8.2464151382446289</v>
      </c>
      <c r="GN31">
        <v>7.5365753173828125</v>
      </c>
      <c r="GO31">
        <v>6.5811653137207031</v>
      </c>
      <c r="GP31">
        <v>5.625755786895752</v>
      </c>
      <c r="GQ31">
        <v>4.9844412803649902</v>
      </c>
      <c r="GR31">
        <v>4.3431391716003418</v>
      </c>
      <c r="GS31">
        <v>4.0103330612182617</v>
      </c>
      <c r="GT31">
        <v>3.6775298118591309</v>
      </c>
      <c r="GU31">
        <v>3.1756453514099121</v>
      </c>
      <c r="GV31">
        <v>2.6737601757049561</v>
      </c>
      <c r="GW31">
        <v>2.0495610237121582</v>
      </c>
      <c r="GX31">
        <v>1.4253494739532471</v>
      </c>
      <c r="GY31">
        <v>0.77853512763977051</v>
      </c>
      <c r="GZ31">
        <v>0.13171963393688202</v>
      </c>
      <c r="HA31">
        <v>-0.80647385120391846</v>
      </c>
      <c r="HB31">
        <v>-1.7446492910385132</v>
      </c>
      <c r="HC31">
        <v>-2.6995155811309814</v>
      </c>
      <c r="HD31">
        <v>-3.6543822288513184</v>
      </c>
      <c r="HE31">
        <v>-4.2467083930969238</v>
      </c>
      <c r="HF31">
        <v>-4.8390340805053711</v>
      </c>
      <c r="HG31">
        <v>-5.4162230491638184</v>
      </c>
      <c r="HH31">
        <v>-5.9934229850769043</v>
      </c>
      <c r="HI31">
        <v>-6.6856436729431152</v>
      </c>
      <c r="HJ31">
        <v>-7.3778643608093262</v>
      </c>
      <c r="HK31">
        <v>-7.7985033988952637</v>
      </c>
      <c r="HL31">
        <v>-8.2191333770751953</v>
      </c>
      <c r="HM31">
        <v>-8.5797271728515625</v>
      </c>
      <c r="HN31">
        <v>-8.9403200149536133</v>
      </c>
      <c r="HO31">
        <v>-9.763920783996582</v>
      </c>
      <c r="HP31">
        <v>-10.587522506713867</v>
      </c>
      <c r="HQ31">
        <v>-11.439955711364746</v>
      </c>
      <c r="HR31">
        <v>-12.292405128479004</v>
      </c>
      <c r="HS31">
        <v>-12.609970092773438</v>
      </c>
      <c r="HT31">
        <v>-12.927533149719238</v>
      </c>
      <c r="HU31">
        <v>-13.178375244140625</v>
      </c>
      <c r="HV31">
        <v>-13.42921257019043</v>
      </c>
      <c r="HW31">
        <v>-13.613906860351563</v>
      </c>
      <c r="HX31">
        <v>-13.798600196838379</v>
      </c>
      <c r="HY31">
        <v>-13.245149612426758</v>
      </c>
      <c r="HZ31">
        <v>-12.691696166992188</v>
      </c>
      <c r="IA31">
        <v>-11.710577011108398</v>
      </c>
      <c r="IB31">
        <v>-10.729439735412598</v>
      </c>
      <c r="IC31">
        <v>-10.12445068359375</v>
      </c>
      <c r="ID31">
        <v>-9.5194635391235352</v>
      </c>
      <c r="IE31">
        <v>-9.1904411315917969</v>
      </c>
      <c r="IF31">
        <v>-8.8614253997802734</v>
      </c>
      <c r="IG31">
        <v>-8.1804933547973633</v>
      </c>
      <c r="IH31">
        <v>-7.4995589256286621</v>
      </c>
      <c r="II31">
        <v>-6.5170474052429199</v>
      </c>
      <c r="IJ31">
        <v>-5.5345363616943359</v>
      </c>
      <c r="IK31">
        <v>-4.613950252532959</v>
      </c>
      <c r="IL31">
        <v>-3.6933467388153076</v>
      </c>
      <c r="IM31">
        <v>-2.6298477649688721</v>
      </c>
      <c r="IN31">
        <v>-1.5663473606109619</v>
      </c>
      <c r="IO31">
        <v>-0.25432616472244263</v>
      </c>
      <c r="IP31">
        <v>1.0576698780059814</v>
      </c>
      <c r="IQ31">
        <v>2.3212478160858154</v>
      </c>
      <c r="IR31">
        <v>3.5848252773284912</v>
      </c>
      <c r="IS31">
        <v>4.6971120834350586</v>
      </c>
      <c r="IT31">
        <v>5.8093948364257813</v>
      </c>
      <c r="IU31">
        <v>6.3290600776672363</v>
      </c>
      <c r="IV31">
        <v>6.8487348556518555</v>
      </c>
      <c r="IW31">
        <v>6.5588483810424805</v>
      </c>
      <c r="IX31">
        <v>6.2689590454101563</v>
      </c>
      <c r="IY31">
        <v>5.8961625099182129</v>
      </c>
      <c r="IZ31">
        <v>5.5233731269836426</v>
      </c>
      <c r="JA31">
        <v>5.4052553176879883</v>
      </c>
      <c r="JB31">
        <v>5.2871403694152832</v>
      </c>
      <c r="JC31">
        <v>5.048616886138916</v>
      </c>
      <c r="JD31">
        <v>4.8100910186767578</v>
      </c>
      <c r="JE31">
        <v>4.2242789268493652</v>
      </c>
      <c r="JF31">
        <v>3.638455867767334</v>
      </c>
      <c r="JG31">
        <v>2.9717888832092285</v>
      </c>
      <c r="JH31">
        <v>2.3051211833953857</v>
      </c>
      <c r="JI31">
        <v>1.598976731300354</v>
      </c>
      <c r="JJ31">
        <v>0.89284563064575195</v>
      </c>
      <c r="JK31">
        <v>-0.12429925054311752</v>
      </c>
      <c r="JL31">
        <v>-1.1414464712142944</v>
      </c>
      <c r="JM31">
        <v>-2.2835273742675781</v>
      </c>
      <c r="JN31">
        <v>-3.4256088733673096</v>
      </c>
      <c r="JO31">
        <v>-4.6424956321716309</v>
      </c>
      <c r="JP31">
        <v>-5.8594059944152832</v>
      </c>
      <c r="JQ31">
        <v>-6.631413459777832</v>
      </c>
      <c r="JR31">
        <v>-7.4034156799316406</v>
      </c>
      <c r="JS31">
        <v>-6.8438906669616699</v>
      </c>
      <c r="JT31">
        <v>-6.2843770980834961</v>
      </c>
      <c r="JU31">
        <v>-5.1651325225830078</v>
      </c>
      <c r="JV31">
        <v>-4.0458846092224121</v>
      </c>
      <c r="JW31">
        <v>-3.2454307079315186</v>
      </c>
      <c r="JX31">
        <v>-2.4449777603149414</v>
      </c>
      <c r="JY31">
        <v>-1.7769192457199097</v>
      </c>
      <c r="JZ31">
        <v>-1.1088478565216064</v>
      </c>
      <c r="KA31">
        <v>-0.52099061012268066</v>
      </c>
      <c r="KB31">
        <v>6.6865675151348114E-2</v>
      </c>
      <c r="KC31">
        <v>0.48707455396652222</v>
      </c>
      <c r="KD31">
        <v>0.90727537870407104</v>
      </c>
      <c r="KE31">
        <v>1.1043754816055298</v>
      </c>
      <c r="KF31">
        <v>1.3014736175537109</v>
      </c>
      <c r="KG31">
        <v>1.3174020051956177</v>
      </c>
      <c r="KH31">
        <v>1.3333302736282349</v>
      </c>
      <c r="KI31">
        <v>1.3681656122207642</v>
      </c>
      <c r="KJ31">
        <v>1.4030016660690308</v>
      </c>
      <c r="KK31">
        <v>1.5298260450363159</v>
      </c>
      <c r="KL31">
        <v>1.6566495895385742</v>
      </c>
      <c r="KM31">
        <v>1.4810658693313599</v>
      </c>
      <c r="KN31">
        <v>1.3054856061935425</v>
      </c>
      <c r="KO31">
        <v>0.33277738094329834</v>
      </c>
      <c r="KP31">
        <v>-0.63993662595748901</v>
      </c>
      <c r="KQ31">
        <v>-2.0336043834686279</v>
      </c>
      <c r="KR31">
        <v>-3.4272713661193848</v>
      </c>
      <c r="KS31">
        <v>-4.6924858093261719</v>
      </c>
      <c r="KT31">
        <v>-5.9577245712280273</v>
      </c>
      <c r="KU31">
        <v>-6.9288358688354492</v>
      </c>
      <c r="KV31">
        <v>-7.8999438285827637</v>
      </c>
      <c r="KW31">
        <v>-8.293309211730957</v>
      </c>
      <c r="KX31">
        <v>-8.6866674423217773</v>
      </c>
      <c r="KY31">
        <v>-8.7924098968505859</v>
      </c>
      <c r="KZ31">
        <v>-8.8981494903564453</v>
      </c>
      <c r="LA31">
        <v>-9.3089618682861328</v>
      </c>
      <c r="LB31">
        <v>-9.7197732925415039</v>
      </c>
      <c r="LC31">
        <v>-10.061623573303223</v>
      </c>
      <c r="LD31">
        <v>-10.403480529785156</v>
      </c>
      <c r="LE31">
        <v>-10.273735046386719</v>
      </c>
      <c r="LF31">
        <v>-10.143988609313965</v>
      </c>
      <c r="LG31">
        <v>-10.169084548950195</v>
      </c>
      <c r="LH31">
        <v>-10.194179534912109</v>
      </c>
      <c r="LI31">
        <v>-10.394227027893066</v>
      </c>
      <c r="LJ31">
        <v>-10.59427547454834</v>
      </c>
      <c r="LK31">
        <v>-10.317082405090332</v>
      </c>
      <c r="LL31">
        <v>-10.039877891540527</v>
      </c>
      <c r="LM31">
        <v>-9.446502685546875</v>
      </c>
      <c r="LN31">
        <v>-8.8531074523925781</v>
      </c>
      <c r="LO31">
        <v>-8.3949775695800781</v>
      </c>
      <c r="LP31">
        <v>-7.9368472099304199</v>
      </c>
      <c r="LQ31">
        <v>-7.814455509185791</v>
      </c>
      <c r="LR31">
        <v>-7.6920738220214844</v>
      </c>
      <c r="LS31">
        <v>-7.729917049407959</v>
      </c>
      <c r="LT31">
        <v>-7.7677607536315918</v>
      </c>
      <c r="LU31">
        <v>-7.8171491622924805</v>
      </c>
      <c r="LV31">
        <v>-7.8665390014648438</v>
      </c>
      <c r="LW31">
        <v>-7.8396382331848145</v>
      </c>
      <c r="LX31">
        <v>-7.8127298355102539</v>
      </c>
      <c r="LY31">
        <v>-7.2981648445129395</v>
      </c>
      <c r="LZ31">
        <v>-6.7835993766784668</v>
      </c>
      <c r="MA31">
        <v>-5.9077897071838379</v>
      </c>
      <c r="MB31">
        <v>-5.032008171081543</v>
      </c>
      <c r="MC31">
        <v>-4.1979055404663086</v>
      </c>
      <c r="MD31">
        <v>-3.3638358116149902</v>
      </c>
      <c r="ME31">
        <v>-2.6847763061523438</v>
      </c>
      <c r="MF31">
        <v>-2.0056920051574707</v>
      </c>
      <c r="MG31">
        <v>-1.4719040393829346</v>
      </c>
      <c r="MH31">
        <v>-0.9380987286567688</v>
      </c>
      <c r="MI31">
        <v>-0.60570234060287476</v>
      </c>
      <c r="MJ31">
        <v>-0.27330601215362549</v>
      </c>
      <c r="MK31">
        <v>-0.13633428514003754</v>
      </c>
      <c r="ML31">
        <v>6.291778408922255E-4</v>
      </c>
      <c r="MM31">
        <v>0.18644331395626068</v>
      </c>
      <c r="MN31">
        <v>0.37225067615509033</v>
      </c>
      <c r="MO31">
        <v>0.72985672950744629</v>
      </c>
      <c r="MP31">
        <v>1.0874770879745483</v>
      </c>
      <c r="MQ31">
        <v>1.5349506139755249</v>
      </c>
      <c r="MR31">
        <v>1.9824389219284058</v>
      </c>
      <c r="MS31">
        <v>2.2952117919921875</v>
      </c>
      <c r="MT31">
        <v>2.6079843044281006</v>
      </c>
      <c r="MU31">
        <v>2.5865318775177002</v>
      </c>
      <c r="MV31">
        <v>2.5650749206542969</v>
      </c>
      <c r="MW31">
        <v>2.2770445346832275</v>
      </c>
      <c r="MX31">
        <v>1.9890232086181641</v>
      </c>
      <c r="MY31">
        <v>1.6989675760269165</v>
      </c>
      <c r="MZ31">
        <v>1.4089024066925049</v>
      </c>
      <c r="NA31">
        <v>1.2923072576522827</v>
      </c>
      <c r="NB31">
        <v>1.1757091283798218</v>
      </c>
      <c r="NC31">
        <v>1.1551976203918457</v>
      </c>
      <c r="ND31">
        <v>1.1346859931945801</v>
      </c>
      <c r="NE31">
        <v>1.1217367649078369</v>
      </c>
      <c r="NF31">
        <v>1.108788013458252</v>
      </c>
      <c r="NG31">
        <v>1.1745930910110474</v>
      </c>
      <c r="NH31">
        <v>1.24039626121521</v>
      </c>
      <c r="NI31">
        <v>1.4160624742507935</v>
      </c>
      <c r="NJ31">
        <v>1.5917356014251709</v>
      </c>
      <c r="NK31">
        <v>1.7990573644638062</v>
      </c>
      <c r="NL31">
        <v>2.0063858032226563</v>
      </c>
      <c r="NM31">
        <v>2.1483626365661621</v>
      </c>
      <c r="NN31">
        <v>2.290339469909668</v>
      </c>
      <c r="NO31">
        <v>2.3488695621490479</v>
      </c>
      <c r="NP31">
        <v>2.4073965549468994</v>
      </c>
      <c r="NQ31">
        <v>2.4572737216949463</v>
      </c>
      <c r="NR31">
        <v>2.5071487426757813</v>
      </c>
      <c r="NS31">
        <v>2.6042349338531494</v>
      </c>
      <c r="NT31">
        <v>2.7013249397277832</v>
      </c>
      <c r="NU31">
        <v>2.8131358623504639</v>
      </c>
      <c r="NV31">
        <v>2.9249496459960938</v>
      </c>
      <c r="NW31">
        <v>2.9209675788879395</v>
      </c>
      <c r="NX31">
        <v>2.9169855117797852</v>
      </c>
      <c r="NY31">
        <v>2.7814514636993408</v>
      </c>
      <c r="NZ31">
        <v>2.6459200382232666</v>
      </c>
      <c r="OA31">
        <v>2.4858322143554688</v>
      </c>
      <c r="OB31">
        <v>2.3257503509521484</v>
      </c>
      <c r="OC31">
        <v>2.2240805625915527</v>
      </c>
      <c r="OD31">
        <v>2.1224067211151123</v>
      </c>
      <c r="OE31">
        <v>1.9914019107818604</v>
      </c>
      <c r="OF31">
        <v>1.860390305519104</v>
      </c>
      <c r="OG31">
        <v>1.6235904693603516</v>
      </c>
      <c r="OH31">
        <v>1.3867907524108887</v>
      </c>
      <c r="OI31">
        <v>1.1286675930023193</v>
      </c>
      <c r="OJ31">
        <v>0.87055391073226929</v>
      </c>
      <c r="OK31">
        <v>0.66946941614151001</v>
      </c>
      <c r="OL31">
        <v>0.46839302778244019</v>
      </c>
      <c r="OM31">
        <v>0.32767674326896667</v>
      </c>
      <c r="ON31">
        <v>0.18701249361038208</v>
      </c>
      <c r="OO31">
        <v>6.4630560576915741E-2</v>
      </c>
    </row>
    <row r="32" spans="1:405">
      <c r="A32" t="s">
        <v>130</v>
      </c>
      <c r="B32">
        <v>3.8578393459320068</v>
      </c>
      <c r="C32">
        <v>5.6342377662658691</v>
      </c>
      <c r="D32">
        <v>7.4106359481811523</v>
      </c>
      <c r="E32">
        <v>9.3591222763061523</v>
      </c>
      <c r="F32">
        <v>11.307608604431152</v>
      </c>
      <c r="G32">
        <v>13.599325180053711</v>
      </c>
      <c r="H32">
        <v>15.89104175567627</v>
      </c>
      <c r="I32">
        <v>18.292449951171875</v>
      </c>
      <c r="J32">
        <v>20.69386100769043</v>
      </c>
      <c r="K32">
        <v>22.404083251953125</v>
      </c>
      <c r="L32">
        <v>24.114303588867188</v>
      </c>
      <c r="M32">
        <v>26.037609100341797</v>
      </c>
      <c r="N32">
        <v>27.960912704467773</v>
      </c>
      <c r="O32">
        <v>30.740100860595703</v>
      </c>
      <c r="P32">
        <v>33.519290924072266</v>
      </c>
      <c r="V32">
        <v>33.519290924072266</v>
      </c>
      <c r="W32">
        <v>35.944217681884766</v>
      </c>
      <c r="X32">
        <v>38.369152069091797</v>
      </c>
      <c r="Y32">
        <v>40.794307708740234</v>
      </c>
      <c r="Z32">
        <v>43.219470977783203</v>
      </c>
      <c r="AA32">
        <v>45.356571197509766</v>
      </c>
      <c r="AB32">
        <v>47.493671417236328</v>
      </c>
      <c r="AC32">
        <v>47.859653472900391</v>
      </c>
      <c r="AD32">
        <v>48.225631713867188</v>
      </c>
      <c r="AE32">
        <v>47.14337158203125</v>
      </c>
      <c r="AF32">
        <v>46.061107635498047</v>
      </c>
      <c r="AG32">
        <v>45.230377197265625</v>
      </c>
      <c r="AH32">
        <v>44.399646759033203</v>
      </c>
      <c r="AI32">
        <v>44.276805877685547</v>
      </c>
      <c r="AJ32">
        <v>44.153964996337891</v>
      </c>
      <c r="AK32">
        <v>43.538490295410156</v>
      </c>
      <c r="AL32">
        <v>42.923019409179688</v>
      </c>
      <c r="AM32">
        <v>41.617221832275391</v>
      </c>
      <c r="AN32">
        <v>40.311420440673828</v>
      </c>
      <c r="AO32">
        <v>38.535476684570313</v>
      </c>
      <c r="AP32">
        <v>36.759540557861328</v>
      </c>
      <c r="AQ32">
        <v>34.862106323242188</v>
      </c>
      <c r="AR32">
        <v>32.964672088623047</v>
      </c>
      <c r="AS32">
        <v>31.290712356567383</v>
      </c>
      <c r="AT32">
        <v>29.616758346557617</v>
      </c>
      <c r="AU32">
        <v>27.564971923828125</v>
      </c>
      <c r="AV32">
        <v>25.513181686401367</v>
      </c>
      <c r="AW32">
        <v>22.789058685302734</v>
      </c>
      <c r="AX32">
        <v>20.064920425415039</v>
      </c>
      <c r="AY32">
        <v>17.288227081298828</v>
      </c>
      <c r="AZ32">
        <v>14.511530876159668</v>
      </c>
      <c r="BA32">
        <v>12.371364593505859</v>
      </c>
      <c r="BB32">
        <v>10.231198310852051</v>
      </c>
      <c r="BC32">
        <v>8.7273769378662109</v>
      </c>
      <c r="BD32">
        <v>7.2235636711120605</v>
      </c>
      <c r="BE32">
        <v>5.7622079849243164</v>
      </c>
      <c r="BF32">
        <v>4.3008522987365723</v>
      </c>
      <c r="BG32">
        <v>2.7061975002288818</v>
      </c>
      <c r="BH32">
        <v>1.1115342378616333</v>
      </c>
      <c r="BI32">
        <v>-0.5228545069694519</v>
      </c>
      <c r="BJ32">
        <v>-2.1572434902191162</v>
      </c>
      <c r="BK32">
        <v>-3.9527769088745117</v>
      </c>
      <c r="BL32">
        <v>-5.748253345489502</v>
      </c>
      <c r="BM32">
        <v>-7.614842414855957</v>
      </c>
      <c r="BN32">
        <v>-9.4814224243164063</v>
      </c>
      <c r="BO32">
        <v>-10.992023468017578</v>
      </c>
      <c r="BP32">
        <v>-12.50262451171875</v>
      </c>
      <c r="BQ32">
        <v>-13.488857269287109</v>
      </c>
      <c r="BR32">
        <v>-14.475091934204102</v>
      </c>
      <c r="BS32">
        <v>-14.822304725646973</v>
      </c>
      <c r="BT32">
        <v>-15.169515609741211</v>
      </c>
      <c r="BU32">
        <v>-14.993074417114258</v>
      </c>
      <c r="BV32">
        <v>-14.816632270812988</v>
      </c>
      <c r="BW32">
        <v>-14.747474670410156</v>
      </c>
      <c r="BX32">
        <v>-14.678318977355957</v>
      </c>
      <c r="BY32">
        <v>-14.821071624755859</v>
      </c>
      <c r="BZ32">
        <v>-14.963824272155762</v>
      </c>
      <c r="CA32">
        <v>-14.922285079956055</v>
      </c>
      <c r="CB32">
        <v>-14.880745887756348</v>
      </c>
      <c r="CC32">
        <v>-14.89910888671875</v>
      </c>
      <c r="CD32">
        <v>-14.917471885681152</v>
      </c>
      <c r="CE32">
        <v>-15.269412040710449</v>
      </c>
      <c r="CF32">
        <v>-15.621407508850098</v>
      </c>
      <c r="CG32">
        <v>-15.714484214782715</v>
      </c>
      <c r="CH32">
        <v>-15.807560920715332</v>
      </c>
      <c r="CI32">
        <v>-15.250217437744141</v>
      </c>
      <c r="CJ32">
        <v>-14.692869186401367</v>
      </c>
      <c r="CK32">
        <v>-13.921529769897461</v>
      </c>
      <c r="CL32">
        <v>-13.150182723999023</v>
      </c>
      <c r="CM32">
        <v>-12.513974189758301</v>
      </c>
      <c r="CN32">
        <v>-11.877758979797363</v>
      </c>
      <c r="CO32">
        <v>-11.415524482727051</v>
      </c>
      <c r="CP32">
        <v>-10.953292846679688</v>
      </c>
      <c r="CQ32">
        <v>-10.666267395019531</v>
      </c>
      <c r="CR32">
        <v>-10.379245758056641</v>
      </c>
      <c r="CS32">
        <v>-10.365752220153809</v>
      </c>
      <c r="CT32">
        <v>-10.352259635925293</v>
      </c>
      <c r="CU32">
        <v>-10.500482559204102</v>
      </c>
      <c r="CV32">
        <v>-10.648707389831543</v>
      </c>
      <c r="CW32">
        <v>-10.663747787475586</v>
      </c>
      <c r="CX32">
        <v>-10.678787231445313</v>
      </c>
      <c r="CY32">
        <v>-10.287741661071777</v>
      </c>
      <c r="CZ32">
        <v>-9.8967008590698242</v>
      </c>
      <c r="DA32">
        <v>-8.7892570495605469</v>
      </c>
      <c r="DB32">
        <v>-7.6818218231201172</v>
      </c>
      <c r="DC32">
        <v>-5.8419928550720215</v>
      </c>
      <c r="DD32">
        <v>-4.002159595489502</v>
      </c>
      <c r="DE32">
        <v>-1.753914475440979</v>
      </c>
      <c r="DF32">
        <v>0.49435147643089294</v>
      </c>
      <c r="DG32">
        <v>2.4712741374969482</v>
      </c>
      <c r="DH32">
        <v>4.4482154846191406</v>
      </c>
      <c r="DI32">
        <v>6.1555209159851074</v>
      </c>
      <c r="DJ32">
        <v>7.8628106117248535</v>
      </c>
      <c r="DK32">
        <v>9.7524328231811523</v>
      </c>
      <c r="DL32">
        <v>11.642037391662598</v>
      </c>
      <c r="DM32">
        <v>13.626511573791504</v>
      </c>
      <c r="DN32">
        <v>15.610986709594727</v>
      </c>
      <c r="DO32">
        <v>17.744871139526367</v>
      </c>
      <c r="DP32">
        <v>19.878776550292969</v>
      </c>
      <c r="DQ32">
        <v>22.20875358581543</v>
      </c>
      <c r="DR32">
        <v>24.538751602172852</v>
      </c>
      <c r="DS32">
        <v>26.666379928588867</v>
      </c>
      <c r="DT32">
        <v>28.793991088867188</v>
      </c>
      <c r="DU32">
        <v>30.068887710571289</v>
      </c>
      <c r="DV32">
        <v>31.343769073486328</v>
      </c>
      <c r="DW32">
        <v>31.465837478637695</v>
      </c>
      <c r="DX32">
        <v>31.58790397644043</v>
      </c>
      <c r="DY32">
        <v>30.612449645996094</v>
      </c>
      <c r="DZ32">
        <v>29.636983871459961</v>
      </c>
      <c r="EA32">
        <v>27.815275192260742</v>
      </c>
      <c r="EB32">
        <v>25.993549346923828</v>
      </c>
      <c r="EC32">
        <v>23.794414520263672</v>
      </c>
      <c r="ED32">
        <v>21.595298767089844</v>
      </c>
      <c r="EE32">
        <v>19.219921112060547</v>
      </c>
      <c r="EF32">
        <v>16.844566345214844</v>
      </c>
      <c r="EG32">
        <v>13.432651519775391</v>
      </c>
      <c r="EH32">
        <v>10.02072811126709</v>
      </c>
      <c r="EI32">
        <v>5.0918278694152832</v>
      </c>
      <c r="EJ32">
        <v>0.16287884116172791</v>
      </c>
      <c r="EK32">
        <v>-5.3174872398376465</v>
      </c>
      <c r="EL32">
        <v>-10.797905921936035</v>
      </c>
      <c r="EM32">
        <v>-16.48908805847168</v>
      </c>
      <c r="EN32">
        <v>-22.180274963378906</v>
      </c>
      <c r="EO32">
        <v>-27.335369110107422</v>
      </c>
      <c r="EP32">
        <v>-32.490409851074219</v>
      </c>
      <c r="EQ32">
        <v>-34.785816192626953</v>
      </c>
      <c r="ER32">
        <v>-37.081195831298828</v>
      </c>
      <c r="ES32">
        <v>-36.551502227783203</v>
      </c>
      <c r="ET32">
        <v>-36.021797180175781</v>
      </c>
      <c r="EU32">
        <v>-34.652095794677734</v>
      </c>
      <c r="EV32">
        <v>-33.282375335693359</v>
      </c>
      <c r="EW32">
        <v>-32.187473297119141</v>
      </c>
      <c r="EX32">
        <v>-31.092588424682617</v>
      </c>
      <c r="EY32">
        <v>-30.386241912841797</v>
      </c>
      <c r="EZ32">
        <v>-29.679904937744141</v>
      </c>
      <c r="FA32">
        <v>-28.757125854492188</v>
      </c>
      <c r="FB32">
        <v>-27.834339141845703</v>
      </c>
      <c r="FC32">
        <v>-25.257102966308594</v>
      </c>
      <c r="FD32">
        <v>-22.679834365844727</v>
      </c>
      <c r="FE32">
        <v>-17.551206588745117</v>
      </c>
      <c r="FF32">
        <v>-12.422527313232422</v>
      </c>
      <c r="FG32">
        <v>-5.8495588302612305</v>
      </c>
      <c r="FH32">
        <v>0.72341203689575195</v>
      </c>
      <c r="FI32">
        <v>7.6682415008544922</v>
      </c>
      <c r="FJ32">
        <v>14.613204956054688</v>
      </c>
      <c r="FK32">
        <v>19.945089340209961</v>
      </c>
      <c r="FL32">
        <v>25.276954650878906</v>
      </c>
      <c r="FM32">
        <v>26.234512329101563</v>
      </c>
      <c r="FN32">
        <v>27.192054748535156</v>
      </c>
      <c r="FO32">
        <v>23.660219192504883</v>
      </c>
      <c r="FP32">
        <v>20.128351211547852</v>
      </c>
      <c r="FQ32">
        <v>14.101987838745117</v>
      </c>
      <c r="FR32">
        <v>8.0756292343139648</v>
      </c>
      <c r="FS32">
        <v>2.5429439544677734</v>
      </c>
      <c r="FT32">
        <v>-2.9898462295532227</v>
      </c>
      <c r="FU32">
        <v>-6.6716923713684082</v>
      </c>
      <c r="FV32">
        <v>-10.353531837463379</v>
      </c>
      <c r="FW32">
        <v>-14.003776550292969</v>
      </c>
      <c r="FX32">
        <v>-17.653949737548828</v>
      </c>
      <c r="FY32">
        <v>-21.69288444519043</v>
      </c>
      <c r="FZ32">
        <v>-25.731821060180664</v>
      </c>
      <c r="GA32">
        <v>-29.916635513305664</v>
      </c>
      <c r="GB32">
        <v>-34.101520538330078</v>
      </c>
      <c r="GC32">
        <v>-40.112159729003906</v>
      </c>
      <c r="GD32">
        <v>-46.122909545898438</v>
      </c>
      <c r="GE32">
        <v>-52.656509399414063</v>
      </c>
      <c r="GF32">
        <v>-59.190097808837891</v>
      </c>
      <c r="GG32">
        <v>-60.357616424560547</v>
      </c>
      <c r="GH32">
        <v>-61.525115966796875</v>
      </c>
      <c r="GI32">
        <v>-56.671676635742188</v>
      </c>
      <c r="GJ32">
        <v>-51.818191528320313</v>
      </c>
      <c r="GK32">
        <v>-44.413742065429688</v>
      </c>
      <c r="GL32">
        <v>-37.009281158447266</v>
      </c>
      <c r="GM32">
        <v>-27.295871734619141</v>
      </c>
      <c r="GN32">
        <v>-17.582275390625</v>
      </c>
      <c r="GO32">
        <v>-7.243504524230957</v>
      </c>
      <c r="GP32">
        <v>3.0952651500701904</v>
      </c>
      <c r="GQ32">
        <v>12.165367126464844</v>
      </c>
      <c r="GR32">
        <v>21.235298156738281</v>
      </c>
      <c r="GS32">
        <v>30.952465057373047</v>
      </c>
      <c r="GT32">
        <v>40.669635772705078</v>
      </c>
      <c r="GU32">
        <v>50.113475799560547</v>
      </c>
      <c r="GV32">
        <v>59.557296752929688</v>
      </c>
      <c r="GW32">
        <v>66.43267822265625</v>
      </c>
      <c r="GX32">
        <v>73.308204650878906</v>
      </c>
      <c r="GY32">
        <v>81.713981628417969</v>
      </c>
      <c r="GZ32">
        <v>90.119773864746094</v>
      </c>
      <c r="HA32">
        <v>101.54316711425781</v>
      </c>
      <c r="HB32">
        <v>112.96633911132813</v>
      </c>
      <c r="HC32">
        <v>116.64949798583984</v>
      </c>
      <c r="HD32">
        <v>120.33259582519531</v>
      </c>
      <c r="HE32">
        <v>114.91239929199219</v>
      </c>
      <c r="HF32">
        <v>109.49221038818359</v>
      </c>
      <c r="HG32">
        <v>105.81954956054688</v>
      </c>
      <c r="HH32">
        <v>102.14682006835938</v>
      </c>
      <c r="HI32">
        <v>99.395866394042969</v>
      </c>
      <c r="HJ32">
        <v>96.644889831542969</v>
      </c>
      <c r="HK32">
        <v>89.7987060546875</v>
      </c>
      <c r="HL32">
        <v>82.952651977539063</v>
      </c>
      <c r="HM32">
        <v>75.784523010253906</v>
      </c>
      <c r="HN32">
        <v>68.61639404296875</v>
      </c>
      <c r="HO32">
        <v>64.492050170898438</v>
      </c>
      <c r="HP32">
        <v>60.367656707763672</v>
      </c>
      <c r="HQ32">
        <v>55.613525390625</v>
      </c>
      <c r="HR32">
        <v>50.859302520751953</v>
      </c>
      <c r="HS32">
        <v>44.031089782714844</v>
      </c>
      <c r="HT32">
        <v>37.202873229980469</v>
      </c>
      <c r="HU32">
        <v>31.162271499633789</v>
      </c>
      <c r="HV32">
        <v>25.121784210205078</v>
      </c>
      <c r="HW32">
        <v>19.955051422119141</v>
      </c>
      <c r="HX32">
        <v>14.788328170776367</v>
      </c>
      <c r="HY32">
        <v>10.501213073730469</v>
      </c>
      <c r="HZ32">
        <v>6.2141156196594238</v>
      </c>
      <c r="IA32">
        <v>4.399470329284668</v>
      </c>
      <c r="IB32">
        <v>2.5847907066345215</v>
      </c>
      <c r="IC32">
        <v>2.2208418846130371</v>
      </c>
      <c r="ID32">
        <v>1.8568981885910034</v>
      </c>
      <c r="IE32">
        <v>1.6173434257507324</v>
      </c>
      <c r="IF32">
        <v>1.3777933120727539</v>
      </c>
      <c r="IG32">
        <v>1.118586540222168</v>
      </c>
      <c r="IH32">
        <v>0.85938125848770142</v>
      </c>
      <c r="II32">
        <v>0.55258798599243164</v>
      </c>
      <c r="IJ32">
        <v>0.24579721689224243</v>
      </c>
      <c r="IK32">
        <v>2.3750809952616692E-2</v>
      </c>
      <c r="IL32">
        <v>-0.198299840092659</v>
      </c>
      <c r="IM32">
        <v>-0.25869041681289673</v>
      </c>
      <c r="IN32">
        <v>-0.3190801739692688</v>
      </c>
      <c r="IO32">
        <v>-0.31532728672027588</v>
      </c>
      <c r="IP32">
        <v>-0.31157448887825012</v>
      </c>
      <c r="IQ32">
        <v>-0.3072199821472168</v>
      </c>
      <c r="IR32">
        <v>-0.30286550521850586</v>
      </c>
      <c r="IS32">
        <v>-0.41295972466468811</v>
      </c>
      <c r="IT32">
        <v>-0.52306181192398071</v>
      </c>
      <c r="IU32">
        <v>-1.7343052625656128</v>
      </c>
      <c r="IV32">
        <v>-2.9455718994140625</v>
      </c>
      <c r="IW32">
        <v>-5.1371679306030273</v>
      </c>
      <c r="IX32">
        <v>-7.3287692070007324</v>
      </c>
      <c r="IY32">
        <v>-9.6703996658325195</v>
      </c>
      <c r="IZ32">
        <v>-12.011985778808594</v>
      </c>
      <c r="JA32">
        <v>-14.951809883117676</v>
      </c>
      <c r="JB32">
        <v>-17.891637802124023</v>
      </c>
      <c r="JC32">
        <v>-20.697195053100586</v>
      </c>
      <c r="JD32">
        <v>-23.502742767333984</v>
      </c>
      <c r="JE32">
        <v>-25.328388214111328</v>
      </c>
      <c r="JF32">
        <v>-27.154067993164063</v>
      </c>
      <c r="JG32">
        <v>-29.672653198242188</v>
      </c>
      <c r="JH32">
        <v>-32.191246032714844</v>
      </c>
      <c r="JI32">
        <v>-36.262699127197266</v>
      </c>
      <c r="JJ32">
        <v>-40.334075927734375</v>
      </c>
      <c r="JK32">
        <v>-43.520885467529297</v>
      </c>
      <c r="JL32">
        <v>-46.707691192626953</v>
      </c>
      <c r="JM32">
        <v>-48.813465118408203</v>
      </c>
      <c r="JN32">
        <v>-50.91925048828125</v>
      </c>
      <c r="JO32">
        <v>-55.234157562255859</v>
      </c>
      <c r="JP32">
        <v>-59.549156188964844</v>
      </c>
      <c r="JQ32">
        <v>-63.752841949462891</v>
      </c>
      <c r="JR32">
        <v>-67.956520080566406</v>
      </c>
      <c r="JS32">
        <v>-67.170783996582031</v>
      </c>
      <c r="JT32">
        <v>-66.385078430175781</v>
      </c>
      <c r="JU32">
        <v>-64.179878234863281</v>
      </c>
      <c r="JV32">
        <v>-61.97467041015625</v>
      </c>
      <c r="JW32">
        <v>-62.801021575927734</v>
      </c>
      <c r="JX32">
        <v>-63.627372741699219</v>
      </c>
      <c r="JY32">
        <v>-64.19281005859375</v>
      </c>
      <c r="JZ32">
        <v>-64.758270263671875</v>
      </c>
      <c r="KA32">
        <v>-61.858333587646484</v>
      </c>
      <c r="KB32">
        <v>-58.958377838134766</v>
      </c>
      <c r="KC32">
        <v>-55.472259521484375</v>
      </c>
      <c r="KD32">
        <v>-51.9862060546875</v>
      </c>
      <c r="KE32">
        <v>-49.542526245117188</v>
      </c>
      <c r="KF32">
        <v>-47.098850250244141</v>
      </c>
      <c r="KG32">
        <v>-42.8187255859375</v>
      </c>
      <c r="KH32">
        <v>-38.538589477539063</v>
      </c>
      <c r="KI32">
        <v>-32.434417724609375</v>
      </c>
      <c r="KJ32">
        <v>-26.330127716064453</v>
      </c>
      <c r="KK32">
        <v>-20.430959701538086</v>
      </c>
      <c r="KL32">
        <v>-14.531790733337402</v>
      </c>
      <c r="KM32">
        <v>-8.352330207824707</v>
      </c>
      <c r="KN32">
        <v>-2.1729872226715088</v>
      </c>
      <c r="KO32">
        <v>3.5046193599700928</v>
      </c>
      <c r="KP32">
        <v>9.1822195053100586</v>
      </c>
      <c r="KQ32">
        <v>13.225715637207031</v>
      </c>
      <c r="KR32">
        <v>17.269205093383789</v>
      </c>
      <c r="KS32">
        <v>20.809598922729492</v>
      </c>
      <c r="KT32">
        <v>24.350063323974609</v>
      </c>
      <c r="KU32">
        <v>27.496673583984375</v>
      </c>
      <c r="KV32">
        <v>30.643272399902344</v>
      </c>
      <c r="KW32">
        <v>30.976049423217773</v>
      </c>
      <c r="KX32">
        <v>31.308815002441406</v>
      </c>
      <c r="KY32">
        <v>28.693935394287109</v>
      </c>
      <c r="KZ32">
        <v>26.079032897949219</v>
      </c>
      <c r="LA32">
        <v>23.33489990234375</v>
      </c>
      <c r="LB32">
        <v>20.590763092041016</v>
      </c>
      <c r="LC32">
        <v>17.599452972412109</v>
      </c>
      <c r="LD32">
        <v>14.608084678649902</v>
      </c>
      <c r="LE32">
        <v>10.790285110473633</v>
      </c>
      <c r="LF32">
        <v>6.972480297088623</v>
      </c>
      <c r="LG32">
        <v>2.8469095230102539</v>
      </c>
      <c r="LH32">
        <v>-1.2785824537277222</v>
      </c>
      <c r="LI32">
        <v>-6.1783871650695801</v>
      </c>
      <c r="LJ32">
        <v>-11.078195571899414</v>
      </c>
      <c r="LK32">
        <v>-16.029306411743164</v>
      </c>
      <c r="LL32">
        <v>-20.980602264404297</v>
      </c>
      <c r="LM32">
        <v>-25.171379089355469</v>
      </c>
      <c r="LN32">
        <v>-29.362287521362305</v>
      </c>
      <c r="LO32">
        <v>-31.656520843505859</v>
      </c>
      <c r="LP32">
        <v>-33.950752258300781</v>
      </c>
      <c r="LQ32">
        <v>-33.534332275390625</v>
      </c>
      <c r="LR32">
        <v>-33.117881774902344</v>
      </c>
      <c r="LS32">
        <v>-30.86543083190918</v>
      </c>
      <c r="LT32">
        <v>-28.613054275512695</v>
      </c>
      <c r="LU32">
        <v>-24.978525161743164</v>
      </c>
      <c r="LV32">
        <v>-21.343852996826172</v>
      </c>
      <c r="LW32">
        <v>-17.314643859863281</v>
      </c>
      <c r="LX32">
        <v>-13.285292625427246</v>
      </c>
      <c r="LY32">
        <v>-9.9295024871826172</v>
      </c>
      <c r="LZ32">
        <v>-6.5737113952636719</v>
      </c>
      <c r="MA32">
        <v>-3.795536994934082</v>
      </c>
      <c r="MB32">
        <v>-1.017478346824646</v>
      </c>
      <c r="MC32">
        <v>1.5384311676025391</v>
      </c>
      <c r="MD32">
        <v>4.0942425727844238</v>
      </c>
      <c r="ME32">
        <v>6.6897869110107422</v>
      </c>
      <c r="MF32">
        <v>9.2854318618774414</v>
      </c>
      <c r="MG32">
        <v>11.948384284973145</v>
      </c>
      <c r="MH32">
        <v>14.611429214477539</v>
      </c>
      <c r="MI32">
        <v>16.662071228027344</v>
      </c>
      <c r="MJ32">
        <v>18.712713241577148</v>
      </c>
      <c r="MK32">
        <v>19.62498664855957</v>
      </c>
      <c r="ML32">
        <v>20.537208557128906</v>
      </c>
      <c r="MM32">
        <v>19.896780014038086</v>
      </c>
      <c r="MN32">
        <v>19.256366729736328</v>
      </c>
      <c r="MO32">
        <v>17.718456268310547</v>
      </c>
      <c r="MP32">
        <v>16.180486679077148</v>
      </c>
      <c r="MQ32">
        <v>14.249275207519531</v>
      </c>
      <c r="MR32">
        <v>12.317978858947754</v>
      </c>
      <c r="MS32">
        <v>9.6567449569702148</v>
      </c>
      <c r="MT32">
        <v>6.9955124855041504</v>
      </c>
      <c r="MU32">
        <v>4.600287914276123</v>
      </c>
      <c r="MV32">
        <v>2.2051594257354736</v>
      </c>
      <c r="MW32">
        <v>0.43206870555877686</v>
      </c>
      <c r="MX32">
        <v>-1.340950608253479</v>
      </c>
      <c r="MY32">
        <v>-2.9819910526275635</v>
      </c>
      <c r="MZ32">
        <v>-4.6230950355529785</v>
      </c>
      <c r="NA32">
        <v>-6.3396501541137695</v>
      </c>
      <c r="NB32">
        <v>-8.0562705993652344</v>
      </c>
      <c r="NC32">
        <v>-9.7351827621459961</v>
      </c>
      <c r="ND32">
        <v>-11.414094924926758</v>
      </c>
      <c r="NE32">
        <v>-12.718985557556152</v>
      </c>
      <c r="NF32">
        <v>-14.023819923400879</v>
      </c>
      <c r="NG32">
        <v>-14.790745735168457</v>
      </c>
      <c r="NH32">
        <v>-15.557638168334961</v>
      </c>
      <c r="NI32">
        <v>-16.238874435424805</v>
      </c>
      <c r="NJ32">
        <v>-16.920137405395508</v>
      </c>
      <c r="NK32">
        <v>-17.805057525634766</v>
      </c>
      <c r="NL32">
        <v>-18.690008163452148</v>
      </c>
      <c r="NM32">
        <v>-19.354198455810547</v>
      </c>
      <c r="NN32">
        <v>-20.018390655517578</v>
      </c>
      <c r="NO32">
        <v>-20.295799255371094</v>
      </c>
      <c r="NP32">
        <v>-20.57319450378418</v>
      </c>
      <c r="NQ32">
        <v>-20.569240570068359</v>
      </c>
      <c r="NR32">
        <v>-20.565288543701172</v>
      </c>
      <c r="NS32">
        <v>-20.761064529418945</v>
      </c>
      <c r="NT32">
        <v>-20.956794738769531</v>
      </c>
      <c r="NU32">
        <v>-21.479352951049805</v>
      </c>
      <c r="NV32">
        <v>-22.001924514770508</v>
      </c>
      <c r="NW32">
        <v>-22.169599533081055</v>
      </c>
      <c r="NX32">
        <v>-22.337270736694336</v>
      </c>
      <c r="NY32">
        <v>-21.868936538696289</v>
      </c>
      <c r="NZ32">
        <v>-21.400606155395508</v>
      </c>
      <c r="OA32">
        <v>-20.502019882202148</v>
      </c>
      <c r="OB32">
        <v>-19.603464126586914</v>
      </c>
      <c r="OC32">
        <v>-18.884815216064453</v>
      </c>
      <c r="OD32">
        <v>-18.166141510009766</v>
      </c>
      <c r="OE32">
        <v>-17.997379302978516</v>
      </c>
      <c r="OF32">
        <v>-17.828611373901367</v>
      </c>
      <c r="OG32">
        <v>-17.723991394042969</v>
      </c>
      <c r="OH32">
        <v>-17.61937141418457</v>
      </c>
      <c r="OI32">
        <v>-17.228981018066406</v>
      </c>
      <c r="OJ32">
        <v>-16.838602066040039</v>
      </c>
      <c r="OK32">
        <v>-16.016679763793945</v>
      </c>
      <c r="OL32">
        <v>-15.194784164428711</v>
      </c>
      <c r="OM32">
        <v>-14.346362113952637</v>
      </c>
      <c r="ON32">
        <v>-13.497906684875488</v>
      </c>
      <c r="OO32">
        <v>-12.860366821289063</v>
      </c>
    </row>
    <row r="33" spans="1:405">
      <c r="A33" t="s">
        <v>131</v>
      </c>
      <c r="B33">
        <v>2.0073003768920898</v>
      </c>
      <c r="C33">
        <v>2.4495091438293457</v>
      </c>
      <c r="D33">
        <v>2.8917179107666016</v>
      </c>
      <c r="E33">
        <v>3.1143980026245117</v>
      </c>
      <c r="F33">
        <v>3.3370780944824219</v>
      </c>
      <c r="G33">
        <v>3.5317118167877197</v>
      </c>
      <c r="H33">
        <v>3.7263455390930176</v>
      </c>
      <c r="I33">
        <v>3.9346153736114502</v>
      </c>
      <c r="J33">
        <v>4.142885684967041</v>
      </c>
      <c r="K33">
        <v>4.3516144752502441</v>
      </c>
      <c r="L33">
        <v>4.5603432655334473</v>
      </c>
      <c r="M33">
        <v>5.0086536407470703</v>
      </c>
      <c r="N33">
        <v>5.4569649696350098</v>
      </c>
      <c r="O33">
        <v>6.1342005729675293</v>
      </c>
      <c r="P33">
        <v>6.8114371299743652</v>
      </c>
      <c r="V33">
        <v>6.8114371299743652</v>
      </c>
      <c r="W33">
        <v>7.383333683013916</v>
      </c>
      <c r="X33">
        <v>7.9552326202392578</v>
      </c>
      <c r="Y33">
        <v>8.4290685653686523</v>
      </c>
      <c r="Z33">
        <v>8.9029045104980469</v>
      </c>
      <c r="AA33">
        <v>9.3292427062988281</v>
      </c>
      <c r="AB33">
        <v>9.755579948425293</v>
      </c>
      <c r="AC33">
        <v>9.7967758178710938</v>
      </c>
      <c r="AD33">
        <v>9.8379716873168945</v>
      </c>
      <c r="AE33">
        <v>9.7218618392944336</v>
      </c>
      <c r="AF33">
        <v>9.6057519912719727</v>
      </c>
      <c r="AG33">
        <v>10.093997955322266</v>
      </c>
      <c r="AH33">
        <v>10.582244873046875</v>
      </c>
      <c r="AI33">
        <v>11.586352348327637</v>
      </c>
      <c r="AJ33">
        <v>12.590461730957031</v>
      </c>
      <c r="AK33">
        <v>13.494531631469727</v>
      </c>
      <c r="AL33">
        <v>14.398598670959473</v>
      </c>
      <c r="AM33">
        <v>14.809985160827637</v>
      </c>
      <c r="AN33">
        <v>15.221368789672852</v>
      </c>
      <c r="AO33">
        <v>14.928672790527344</v>
      </c>
      <c r="AP33">
        <v>14.635976791381836</v>
      </c>
      <c r="AQ33">
        <v>13.965847015380859</v>
      </c>
      <c r="AR33">
        <v>13.295716285705566</v>
      </c>
      <c r="AS33">
        <v>12.6424560546875</v>
      </c>
      <c r="AT33">
        <v>11.989198684692383</v>
      </c>
      <c r="AU33">
        <v>11.052041053771973</v>
      </c>
      <c r="AV33">
        <v>10.114883422851563</v>
      </c>
      <c r="AW33">
        <v>8.6424694061279297</v>
      </c>
      <c r="AX33">
        <v>7.1700472831726074</v>
      </c>
      <c r="AY33">
        <v>5.4183740615844727</v>
      </c>
      <c r="AZ33">
        <v>3.6667008399963379</v>
      </c>
      <c r="BA33">
        <v>2.0952515602111816</v>
      </c>
      <c r="BB33">
        <v>0.52380186319351196</v>
      </c>
      <c r="BC33">
        <v>-0.86175966262817383</v>
      </c>
      <c r="BD33">
        <v>-2.2473142147064209</v>
      </c>
      <c r="BE33">
        <v>-3.7895426750183105</v>
      </c>
      <c r="BF33">
        <v>-5.3317713737487793</v>
      </c>
      <c r="BG33">
        <v>-6.7542247772216797</v>
      </c>
      <c r="BH33">
        <v>-8.1766824722290039</v>
      </c>
      <c r="BI33">
        <v>-9.0339412689208984</v>
      </c>
      <c r="BJ33">
        <v>-9.891200065612793</v>
      </c>
      <c r="BK33">
        <v>-10.096261024475098</v>
      </c>
      <c r="BL33">
        <v>-10.301322937011719</v>
      </c>
      <c r="BM33">
        <v>-10.021575927734375</v>
      </c>
      <c r="BN33">
        <v>-9.7418289184570313</v>
      </c>
      <c r="BO33">
        <v>-8.9868717193603516</v>
      </c>
      <c r="BP33">
        <v>-8.2319145202636719</v>
      </c>
      <c r="BQ33">
        <v>-6.8196902275085449</v>
      </c>
      <c r="BR33">
        <v>-5.4074573516845703</v>
      </c>
      <c r="BS33">
        <v>-3.2468063831329346</v>
      </c>
      <c r="BT33">
        <v>-1.0861561298370361</v>
      </c>
      <c r="BU33">
        <v>1.6027317047119141</v>
      </c>
      <c r="BV33">
        <v>4.2916197776794434</v>
      </c>
      <c r="BW33">
        <v>7.3327479362487793</v>
      </c>
      <c r="BX33">
        <v>10.373863220214844</v>
      </c>
      <c r="BY33">
        <v>13.335334777832031</v>
      </c>
      <c r="BZ33">
        <v>16.296808242797852</v>
      </c>
      <c r="CA33">
        <v>18.251596450805664</v>
      </c>
      <c r="CB33">
        <v>20.206390380859375</v>
      </c>
      <c r="CC33">
        <v>21.467470169067383</v>
      </c>
      <c r="CD33">
        <v>22.728548049926758</v>
      </c>
      <c r="CE33">
        <v>23.999975204467773</v>
      </c>
      <c r="CF33">
        <v>25.271390914916992</v>
      </c>
      <c r="CG33">
        <v>25.868473052978516</v>
      </c>
      <c r="CH33">
        <v>26.465549468994141</v>
      </c>
      <c r="CI33">
        <v>25.795936584472656</v>
      </c>
      <c r="CJ33">
        <v>25.126314163208008</v>
      </c>
      <c r="CK33">
        <v>23.831180572509766</v>
      </c>
      <c r="CL33">
        <v>22.536033630371094</v>
      </c>
      <c r="CM33">
        <v>21.150972366333008</v>
      </c>
      <c r="CN33">
        <v>19.765897750854492</v>
      </c>
      <c r="CO33">
        <v>17.990495681762695</v>
      </c>
      <c r="CP33">
        <v>16.215112686157227</v>
      </c>
      <c r="CQ33">
        <v>14.031618118286133</v>
      </c>
      <c r="CR33">
        <v>11.84814453125</v>
      </c>
      <c r="CS33">
        <v>9.8319835662841797</v>
      </c>
      <c r="CT33">
        <v>7.8158254623413086</v>
      </c>
      <c r="CU33">
        <v>6.1690678596496582</v>
      </c>
      <c r="CV33">
        <v>4.5222954750061035</v>
      </c>
      <c r="CW33">
        <v>3.3467655181884766</v>
      </c>
      <c r="CX33">
        <v>2.1712231636047363</v>
      </c>
      <c r="CY33">
        <v>1.5989798307418823</v>
      </c>
      <c r="CZ33">
        <v>1.0267415046691895</v>
      </c>
      <c r="DA33">
        <v>0.84419572353363037</v>
      </c>
      <c r="DB33">
        <v>0.66165238618850708</v>
      </c>
      <c r="DC33">
        <v>0.64039498567581177</v>
      </c>
      <c r="DD33">
        <v>0.61913931369781494</v>
      </c>
      <c r="DE33">
        <v>0.93271732330322266</v>
      </c>
      <c r="DF33">
        <v>1.246299147605896</v>
      </c>
      <c r="DG33">
        <v>2.0434794425964355</v>
      </c>
      <c r="DH33">
        <v>2.8406674861907959</v>
      </c>
      <c r="DI33">
        <v>4.0205349922180176</v>
      </c>
      <c r="DJ33">
        <v>5.2003917694091797</v>
      </c>
      <c r="DK33">
        <v>6.4645419120788574</v>
      </c>
      <c r="DL33">
        <v>7.7286810874938965</v>
      </c>
      <c r="DM33">
        <v>8.4444246292114258</v>
      </c>
      <c r="DN33">
        <v>9.1601638793945313</v>
      </c>
      <c r="DO33">
        <v>9.3185567855834961</v>
      </c>
      <c r="DP33">
        <v>9.4769506454467773</v>
      </c>
      <c r="DQ33">
        <v>9.2781639099121094</v>
      </c>
      <c r="DR33">
        <v>9.0793752670288086</v>
      </c>
      <c r="DS33">
        <v>8.5425701141357422</v>
      </c>
      <c r="DT33">
        <v>8.005767822265625</v>
      </c>
      <c r="DU33">
        <v>7.381098747253418</v>
      </c>
      <c r="DV33">
        <v>6.7564353942871094</v>
      </c>
      <c r="DW33">
        <v>6.1972832679748535</v>
      </c>
      <c r="DX33">
        <v>5.6381325721740723</v>
      </c>
      <c r="DY33">
        <v>5.2632484436035156</v>
      </c>
      <c r="DZ33">
        <v>4.8883609771728516</v>
      </c>
      <c r="EA33">
        <v>4.5829758644104004</v>
      </c>
      <c r="EB33">
        <v>4.2775883674621582</v>
      </c>
      <c r="EC33">
        <v>3.9029297828674316</v>
      </c>
      <c r="ED33">
        <v>3.5282750129699707</v>
      </c>
      <c r="EE33">
        <v>3.2156391143798828</v>
      </c>
      <c r="EF33">
        <v>2.9030063152313232</v>
      </c>
      <c r="EG33">
        <v>2.5240795612335205</v>
      </c>
      <c r="EH33">
        <v>2.1451518535614014</v>
      </c>
      <c r="EI33">
        <v>1.5515421628952026</v>
      </c>
      <c r="EJ33">
        <v>0.95792627334594727</v>
      </c>
      <c r="EK33">
        <v>0.14381533861160278</v>
      </c>
      <c r="EL33">
        <v>-0.67030370235443115</v>
      </c>
      <c r="EM33">
        <v>-1.397446870803833</v>
      </c>
      <c r="EN33">
        <v>-2.1245832443237305</v>
      </c>
      <c r="EO33">
        <v>-2.134124755859375</v>
      </c>
      <c r="EP33">
        <v>-2.1436643600463867</v>
      </c>
      <c r="EQ33">
        <v>-1.687475323677063</v>
      </c>
      <c r="ER33">
        <v>-1.2312852144241333</v>
      </c>
      <c r="ES33">
        <v>-0.93647146224975586</v>
      </c>
      <c r="ET33">
        <v>-0.64165538549423218</v>
      </c>
      <c r="EU33">
        <v>-0.60424143075942993</v>
      </c>
      <c r="EV33">
        <v>-0.56682717800140381</v>
      </c>
      <c r="EW33">
        <v>-0.83477187156677246</v>
      </c>
      <c r="EX33">
        <v>-1.102713942527771</v>
      </c>
      <c r="EY33">
        <v>-1.8898168802261353</v>
      </c>
      <c r="EZ33">
        <v>-2.6769134998321533</v>
      </c>
      <c r="FA33">
        <v>-4.125983715057373</v>
      </c>
      <c r="FB33">
        <v>-5.5750575065612793</v>
      </c>
      <c r="FC33">
        <v>-7.2096395492553711</v>
      </c>
      <c r="FD33">
        <v>-8.8442363739013672</v>
      </c>
      <c r="FE33">
        <v>-10.001375198364258</v>
      </c>
      <c r="FF33">
        <v>-11.158525466918945</v>
      </c>
      <c r="FG33">
        <v>-11.560742378234863</v>
      </c>
      <c r="FH33">
        <v>-11.9630126953125</v>
      </c>
      <c r="FI33">
        <v>-11.569854736328125</v>
      </c>
      <c r="FJ33">
        <v>-11.176689147949219</v>
      </c>
      <c r="FK33">
        <v>-11.024395942687988</v>
      </c>
      <c r="FL33">
        <v>-10.872109413146973</v>
      </c>
      <c r="FM33">
        <v>-12.482527732849121</v>
      </c>
      <c r="FN33">
        <v>-14.092915534973145</v>
      </c>
      <c r="FO33">
        <v>-17.147327423095703</v>
      </c>
      <c r="FP33">
        <v>-20.201747894287109</v>
      </c>
      <c r="FQ33">
        <v>-22.709907531738281</v>
      </c>
      <c r="FR33">
        <v>-25.218059539794922</v>
      </c>
      <c r="FS33">
        <v>-26.323135375976563</v>
      </c>
      <c r="FT33">
        <v>-27.428232192993164</v>
      </c>
      <c r="FU33">
        <v>-28.371379852294922</v>
      </c>
      <c r="FV33">
        <v>-29.314529418945313</v>
      </c>
      <c r="FW33">
        <v>-30.380893707275391</v>
      </c>
      <c r="FX33">
        <v>-31.447238922119141</v>
      </c>
      <c r="FY33">
        <v>-31.308162689208984</v>
      </c>
      <c r="FZ33">
        <v>-31.169076919555664</v>
      </c>
      <c r="GA33">
        <v>-30.330808639526367</v>
      </c>
      <c r="GB33">
        <v>-29.492603302001953</v>
      </c>
      <c r="GC33">
        <v>-30.119844436645508</v>
      </c>
      <c r="GD33">
        <v>-30.747091293334961</v>
      </c>
      <c r="GE33">
        <v>-32.1217041015625</v>
      </c>
      <c r="GF33">
        <v>-33.496315002441406</v>
      </c>
      <c r="GG33">
        <v>-32.079582214355469</v>
      </c>
      <c r="GH33">
        <v>-30.662878036499023</v>
      </c>
      <c r="GI33">
        <v>-26.310897827148438</v>
      </c>
      <c r="GJ33">
        <v>-21.958894729614258</v>
      </c>
      <c r="GK33">
        <v>-16.72504997253418</v>
      </c>
      <c r="GL33">
        <v>-11.49120044708252</v>
      </c>
      <c r="GM33">
        <v>-5.5982160568237305</v>
      </c>
      <c r="GN33">
        <v>0.29487976431846619</v>
      </c>
      <c r="GO33">
        <v>6.0097832679748535</v>
      </c>
      <c r="GP33">
        <v>11.724682807922363</v>
      </c>
      <c r="GQ33">
        <v>17.049489974975586</v>
      </c>
      <c r="GR33">
        <v>22.37419319152832</v>
      </c>
      <c r="GS33">
        <v>28.760194778442383</v>
      </c>
      <c r="GT33">
        <v>35.146202087402344</v>
      </c>
      <c r="GU33">
        <v>41.315353393554688</v>
      </c>
      <c r="GV33">
        <v>47.484481811523438</v>
      </c>
      <c r="GW33">
        <v>51.646812438964844</v>
      </c>
      <c r="GX33">
        <v>55.809223175048828</v>
      </c>
      <c r="GY33">
        <v>60.923923492431641</v>
      </c>
      <c r="GZ33">
        <v>66.038627624511719</v>
      </c>
      <c r="HA33">
        <v>73.107490539550781</v>
      </c>
      <c r="HB33">
        <v>80.176223754882813</v>
      </c>
      <c r="HC33">
        <v>81.794532775878906</v>
      </c>
      <c r="HD33">
        <v>83.412796020507813</v>
      </c>
      <c r="HE33">
        <v>79.365585327148438</v>
      </c>
      <c r="HF33">
        <v>75.318382263183594</v>
      </c>
      <c r="HG33">
        <v>73.018791198730469</v>
      </c>
      <c r="HH33">
        <v>70.719154357910156</v>
      </c>
      <c r="HI33">
        <v>69.073440551757813</v>
      </c>
      <c r="HJ33">
        <v>67.427726745605469</v>
      </c>
      <c r="HK33">
        <v>62.904083251953125</v>
      </c>
      <c r="HL33">
        <v>58.380538940429688</v>
      </c>
      <c r="HM33">
        <v>53.404983520507813</v>
      </c>
      <c r="HN33">
        <v>48.429428100585938</v>
      </c>
      <c r="HO33">
        <v>45.170032501220703</v>
      </c>
      <c r="HP33">
        <v>41.910629272460938</v>
      </c>
      <c r="HQ33">
        <v>37.875263214111328</v>
      </c>
      <c r="HR33">
        <v>33.839817047119141</v>
      </c>
      <c r="HS33">
        <v>28.410629272460938</v>
      </c>
      <c r="HT33">
        <v>22.981435775756836</v>
      </c>
      <c r="HU33">
        <v>18.32398796081543</v>
      </c>
      <c r="HV33">
        <v>13.6666259765625</v>
      </c>
      <c r="HW33">
        <v>9.9064550399780273</v>
      </c>
      <c r="HX33">
        <v>6.1462903022766113</v>
      </c>
      <c r="HY33">
        <v>3.5719528198242188</v>
      </c>
      <c r="HZ33">
        <v>0.99762898683547974</v>
      </c>
      <c r="IA33">
        <v>0.27869221568107605</v>
      </c>
      <c r="IB33">
        <v>-0.4402582049369812</v>
      </c>
      <c r="IC33">
        <v>-0.5190424919128418</v>
      </c>
      <c r="ID33">
        <v>-0.59782469272613525</v>
      </c>
      <c r="IE33">
        <v>-0.74473166465759277</v>
      </c>
      <c r="IF33">
        <v>-0.89163583517074585</v>
      </c>
      <c r="IG33">
        <v>-1.0310657024383545</v>
      </c>
      <c r="IH33">
        <v>-1.1704963445663452</v>
      </c>
      <c r="II33">
        <v>-1.2940829992294312</v>
      </c>
      <c r="IJ33">
        <v>-1.4176721572875977</v>
      </c>
      <c r="IK33">
        <v>-1.763360857963562</v>
      </c>
      <c r="IL33">
        <v>-2.1090564727783203</v>
      </c>
      <c r="IM33">
        <v>-2.9333717823028564</v>
      </c>
      <c r="IN33">
        <v>-3.7576901912689209</v>
      </c>
      <c r="IO33">
        <v>-4.8685736656188965</v>
      </c>
      <c r="IP33">
        <v>-5.9794363975524902</v>
      </c>
      <c r="IQ33">
        <v>-7.2153959274291992</v>
      </c>
      <c r="IR33">
        <v>-8.4513568878173828</v>
      </c>
      <c r="IS33">
        <v>-10.216503143310547</v>
      </c>
      <c r="IT33">
        <v>-11.981654167175293</v>
      </c>
      <c r="IU33">
        <v>-14.379131317138672</v>
      </c>
      <c r="IV33">
        <v>-16.776653289794922</v>
      </c>
      <c r="IW33">
        <v>-18.913337707519531</v>
      </c>
      <c r="IX33">
        <v>-21.050020217895508</v>
      </c>
      <c r="IY33">
        <v>-23.280696868896484</v>
      </c>
      <c r="IZ33">
        <v>-25.511331558227539</v>
      </c>
      <c r="JA33">
        <v>-28.881128311157227</v>
      </c>
      <c r="JB33">
        <v>-32.250934600830078</v>
      </c>
      <c r="JC33">
        <v>-35.051994323730469</v>
      </c>
      <c r="JD33">
        <v>-37.853042602539063</v>
      </c>
      <c r="JE33">
        <v>-39.076145172119141</v>
      </c>
      <c r="JF33">
        <v>-40.299270629882813</v>
      </c>
      <c r="JG33">
        <v>-42.043987274169922</v>
      </c>
      <c r="JH33">
        <v>-43.788707733154297</v>
      </c>
      <c r="JI33">
        <v>-45.888320922851563</v>
      </c>
      <c r="JJ33">
        <v>-47.987892150878906</v>
      </c>
      <c r="JK33">
        <v>-47.408077239990234</v>
      </c>
      <c r="JL33">
        <v>-46.828243255615234</v>
      </c>
      <c r="JM33">
        <v>-44.292377471923828</v>
      </c>
      <c r="JN33">
        <v>-41.756526947021484</v>
      </c>
      <c r="JO33">
        <v>-40.719486236572266</v>
      </c>
      <c r="JP33">
        <v>-39.682430267333984</v>
      </c>
      <c r="JQ33">
        <v>-38.719284057617188</v>
      </c>
      <c r="JR33">
        <v>-37.756130218505859</v>
      </c>
      <c r="JS33">
        <v>-34.366554260253906</v>
      </c>
      <c r="JT33">
        <v>-30.977046966552734</v>
      </c>
      <c r="JU33">
        <v>-27.256561279296875</v>
      </c>
      <c r="JV33">
        <v>-23.536075592041016</v>
      </c>
      <c r="JW33">
        <v>-20.789850234985352</v>
      </c>
      <c r="JX33">
        <v>-18.043563842773438</v>
      </c>
      <c r="JY33">
        <v>-14.930273056030273</v>
      </c>
      <c r="JZ33">
        <v>-11.816923141479492</v>
      </c>
      <c r="KA33">
        <v>-8.3724031448364258</v>
      </c>
      <c r="KB33">
        <v>-4.9278855323791504</v>
      </c>
      <c r="KC33">
        <v>-2.1889646053314209</v>
      </c>
      <c r="KD33">
        <v>0.54990363121032715</v>
      </c>
      <c r="KE33">
        <v>2.6995968818664551</v>
      </c>
      <c r="KF33">
        <v>4.8492856025695801</v>
      </c>
      <c r="KG33">
        <v>6.4063043594360352</v>
      </c>
      <c r="KH33">
        <v>7.9633150100708008</v>
      </c>
      <c r="KI33">
        <v>8.4924917221069336</v>
      </c>
      <c r="KJ33">
        <v>9.0216779708862305</v>
      </c>
      <c r="KK33">
        <v>9.3547677993774414</v>
      </c>
      <c r="KL33">
        <v>9.6878595352172852</v>
      </c>
      <c r="KM33">
        <v>10.31688404083252</v>
      </c>
      <c r="KN33">
        <v>10.945896148681641</v>
      </c>
      <c r="KO33">
        <v>10.977413177490234</v>
      </c>
      <c r="KP33">
        <v>11.008926391601563</v>
      </c>
      <c r="KQ33">
        <v>10.564909934997559</v>
      </c>
      <c r="KR33">
        <v>10.120838165283203</v>
      </c>
      <c r="KS33">
        <v>9.6270990371704102</v>
      </c>
      <c r="KT33">
        <v>9.1333503723144531</v>
      </c>
      <c r="KU33">
        <v>7.9975171089172363</v>
      </c>
      <c r="KV33">
        <v>6.8616786003112793</v>
      </c>
      <c r="KW33">
        <v>4.9875264167785645</v>
      </c>
      <c r="KX33">
        <v>3.1134097576141357</v>
      </c>
      <c r="KY33">
        <v>1.4142383337020874</v>
      </c>
      <c r="KZ33">
        <v>-0.28493189811706543</v>
      </c>
      <c r="LA33">
        <v>-1.4082483053207397</v>
      </c>
      <c r="LB33">
        <v>-2.5315637588500977</v>
      </c>
      <c r="LC33">
        <v>-3.5164921283721924</v>
      </c>
      <c r="LD33">
        <v>-4.5014395713806152</v>
      </c>
      <c r="LE33">
        <v>-5.2601823806762695</v>
      </c>
      <c r="LF33">
        <v>-6.0189237594604492</v>
      </c>
      <c r="LG33">
        <v>-6.6736741065979004</v>
      </c>
      <c r="LH33">
        <v>-7.3284120559692383</v>
      </c>
      <c r="LI33">
        <v>-8.2521352767944336</v>
      </c>
      <c r="LJ33">
        <v>-9.1758623123168945</v>
      </c>
      <c r="LK33">
        <v>-10.268046379089355</v>
      </c>
      <c r="LL33">
        <v>-11.360218048095703</v>
      </c>
      <c r="LM33">
        <v>-12.895950317382813</v>
      </c>
      <c r="LN33">
        <v>-14.431744575500488</v>
      </c>
      <c r="LO33">
        <v>-16.115669250488281</v>
      </c>
      <c r="LP33">
        <v>-17.799596786499023</v>
      </c>
      <c r="LQ33">
        <v>-18.683530807495117</v>
      </c>
      <c r="LR33">
        <v>-19.567419052124023</v>
      </c>
      <c r="LS33">
        <v>-19.488012313842773</v>
      </c>
      <c r="LT33">
        <v>-19.408601760864258</v>
      </c>
      <c r="LU33">
        <v>-19.053861618041992</v>
      </c>
      <c r="LV33">
        <v>-18.69911003112793</v>
      </c>
      <c r="LW33">
        <v>-18.846729278564453</v>
      </c>
      <c r="LX33">
        <v>-18.994361877441406</v>
      </c>
      <c r="LY33">
        <v>-19.569602966308594</v>
      </c>
      <c r="LZ33">
        <v>-20.144844055175781</v>
      </c>
      <c r="MA33">
        <v>-20.576120376586914</v>
      </c>
      <c r="MB33">
        <v>-21.007379531860352</v>
      </c>
      <c r="MC33">
        <v>-21.057346343994141</v>
      </c>
      <c r="MD33">
        <v>-21.107307434082031</v>
      </c>
      <c r="ME33">
        <v>-21.358173370361328</v>
      </c>
      <c r="MF33">
        <v>-21.609048843383789</v>
      </c>
      <c r="MG33">
        <v>-22.101612091064453</v>
      </c>
      <c r="MH33">
        <v>-22.594184875488281</v>
      </c>
      <c r="MI33">
        <v>-22.309486389160156</v>
      </c>
      <c r="MJ33">
        <v>-22.024787902832031</v>
      </c>
      <c r="MK33">
        <v>-20.4989013671875</v>
      </c>
      <c r="ML33">
        <v>-18.973051071166992</v>
      </c>
      <c r="MM33">
        <v>-16.881397247314453</v>
      </c>
      <c r="MN33">
        <v>-14.789816856384277</v>
      </c>
      <c r="MO33">
        <v>-13.111248016357422</v>
      </c>
      <c r="MP33">
        <v>-11.432619094848633</v>
      </c>
      <c r="MQ33">
        <v>-10.293796539306641</v>
      </c>
      <c r="MR33">
        <v>-9.154932975769043</v>
      </c>
      <c r="MS33">
        <v>-8.1196994781494141</v>
      </c>
      <c r="MT33">
        <v>-7.0844669342041016</v>
      </c>
      <c r="MU33">
        <v>-5.7214598655700684</v>
      </c>
      <c r="MV33">
        <v>-4.3585000038146973</v>
      </c>
      <c r="MW33">
        <v>-2.821392297744751</v>
      </c>
      <c r="MX33">
        <v>-1.2843419313430786</v>
      </c>
      <c r="MY33">
        <v>0.131214439868927</v>
      </c>
      <c r="MZ33">
        <v>1.5468242168426514</v>
      </c>
      <c r="NA33">
        <v>2.8679018020629883</v>
      </c>
      <c r="NB33">
        <v>4.1890263557434082</v>
      </c>
      <c r="NC33">
        <v>5.3226633071899414</v>
      </c>
      <c r="ND33">
        <v>6.4562997817993164</v>
      </c>
      <c r="NE33">
        <v>7.0590739250183105</v>
      </c>
      <c r="NF33">
        <v>7.6618161201477051</v>
      </c>
      <c r="NG33">
        <v>7.4805631637573242</v>
      </c>
      <c r="NH33">
        <v>7.2993106842041016</v>
      </c>
      <c r="NI33">
        <v>6.5878796577453613</v>
      </c>
      <c r="NJ33">
        <v>5.8764209747314453</v>
      </c>
      <c r="NK33">
        <v>4.9529123306274414</v>
      </c>
      <c r="NL33">
        <v>4.0293679237365723</v>
      </c>
      <c r="NM33">
        <v>3.0574748516082764</v>
      </c>
      <c r="NN33">
        <v>2.0855815410614014</v>
      </c>
      <c r="NO33">
        <v>1.1434160470962524</v>
      </c>
      <c r="NP33">
        <v>0.20128695666790009</v>
      </c>
      <c r="NQ33">
        <v>-0.72371727228164673</v>
      </c>
      <c r="NR33">
        <v>-1.6486860513687134</v>
      </c>
      <c r="NS33">
        <v>-2.5974035263061523</v>
      </c>
      <c r="NT33">
        <v>-3.5461583137512207</v>
      </c>
      <c r="NU33">
        <v>-4.5763778686523438</v>
      </c>
      <c r="NV33">
        <v>-5.6066360473632813</v>
      </c>
      <c r="NW33">
        <v>-6.5648360252380371</v>
      </c>
      <c r="NX33">
        <v>-7.5230350494384766</v>
      </c>
      <c r="NY33">
        <v>-8.1879158020019531</v>
      </c>
      <c r="NZ33">
        <v>-8.8527660369873047</v>
      </c>
      <c r="OA33">
        <v>-9.1207475662231445</v>
      </c>
      <c r="OB33">
        <v>-9.3887157440185547</v>
      </c>
      <c r="OC33">
        <v>-9.4132671356201172</v>
      </c>
      <c r="OD33">
        <v>-9.4378175735473633</v>
      </c>
      <c r="OE33">
        <v>-9.3119688034057617</v>
      </c>
      <c r="OF33">
        <v>-9.1861114501953125</v>
      </c>
      <c r="OG33">
        <v>-8.7677154541015625</v>
      </c>
      <c r="OH33">
        <v>-8.3493194580078125</v>
      </c>
      <c r="OI33">
        <v>-7.7717666625976563</v>
      </c>
      <c r="OJ33">
        <v>-7.1942338943481445</v>
      </c>
      <c r="OK33">
        <v>-6.6123824119567871</v>
      </c>
      <c r="OL33">
        <v>-6.030552864074707</v>
      </c>
      <c r="OM33">
        <v>-5.5576982498168945</v>
      </c>
      <c r="ON33">
        <v>-5.0848255157470703</v>
      </c>
      <c r="OO33">
        <v>-4.716801643371582</v>
      </c>
    </row>
    <row r="34" spans="1:405">
      <c r="A34" t="s">
        <v>132</v>
      </c>
      <c r="B34">
        <v>0.49996295571327209</v>
      </c>
      <c r="C34">
        <v>-0.29939904808998108</v>
      </c>
      <c r="D34">
        <v>-1.0987610816955566</v>
      </c>
      <c r="E34">
        <v>-2.4805924892425537</v>
      </c>
      <c r="F34">
        <v>-3.8624229431152344</v>
      </c>
      <c r="G34">
        <v>-5.8360333442687988</v>
      </c>
      <c r="H34">
        <v>-7.8096442222595215</v>
      </c>
      <c r="I34">
        <v>-10.053546905517578</v>
      </c>
      <c r="J34">
        <v>-12.297451019287109</v>
      </c>
      <c r="K34">
        <v>-14.169790267944336</v>
      </c>
      <c r="L34">
        <v>-16.042129516601563</v>
      </c>
      <c r="M34">
        <v>-18.074010848999023</v>
      </c>
      <c r="N34">
        <v>-20.105892181396484</v>
      </c>
      <c r="O34">
        <v>-22.726655960083008</v>
      </c>
      <c r="P34">
        <v>-25.347423553466797</v>
      </c>
      <c r="V34">
        <v>-25.347423553466797</v>
      </c>
      <c r="W34">
        <v>-27.599460601806641</v>
      </c>
      <c r="X34">
        <v>-29.851503372192383</v>
      </c>
      <c r="Y34">
        <v>-32.031406402587891</v>
      </c>
      <c r="Z34">
        <v>-34.211315155029297</v>
      </c>
      <c r="AA34">
        <v>-36.760772705078125</v>
      </c>
      <c r="AB34">
        <v>-39.310230255126953</v>
      </c>
      <c r="AC34">
        <v>-41.052051544189453</v>
      </c>
      <c r="AD34">
        <v>-42.793872833251953</v>
      </c>
      <c r="AE34">
        <v>-42.971893310546875</v>
      </c>
      <c r="AF34">
        <v>-43.149909973144531</v>
      </c>
      <c r="AG34">
        <v>-42.754257202148438</v>
      </c>
      <c r="AH34">
        <v>-42.358596801757813</v>
      </c>
      <c r="AI34">
        <v>-41.839382171630859</v>
      </c>
      <c r="AJ34">
        <v>-41.320163726806641</v>
      </c>
      <c r="AK34">
        <v>-39.880096435546875</v>
      </c>
      <c r="AL34">
        <v>-38.440025329589844</v>
      </c>
      <c r="AM34">
        <v>-36.001571655273438</v>
      </c>
      <c r="AN34">
        <v>-33.563121795654297</v>
      </c>
      <c r="AO34">
        <v>-30.472127914428711</v>
      </c>
      <c r="AP34">
        <v>-27.381137847900391</v>
      </c>
      <c r="AQ34">
        <v>-24.239727020263672</v>
      </c>
      <c r="AR34">
        <v>-21.098318099975586</v>
      </c>
      <c r="AS34">
        <v>-18.077873229980469</v>
      </c>
      <c r="AT34">
        <v>-15.057442665100098</v>
      </c>
      <c r="AU34">
        <v>-11.677911758422852</v>
      </c>
      <c r="AV34">
        <v>-8.2983808517456055</v>
      </c>
      <c r="AW34">
        <v>-4.3544588088989258</v>
      </c>
      <c r="AX34">
        <v>-0.41051670908927917</v>
      </c>
      <c r="AY34">
        <v>3.8082826137542725</v>
      </c>
      <c r="AZ34">
        <v>8.0270814895629883</v>
      </c>
      <c r="BA34">
        <v>11.975013732910156</v>
      </c>
      <c r="BB34">
        <v>15.922946929931641</v>
      </c>
      <c r="BC34">
        <v>19.694515228271484</v>
      </c>
      <c r="BD34">
        <v>23.466062545776367</v>
      </c>
      <c r="BE34">
        <v>26.956403732299805</v>
      </c>
      <c r="BF34">
        <v>30.446743011474609</v>
      </c>
      <c r="BG34">
        <v>33.265323638916016</v>
      </c>
      <c r="BH34">
        <v>36.083911895751953</v>
      </c>
      <c r="BI34">
        <v>38.056144714355469</v>
      </c>
      <c r="BJ34">
        <v>40.028377532958984</v>
      </c>
      <c r="BK34">
        <v>41.276023864746094</v>
      </c>
      <c r="BL34">
        <v>42.523666381835938</v>
      </c>
      <c r="BM34">
        <v>44.228992462158203</v>
      </c>
      <c r="BN34">
        <v>45.934318542480469</v>
      </c>
      <c r="BO34">
        <v>47.932815551757813</v>
      </c>
      <c r="BP34">
        <v>49.931320190429688</v>
      </c>
      <c r="BQ34">
        <v>51.277256011962891</v>
      </c>
      <c r="BR34">
        <v>52.623191833496094</v>
      </c>
      <c r="BS34">
        <v>52.843093872070313</v>
      </c>
      <c r="BT34">
        <v>53.062995910644531</v>
      </c>
      <c r="BU34">
        <v>52.301906585693359</v>
      </c>
      <c r="BV34">
        <v>51.540824890136719</v>
      </c>
      <c r="BW34">
        <v>51.090702056884766</v>
      </c>
      <c r="BX34">
        <v>50.640586853027344</v>
      </c>
      <c r="BY34">
        <v>50.063594818115234</v>
      </c>
      <c r="BZ34">
        <v>49.486595153808594</v>
      </c>
      <c r="CA34">
        <v>47.696620941162109</v>
      </c>
      <c r="CB34">
        <v>45.906639099121094</v>
      </c>
      <c r="CC34">
        <v>44.239158630371094</v>
      </c>
      <c r="CD34">
        <v>42.571681976318359</v>
      </c>
      <c r="CE34">
        <v>41.696887969970703</v>
      </c>
      <c r="CF34">
        <v>40.822040557861328</v>
      </c>
      <c r="CG34">
        <v>39.555084228515625</v>
      </c>
      <c r="CH34">
        <v>38.288139343261719</v>
      </c>
      <c r="CI34">
        <v>36.325954437255859</v>
      </c>
      <c r="CJ34">
        <v>34.36376953125</v>
      </c>
      <c r="CK34">
        <v>32.427154541015625</v>
      </c>
      <c r="CL34">
        <v>30.490518569946289</v>
      </c>
      <c r="CM34">
        <v>28.43455696105957</v>
      </c>
      <c r="CN34">
        <v>26.378576278686523</v>
      </c>
      <c r="CO34">
        <v>23.602872848510742</v>
      </c>
      <c r="CP34">
        <v>20.82719612121582</v>
      </c>
      <c r="CQ34">
        <v>17.810302734375</v>
      </c>
      <c r="CR34">
        <v>14.793437004089355</v>
      </c>
      <c r="CS34">
        <v>12.274188041687012</v>
      </c>
      <c r="CT34">
        <v>9.7549428939819336</v>
      </c>
      <c r="CU34">
        <v>7.5354881286621094</v>
      </c>
      <c r="CV34">
        <v>5.3160109519958496</v>
      </c>
      <c r="CW34">
        <v>2.8917841911315918</v>
      </c>
      <c r="CX34">
        <v>0.46753329038619995</v>
      </c>
      <c r="CY34">
        <v>-2.2224276065826416</v>
      </c>
      <c r="CZ34">
        <v>-4.9123630523681641</v>
      </c>
      <c r="DA34">
        <v>-8.3577995300292969</v>
      </c>
      <c r="DB34">
        <v>-11.803203582763672</v>
      </c>
      <c r="DC34">
        <v>-15.92241096496582</v>
      </c>
      <c r="DD34">
        <v>-20.041620254516602</v>
      </c>
      <c r="DE34">
        <v>-24.187175750732422</v>
      </c>
      <c r="DF34">
        <v>-28.332771301269531</v>
      </c>
      <c r="DG34">
        <v>-32.264785766601563</v>
      </c>
      <c r="DH34">
        <v>-36.19683837890625</v>
      </c>
      <c r="DI34">
        <v>-40.203891754150391</v>
      </c>
      <c r="DJ34">
        <v>-44.210903167724609</v>
      </c>
      <c r="DK34">
        <v>-47.781017303466797</v>
      </c>
      <c r="DL34">
        <v>-51.351100921630859</v>
      </c>
      <c r="DM34">
        <v>-53.572731018066406</v>
      </c>
      <c r="DN34">
        <v>-55.794349670410156</v>
      </c>
      <c r="DO34">
        <v>-57.378280639648438</v>
      </c>
      <c r="DP34">
        <v>-58.962230682373047</v>
      </c>
      <c r="DQ34">
        <v>-60.255443572998047</v>
      </c>
      <c r="DR34">
        <v>-61.548671722412109</v>
      </c>
      <c r="DS34">
        <v>-61.635791778564453</v>
      </c>
      <c r="DT34">
        <v>-61.722911834716797</v>
      </c>
      <c r="DU34">
        <v>-60.004238128662109</v>
      </c>
      <c r="DV34">
        <v>-58.285572052001953</v>
      </c>
      <c r="DW34">
        <v>-55.581062316894531</v>
      </c>
      <c r="DX34">
        <v>-52.876541137695313</v>
      </c>
      <c r="DY34">
        <v>-49.466548919677734</v>
      </c>
      <c r="DZ34">
        <v>-46.0565185546875</v>
      </c>
      <c r="EA34">
        <v>-41.742771148681641</v>
      </c>
      <c r="EB34">
        <v>-37.428981781005859</v>
      </c>
      <c r="EC34">
        <v>-32.657520294189453</v>
      </c>
      <c r="ED34">
        <v>-27.88609504699707</v>
      </c>
      <c r="EE34">
        <v>-22.921281814575195</v>
      </c>
      <c r="EF34">
        <v>-17.956516265869141</v>
      </c>
      <c r="EG34">
        <v>-12.523826599121094</v>
      </c>
      <c r="EH34">
        <v>-7.0911345481872559</v>
      </c>
      <c r="EI34">
        <v>-1.3490968942642212</v>
      </c>
      <c r="EJ34">
        <v>4.3929939270019531</v>
      </c>
      <c r="EK34">
        <v>9.1632966995239258</v>
      </c>
      <c r="EL34">
        <v>13.933647155761719</v>
      </c>
      <c r="EM34">
        <v>17.473651885986328</v>
      </c>
      <c r="EN34">
        <v>21.013622283935547</v>
      </c>
      <c r="EO34">
        <v>23.470247268676758</v>
      </c>
      <c r="EP34">
        <v>25.926845550537109</v>
      </c>
      <c r="EQ34">
        <v>26.496147155761719</v>
      </c>
      <c r="ER34">
        <v>27.065433502197266</v>
      </c>
      <c r="ES34">
        <v>25.733312606811523</v>
      </c>
      <c r="ET34">
        <v>24.401180267333984</v>
      </c>
      <c r="EU34">
        <v>22.395296096801758</v>
      </c>
      <c r="EV34">
        <v>20.38939094543457</v>
      </c>
      <c r="EW34">
        <v>18.802148818969727</v>
      </c>
      <c r="EX34">
        <v>17.214921951293945</v>
      </c>
      <c r="EY34">
        <v>16.258449554443359</v>
      </c>
      <c r="EZ34">
        <v>15.301986694335938</v>
      </c>
      <c r="FA34">
        <v>14.089604377746582</v>
      </c>
      <c r="FB34">
        <v>12.877217292785645</v>
      </c>
      <c r="FC34">
        <v>10.325677871704102</v>
      </c>
      <c r="FD34">
        <v>7.7741127014160156</v>
      </c>
      <c r="FE34">
        <v>4.4189486503601074</v>
      </c>
      <c r="FF34">
        <v>1.0637533664703369</v>
      </c>
      <c r="FG34">
        <v>-1.8016767501831055</v>
      </c>
      <c r="FH34">
        <v>-4.6670413017272949</v>
      </c>
      <c r="FI34">
        <v>-6.4691095352172852</v>
      </c>
      <c r="FJ34">
        <v>-8.2712125778198242</v>
      </c>
      <c r="FK34">
        <v>-9.0221939086914063</v>
      </c>
      <c r="FL34">
        <v>-9.7731685638427734</v>
      </c>
      <c r="FM34">
        <v>-9.2312908172607422</v>
      </c>
      <c r="FN34">
        <v>-8.6894245147705078</v>
      </c>
      <c r="FO34">
        <v>-5.8944578170776367</v>
      </c>
      <c r="FP34">
        <v>-3.0994725227355957</v>
      </c>
      <c r="FQ34">
        <v>1.1183427572250366</v>
      </c>
      <c r="FR34">
        <v>5.336151123046875</v>
      </c>
      <c r="FS34">
        <v>8.5649776458740234</v>
      </c>
      <c r="FT34">
        <v>11.793867111206055</v>
      </c>
      <c r="FU34">
        <v>13.744369506835938</v>
      </c>
      <c r="FV34">
        <v>15.694868087768555</v>
      </c>
      <c r="FW34">
        <v>17.734691619873047</v>
      </c>
      <c r="FX34">
        <v>19.774477005004883</v>
      </c>
      <c r="FY34">
        <v>21.950033187866211</v>
      </c>
      <c r="FZ34">
        <v>24.125591278076172</v>
      </c>
      <c r="GA34">
        <v>26.050909042358398</v>
      </c>
      <c r="GB34">
        <v>27.976230621337891</v>
      </c>
      <c r="GC34">
        <v>30.514911651611328</v>
      </c>
      <c r="GD34">
        <v>33.053638458251953</v>
      </c>
      <c r="GE34">
        <v>35.362266540527344</v>
      </c>
      <c r="GF34">
        <v>37.670886993408203</v>
      </c>
      <c r="GG34">
        <v>37.218563079833984</v>
      </c>
      <c r="GH34">
        <v>36.766246795654297</v>
      </c>
      <c r="GI34">
        <v>34.880790710449219</v>
      </c>
      <c r="GJ34">
        <v>32.995323181152344</v>
      </c>
      <c r="GK34">
        <v>31.349035263061523</v>
      </c>
      <c r="GL34">
        <v>29.702741622924805</v>
      </c>
      <c r="GM34">
        <v>26.821037292480469</v>
      </c>
      <c r="GN34">
        <v>23.939275741577148</v>
      </c>
      <c r="GO34">
        <v>20.116662979125977</v>
      </c>
      <c r="GP34">
        <v>16.294050216674805</v>
      </c>
      <c r="GQ34">
        <v>13.294746398925781</v>
      </c>
      <c r="GR34">
        <v>10.295500755310059</v>
      </c>
      <c r="GS34">
        <v>7.8880906105041504</v>
      </c>
      <c r="GT34">
        <v>5.4806857109069824</v>
      </c>
      <c r="GU34">
        <v>2.6789681911468506</v>
      </c>
      <c r="GV34">
        <v>-0.12274886667728424</v>
      </c>
      <c r="GW34">
        <v>-2.9253292083740234</v>
      </c>
      <c r="GX34">
        <v>-5.7279629707336426</v>
      </c>
      <c r="GY34">
        <v>-8.3672170639038086</v>
      </c>
      <c r="GZ34">
        <v>-11.006472587585449</v>
      </c>
      <c r="HA34">
        <v>-13.900895118713379</v>
      </c>
      <c r="HB34">
        <v>-16.795261383056641</v>
      </c>
      <c r="HC34">
        <v>-18.332523345947266</v>
      </c>
      <c r="HD34">
        <v>-19.869775772094727</v>
      </c>
      <c r="HE34">
        <v>-19.645347595214844</v>
      </c>
      <c r="HF34">
        <v>-19.420921325683594</v>
      </c>
      <c r="HG34">
        <v>-19.445241928100586</v>
      </c>
      <c r="HH34">
        <v>-19.469564437866211</v>
      </c>
      <c r="HI34">
        <v>-19.647640228271484</v>
      </c>
      <c r="HJ34">
        <v>-19.825714111328125</v>
      </c>
      <c r="HK34">
        <v>-19.130054473876953</v>
      </c>
      <c r="HL34">
        <v>-18.434408187866211</v>
      </c>
      <c r="HM34">
        <v>-17.488136291503906</v>
      </c>
      <c r="HN34">
        <v>-16.541864395141602</v>
      </c>
      <c r="HO34">
        <v>-16.021703720092773</v>
      </c>
      <c r="HP34">
        <v>-15.501538276672363</v>
      </c>
      <c r="HQ34">
        <v>-14.66425895690918</v>
      </c>
      <c r="HR34">
        <v>-13.82696533203125</v>
      </c>
      <c r="HS34">
        <v>-12.368812561035156</v>
      </c>
      <c r="HT34">
        <v>-10.910659790039063</v>
      </c>
      <c r="HU34">
        <v>-9.6649007797241211</v>
      </c>
      <c r="HV34">
        <v>-8.4191665649414063</v>
      </c>
      <c r="HW34">
        <v>-7.4498019218444824</v>
      </c>
      <c r="HX34">
        <v>-6.4804391860961914</v>
      </c>
      <c r="HY34">
        <v>-5.3177890777587891</v>
      </c>
      <c r="HZ34">
        <v>-4.1551408767700195</v>
      </c>
      <c r="IA34">
        <v>-3.2326064109802246</v>
      </c>
      <c r="IB34">
        <v>-2.3100545406341553</v>
      </c>
      <c r="IC34">
        <v>-1.8601648807525635</v>
      </c>
      <c r="ID34">
        <v>-1.410277247428894</v>
      </c>
      <c r="IE34">
        <v>-1.0848357677459717</v>
      </c>
      <c r="IF34">
        <v>-0.75940060615539551</v>
      </c>
      <c r="IG34">
        <v>-0.41336163878440857</v>
      </c>
      <c r="IH34">
        <v>-6.7321762442588806E-2</v>
      </c>
      <c r="II34">
        <v>0.28072202205657959</v>
      </c>
      <c r="IJ34">
        <v>0.62876534461975098</v>
      </c>
      <c r="IK34">
        <v>0.81941413879394531</v>
      </c>
      <c r="IL34">
        <v>1.0100665092468262</v>
      </c>
      <c r="IM34">
        <v>1.1393551826477051</v>
      </c>
      <c r="IN34">
        <v>1.2686446905136108</v>
      </c>
      <c r="IO34">
        <v>1.6735556125640869</v>
      </c>
      <c r="IP34">
        <v>2.0784585475921631</v>
      </c>
      <c r="IQ34">
        <v>2.6703248023986816</v>
      </c>
      <c r="IR34">
        <v>3.2621924877166748</v>
      </c>
      <c r="IS34">
        <v>3.7226231098175049</v>
      </c>
      <c r="IT34">
        <v>4.183046817779541</v>
      </c>
      <c r="IU34">
        <v>3.7205624580383301</v>
      </c>
      <c r="IV34">
        <v>3.2580690383911133</v>
      </c>
      <c r="IW34">
        <v>1.9100980758666992</v>
      </c>
      <c r="IX34">
        <v>0.56212484836578369</v>
      </c>
      <c r="IY34">
        <v>-0.57712060213088989</v>
      </c>
      <c r="IZ34">
        <v>-1.7163443565368652</v>
      </c>
      <c r="JA34">
        <v>-2.6875698566436768</v>
      </c>
      <c r="JB34">
        <v>-3.6587941646575928</v>
      </c>
      <c r="JC34">
        <v>-4.6757121086120605</v>
      </c>
      <c r="JD34">
        <v>-5.6926288604736328</v>
      </c>
      <c r="JE34">
        <v>-6.5651726722717285</v>
      </c>
      <c r="JF34">
        <v>-7.4377336502075195</v>
      </c>
      <c r="JG34">
        <v>-8.2394199371337891</v>
      </c>
      <c r="JH34">
        <v>-9.0411043167114258</v>
      </c>
      <c r="JI34">
        <v>-9.7846355438232422</v>
      </c>
      <c r="JJ34">
        <v>-10.528151512145996</v>
      </c>
      <c r="JK34">
        <v>-11.280533790588379</v>
      </c>
      <c r="JL34">
        <v>-12.032916069030762</v>
      </c>
      <c r="JM34">
        <v>-12.956871032714844</v>
      </c>
      <c r="JN34">
        <v>-13.880826950073242</v>
      </c>
      <c r="JO34">
        <v>-14.935769081115723</v>
      </c>
      <c r="JP34">
        <v>-15.99073314666748</v>
      </c>
      <c r="JQ34">
        <v>-15.447773933410645</v>
      </c>
      <c r="JR34">
        <v>-14.904797554016113</v>
      </c>
      <c r="JS34">
        <v>-11.744206428527832</v>
      </c>
      <c r="JT34">
        <v>-8.583674430847168</v>
      </c>
      <c r="JU34">
        <v>-5.2347545623779297</v>
      </c>
      <c r="JV34">
        <v>-1.8858333826065063</v>
      </c>
      <c r="JW34">
        <v>0.55890095233917236</v>
      </c>
      <c r="JX34">
        <v>3.0036344528198242</v>
      </c>
      <c r="JY34">
        <v>5.3410663604736328</v>
      </c>
      <c r="JZ34">
        <v>7.6785430908203125</v>
      </c>
      <c r="KA34">
        <v>9.2325849533081055</v>
      </c>
      <c r="KB34">
        <v>10.786619186401367</v>
      </c>
      <c r="KC34">
        <v>11.135666847229004</v>
      </c>
      <c r="KD34">
        <v>11.484706878662109</v>
      </c>
      <c r="KE34">
        <v>10.966241836547852</v>
      </c>
      <c r="KF34">
        <v>10.447771072387695</v>
      </c>
      <c r="KG34">
        <v>9.1673488616943359</v>
      </c>
      <c r="KH34">
        <v>7.886925220489502</v>
      </c>
      <c r="KI34">
        <v>6.4158782958984375</v>
      </c>
      <c r="KJ34">
        <v>4.9448032379150391</v>
      </c>
      <c r="KK34">
        <v>3.2573511600494385</v>
      </c>
      <c r="KL34">
        <v>1.5698928833007813</v>
      </c>
      <c r="KM34">
        <v>-1.647937536239624</v>
      </c>
      <c r="KN34">
        <v>-4.8657064437866211</v>
      </c>
      <c r="KO34">
        <v>-9.5449447631835938</v>
      </c>
      <c r="KP34">
        <v>-14.22419261932373</v>
      </c>
      <c r="KQ34">
        <v>-18.368268966674805</v>
      </c>
      <c r="KR34">
        <v>-22.512340545654297</v>
      </c>
      <c r="KS34">
        <v>-25.790897369384766</v>
      </c>
      <c r="KT34">
        <v>-29.069517135620117</v>
      </c>
      <c r="KU34">
        <v>-31.323631286621094</v>
      </c>
      <c r="KV34">
        <v>-33.577728271484375</v>
      </c>
      <c r="KW34">
        <v>-32.928913116455078</v>
      </c>
      <c r="KX34">
        <v>-32.280101776123047</v>
      </c>
      <c r="KY34">
        <v>-29.241058349609375</v>
      </c>
      <c r="KZ34">
        <v>-26.201990127563477</v>
      </c>
      <c r="LA34">
        <v>-22.285924911499023</v>
      </c>
      <c r="LB34">
        <v>-18.369850158691406</v>
      </c>
      <c r="LC34">
        <v>-13.239376068115234</v>
      </c>
      <c r="LD34">
        <v>-8.1088027954101563</v>
      </c>
      <c r="LE34">
        <v>-2.5179493427276611</v>
      </c>
      <c r="LF34">
        <v>3.0729067325592041</v>
      </c>
      <c r="LG34">
        <v>8.5142240524291992</v>
      </c>
      <c r="LH34">
        <v>13.955435752868652</v>
      </c>
      <c r="LI34">
        <v>19.974004745483398</v>
      </c>
      <c r="LJ34">
        <v>25.992572784423828</v>
      </c>
      <c r="LK34">
        <v>31.751142501831055</v>
      </c>
      <c r="LL34">
        <v>37.509925842285156</v>
      </c>
      <c r="LM34">
        <v>42.566173553466797</v>
      </c>
      <c r="LN34">
        <v>47.622585296630859</v>
      </c>
      <c r="LO34">
        <v>50.930706024169922</v>
      </c>
      <c r="LP34">
        <v>54.238826751708984</v>
      </c>
      <c r="LQ34">
        <v>54.060916900634766</v>
      </c>
      <c r="LR34">
        <v>53.882957458496094</v>
      </c>
      <c r="LS34">
        <v>50.759944915771484</v>
      </c>
      <c r="LT34">
        <v>47.637027740478516</v>
      </c>
      <c r="LU34">
        <v>43.379070281982422</v>
      </c>
      <c r="LV34">
        <v>39.120948791503906</v>
      </c>
      <c r="LW34">
        <v>34.201980590820313</v>
      </c>
      <c r="LX34">
        <v>29.282804489135742</v>
      </c>
      <c r="LY34">
        <v>23.221578598022461</v>
      </c>
      <c r="LZ34">
        <v>17.16035270690918</v>
      </c>
      <c r="MA34">
        <v>10.649344444274902</v>
      </c>
      <c r="MB34">
        <v>4.138577938079834</v>
      </c>
      <c r="MC34">
        <v>-1.9276958703994751</v>
      </c>
      <c r="MD34">
        <v>-7.9937343597412109</v>
      </c>
      <c r="ME34">
        <v>-13.609036445617676</v>
      </c>
      <c r="MF34">
        <v>-19.224552154541016</v>
      </c>
      <c r="MG34">
        <v>-24.764139175415039</v>
      </c>
      <c r="MH34">
        <v>-30.303928375244141</v>
      </c>
      <c r="MI34">
        <v>-35.255008697509766</v>
      </c>
      <c r="MJ34">
        <v>-40.206092834472656</v>
      </c>
      <c r="MK34">
        <v>-43.535850524902344</v>
      </c>
      <c r="ML34">
        <v>-46.865459442138672</v>
      </c>
      <c r="MM34">
        <v>-47.807037353515625</v>
      </c>
      <c r="MN34">
        <v>-48.748565673828125</v>
      </c>
      <c r="MO34">
        <v>-48.335041046142578</v>
      </c>
      <c r="MP34">
        <v>-47.921497344970703</v>
      </c>
      <c r="MQ34">
        <v>-46.769695281982422</v>
      </c>
      <c r="MR34">
        <v>-45.617828369140625</v>
      </c>
      <c r="MS34">
        <v>-43.106136322021484</v>
      </c>
      <c r="MT34">
        <v>-40.594440460205078</v>
      </c>
      <c r="MU34">
        <v>-37.172874450683594</v>
      </c>
      <c r="MV34">
        <v>-33.751422882080078</v>
      </c>
      <c r="MW34">
        <v>-30.036081314086914</v>
      </c>
      <c r="MX34">
        <v>-26.320878982543945</v>
      </c>
      <c r="MY34">
        <v>-22.878400802612305</v>
      </c>
      <c r="MZ34">
        <v>-19.435792922973633</v>
      </c>
      <c r="NA34">
        <v>-16.220775604248047</v>
      </c>
      <c r="NB34">
        <v>-13.005635261535645</v>
      </c>
      <c r="NC34">
        <v>-9.7880678176879883</v>
      </c>
      <c r="ND34">
        <v>-6.5705008506774902</v>
      </c>
      <c r="NE34">
        <v>-3.6799428462982178</v>
      </c>
      <c r="NF34">
        <v>-0.78950071334838867</v>
      </c>
      <c r="NG34">
        <v>1.673504114151001</v>
      </c>
      <c r="NH34">
        <v>4.1364116668701172</v>
      </c>
      <c r="NI34">
        <v>6.2258415222167969</v>
      </c>
      <c r="NJ34">
        <v>8.3153486251831055</v>
      </c>
      <c r="NK34">
        <v>10.079803466796875</v>
      </c>
      <c r="NL34">
        <v>11.844317436218262</v>
      </c>
      <c r="NM34">
        <v>13.05229377746582</v>
      </c>
      <c r="NN34">
        <v>14.260271072387695</v>
      </c>
      <c r="NO34">
        <v>14.737853050231934</v>
      </c>
      <c r="NP34">
        <v>15.21540641784668</v>
      </c>
      <c r="NQ34">
        <v>15.265114784240723</v>
      </c>
      <c r="NR34">
        <v>15.314817428588867</v>
      </c>
      <c r="NS34">
        <v>15.464788436889648</v>
      </c>
      <c r="NT34">
        <v>15.614763259887695</v>
      </c>
      <c r="NU34">
        <v>15.897286415100098</v>
      </c>
      <c r="NV34">
        <v>16.179811477661133</v>
      </c>
      <c r="NW34">
        <v>16.106988906860352</v>
      </c>
      <c r="NX34">
        <v>16.034168243408203</v>
      </c>
      <c r="NY34">
        <v>15.553709030151367</v>
      </c>
      <c r="NZ34">
        <v>15.073263168334961</v>
      </c>
      <c r="OA34">
        <v>14.480956077575684</v>
      </c>
      <c r="OB34">
        <v>13.888669013977051</v>
      </c>
      <c r="OC34">
        <v>13.485628128051758</v>
      </c>
      <c r="OD34">
        <v>13.082572937011719</v>
      </c>
      <c r="OE34">
        <v>12.788506507873535</v>
      </c>
      <c r="OF34">
        <v>12.494427680969238</v>
      </c>
      <c r="OG34">
        <v>12.101183891296387</v>
      </c>
      <c r="OH34">
        <v>11.707940101623535</v>
      </c>
      <c r="OI34">
        <v>11.190377235412598</v>
      </c>
      <c r="OJ34">
        <v>10.672832489013672</v>
      </c>
      <c r="OK34">
        <v>9.9849538803100586</v>
      </c>
      <c r="OL34">
        <v>9.2971000671386719</v>
      </c>
      <c r="OM34">
        <v>8.7027797698974609</v>
      </c>
      <c r="ON34">
        <v>8.1084375381469727</v>
      </c>
      <c r="OO34">
        <v>7.672156810760498</v>
      </c>
    </row>
    <row r="35" spans="1:405">
      <c r="A35" t="s">
        <v>133</v>
      </c>
      <c r="B35">
        <v>-7.8321037292480469</v>
      </c>
      <c r="C35">
        <v>-10.938652038574219</v>
      </c>
      <c r="D35">
        <v>-14.045200347900391</v>
      </c>
      <c r="E35">
        <v>-17.410554885864258</v>
      </c>
      <c r="F35">
        <v>-20.775907516479492</v>
      </c>
      <c r="G35">
        <v>-24.603466033935547</v>
      </c>
      <c r="H35">
        <v>-28.431024551391602</v>
      </c>
      <c r="I35">
        <v>-32.255458831787109</v>
      </c>
      <c r="J35">
        <v>-36.079898834228516</v>
      </c>
      <c r="K35">
        <v>-38.457241058349609</v>
      </c>
      <c r="L35">
        <v>-40.834587097167969</v>
      </c>
      <c r="M35">
        <v>-43.118942260742188</v>
      </c>
      <c r="N35">
        <v>-45.403297424316406</v>
      </c>
      <c r="O35">
        <v>-48.453289031982422</v>
      </c>
      <c r="P35">
        <v>-51.503292083740234</v>
      </c>
      <c r="V35">
        <v>-51.503292083740234</v>
      </c>
      <c r="W35">
        <v>-53.419803619384766</v>
      </c>
      <c r="X35">
        <v>-55.336322784423828</v>
      </c>
      <c r="Y35">
        <v>-56.5411376953125</v>
      </c>
      <c r="Z35">
        <v>-57.745952606201172</v>
      </c>
      <c r="AA35">
        <v>-57.918037414550781</v>
      </c>
      <c r="AB35">
        <v>-58.090129852294922</v>
      </c>
      <c r="AC35">
        <v>-55.620880126953125</v>
      </c>
      <c r="AD35">
        <v>-53.151634216308594</v>
      </c>
      <c r="AE35">
        <v>-48.573238372802734</v>
      </c>
      <c r="AF35">
        <v>-43.994850158691406</v>
      </c>
      <c r="AG35">
        <v>-38.882270812988281</v>
      </c>
      <c r="AH35">
        <v>-33.769676208496094</v>
      </c>
      <c r="AI35">
        <v>-28.588275909423828</v>
      </c>
      <c r="AJ35">
        <v>-23.406866073608398</v>
      </c>
      <c r="AK35">
        <v>-17.718778610229492</v>
      </c>
      <c r="AL35">
        <v>-12.030688285827637</v>
      </c>
      <c r="AM35">
        <v>-6.1238842010498047</v>
      </c>
      <c r="AN35">
        <v>-0.21709370613098145</v>
      </c>
      <c r="AO35">
        <v>5.0934863090515137</v>
      </c>
      <c r="AP35">
        <v>10.404054641723633</v>
      </c>
      <c r="AQ35">
        <v>14.509865760803223</v>
      </c>
      <c r="AR35">
        <v>18.615676879882813</v>
      </c>
      <c r="AS35">
        <v>22.046335220336914</v>
      </c>
      <c r="AT35">
        <v>25.476970672607422</v>
      </c>
      <c r="AU35">
        <v>28.106672286987305</v>
      </c>
      <c r="AV35">
        <v>30.736373901367188</v>
      </c>
      <c r="AW35">
        <v>31.601369857788086</v>
      </c>
      <c r="AX35">
        <v>32.466365814208984</v>
      </c>
      <c r="AY35">
        <v>31.213224411010742</v>
      </c>
      <c r="AZ35">
        <v>29.960079193115234</v>
      </c>
      <c r="BA35">
        <v>27.170379638671875</v>
      </c>
      <c r="BB35">
        <v>24.380680084228516</v>
      </c>
      <c r="BC35">
        <v>20.46318244934082</v>
      </c>
      <c r="BD35">
        <v>16.545696258544922</v>
      </c>
      <c r="BE35">
        <v>11.03195858001709</v>
      </c>
      <c r="BF35">
        <v>5.5182209014892578</v>
      </c>
      <c r="BG35">
        <v>-0.99255198240280151</v>
      </c>
      <c r="BH35">
        <v>-7.5033564567565918</v>
      </c>
      <c r="BI35">
        <v>-13.782879829406738</v>
      </c>
      <c r="BJ35">
        <v>-20.062402725219727</v>
      </c>
      <c r="BK35">
        <v>-26.21630859375</v>
      </c>
      <c r="BL35">
        <v>-32.370212554931641</v>
      </c>
      <c r="BM35">
        <v>-39.082237243652344</v>
      </c>
      <c r="BN35">
        <v>-45.794231414794922</v>
      </c>
      <c r="BO35">
        <v>-52.113349914550781</v>
      </c>
      <c r="BP35">
        <v>-58.432468414306641</v>
      </c>
      <c r="BQ35">
        <v>-63.09014892578125</v>
      </c>
      <c r="BR35">
        <v>-67.747856140136719</v>
      </c>
      <c r="BS35">
        <v>-69.934890747070313</v>
      </c>
      <c r="BT35">
        <v>-72.121925354003906</v>
      </c>
      <c r="BU35">
        <v>-72.442062377929688</v>
      </c>
      <c r="BV35">
        <v>-72.76220703125</v>
      </c>
      <c r="BW35">
        <v>-73.438064575195313</v>
      </c>
      <c r="BX35">
        <v>-74.113922119140625</v>
      </c>
      <c r="BY35">
        <v>-74.089401245117188</v>
      </c>
      <c r="BZ35">
        <v>-74.06488037109375</v>
      </c>
      <c r="CA35">
        <v>-70.758796691894531</v>
      </c>
      <c r="CB35">
        <v>-67.452705383300781</v>
      </c>
      <c r="CC35">
        <v>-62.881599426269531</v>
      </c>
      <c r="CD35">
        <v>-58.31048583984375</v>
      </c>
      <c r="CE35">
        <v>-54.32586669921875</v>
      </c>
      <c r="CF35">
        <v>-50.341339111328125</v>
      </c>
      <c r="CG35">
        <v>-45.131477355957031</v>
      </c>
      <c r="CH35">
        <v>-39.921657562255859</v>
      </c>
      <c r="CI35">
        <v>-33.115329742431641</v>
      </c>
      <c r="CJ35">
        <v>-26.308996200561523</v>
      </c>
      <c r="CK35">
        <v>-19.800374984741211</v>
      </c>
      <c r="CL35">
        <v>-13.291694641113281</v>
      </c>
      <c r="CM35">
        <v>-7.7192816734313965</v>
      </c>
      <c r="CN35">
        <v>-2.1468155384063721</v>
      </c>
      <c r="CO35">
        <v>3.1214356422424316</v>
      </c>
      <c r="CP35">
        <v>8.3896369934082031</v>
      </c>
      <c r="CQ35">
        <v>13.366571426391602</v>
      </c>
      <c r="CR35">
        <v>18.343456268310547</v>
      </c>
      <c r="CS35">
        <v>23.200580596923828</v>
      </c>
      <c r="CT35">
        <v>28.057701110839844</v>
      </c>
      <c r="CU35">
        <v>32.337642669677734</v>
      </c>
      <c r="CV35">
        <v>36.617626190185547</v>
      </c>
      <c r="CW35">
        <v>39.183399200439453</v>
      </c>
      <c r="CX35">
        <v>41.749202728271484</v>
      </c>
      <c r="CY35">
        <v>42.33319091796875</v>
      </c>
      <c r="CZ35">
        <v>42.91717529296875</v>
      </c>
      <c r="DA35">
        <v>43.215744018554688</v>
      </c>
      <c r="DB35">
        <v>43.514312744140625</v>
      </c>
      <c r="DC35">
        <v>43.725246429443359</v>
      </c>
      <c r="DD35">
        <v>43.936176300048828</v>
      </c>
      <c r="DE35">
        <v>42.98687744140625</v>
      </c>
      <c r="DF35">
        <v>42.037567138671875</v>
      </c>
      <c r="DG35">
        <v>40.949844360351563</v>
      </c>
      <c r="DH35">
        <v>39.862106323242188</v>
      </c>
      <c r="DI35">
        <v>39.715827941894531</v>
      </c>
      <c r="DJ35">
        <v>39.569553375244141</v>
      </c>
      <c r="DK35">
        <v>39.351455688476563</v>
      </c>
      <c r="DL35">
        <v>39.13336181640625</v>
      </c>
      <c r="DM35">
        <v>37.386299133300781</v>
      </c>
      <c r="DN35">
        <v>35.639228820800781</v>
      </c>
      <c r="DO35">
        <v>33.271720886230469</v>
      </c>
      <c r="DP35">
        <v>30.904195785522461</v>
      </c>
      <c r="DQ35">
        <v>29.072830200195313</v>
      </c>
      <c r="DR35">
        <v>27.241449356079102</v>
      </c>
      <c r="DS35">
        <v>26.038949966430664</v>
      </c>
      <c r="DT35">
        <v>24.836404800415039</v>
      </c>
      <c r="DU35">
        <v>24.105422973632813</v>
      </c>
      <c r="DV35">
        <v>23.374446868896484</v>
      </c>
      <c r="DW35">
        <v>23.236560821533203</v>
      </c>
      <c r="DX35">
        <v>23.098678588867188</v>
      </c>
      <c r="DY35">
        <v>23.283945083618164</v>
      </c>
      <c r="DZ35">
        <v>23.469211578369141</v>
      </c>
      <c r="EA35">
        <v>23.444602966308594</v>
      </c>
      <c r="EB35">
        <v>23.419992446899414</v>
      </c>
      <c r="EC35">
        <v>23.06641960144043</v>
      </c>
      <c r="ED35">
        <v>22.712852478027344</v>
      </c>
      <c r="EE35">
        <v>22.430553436279297</v>
      </c>
      <c r="EF35">
        <v>22.148258209228516</v>
      </c>
      <c r="EG35">
        <v>22.208616256713867</v>
      </c>
      <c r="EH35">
        <v>22.268980026245117</v>
      </c>
      <c r="EI35">
        <v>22.613925933837891</v>
      </c>
      <c r="EJ35">
        <v>22.958879470825195</v>
      </c>
      <c r="EK35">
        <v>23.528738021850586</v>
      </c>
      <c r="EL35">
        <v>24.098604202270508</v>
      </c>
      <c r="EM35">
        <v>24.853738784790039</v>
      </c>
      <c r="EN35">
        <v>25.608921051025391</v>
      </c>
      <c r="EO35">
        <v>25.918376922607422</v>
      </c>
      <c r="EP35">
        <v>26.227828979492188</v>
      </c>
      <c r="EQ35">
        <v>25.1563720703125</v>
      </c>
      <c r="ER35">
        <v>24.084905624389648</v>
      </c>
      <c r="ES35">
        <v>22.353065490722656</v>
      </c>
      <c r="ET35">
        <v>20.621206283569336</v>
      </c>
      <c r="EU35">
        <v>18.854759216308594</v>
      </c>
      <c r="EV35">
        <v>17.088294982910156</v>
      </c>
      <c r="EW35">
        <v>14.809661865234375</v>
      </c>
      <c r="EX35">
        <v>12.531050682067871</v>
      </c>
      <c r="EY35">
        <v>9.4005126953125</v>
      </c>
      <c r="EZ35">
        <v>6.2700028419494629</v>
      </c>
      <c r="FA35">
        <v>2.7833142280578613</v>
      </c>
      <c r="FB35">
        <v>-0.70337539911270142</v>
      </c>
      <c r="FC35">
        <v>-4.1680326461791992</v>
      </c>
      <c r="FD35">
        <v>-7.6327228546142578</v>
      </c>
      <c r="FE35">
        <v>-11.366524696350098</v>
      </c>
      <c r="FF35">
        <v>-15.100358009338379</v>
      </c>
      <c r="FG35">
        <v>-19.170295715332031</v>
      </c>
      <c r="FH35">
        <v>-23.240228652954102</v>
      </c>
      <c r="FI35">
        <v>-26.813968658447266</v>
      </c>
      <c r="FJ35">
        <v>-30.387779235839844</v>
      </c>
      <c r="FK35">
        <v>-32.286113739013672</v>
      </c>
      <c r="FL35">
        <v>-34.184440612792969</v>
      </c>
      <c r="FM35">
        <v>-35.258712768554688</v>
      </c>
      <c r="FN35">
        <v>-36.332965850830078</v>
      </c>
      <c r="FO35">
        <v>-37.690994262695313</v>
      </c>
      <c r="FP35">
        <v>-39.049022674560547</v>
      </c>
      <c r="FQ35">
        <v>-38.953937530517578</v>
      </c>
      <c r="FR35">
        <v>-38.858840942382813</v>
      </c>
      <c r="FS35">
        <v>-36.6671142578125</v>
      </c>
      <c r="FT35">
        <v>-34.475334167480469</v>
      </c>
      <c r="FU35">
        <v>-32.020092010498047</v>
      </c>
      <c r="FV35">
        <v>-29.564842224121094</v>
      </c>
      <c r="FW35">
        <v>-26.922836303710938</v>
      </c>
      <c r="FX35">
        <v>-24.280881881713867</v>
      </c>
      <c r="FY35">
        <v>-20.593461990356445</v>
      </c>
      <c r="FZ35">
        <v>-16.906036376953125</v>
      </c>
      <c r="GA35">
        <v>-13.046206474304199</v>
      </c>
      <c r="GB35">
        <v>-9.1863784790039063</v>
      </c>
      <c r="GC35">
        <v>-5.8547086715698242</v>
      </c>
      <c r="GD35">
        <v>-2.5229754447937012</v>
      </c>
      <c r="GE35">
        <v>0.4193473756313324</v>
      </c>
      <c r="GF35">
        <v>3.3616640567779541</v>
      </c>
      <c r="GG35">
        <v>5.0482296943664551</v>
      </c>
      <c r="GH35">
        <v>6.7347621917724609</v>
      </c>
      <c r="GI35">
        <v>6.8680448532104492</v>
      </c>
      <c r="GJ35">
        <v>7.0013151168823242</v>
      </c>
      <c r="GK35">
        <v>6.4638214111328125</v>
      </c>
      <c r="GL35">
        <v>5.9263248443603516</v>
      </c>
      <c r="GM35">
        <v>4.9540295600891113</v>
      </c>
      <c r="GN35">
        <v>3.9817163944244385</v>
      </c>
      <c r="GO35">
        <v>2.6318817138671875</v>
      </c>
      <c r="GP35">
        <v>1.2820442914962769</v>
      </c>
      <c r="GQ35">
        <v>-0.44465717673301697</v>
      </c>
      <c r="GR35">
        <v>-2.17132568359375</v>
      </c>
      <c r="GS35">
        <v>-4.5218029022216797</v>
      </c>
      <c r="GT35">
        <v>-6.8722853660583496</v>
      </c>
      <c r="GU35">
        <v>-9.2660255432128906</v>
      </c>
      <c r="GV35">
        <v>-11.659762382507324</v>
      </c>
      <c r="GW35">
        <v>-13.455986022949219</v>
      </c>
      <c r="GX35">
        <v>-15.25224494934082</v>
      </c>
      <c r="GY35">
        <v>-17.354576110839844</v>
      </c>
      <c r="GZ35">
        <v>-19.456912994384766</v>
      </c>
      <c r="HA35">
        <v>-22.302862167358398</v>
      </c>
      <c r="HB35">
        <v>-25.14875602722168</v>
      </c>
      <c r="HC35">
        <v>-26.120826721191406</v>
      </c>
      <c r="HD35">
        <v>-27.09288215637207</v>
      </c>
      <c r="HE35">
        <v>-25.752243041992188</v>
      </c>
      <c r="HF35">
        <v>-24.411605834960938</v>
      </c>
      <c r="HG35">
        <v>-23.449909210205078</v>
      </c>
      <c r="HH35">
        <v>-22.488197326660156</v>
      </c>
      <c r="HI35">
        <v>-21.784341812133789</v>
      </c>
      <c r="HJ35">
        <v>-21.080488204956055</v>
      </c>
      <c r="HK35">
        <v>-19.472532272338867</v>
      </c>
      <c r="HL35">
        <v>-17.864606857299805</v>
      </c>
      <c r="HM35">
        <v>-16.17156982421875</v>
      </c>
      <c r="HN35">
        <v>-14.47852897644043</v>
      </c>
      <c r="HO35">
        <v>-13.508794784545898</v>
      </c>
      <c r="HP35">
        <v>-12.539116859436035</v>
      </c>
      <c r="HQ35">
        <v>-11.583666801452637</v>
      </c>
      <c r="HR35">
        <v>-10.628198623657227</v>
      </c>
      <c r="HS35">
        <v>-9.2920866012573242</v>
      </c>
      <c r="HT35">
        <v>-7.9559736251831055</v>
      </c>
      <c r="HU35">
        <v>-6.7625551223754883</v>
      </c>
      <c r="HV35">
        <v>-5.5691585540771484</v>
      </c>
      <c r="HW35">
        <v>-4.4579310417175293</v>
      </c>
      <c r="HX35">
        <v>-3.3467037677764893</v>
      </c>
      <c r="HY35">
        <v>-2.3134853839874268</v>
      </c>
      <c r="HZ35">
        <v>-1.2802709341049194</v>
      </c>
      <c r="IA35">
        <v>-0.81990623474121094</v>
      </c>
      <c r="IB35">
        <v>-0.35953262448310852</v>
      </c>
      <c r="IC35">
        <v>-0.23365218937397003</v>
      </c>
      <c r="ID35">
        <v>-0.10777278989553452</v>
      </c>
      <c r="IE35">
        <v>5.2541475743055344E-2</v>
      </c>
      <c r="IF35">
        <v>0.21285268664360046</v>
      </c>
      <c r="IG35">
        <v>0.31993928551673889</v>
      </c>
      <c r="IH35">
        <v>0.42702513933181763</v>
      </c>
      <c r="II35">
        <v>0.34145385026931763</v>
      </c>
      <c r="IJ35">
        <v>0.25582307577133179</v>
      </c>
      <c r="IK35">
        <v>-7.9667195677757263E-2</v>
      </c>
      <c r="IL35">
        <v>-0.41516393423080444</v>
      </c>
      <c r="IM35">
        <v>-0.89017581939697266</v>
      </c>
      <c r="IN35">
        <v>-1.365187406539917</v>
      </c>
      <c r="IO35">
        <v>-1.6153131723403931</v>
      </c>
      <c r="IP35">
        <v>-1.8654341697692871</v>
      </c>
      <c r="IQ35">
        <v>-1.6677377223968506</v>
      </c>
      <c r="IR35">
        <v>-1.4700378179550171</v>
      </c>
      <c r="IS35">
        <v>-0.96660667657852173</v>
      </c>
      <c r="IT35">
        <v>-0.46317508816719055</v>
      </c>
      <c r="IU35">
        <v>9.3559719622135162E-2</v>
      </c>
      <c r="IV35">
        <v>0.65030515193939209</v>
      </c>
      <c r="IW35">
        <v>1.3245638608932495</v>
      </c>
      <c r="IX35">
        <v>1.9988243579864502</v>
      </c>
      <c r="IY35">
        <v>3.0930638313293457</v>
      </c>
      <c r="IZ35">
        <v>4.1872825622558594</v>
      </c>
      <c r="JA35">
        <v>5.6713886260986328</v>
      </c>
      <c r="JB35">
        <v>7.1554980278015137</v>
      </c>
      <c r="JC35">
        <v>8.4743366241455078</v>
      </c>
      <c r="JD35">
        <v>9.7931737899780273</v>
      </c>
      <c r="JE35">
        <v>10.799874305725098</v>
      </c>
      <c r="JF35">
        <v>11.806593894958496</v>
      </c>
      <c r="JG35">
        <v>13.456801414489746</v>
      </c>
      <c r="JH35">
        <v>15.107014656066895</v>
      </c>
      <c r="JI35">
        <v>17.679233551025391</v>
      </c>
      <c r="JJ35">
        <v>20.251401901245117</v>
      </c>
      <c r="JK35">
        <v>22.090465545654297</v>
      </c>
      <c r="JL35">
        <v>23.929525375366211</v>
      </c>
      <c r="JM35">
        <v>24.407115936279297</v>
      </c>
      <c r="JN35">
        <v>24.884706497192383</v>
      </c>
      <c r="JO35">
        <v>25.460033416748047</v>
      </c>
      <c r="JP35">
        <v>26.035373687744141</v>
      </c>
      <c r="JQ35">
        <v>26.748449325561523</v>
      </c>
      <c r="JR35">
        <v>27.461521148681641</v>
      </c>
      <c r="JS35">
        <v>26.83149528503418</v>
      </c>
      <c r="JT35">
        <v>26.201480865478516</v>
      </c>
      <c r="JU35">
        <v>24.80572509765625</v>
      </c>
      <c r="JV35">
        <v>23.409967422485352</v>
      </c>
      <c r="JW35">
        <v>23.077621459960938</v>
      </c>
      <c r="JX35">
        <v>22.745279312133789</v>
      </c>
      <c r="JY35">
        <v>22.975032806396484</v>
      </c>
      <c r="JZ35">
        <v>23.204790115356445</v>
      </c>
      <c r="KA35">
        <v>22.520881652832031</v>
      </c>
      <c r="KB35">
        <v>21.836965560913086</v>
      </c>
      <c r="KC35">
        <v>20.696689605712891</v>
      </c>
      <c r="KD35">
        <v>19.556432723999023</v>
      </c>
      <c r="KE35">
        <v>18.761936187744141</v>
      </c>
      <c r="KF35">
        <v>17.967441558837891</v>
      </c>
      <c r="KG35">
        <v>16.832550048828125</v>
      </c>
      <c r="KH35">
        <v>15.697658538818359</v>
      </c>
      <c r="KI35">
        <v>14.311120986938477</v>
      </c>
      <c r="KJ35">
        <v>12.924557685852051</v>
      </c>
      <c r="KK35">
        <v>12.468105316162109</v>
      </c>
      <c r="KL35">
        <v>12.011661529541016</v>
      </c>
      <c r="KM35">
        <v>12.456507682800293</v>
      </c>
      <c r="KN35">
        <v>12.901344299316406</v>
      </c>
      <c r="KO35">
        <v>12.996916770935059</v>
      </c>
      <c r="KP35">
        <v>13.092486381530762</v>
      </c>
      <c r="KQ35">
        <v>12.55135440826416</v>
      </c>
      <c r="KR35">
        <v>12.010275840759277</v>
      </c>
      <c r="KS35">
        <v>10.92064094543457</v>
      </c>
      <c r="KT35">
        <v>9.8309860229492188</v>
      </c>
      <c r="KU35">
        <v>7.4007525444030762</v>
      </c>
      <c r="KV35">
        <v>4.970512866973877</v>
      </c>
      <c r="KW35">
        <v>2.0365278720855713</v>
      </c>
      <c r="KX35">
        <v>-0.89740103483200073</v>
      </c>
      <c r="KY35">
        <v>-2.8318080902099609</v>
      </c>
      <c r="KZ35">
        <v>-4.7662067413330078</v>
      </c>
      <c r="LA35">
        <v>-6.5698843002319336</v>
      </c>
      <c r="LB35">
        <v>-8.373565673828125</v>
      </c>
      <c r="LC35">
        <v>-10.813672065734863</v>
      </c>
      <c r="LD35">
        <v>-13.253823280334473</v>
      </c>
      <c r="LE35">
        <v>-15.794096946716309</v>
      </c>
      <c r="LF35">
        <v>-18.334373474121094</v>
      </c>
      <c r="LG35">
        <v>-21.702205657958984</v>
      </c>
      <c r="LH35">
        <v>-25.069974899291992</v>
      </c>
      <c r="LI35">
        <v>-29.724720001220703</v>
      </c>
      <c r="LJ35">
        <v>-34.379478454589844</v>
      </c>
      <c r="LK35">
        <v>-38.660064697265625</v>
      </c>
      <c r="LL35">
        <v>-42.940807342529297</v>
      </c>
      <c r="LM35">
        <v>-46.494724273681641</v>
      </c>
      <c r="LN35">
        <v>-50.048763275146484</v>
      </c>
      <c r="LO35">
        <v>-52.566158294677734</v>
      </c>
      <c r="LP35">
        <v>-55.083553314208984</v>
      </c>
      <c r="LQ35">
        <v>-55.491451263427734</v>
      </c>
      <c r="LR35">
        <v>-55.899307250976563</v>
      </c>
      <c r="LS35">
        <v>-54.973682403564453</v>
      </c>
      <c r="LT35">
        <v>-54.048084259033203</v>
      </c>
      <c r="LU35">
        <v>-53.710674285888672</v>
      </c>
      <c r="LV35">
        <v>-53.373256683349609</v>
      </c>
      <c r="LW35">
        <v>-53.652912139892578</v>
      </c>
      <c r="LX35">
        <v>-53.93255615234375</v>
      </c>
      <c r="LY35">
        <v>-52.903114318847656</v>
      </c>
      <c r="LZ35">
        <v>-51.873668670654297</v>
      </c>
      <c r="MA35">
        <v>-48.877601623535156</v>
      </c>
      <c r="MB35">
        <v>-45.881622314453125</v>
      </c>
      <c r="MC35">
        <v>-41.102085113525391</v>
      </c>
      <c r="MD35">
        <v>-36.322715759277344</v>
      </c>
      <c r="ME35">
        <v>-30.705839157104492</v>
      </c>
      <c r="MF35">
        <v>-25.088743209838867</v>
      </c>
      <c r="MG35">
        <v>-18.882759094238281</v>
      </c>
      <c r="MH35">
        <v>-12.676526069641113</v>
      </c>
      <c r="MI35">
        <v>-5.6214332580566406</v>
      </c>
      <c r="MJ35">
        <v>1.4336601495742798</v>
      </c>
      <c r="MK35">
        <v>8.1677360534667969</v>
      </c>
      <c r="ML35">
        <v>14.90155029296875</v>
      </c>
      <c r="MM35">
        <v>20.317480087280273</v>
      </c>
      <c r="MN35">
        <v>25.733196258544922</v>
      </c>
      <c r="MO35">
        <v>30.565704345703125</v>
      </c>
      <c r="MP35">
        <v>35.398399353027344</v>
      </c>
      <c r="MQ35">
        <v>40.383949279785156</v>
      </c>
      <c r="MR35">
        <v>45.369670867919922</v>
      </c>
      <c r="MS35">
        <v>49.561279296875</v>
      </c>
      <c r="MT35">
        <v>53.752887725830078</v>
      </c>
      <c r="MU35">
        <v>56.335323333740234</v>
      </c>
      <c r="MV35">
        <v>58.917629241943359</v>
      </c>
      <c r="MW35">
        <v>60.084930419921875</v>
      </c>
      <c r="MX35">
        <v>61.252166748046875</v>
      </c>
      <c r="MY35">
        <v>62.457195281982422</v>
      </c>
      <c r="MZ35">
        <v>63.662273406982422</v>
      </c>
      <c r="NA35">
        <v>65.264007568359375</v>
      </c>
      <c r="NB35">
        <v>66.86578369140625</v>
      </c>
      <c r="NC35">
        <v>67.170219421386719</v>
      </c>
      <c r="ND35">
        <v>67.474655151367188</v>
      </c>
      <c r="NE35">
        <v>65.773193359375</v>
      </c>
      <c r="NF35">
        <v>64.071762084960938</v>
      </c>
      <c r="NG35">
        <v>60.985012054443359</v>
      </c>
      <c r="NH35">
        <v>57.898361206054688</v>
      </c>
      <c r="NI35">
        <v>55.341117858886719</v>
      </c>
      <c r="NJ35">
        <v>52.783782958984375</v>
      </c>
      <c r="NK35">
        <v>51.286952972412109</v>
      </c>
      <c r="NL35">
        <v>49.790061950683594</v>
      </c>
      <c r="NM35">
        <v>48.089839935302734</v>
      </c>
      <c r="NN35">
        <v>46.389614105224609</v>
      </c>
      <c r="NO35">
        <v>44.300651550292969</v>
      </c>
      <c r="NP35">
        <v>42.211761474609375</v>
      </c>
      <c r="NQ35">
        <v>40.034160614013672</v>
      </c>
      <c r="NR35">
        <v>37.856639862060547</v>
      </c>
      <c r="NS35">
        <v>36.351959228515625</v>
      </c>
      <c r="NT35">
        <v>34.84722900390625</v>
      </c>
      <c r="NU35">
        <v>34.00250244140625</v>
      </c>
      <c r="NV35">
        <v>33.157733917236328</v>
      </c>
      <c r="NW35">
        <v>31.834138870239258</v>
      </c>
      <c r="NX35">
        <v>30.510540008544922</v>
      </c>
      <c r="NY35">
        <v>28.404338836669922</v>
      </c>
      <c r="NZ35">
        <v>26.298206329345703</v>
      </c>
      <c r="OA35">
        <v>23.935907363891602</v>
      </c>
      <c r="OB35">
        <v>21.573694229125977</v>
      </c>
      <c r="OC35">
        <v>19.855506896972656</v>
      </c>
      <c r="OD35">
        <v>18.137258529663086</v>
      </c>
      <c r="OE35">
        <v>17.139410018920898</v>
      </c>
      <c r="OF35">
        <v>16.141523361206055</v>
      </c>
      <c r="OG35">
        <v>15.173497200012207</v>
      </c>
      <c r="OH35">
        <v>14.205471992492676</v>
      </c>
      <c r="OI35">
        <v>13.070906639099121</v>
      </c>
      <c r="OJ35">
        <v>11.936380386352539</v>
      </c>
      <c r="OK35">
        <v>10.739016532897949</v>
      </c>
      <c r="OL35">
        <v>9.5416955947875977</v>
      </c>
      <c r="OM35">
        <v>8.5165176391601563</v>
      </c>
      <c r="ON35">
        <v>7.4913020133972168</v>
      </c>
      <c r="OO35">
        <v>6.6143465042114258</v>
      </c>
    </row>
    <row r="36" spans="1:405">
      <c r="A36" t="s">
        <v>134</v>
      </c>
      <c r="B36">
        <v>0.28510379791259766</v>
      </c>
      <c r="C36">
        <v>-4.1969139128923416E-2</v>
      </c>
      <c r="D36">
        <v>-0.36904212832450867</v>
      </c>
      <c r="E36">
        <v>-0.86760139465332031</v>
      </c>
      <c r="F36">
        <v>-1.3661606311798096</v>
      </c>
      <c r="G36">
        <v>-2.1147871017456055</v>
      </c>
      <c r="H36">
        <v>-2.8634138107299805</v>
      </c>
      <c r="I36">
        <v>-3.7532744407653809</v>
      </c>
      <c r="J36">
        <v>-4.6431355476379395</v>
      </c>
      <c r="K36">
        <v>-5.4365959167480469</v>
      </c>
      <c r="L36">
        <v>-6.2300567626953125</v>
      </c>
      <c r="M36">
        <v>-7.1540946960449219</v>
      </c>
      <c r="N36">
        <v>-8.0781326293945313</v>
      </c>
      <c r="O36">
        <v>-9.2819442749023438</v>
      </c>
      <c r="P36">
        <v>-10.485757827758789</v>
      </c>
      <c r="V36">
        <v>-10.485757827758789</v>
      </c>
      <c r="W36">
        <v>-11.577756881713867</v>
      </c>
      <c r="X36">
        <v>-12.669759750366211</v>
      </c>
      <c r="Y36">
        <v>-13.733282089233398</v>
      </c>
      <c r="Z36">
        <v>-14.796809196472168</v>
      </c>
      <c r="AA36">
        <v>-15.82245922088623</v>
      </c>
      <c r="AB36">
        <v>-16.848110198974609</v>
      </c>
      <c r="AC36">
        <v>-17.467708587646484</v>
      </c>
      <c r="AD36">
        <v>-18.087305068969727</v>
      </c>
      <c r="AE36">
        <v>-18.268159866333008</v>
      </c>
      <c r="AF36">
        <v>-18.449012756347656</v>
      </c>
      <c r="AG36">
        <v>-18.609096527099609</v>
      </c>
      <c r="AH36">
        <v>-18.769180297851563</v>
      </c>
      <c r="AI36">
        <v>-18.993408203125</v>
      </c>
      <c r="AJ36">
        <v>-19.217636108398438</v>
      </c>
      <c r="AK36">
        <v>-19.073020935058594</v>
      </c>
      <c r="AL36">
        <v>-18.92840576171875</v>
      </c>
      <c r="AM36">
        <v>-18.360805511474609</v>
      </c>
      <c r="AN36">
        <v>-17.793205261230469</v>
      </c>
      <c r="AO36">
        <v>-16.848081588745117</v>
      </c>
      <c r="AP36">
        <v>-15.902959823608398</v>
      </c>
      <c r="AQ36">
        <v>-14.889713287353516</v>
      </c>
      <c r="AR36">
        <v>-13.876466751098633</v>
      </c>
      <c r="AS36">
        <v>-13.033843994140625</v>
      </c>
      <c r="AT36">
        <v>-12.19122314453125</v>
      </c>
      <c r="AU36">
        <v>-11.232751846313477</v>
      </c>
      <c r="AV36">
        <v>-10.274279594421387</v>
      </c>
      <c r="AW36">
        <v>-8.9623231887817383</v>
      </c>
      <c r="AX36">
        <v>-7.6503582000732422</v>
      </c>
      <c r="AY36">
        <v>-5.9697604179382324</v>
      </c>
      <c r="AZ36">
        <v>-4.2891621589660645</v>
      </c>
      <c r="BA36">
        <v>-2.397343635559082</v>
      </c>
      <c r="BB36">
        <v>-0.50552535057067871</v>
      </c>
      <c r="BC36">
        <v>1.5154198408126831</v>
      </c>
      <c r="BD36">
        <v>3.5363554954528809</v>
      </c>
      <c r="BE36">
        <v>5.7090950012207031</v>
      </c>
      <c r="BF36">
        <v>7.8818345069885254</v>
      </c>
      <c r="BG36">
        <v>10.062996864318848</v>
      </c>
      <c r="BH36">
        <v>12.244169235229492</v>
      </c>
      <c r="BI36">
        <v>14.182742118835449</v>
      </c>
      <c r="BJ36">
        <v>16.121315002441406</v>
      </c>
      <c r="BK36">
        <v>17.781227111816406</v>
      </c>
      <c r="BL36">
        <v>19.441141128540039</v>
      </c>
      <c r="BM36">
        <v>21.341049194335938</v>
      </c>
      <c r="BN36">
        <v>23.240945816040039</v>
      </c>
      <c r="BO36">
        <v>25.446601867675781</v>
      </c>
      <c r="BP36">
        <v>27.652259826660156</v>
      </c>
      <c r="BQ36">
        <v>29.721780776977539</v>
      </c>
      <c r="BR36">
        <v>31.791311264038086</v>
      </c>
      <c r="BS36">
        <v>33.241863250732422</v>
      </c>
      <c r="BT36">
        <v>34.692424774169922</v>
      </c>
      <c r="BU36">
        <v>35.394298553466797</v>
      </c>
      <c r="BV36">
        <v>36.096172332763672</v>
      </c>
      <c r="BW36">
        <v>36.762348175048828</v>
      </c>
      <c r="BX36">
        <v>37.428524017333984</v>
      </c>
      <c r="BY36">
        <v>37.755886077880859</v>
      </c>
      <c r="BZ36">
        <v>38.083244323730469</v>
      </c>
      <c r="CA36">
        <v>37.206592559814453</v>
      </c>
      <c r="CB36">
        <v>36.329933166503906</v>
      </c>
      <c r="CC36">
        <v>35.277496337890625</v>
      </c>
      <c r="CD36">
        <v>34.225059509277344</v>
      </c>
      <c r="CE36">
        <v>33.744491577148438</v>
      </c>
      <c r="CF36">
        <v>33.263870239257813</v>
      </c>
      <c r="CG36">
        <v>32.536556243896484</v>
      </c>
      <c r="CH36">
        <v>31.809246063232422</v>
      </c>
      <c r="CI36">
        <v>30.552976608276367</v>
      </c>
      <c r="CJ36">
        <v>29.296703338623047</v>
      </c>
      <c r="CK36">
        <v>28.067371368408203</v>
      </c>
      <c r="CL36">
        <v>26.838029861450195</v>
      </c>
      <c r="CM36">
        <v>25.707904815673828</v>
      </c>
      <c r="CN36">
        <v>24.577770233154297</v>
      </c>
      <c r="CO36">
        <v>23.197566986083984</v>
      </c>
      <c r="CP36">
        <v>21.817377090454102</v>
      </c>
      <c r="CQ36">
        <v>20.421445846557617</v>
      </c>
      <c r="CR36">
        <v>19.025527954101563</v>
      </c>
      <c r="CS36">
        <v>18.313020706176758</v>
      </c>
      <c r="CT36">
        <v>17.600519180297852</v>
      </c>
      <c r="CU36">
        <v>17.522853851318359</v>
      </c>
      <c r="CV36">
        <v>17.4451904296875</v>
      </c>
      <c r="CW36">
        <v>17.382795333862305</v>
      </c>
      <c r="CX36">
        <v>17.320400238037109</v>
      </c>
      <c r="CY36">
        <v>17.175098419189453</v>
      </c>
      <c r="CZ36">
        <v>17.029796600341797</v>
      </c>
      <c r="DA36">
        <v>17.351139068603516</v>
      </c>
      <c r="DB36">
        <v>17.672481536865234</v>
      </c>
      <c r="DC36">
        <v>18.342155456542969</v>
      </c>
      <c r="DD36">
        <v>19.011829376220703</v>
      </c>
      <c r="DE36">
        <v>19.366975784301758</v>
      </c>
      <c r="DF36">
        <v>19.722124099731445</v>
      </c>
      <c r="DG36">
        <v>19.9669189453125</v>
      </c>
      <c r="DH36">
        <v>20.21171760559082</v>
      </c>
      <c r="DI36">
        <v>20.911500930786133</v>
      </c>
      <c r="DJ36">
        <v>21.611278533935547</v>
      </c>
      <c r="DK36">
        <v>22.510969161987305</v>
      </c>
      <c r="DL36">
        <v>23.410652160644531</v>
      </c>
      <c r="DM36">
        <v>23.789207458496094</v>
      </c>
      <c r="DN36">
        <v>24.167762756347656</v>
      </c>
      <c r="DO36">
        <v>24.496208190917969</v>
      </c>
      <c r="DP36">
        <v>24.82465934753418</v>
      </c>
      <c r="DQ36">
        <v>25.65174674987793</v>
      </c>
      <c r="DR36">
        <v>26.478843688964844</v>
      </c>
      <c r="DS36">
        <v>27.445169448852539</v>
      </c>
      <c r="DT36">
        <v>28.41148567199707</v>
      </c>
      <c r="DU36">
        <v>28.935028076171875</v>
      </c>
      <c r="DV36">
        <v>29.458564758300781</v>
      </c>
      <c r="DW36">
        <v>29.783149719238281</v>
      </c>
      <c r="DX36">
        <v>30.107730865478516</v>
      </c>
      <c r="DY36">
        <v>30.339117050170898</v>
      </c>
      <c r="DZ36">
        <v>30.570507049560547</v>
      </c>
      <c r="EA36">
        <v>30.371061325073242</v>
      </c>
      <c r="EB36">
        <v>30.171613693237305</v>
      </c>
      <c r="EC36">
        <v>29.616727828979492</v>
      </c>
      <c r="ED36">
        <v>29.061851501464844</v>
      </c>
      <c r="EE36">
        <v>28.861944198608398</v>
      </c>
      <c r="EF36">
        <v>28.662042617797852</v>
      </c>
      <c r="EG36">
        <v>28.654621124267578</v>
      </c>
      <c r="EH36">
        <v>28.647199630737305</v>
      </c>
      <c r="EI36">
        <v>27.98790168762207</v>
      </c>
      <c r="EJ36">
        <v>27.328594207763672</v>
      </c>
      <c r="EK36">
        <v>26.060962677001953</v>
      </c>
      <c r="EL36">
        <v>24.793317794799805</v>
      </c>
      <c r="EM36">
        <v>23.105920791625977</v>
      </c>
      <c r="EN36">
        <v>21.418540954589844</v>
      </c>
      <c r="EO36">
        <v>19.047491073608398</v>
      </c>
      <c r="EP36">
        <v>16.676460266113281</v>
      </c>
      <c r="EQ36">
        <v>13.248904228210449</v>
      </c>
      <c r="ER36">
        <v>9.8213424682617188</v>
      </c>
      <c r="ES36">
        <v>5.9666190147399902</v>
      </c>
      <c r="ET36">
        <v>2.1118576526641846</v>
      </c>
      <c r="EU36">
        <v>-2.1213316917419434</v>
      </c>
      <c r="EV36">
        <v>-6.354560375213623</v>
      </c>
      <c r="EW36">
        <v>-11.308228492736816</v>
      </c>
      <c r="EX36">
        <v>-16.261848449707031</v>
      </c>
      <c r="EY36">
        <v>-21.453582763671875</v>
      </c>
      <c r="EZ36">
        <v>-26.645267486572266</v>
      </c>
      <c r="FA36">
        <v>-32.453361511230469</v>
      </c>
      <c r="FB36">
        <v>-38.261459350585938</v>
      </c>
      <c r="FC36">
        <v>-44.489303588867188</v>
      </c>
      <c r="FD36">
        <v>-50.717208862304688</v>
      </c>
      <c r="FE36">
        <v>-56.317092895507813</v>
      </c>
      <c r="FF36">
        <v>-61.917030334472656</v>
      </c>
      <c r="FG36">
        <v>-67.698944091796875</v>
      </c>
      <c r="FH36">
        <v>-73.480842590332031</v>
      </c>
      <c r="FI36">
        <v>-78.053031921386719</v>
      </c>
      <c r="FJ36">
        <v>-82.62530517578125</v>
      </c>
      <c r="FK36">
        <v>-82.983482360839844</v>
      </c>
      <c r="FL36">
        <v>-83.341636657714844</v>
      </c>
      <c r="FM36">
        <v>-82.343711853027344</v>
      </c>
      <c r="FN36">
        <v>-81.345802307128906</v>
      </c>
      <c r="FO36">
        <v>-81.628204345703125</v>
      </c>
      <c r="FP36">
        <v>-81.910621643066406</v>
      </c>
      <c r="FQ36">
        <v>-78.990585327148438</v>
      </c>
      <c r="FR36">
        <v>-76.070526123046875</v>
      </c>
      <c r="FS36">
        <v>-69.134147644042969</v>
      </c>
      <c r="FT36">
        <v>-62.197635650634766</v>
      </c>
      <c r="FU36">
        <v>-56.046646118164063</v>
      </c>
      <c r="FV36">
        <v>-49.895668029785156</v>
      </c>
      <c r="FW36">
        <v>-44.211959838867188</v>
      </c>
      <c r="FX36">
        <v>-38.528358459472656</v>
      </c>
      <c r="FY36">
        <v>-30.962493896484375</v>
      </c>
      <c r="FZ36">
        <v>-23.396615982055664</v>
      </c>
      <c r="GA36">
        <v>-15.763099670410156</v>
      </c>
      <c r="GB36">
        <v>-8.1295900344848633</v>
      </c>
      <c r="GC36">
        <v>-1.4308995008468628</v>
      </c>
      <c r="GD36">
        <v>5.2679200172424316</v>
      </c>
      <c r="GE36">
        <v>11.859653472900391</v>
      </c>
      <c r="GF36">
        <v>18.451379776000977</v>
      </c>
      <c r="GG36">
        <v>23.424184799194336</v>
      </c>
      <c r="GH36">
        <v>28.39689826965332</v>
      </c>
      <c r="GI36">
        <v>30.802602767944336</v>
      </c>
      <c r="GJ36">
        <v>33.208290100097656</v>
      </c>
      <c r="GK36">
        <v>34.883251190185547</v>
      </c>
      <c r="GL36">
        <v>36.558204650878906</v>
      </c>
      <c r="GM36">
        <v>37.21240234375</v>
      </c>
      <c r="GN36">
        <v>37.866607666015625</v>
      </c>
      <c r="GO36">
        <v>36.122898101806641</v>
      </c>
      <c r="GP36">
        <v>34.379180908203125</v>
      </c>
      <c r="GQ36">
        <v>32.3809814453125</v>
      </c>
      <c r="GR36">
        <v>30.382820129394531</v>
      </c>
      <c r="GS36">
        <v>29.446481704711914</v>
      </c>
      <c r="GT36">
        <v>28.510150909423828</v>
      </c>
      <c r="GU36">
        <v>26.919672012329102</v>
      </c>
      <c r="GV36">
        <v>25.329185485839844</v>
      </c>
      <c r="GW36">
        <v>22.964569091796875</v>
      </c>
      <c r="GX36">
        <v>20.599903106689453</v>
      </c>
      <c r="GY36">
        <v>19.262582778930664</v>
      </c>
      <c r="GZ36">
        <v>17.925271987915039</v>
      </c>
      <c r="HA36">
        <v>17.85430908203125</v>
      </c>
      <c r="HB36">
        <v>17.783348083496094</v>
      </c>
      <c r="HC36">
        <v>17.732643127441406</v>
      </c>
      <c r="HD36">
        <v>17.681936264038086</v>
      </c>
      <c r="HE36">
        <v>17.789279937744141</v>
      </c>
      <c r="HF36">
        <v>17.896635055541992</v>
      </c>
      <c r="HG36">
        <v>19.268302917480469</v>
      </c>
      <c r="HH36">
        <v>20.639997482299805</v>
      </c>
      <c r="HI36">
        <v>22.580324172973633</v>
      </c>
      <c r="HJ36">
        <v>24.520648956298828</v>
      </c>
      <c r="HK36">
        <v>25.534187316894531</v>
      </c>
      <c r="HL36">
        <v>26.547706604003906</v>
      </c>
      <c r="HM36">
        <v>27.258722305297852</v>
      </c>
      <c r="HN36">
        <v>27.969738006591797</v>
      </c>
      <c r="HO36">
        <v>29.623470306396484</v>
      </c>
      <c r="HP36">
        <v>31.277259826660156</v>
      </c>
      <c r="HQ36">
        <v>32.603466033935547</v>
      </c>
      <c r="HR36">
        <v>33.929695129394531</v>
      </c>
      <c r="HS36">
        <v>33.697914123535156</v>
      </c>
      <c r="HT36">
        <v>33.466121673583984</v>
      </c>
      <c r="HU36">
        <v>33.188522338867188</v>
      </c>
      <c r="HV36">
        <v>32.910930633544922</v>
      </c>
      <c r="HW36">
        <v>32.877639770507813</v>
      </c>
      <c r="HX36">
        <v>32.844348907470703</v>
      </c>
      <c r="HY36">
        <v>31.220664978027344</v>
      </c>
      <c r="HZ36">
        <v>29.596975326538086</v>
      </c>
      <c r="IA36">
        <v>26.896493911743164</v>
      </c>
      <c r="IB36">
        <v>24.195960998535156</v>
      </c>
      <c r="IC36">
        <v>22.431983947753906</v>
      </c>
      <c r="ID36">
        <v>20.66801643371582</v>
      </c>
      <c r="IE36">
        <v>19.627321243286133</v>
      </c>
      <c r="IF36">
        <v>18.586643218994141</v>
      </c>
      <c r="IG36">
        <v>16.915668487548828</v>
      </c>
      <c r="IH36">
        <v>15.244688987731934</v>
      </c>
      <c r="II36">
        <v>13.330256462097168</v>
      </c>
      <c r="IJ36">
        <v>11.415829658508301</v>
      </c>
      <c r="IK36">
        <v>10.118960380554199</v>
      </c>
      <c r="IL36">
        <v>8.8220653533935547</v>
      </c>
      <c r="IM36">
        <v>7.6472396850585938</v>
      </c>
      <c r="IN36">
        <v>6.4724130630493164</v>
      </c>
      <c r="IO36">
        <v>4.9880161285400391</v>
      </c>
      <c r="IP36">
        <v>3.5036485195159912</v>
      </c>
      <c r="IQ36">
        <v>1.7484735250473022</v>
      </c>
      <c r="IR36">
        <v>-6.703606341034174E-3</v>
      </c>
      <c r="IS36">
        <v>-2.2060961723327637</v>
      </c>
      <c r="IT36">
        <v>-4.4054913520812988</v>
      </c>
      <c r="IU36">
        <v>-7.0088582038879395</v>
      </c>
      <c r="IV36">
        <v>-9.6122751235961914</v>
      </c>
      <c r="IW36">
        <v>-12.624752998352051</v>
      </c>
      <c r="IX36">
        <v>-15.637234687805176</v>
      </c>
      <c r="IY36">
        <v>-19.513683319091797</v>
      </c>
      <c r="IZ36">
        <v>-23.390058517456055</v>
      </c>
      <c r="JA36">
        <v>-28.608652114868164</v>
      </c>
      <c r="JB36">
        <v>-33.827255249023438</v>
      </c>
      <c r="JC36">
        <v>-38.669425964355469</v>
      </c>
      <c r="JD36">
        <v>-43.511585235595703</v>
      </c>
      <c r="JE36">
        <v>-46.604907989501953</v>
      </c>
      <c r="JF36">
        <v>-49.698287963867188</v>
      </c>
      <c r="JG36">
        <v>-53.892036437988281</v>
      </c>
      <c r="JH36">
        <v>-58.085792541503906</v>
      </c>
      <c r="JI36">
        <v>-64.27166748046875</v>
      </c>
      <c r="JJ36">
        <v>-70.457435607910156</v>
      </c>
      <c r="JK36">
        <v>-74.3125</v>
      </c>
      <c r="JL36">
        <v>-78.167549133300781</v>
      </c>
      <c r="JM36">
        <v>-79.29595947265625</v>
      </c>
      <c r="JN36">
        <v>-80.424385070800781</v>
      </c>
      <c r="JO36">
        <v>-82.891677856445313</v>
      </c>
      <c r="JP36">
        <v>-85.359016418457031</v>
      </c>
      <c r="JQ36">
        <v>-87.664810180664063</v>
      </c>
      <c r="JR36">
        <v>-89.9705810546875</v>
      </c>
      <c r="JS36">
        <v>-86.895622253417969</v>
      </c>
      <c r="JT36">
        <v>-83.820709228515625</v>
      </c>
      <c r="JU36">
        <v>-78.123023986816406</v>
      </c>
      <c r="JV36">
        <v>-72.425308227539063</v>
      </c>
      <c r="JW36">
        <v>-69.159255981445313</v>
      </c>
      <c r="JX36">
        <v>-65.893272399902344</v>
      </c>
      <c r="JY36">
        <v>-62.046894073486328</v>
      </c>
      <c r="JZ36">
        <v>-58.200439453125</v>
      </c>
      <c r="KA36">
        <v>-51.993030548095703</v>
      </c>
      <c r="KB36">
        <v>-45.785614013671875</v>
      </c>
      <c r="KC36">
        <v>-40.59539794921875</v>
      </c>
      <c r="KD36">
        <v>-35.405281066894531</v>
      </c>
      <c r="KE36">
        <v>-31.845638275146484</v>
      </c>
      <c r="KF36">
        <v>-28.286008834838867</v>
      </c>
      <c r="KG36">
        <v>-24.04742431640625</v>
      </c>
      <c r="KH36">
        <v>-19.808837890625</v>
      </c>
      <c r="KI36">
        <v>-15.186483383178711</v>
      </c>
      <c r="KJ36">
        <v>-10.564040184020996</v>
      </c>
      <c r="KK36">
        <v>-7.2819499969482422</v>
      </c>
      <c r="KL36">
        <v>-3.9998676776885986</v>
      </c>
      <c r="KM36">
        <v>-1.7204314470291138</v>
      </c>
      <c r="KN36">
        <v>0.55896133184432983</v>
      </c>
      <c r="KO36">
        <v>2.0229368209838867</v>
      </c>
      <c r="KP36">
        <v>3.4869072437286377</v>
      </c>
      <c r="KQ36">
        <v>3.6098353862762451</v>
      </c>
      <c r="KR36">
        <v>3.7327585220336914</v>
      </c>
      <c r="KS36">
        <v>3.1803786754608154</v>
      </c>
      <c r="KT36">
        <v>2.6279876232147217</v>
      </c>
      <c r="KU36">
        <v>1.9020195007324219</v>
      </c>
      <c r="KV36">
        <v>1.1760517358779907</v>
      </c>
      <c r="KW36">
        <v>0.79150962829589844</v>
      </c>
      <c r="KX36">
        <v>0.4069749116897583</v>
      </c>
      <c r="KY36">
        <v>1.0014419555664063</v>
      </c>
      <c r="KZ36">
        <v>1.5959166288375854</v>
      </c>
      <c r="LA36">
        <v>3.2263598442077637</v>
      </c>
      <c r="LB36">
        <v>4.856806755065918</v>
      </c>
      <c r="LC36">
        <v>7.0331263542175293</v>
      </c>
      <c r="LD36">
        <v>9.2094869613647461</v>
      </c>
      <c r="LE36">
        <v>11.033849716186523</v>
      </c>
      <c r="LF36">
        <v>12.858210563659668</v>
      </c>
      <c r="LG36">
        <v>14.598176956176758</v>
      </c>
      <c r="LH36">
        <v>16.338109970092773</v>
      </c>
      <c r="LI36">
        <v>18.433879852294922</v>
      </c>
      <c r="LJ36">
        <v>20.529651641845703</v>
      </c>
      <c r="LK36">
        <v>22.381996154785156</v>
      </c>
      <c r="LL36">
        <v>24.234355926513672</v>
      </c>
      <c r="LM36">
        <v>26.244832992553711</v>
      </c>
      <c r="LN36">
        <v>28.255393981933594</v>
      </c>
      <c r="LO36">
        <v>30.595172882080078</v>
      </c>
      <c r="LP36">
        <v>32.934951782226563</v>
      </c>
      <c r="LQ36">
        <v>34.796428680419922</v>
      </c>
      <c r="LR36">
        <v>36.657825469970703</v>
      </c>
      <c r="LS36">
        <v>37.422489166259766</v>
      </c>
      <c r="LT36">
        <v>38.187118530273438</v>
      </c>
      <c r="LU36">
        <v>37.757266998291016</v>
      </c>
      <c r="LV36">
        <v>37.327384948730469</v>
      </c>
      <c r="LW36">
        <v>35.515548706054688</v>
      </c>
      <c r="LX36">
        <v>33.703617095947266</v>
      </c>
      <c r="LY36">
        <v>30.179119110107422</v>
      </c>
      <c r="LZ36">
        <v>26.654624938964844</v>
      </c>
      <c r="MA36">
        <v>22.20924186706543</v>
      </c>
      <c r="MB36">
        <v>17.764015197753906</v>
      </c>
      <c r="MC36">
        <v>13.403277397155762</v>
      </c>
      <c r="MD36">
        <v>9.0427064895629883</v>
      </c>
      <c r="ME36">
        <v>5.151494026184082</v>
      </c>
      <c r="MF36">
        <v>1.2601345777511597</v>
      </c>
      <c r="MG36">
        <v>-2.5261702537536621</v>
      </c>
      <c r="MH36">
        <v>-6.3126230239868164</v>
      </c>
      <c r="MI36">
        <v>-10.305933952331543</v>
      </c>
      <c r="MJ36">
        <v>-14.299245834350586</v>
      </c>
      <c r="MK36">
        <v>-18.134801864624023</v>
      </c>
      <c r="ML36">
        <v>-21.970209121704102</v>
      </c>
      <c r="MM36">
        <v>-25.175901412963867</v>
      </c>
      <c r="MN36">
        <v>-28.381464004516602</v>
      </c>
      <c r="MO36">
        <v>-31.505125045776367</v>
      </c>
      <c r="MP36">
        <v>-34.628902435302734</v>
      </c>
      <c r="MQ36">
        <v>-37.708106994628906</v>
      </c>
      <c r="MR36">
        <v>-40.787395477294922</v>
      </c>
      <c r="MS36">
        <v>-41.890861511230469</v>
      </c>
      <c r="MT36">
        <v>-42.994335174560547</v>
      </c>
      <c r="MU36">
        <v>-41.502586364746094</v>
      </c>
      <c r="MV36">
        <v>-40.010856628417969</v>
      </c>
      <c r="MW36">
        <v>-37.295330047607422</v>
      </c>
      <c r="MX36">
        <v>-34.57989501953125</v>
      </c>
      <c r="MY36">
        <v>-32.132656097412109</v>
      </c>
      <c r="MZ36">
        <v>-29.685327529907227</v>
      </c>
      <c r="NA36">
        <v>-27.621681213378906</v>
      </c>
      <c r="NB36">
        <v>-25.557949066162109</v>
      </c>
      <c r="NC36">
        <v>-23.083953857421875</v>
      </c>
      <c r="ND36">
        <v>-20.609958648681641</v>
      </c>
      <c r="NE36">
        <v>-17.740556716918945</v>
      </c>
      <c r="NF36">
        <v>-14.871256828308105</v>
      </c>
      <c r="NG36">
        <v>-11.922089576721191</v>
      </c>
      <c r="NH36">
        <v>-8.9730348587036133</v>
      </c>
      <c r="NI36">
        <v>-6.1934018135070801</v>
      </c>
      <c r="NJ36">
        <v>-3.4136631488800049</v>
      </c>
      <c r="NK36">
        <v>-0.68376022577285767</v>
      </c>
      <c r="NL36">
        <v>2.0462467670440674</v>
      </c>
      <c r="NM36">
        <v>4.8071732521057129</v>
      </c>
      <c r="NN36">
        <v>7.5680999755859375</v>
      </c>
      <c r="NO36">
        <v>9.9011306762695313</v>
      </c>
      <c r="NP36">
        <v>12.234064102172852</v>
      </c>
      <c r="NQ36">
        <v>13.630887985229492</v>
      </c>
      <c r="NR36">
        <v>15.027652740478516</v>
      </c>
      <c r="NS36">
        <v>15.96001148223877</v>
      </c>
      <c r="NT36">
        <v>16.892522811889648</v>
      </c>
      <c r="NU36">
        <v>17.950387954711914</v>
      </c>
      <c r="NV36">
        <v>19.008289337158203</v>
      </c>
      <c r="NW36">
        <v>19.748308181762695</v>
      </c>
      <c r="NX36">
        <v>20.48832893371582</v>
      </c>
      <c r="NY36">
        <v>20.535610198974609</v>
      </c>
      <c r="NZ36">
        <v>20.582880020141602</v>
      </c>
      <c r="OA36">
        <v>20.074457168579102</v>
      </c>
      <c r="OB36">
        <v>19.566049575805664</v>
      </c>
      <c r="OC36">
        <v>19.114337921142578</v>
      </c>
      <c r="OD36">
        <v>18.662609100341797</v>
      </c>
      <c r="OE36">
        <v>18.359375</v>
      </c>
      <c r="OF36">
        <v>18.056123733520508</v>
      </c>
      <c r="OG36">
        <v>17.382135391235352</v>
      </c>
      <c r="OH36">
        <v>16.708147048950195</v>
      </c>
      <c r="OI36">
        <v>15.670245170593262</v>
      </c>
      <c r="OJ36">
        <v>14.632375717163086</v>
      </c>
      <c r="OK36">
        <v>13.462599754333496</v>
      </c>
      <c r="OL36">
        <v>12.292866706848145</v>
      </c>
      <c r="OM36">
        <v>11.297940254211426</v>
      </c>
      <c r="ON36">
        <v>10.302978515625</v>
      </c>
      <c r="OO36">
        <v>9.4929046630859375</v>
      </c>
    </row>
    <row r="37" spans="1:405">
      <c r="A37" t="s">
        <v>135</v>
      </c>
      <c r="B37">
        <v>-0.85622817277908325</v>
      </c>
      <c r="C37">
        <v>-1.5870645046234131</v>
      </c>
      <c r="D37">
        <v>-2.3179006576538086</v>
      </c>
      <c r="E37">
        <v>-3.3239285945892334</v>
      </c>
      <c r="F37">
        <v>-4.3299565315246582</v>
      </c>
      <c r="G37">
        <v>-5.4644131660461426</v>
      </c>
      <c r="H37">
        <v>-6.5988693237304688</v>
      </c>
      <c r="I37">
        <v>-7.7461886405944824</v>
      </c>
      <c r="J37">
        <v>-8.8935079574584961</v>
      </c>
      <c r="K37">
        <v>-9.7006902694702148</v>
      </c>
      <c r="L37">
        <v>-10.50787353515625</v>
      </c>
      <c r="M37">
        <v>-11.352585792541504</v>
      </c>
      <c r="N37">
        <v>-12.197297096252441</v>
      </c>
      <c r="O37">
        <v>-13.35014533996582</v>
      </c>
      <c r="P37">
        <v>-14.502995491027832</v>
      </c>
      <c r="V37">
        <v>-14.502995491027832</v>
      </c>
      <c r="W37">
        <v>-15.42725944519043</v>
      </c>
      <c r="X37">
        <v>-16.351528167724609</v>
      </c>
      <c r="Y37">
        <v>-17.259923934936523</v>
      </c>
      <c r="Z37">
        <v>-18.16832160949707</v>
      </c>
      <c r="AA37">
        <v>-19.248115539550781</v>
      </c>
      <c r="AB37">
        <v>-20.327909469604492</v>
      </c>
      <c r="AC37">
        <v>-20.896543502807617</v>
      </c>
      <c r="AD37">
        <v>-21.465175628662109</v>
      </c>
      <c r="AE37">
        <v>-21.022651672363281</v>
      </c>
      <c r="AF37">
        <v>-20.580127716064453</v>
      </c>
      <c r="AG37">
        <v>-19.725362777709961</v>
      </c>
      <c r="AH37">
        <v>-18.870594024658203</v>
      </c>
      <c r="AI37">
        <v>-18.173076629638672</v>
      </c>
      <c r="AJ37">
        <v>-17.475555419921875</v>
      </c>
      <c r="AK37">
        <v>-16.618038177490234</v>
      </c>
      <c r="AL37">
        <v>-15.760523796081543</v>
      </c>
      <c r="AM37">
        <v>-14.651618003845215</v>
      </c>
      <c r="AN37">
        <v>-13.542716979980469</v>
      </c>
      <c r="AO37">
        <v>-12.28026008605957</v>
      </c>
      <c r="AP37">
        <v>-11.017806053161621</v>
      </c>
      <c r="AQ37">
        <v>-9.6231718063354492</v>
      </c>
      <c r="AR37">
        <v>-8.2285366058349609</v>
      </c>
      <c r="AS37">
        <v>-6.4519028663635254</v>
      </c>
      <c r="AT37">
        <v>-4.6752762794494629</v>
      </c>
      <c r="AU37">
        <v>-2.1323485374450684</v>
      </c>
      <c r="AV37">
        <v>0.41057845950126648</v>
      </c>
      <c r="AW37">
        <v>3.4512622356414795</v>
      </c>
      <c r="AX37">
        <v>6.4919610023498535</v>
      </c>
      <c r="AY37">
        <v>9.3725605010986328</v>
      </c>
      <c r="AZ37">
        <v>12.25316047668457</v>
      </c>
      <c r="BA37">
        <v>14.692897796630859</v>
      </c>
      <c r="BB37">
        <v>17.132635116577148</v>
      </c>
      <c r="BC37">
        <v>19.458883285522461</v>
      </c>
      <c r="BD37">
        <v>21.785120010375977</v>
      </c>
      <c r="BE37">
        <v>24.101783752441406</v>
      </c>
      <c r="BF37">
        <v>26.418451309204102</v>
      </c>
      <c r="BG37">
        <v>28.521806716918945</v>
      </c>
      <c r="BH37">
        <v>30.625171661376953</v>
      </c>
      <c r="BI37">
        <v>32.288639068603516</v>
      </c>
      <c r="BJ37">
        <v>33.952106475830078</v>
      </c>
      <c r="BK37">
        <v>35.295688629150391</v>
      </c>
      <c r="BL37">
        <v>36.639274597167969</v>
      </c>
      <c r="BM37">
        <v>38.450942993164063</v>
      </c>
      <c r="BN37">
        <v>40.262603759765625</v>
      </c>
      <c r="BO37">
        <v>41.823024749755859</v>
      </c>
      <c r="BP37">
        <v>43.383445739746094</v>
      </c>
      <c r="BQ37">
        <v>43.121406555175781</v>
      </c>
      <c r="BR37">
        <v>42.859359741210938</v>
      </c>
      <c r="BS37">
        <v>40.76239013671875</v>
      </c>
      <c r="BT37">
        <v>38.665428161621094</v>
      </c>
      <c r="BU37">
        <v>36.135219573974609</v>
      </c>
      <c r="BV37">
        <v>33.605010986328125</v>
      </c>
      <c r="BW37">
        <v>31.834651947021484</v>
      </c>
      <c r="BX37">
        <v>30.064296722412109</v>
      </c>
      <c r="BY37">
        <v>28.519062042236328</v>
      </c>
      <c r="BZ37">
        <v>26.973823547363281</v>
      </c>
      <c r="CA37">
        <v>24.820106506347656</v>
      </c>
      <c r="CB37">
        <v>22.666378021240234</v>
      </c>
      <c r="CC37">
        <v>20.466880798339844</v>
      </c>
      <c r="CD37">
        <v>18.267383575439453</v>
      </c>
      <c r="CE37">
        <v>16.191780090332031</v>
      </c>
      <c r="CF37">
        <v>14.116194725036621</v>
      </c>
      <c r="CG37">
        <v>11.262682914733887</v>
      </c>
      <c r="CH37">
        <v>8.4091978073120117</v>
      </c>
      <c r="CI37">
        <v>4.5906243324279785</v>
      </c>
      <c r="CJ37">
        <v>0.77204668521881104</v>
      </c>
      <c r="CK37">
        <v>-3.1266224384307861</v>
      </c>
      <c r="CL37">
        <v>-7.0253281593322754</v>
      </c>
      <c r="CM37">
        <v>-10.460878372192383</v>
      </c>
      <c r="CN37">
        <v>-13.896461486816406</v>
      </c>
      <c r="CO37">
        <v>-16.616357803344727</v>
      </c>
      <c r="CP37">
        <v>-19.33622932434082</v>
      </c>
      <c r="CQ37">
        <v>-21.232072830200195</v>
      </c>
      <c r="CR37">
        <v>-23.127893447875977</v>
      </c>
      <c r="CS37">
        <v>-25.156314849853516</v>
      </c>
      <c r="CT37">
        <v>-27.184736251831055</v>
      </c>
      <c r="CU37">
        <v>-29.596244812011719</v>
      </c>
      <c r="CV37">
        <v>-32.007778167724609</v>
      </c>
      <c r="CW37">
        <v>-34.154838562011719</v>
      </c>
      <c r="CX37">
        <v>-36.301921844482422</v>
      </c>
      <c r="CY37">
        <v>-37.775772094726563</v>
      </c>
      <c r="CZ37">
        <v>-39.249668121337891</v>
      </c>
      <c r="DA37">
        <v>-40.82659912109375</v>
      </c>
      <c r="DB37">
        <v>-42.403511047363281</v>
      </c>
      <c r="DC37">
        <v>-43.631736755371094</v>
      </c>
      <c r="DD37">
        <v>-44.859954833984375</v>
      </c>
      <c r="DE37">
        <v>-43.813713073730469</v>
      </c>
      <c r="DF37">
        <v>-42.767459869384766</v>
      </c>
      <c r="DG37">
        <v>-40.372966766357422</v>
      </c>
      <c r="DH37">
        <v>-37.978450775146484</v>
      </c>
      <c r="DI37">
        <v>-36.027866363525391</v>
      </c>
      <c r="DJ37">
        <v>-34.077301025390625</v>
      </c>
      <c r="DK37">
        <v>-32.230278015136719</v>
      </c>
      <c r="DL37">
        <v>-30.383270263671875</v>
      </c>
      <c r="DM37">
        <v>-28.0321044921875</v>
      </c>
      <c r="DN37">
        <v>-25.680934906005859</v>
      </c>
      <c r="DO37">
        <v>-23.436183929443359</v>
      </c>
      <c r="DP37">
        <v>-21.191411972045898</v>
      </c>
      <c r="DQ37">
        <v>-19.2366943359375</v>
      </c>
      <c r="DR37">
        <v>-17.281955718994141</v>
      </c>
      <c r="DS37">
        <v>-15.220703125</v>
      </c>
      <c r="DT37">
        <v>-13.159469604492188</v>
      </c>
      <c r="DU37">
        <v>-11.001903533935547</v>
      </c>
      <c r="DV37">
        <v>-8.8443574905395508</v>
      </c>
      <c r="DW37">
        <v>-6.9480876922607422</v>
      </c>
      <c r="DX37">
        <v>-5.0518207550048828</v>
      </c>
      <c r="DY37">
        <v>-3.5059890747070313</v>
      </c>
      <c r="DZ37">
        <v>-1.9601444005966187</v>
      </c>
      <c r="EA37">
        <v>-1.1087052822113037</v>
      </c>
      <c r="EB37">
        <v>-0.25725805759429932</v>
      </c>
      <c r="EC37">
        <v>-0.12862858176231384</v>
      </c>
      <c r="ED37">
        <v>-2.9348470320655906E-7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2.263183007016778E-3</v>
      </c>
      <c r="ER37">
        <v>4.5263799838721752E-3</v>
      </c>
      <c r="ES37">
        <v>8.2219373434782028E-3</v>
      </c>
      <c r="ET37">
        <v>1.1917524971067905E-2</v>
      </c>
      <c r="EU37">
        <v>1.3464502058923244E-2</v>
      </c>
      <c r="EV37">
        <v>1.5011494047939777E-2</v>
      </c>
      <c r="EW37">
        <v>1.5097438357770443E-2</v>
      </c>
      <c r="EX37">
        <v>1.5183382667601109E-2</v>
      </c>
      <c r="EY37">
        <v>1.5040141530334949E-2</v>
      </c>
      <c r="EZ37">
        <v>1.4896903187036514E-2</v>
      </c>
      <c r="FA37">
        <v>1.4868254773318768E-2</v>
      </c>
      <c r="FB37">
        <v>1.4839606359601021E-2</v>
      </c>
      <c r="FC37">
        <v>1.4954197220504284E-2</v>
      </c>
      <c r="FD37">
        <v>1.5068789944052696E-2</v>
      </c>
      <c r="FE37">
        <v>1.5068789944052696E-2</v>
      </c>
      <c r="FF37">
        <v>1.5068789944052696E-2</v>
      </c>
      <c r="FG37">
        <v>2.0655149593949318E-2</v>
      </c>
      <c r="FH37">
        <v>2.6241758838295937E-2</v>
      </c>
      <c r="FI37">
        <v>6.4543411135673523E-2</v>
      </c>
      <c r="FJ37">
        <v>0.10284578055143356</v>
      </c>
      <c r="FK37">
        <v>0.27149602770805359</v>
      </c>
      <c r="FL37">
        <v>0.44014796614646912</v>
      </c>
      <c r="FM37">
        <v>0.94125890731811523</v>
      </c>
      <c r="FN37">
        <v>1.4423600435256958</v>
      </c>
      <c r="FO37">
        <v>2.3211920261383057</v>
      </c>
      <c r="FP37">
        <v>3.2000267505645752</v>
      </c>
      <c r="FQ37">
        <v>4.1682429313659668</v>
      </c>
      <c r="FR37">
        <v>5.1364583969116211</v>
      </c>
      <c r="FS37">
        <v>6.0391974449157715</v>
      </c>
      <c r="FT37">
        <v>6.941953182220459</v>
      </c>
      <c r="FU37">
        <v>8.1868219375610352</v>
      </c>
      <c r="FV37">
        <v>9.4316940307617188</v>
      </c>
      <c r="FW37">
        <v>11.207097053527832</v>
      </c>
      <c r="FX37">
        <v>12.982465744018555</v>
      </c>
      <c r="FY37">
        <v>14.488235473632813</v>
      </c>
      <c r="FZ37">
        <v>15.994003295898438</v>
      </c>
      <c r="GA37">
        <v>17.111618041992188</v>
      </c>
      <c r="GB37">
        <v>18.229238510131836</v>
      </c>
      <c r="GC37">
        <v>20.116935729980469</v>
      </c>
      <c r="GD37">
        <v>22.004667282104492</v>
      </c>
      <c r="GE37">
        <v>24.301431655883789</v>
      </c>
      <c r="GF37">
        <v>26.59819221496582</v>
      </c>
      <c r="GG37">
        <v>26.959329605102539</v>
      </c>
      <c r="GH37">
        <v>27.320457458496094</v>
      </c>
      <c r="GI37">
        <v>26.005901336669922</v>
      </c>
      <c r="GJ37">
        <v>24.691329956054688</v>
      </c>
      <c r="GK37">
        <v>23.653299331665039</v>
      </c>
      <c r="GL37">
        <v>22.615262985229492</v>
      </c>
      <c r="GM37">
        <v>21.188564300537109</v>
      </c>
      <c r="GN37">
        <v>19.761837005615234</v>
      </c>
      <c r="GO37">
        <v>17.262273788452148</v>
      </c>
      <c r="GP37">
        <v>14.762707710266113</v>
      </c>
      <c r="GQ37">
        <v>12.156912803649902</v>
      </c>
      <c r="GR37">
        <v>9.5511684417724609</v>
      </c>
      <c r="GS37">
        <v>6.9521365165710449</v>
      </c>
      <c r="GT37">
        <v>4.3531041145324707</v>
      </c>
      <c r="GU37">
        <v>1.2874816656112671</v>
      </c>
      <c r="GV37">
        <v>-1.778140664100647</v>
      </c>
      <c r="GW37">
        <v>-4.8500351905822754</v>
      </c>
      <c r="GX37">
        <v>-7.921989917755127</v>
      </c>
      <c r="GY37">
        <v>-11.221062660217285</v>
      </c>
      <c r="GZ37">
        <v>-14.520140647888184</v>
      </c>
      <c r="HA37">
        <v>-18.587554931640625</v>
      </c>
      <c r="HB37">
        <v>-22.654890060424805</v>
      </c>
      <c r="HC37">
        <v>-24.909187316894531</v>
      </c>
      <c r="HD37">
        <v>-27.163471221923828</v>
      </c>
      <c r="HE37">
        <v>-26.674707412719727</v>
      </c>
      <c r="HF37">
        <v>-26.185945510864258</v>
      </c>
      <c r="HG37">
        <v>-25.757808685302734</v>
      </c>
      <c r="HH37">
        <v>-25.32966423034668</v>
      </c>
      <c r="HI37">
        <v>-25.112598419189453</v>
      </c>
      <c r="HJ37">
        <v>-24.895526885986328</v>
      </c>
      <c r="HK37">
        <v>-23.537239074707031</v>
      </c>
      <c r="HL37">
        <v>-22.178976058959961</v>
      </c>
      <c r="HM37">
        <v>-20.517854690551758</v>
      </c>
      <c r="HN37">
        <v>-18.856727600097656</v>
      </c>
      <c r="HO37">
        <v>-17.876308441162109</v>
      </c>
      <c r="HP37">
        <v>-16.89588737487793</v>
      </c>
      <c r="HQ37">
        <v>-15.676852226257324</v>
      </c>
      <c r="HR37">
        <v>-14.457793235778809</v>
      </c>
      <c r="HS37">
        <v>-12.562443733215332</v>
      </c>
      <c r="HT37">
        <v>-10.667093276977539</v>
      </c>
      <c r="HU37">
        <v>-8.8961305618286133</v>
      </c>
      <c r="HV37">
        <v>-7.1252021789550781</v>
      </c>
      <c r="HW37">
        <v>-5.5184206962585449</v>
      </c>
      <c r="HX37">
        <v>-3.9116404056549072</v>
      </c>
      <c r="HY37">
        <v>-2.5169413089752197</v>
      </c>
      <c r="HZ37">
        <v>-1.1222485303878784</v>
      </c>
      <c r="IA37">
        <v>-0.57468098402023315</v>
      </c>
      <c r="IB37">
        <v>-2.710283175110817E-2</v>
      </c>
      <c r="IC37">
        <v>-1.372233871370554E-2</v>
      </c>
      <c r="ID37">
        <v>-3.4377406700514257E-4</v>
      </c>
      <c r="IE37">
        <v>-1.718860148685053E-4</v>
      </c>
      <c r="IF37">
        <v>-1.2245898739493555E-9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1.4855661589763258E-8</v>
      </c>
      <c r="IO37">
        <v>4.153975285589695E-3</v>
      </c>
      <c r="IP37">
        <v>8.3078555762767792E-3</v>
      </c>
      <c r="IQ37">
        <v>0.46564111113548279</v>
      </c>
      <c r="IR37">
        <v>0.9229777455329895</v>
      </c>
      <c r="IS37">
        <v>2.52591872215271</v>
      </c>
      <c r="IT37">
        <v>4.1288647651672363</v>
      </c>
      <c r="IU37">
        <v>6.4021267890930176</v>
      </c>
      <c r="IV37">
        <v>8.6754331588745117</v>
      </c>
      <c r="IW37">
        <v>10.574824333190918</v>
      </c>
      <c r="IX37">
        <v>12.474214553833008</v>
      </c>
      <c r="IY37">
        <v>14.359854698181152</v>
      </c>
      <c r="IZ37">
        <v>16.245460510253906</v>
      </c>
      <c r="JA37">
        <v>18.893417358398438</v>
      </c>
      <c r="JB37">
        <v>21.541379928588867</v>
      </c>
      <c r="JC37">
        <v>23.904094696044922</v>
      </c>
      <c r="JD37">
        <v>26.266801834106445</v>
      </c>
      <c r="JE37">
        <v>27.592950820922852</v>
      </c>
      <c r="JF37">
        <v>28.919124603271484</v>
      </c>
      <c r="JG37">
        <v>30.934907913208008</v>
      </c>
      <c r="JH37">
        <v>32.950698852539063</v>
      </c>
      <c r="JI37">
        <v>36.174835205078125</v>
      </c>
      <c r="JJ37">
        <v>39.398906707763672</v>
      </c>
      <c r="JK37">
        <v>41.397743225097656</v>
      </c>
      <c r="JL37">
        <v>43.396572113037109</v>
      </c>
      <c r="JM37">
        <v>43.612689971923828</v>
      </c>
      <c r="JN37">
        <v>43.828804016113281</v>
      </c>
      <c r="JO37">
        <v>43.578258514404297</v>
      </c>
      <c r="JP37">
        <v>43.32769775390625</v>
      </c>
      <c r="JQ37">
        <v>42.069168090820313</v>
      </c>
      <c r="JR37">
        <v>40.810626983642578</v>
      </c>
      <c r="JS37">
        <v>37.711769104003906</v>
      </c>
      <c r="JT37">
        <v>34.61297607421875</v>
      </c>
      <c r="JU37">
        <v>31.38939094543457</v>
      </c>
      <c r="JV37">
        <v>28.165803909301758</v>
      </c>
      <c r="JW37">
        <v>26.196138381958008</v>
      </c>
      <c r="JX37">
        <v>24.226470947265625</v>
      </c>
      <c r="JY37">
        <v>21.790721893310547</v>
      </c>
      <c r="JZ37">
        <v>19.354925155639648</v>
      </c>
      <c r="KA37">
        <v>15.53354549407959</v>
      </c>
      <c r="KB37">
        <v>11.712160110473633</v>
      </c>
      <c r="KC37">
        <v>7.6335153579711914</v>
      </c>
      <c r="KD37">
        <v>3.5549488067626953</v>
      </c>
      <c r="KE37">
        <v>-0.68567115068435669</v>
      </c>
      <c r="KF37">
        <v>-4.9262909889221191</v>
      </c>
      <c r="KG37">
        <v>-9.3261928558349609</v>
      </c>
      <c r="KH37">
        <v>-13.726088523864746</v>
      </c>
      <c r="KI37">
        <v>-17.230934143066406</v>
      </c>
      <c r="KJ37">
        <v>-20.735847473144531</v>
      </c>
      <c r="KK37">
        <v>-23.466117858886719</v>
      </c>
      <c r="KL37">
        <v>-26.196384429931641</v>
      </c>
      <c r="KM37">
        <v>-28.727523803710938</v>
      </c>
      <c r="KN37">
        <v>-31.258613586425781</v>
      </c>
      <c r="KO37">
        <v>-32.587112426757813</v>
      </c>
      <c r="KP37">
        <v>-33.915603637695313</v>
      </c>
      <c r="KQ37">
        <v>-34.289947509765625</v>
      </c>
      <c r="KR37">
        <v>-34.664302825927734</v>
      </c>
      <c r="KS37">
        <v>-36.276809692382813</v>
      </c>
      <c r="KT37">
        <v>-37.889347076416016</v>
      </c>
      <c r="KU37">
        <v>-39.742156982421875</v>
      </c>
      <c r="KV37">
        <v>-41.594959259033203</v>
      </c>
      <c r="KW37">
        <v>-40.27838134765625</v>
      </c>
      <c r="KX37">
        <v>-38.961826324462891</v>
      </c>
      <c r="KY37">
        <v>-35.387176513671875</v>
      </c>
      <c r="KZ37">
        <v>-31.812507629394531</v>
      </c>
      <c r="LA37">
        <v>-28.551162719726563</v>
      </c>
      <c r="LB37">
        <v>-25.289813995361328</v>
      </c>
      <c r="LC37">
        <v>-21.496547698974609</v>
      </c>
      <c r="LD37">
        <v>-17.703207015991211</v>
      </c>
      <c r="LE37">
        <v>-13.200288772583008</v>
      </c>
      <c r="LF37">
        <v>-8.6973695755004883</v>
      </c>
      <c r="LG37">
        <v>-4.6257429122924805</v>
      </c>
      <c r="LH37">
        <v>-0.55419385433197021</v>
      </c>
      <c r="LI37">
        <v>3.2657883167266846</v>
      </c>
      <c r="LJ37">
        <v>7.0857682228088379</v>
      </c>
      <c r="LK37">
        <v>10.795528411865234</v>
      </c>
      <c r="LL37">
        <v>14.505430221557617</v>
      </c>
      <c r="LM37">
        <v>18.249996185302734</v>
      </c>
      <c r="LN37">
        <v>21.994705200195313</v>
      </c>
      <c r="LO37">
        <v>25.836729049682617</v>
      </c>
      <c r="LP37">
        <v>29.678750991821289</v>
      </c>
      <c r="LQ37">
        <v>32.846405029296875</v>
      </c>
      <c r="LR37">
        <v>36.013923645019531</v>
      </c>
      <c r="LS37">
        <v>37.582332611083984</v>
      </c>
      <c r="LT37">
        <v>39.150665283203125</v>
      </c>
      <c r="LU37">
        <v>38.832592010498047</v>
      </c>
      <c r="LV37">
        <v>38.514495849609375</v>
      </c>
      <c r="LW37">
        <v>36.480350494384766</v>
      </c>
      <c r="LX37">
        <v>34.446113586425781</v>
      </c>
      <c r="LY37">
        <v>31.031707763671875</v>
      </c>
      <c r="LZ37">
        <v>27.617307662963867</v>
      </c>
      <c r="MA37">
        <v>23.583715438842773</v>
      </c>
      <c r="MB37">
        <v>19.550266265869141</v>
      </c>
      <c r="MC37">
        <v>15.440202713012695</v>
      </c>
      <c r="MD37">
        <v>11.330297470092773</v>
      </c>
      <c r="ME37">
        <v>7.4594826698303223</v>
      </c>
      <c r="MF37">
        <v>3.5885195732116699</v>
      </c>
      <c r="MG37">
        <v>-0.31953716278076172</v>
      </c>
      <c r="MH37">
        <v>-4.2277464866638184</v>
      </c>
      <c r="MI37">
        <v>-8.3716287612915039</v>
      </c>
      <c r="MJ37">
        <v>-12.515510559082031</v>
      </c>
      <c r="MK37">
        <v>-16.514995574951172</v>
      </c>
      <c r="ML37">
        <v>-20.514322280883789</v>
      </c>
      <c r="MM37">
        <v>-23.985355377197266</v>
      </c>
      <c r="MN37">
        <v>-27.456253051757813</v>
      </c>
      <c r="MO37">
        <v>-30.890682220458984</v>
      </c>
      <c r="MP37">
        <v>-34.325237274169922</v>
      </c>
      <c r="MQ37">
        <v>-37.622650146484375</v>
      </c>
      <c r="MR37">
        <v>-40.920146942138672</v>
      </c>
      <c r="MS37">
        <v>-41.863704681396484</v>
      </c>
      <c r="MT37">
        <v>-42.807270050048828</v>
      </c>
      <c r="MU37">
        <v>-41.100887298583984</v>
      </c>
      <c r="MV37">
        <v>-39.39453125</v>
      </c>
      <c r="MW37">
        <v>-36.846878051757813</v>
      </c>
      <c r="MX37">
        <v>-34.29931640625</v>
      </c>
      <c r="MY37">
        <v>-32.111824035644531</v>
      </c>
      <c r="MZ37">
        <v>-29.924253463745117</v>
      </c>
      <c r="NA37">
        <v>-28.001235961914063</v>
      </c>
      <c r="NB37">
        <v>-26.078136444091797</v>
      </c>
      <c r="NC37">
        <v>-23.614141464233398</v>
      </c>
      <c r="ND37">
        <v>-21.150144577026367</v>
      </c>
      <c r="NE37">
        <v>-18.256561279296875</v>
      </c>
      <c r="NF37">
        <v>-15.363082885742188</v>
      </c>
      <c r="NG37">
        <v>-12.460870742797852</v>
      </c>
      <c r="NH37">
        <v>-9.5587692260742188</v>
      </c>
      <c r="NI37">
        <v>-6.8414735794067383</v>
      </c>
      <c r="NJ37">
        <v>-4.1240735054016113</v>
      </c>
      <c r="NK37">
        <v>-1.3970928192138672</v>
      </c>
      <c r="NL37">
        <v>1.3299930095672607</v>
      </c>
      <c r="NM37">
        <v>4.1233196258544922</v>
      </c>
      <c r="NN37">
        <v>6.9166460037231445</v>
      </c>
      <c r="NO37">
        <v>9.1850185394287109</v>
      </c>
      <c r="NP37">
        <v>11.453295707702637</v>
      </c>
      <c r="NQ37">
        <v>12.618152618408203</v>
      </c>
      <c r="NR37">
        <v>13.782956123352051</v>
      </c>
      <c r="NS37">
        <v>14.493043899536133</v>
      </c>
      <c r="NT37">
        <v>15.203156471252441</v>
      </c>
      <c r="NU37">
        <v>16.105522155761719</v>
      </c>
      <c r="NV37">
        <v>17.007917404174805</v>
      </c>
      <c r="NW37">
        <v>17.541303634643555</v>
      </c>
      <c r="NX37">
        <v>18.074689865112305</v>
      </c>
      <c r="NY37">
        <v>17.881811141967773</v>
      </c>
      <c r="NZ37">
        <v>17.688928604125977</v>
      </c>
      <c r="OA37">
        <v>17.03118896484375</v>
      </c>
      <c r="OB37">
        <v>16.373472213745117</v>
      </c>
      <c r="OC37">
        <v>15.865239143371582</v>
      </c>
      <c r="OD37">
        <v>15.356985092163086</v>
      </c>
      <c r="OE37">
        <v>15.072402000427246</v>
      </c>
      <c r="OF37">
        <v>14.787803649902344</v>
      </c>
      <c r="OG37">
        <v>14.263040542602539</v>
      </c>
      <c r="OH37">
        <v>13.738275527954102</v>
      </c>
      <c r="OI37">
        <v>12.925090789794922</v>
      </c>
      <c r="OJ37">
        <v>12.111932754516602</v>
      </c>
      <c r="OK37">
        <v>11.155445098876953</v>
      </c>
      <c r="OL37">
        <v>10.198992729187012</v>
      </c>
      <c r="OM37">
        <v>9.3631172180175781</v>
      </c>
      <c r="ON37">
        <v>8.5272111892700195</v>
      </c>
      <c r="OO37">
        <v>7.8427658081054688</v>
      </c>
    </row>
    <row r="38" spans="1:405">
      <c r="A38" t="s">
        <v>136</v>
      </c>
      <c r="B38">
        <v>-0.82700729370117188</v>
      </c>
      <c r="C38">
        <v>-1.6029640436172485</v>
      </c>
      <c r="D38">
        <v>-2.3789207935333252</v>
      </c>
      <c r="E38">
        <v>-3.1437909603118896</v>
      </c>
      <c r="F38">
        <v>-3.9086606502532959</v>
      </c>
      <c r="G38">
        <v>-4.7338919639587402</v>
      </c>
      <c r="H38">
        <v>-5.5591230392456055</v>
      </c>
      <c r="I38">
        <v>-6.3641858100891113</v>
      </c>
      <c r="J38">
        <v>-7.1692490577697754</v>
      </c>
      <c r="K38">
        <v>-7.6112861633300781</v>
      </c>
      <c r="L38">
        <v>-8.0533237457275391</v>
      </c>
      <c r="M38">
        <v>-8.3868131637573242</v>
      </c>
      <c r="N38">
        <v>-8.7203035354614258</v>
      </c>
      <c r="O38">
        <v>-9.1659212112426758</v>
      </c>
      <c r="P38">
        <v>-9.6115388870239258</v>
      </c>
      <c r="V38">
        <v>-9.6115388870239258</v>
      </c>
      <c r="W38">
        <v>-9.8261117935180664</v>
      </c>
      <c r="X38">
        <v>-10.040684700012207</v>
      </c>
      <c r="Y38">
        <v>-10.009372711181641</v>
      </c>
      <c r="Z38">
        <v>-9.9780597686767578</v>
      </c>
      <c r="AA38">
        <v>-9.4173069000244141</v>
      </c>
      <c r="AB38">
        <v>-8.8565540313720703</v>
      </c>
      <c r="AC38">
        <v>-7.5792579650878906</v>
      </c>
      <c r="AD38">
        <v>-6.3019638061523438</v>
      </c>
      <c r="AE38">
        <v>-4.7659192085266113</v>
      </c>
      <c r="AF38">
        <v>-3.2298777103424072</v>
      </c>
      <c r="AG38">
        <v>-1.7045513391494751</v>
      </c>
      <c r="AH38">
        <v>-0.17922119796276093</v>
      </c>
      <c r="AI38">
        <v>1.2996393442153931</v>
      </c>
      <c r="AJ38">
        <v>2.7785031795501709</v>
      </c>
      <c r="AK38">
        <v>4.1517953872680664</v>
      </c>
      <c r="AL38">
        <v>5.525087833404541</v>
      </c>
      <c r="AM38">
        <v>6.6527280807495117</v>
      </c>
      <c r="AN38">
        <v>7.7803659439086914</v>
      </c>
      <c r="AO38">
        <v>8.4512424468994141</v>
      </c>
      <c r="AP38">
        <v>9.1221179962158203</v>
      </c>
      <c r="AQ38">
        <v>9.3543949127197266</v>
      </c>
      <c r="AR38">
        <v>9.5866727828979492</v>
      </c>
      <c r="AS38">
        <v>9.5297489166259766</v>
      </c>
      <c r="AT38">
        <v>9.4728250503540039</v>
      </c>
      <c r="AU38">
        <v>8.8554363250732422</v>
      </c>
      <c r="AV38">
        <v>8.2380456924438477</v>
      </c>
      <c r="AW38">
        <v>6.8029031753540039</v>
      </c>
      <c r="AX38">
        <v>5.3677515983581543</v>
      </c>
      <c r="AY38">
        <v>3.1914589405059814</v>
      </c>
      <c r="AZ38">
        <v>1.0151666402816772</v>
      </c>
      <c r="BA38">
        <v>-1.5188794136047363</v>
      </c>
      <c r="BB38">
        <v>-4.0529255867004395</v>
      </c>
      <c r="BC38">
        <v>-6.8880462646484375</v>
      </c>
      <c r="BD38">
        <v>-9.7231550216674805</v>
      </c>
      <c r="BE38">
        <v>-12.969099998474121</v>
      </c>
      <c r="BF38">
        <v>-16.215045928955078</v>
      </c>
      <c r="BG38">
        <v>-19.454319000244141</v>
      </c>
      <c r="BH38">
        <v>-22.693603515625</v>
      </c>
      <c r="BI38">
        <v>-25.370861053466797</v>
      </c>
      <c r="BJ38">
        <v>-28.048116683959961</v>
      </c>
      <c r="BK38">
        <v>-30.222688674926758</v>
      </c>
      <c r="BL38">
        <v>-32.397262573242188</v>
      </c>
      <c r="BM38">
        <v>-34.874225616455078</v>
      </c>
      <c r="BN38">
        <v>-37.351181030273438</v>
      </c>
      <c r="BO38">
        <v>-39.709239959716797</v>
      </c>
      <c r="BP38">
        <v>-42.067302703857422</v>
      </c>
      <c r="BQ38">
        <v>-43.162025451660156</v>
      </c>
      <c r="BR38">
        <v>-44.256752014160156</v>
      </c>
      <c r="BS38">
        <v>-43.690010070800781</v>
      </c>
      <c r="BT38">
        <v>-43.123268127441406</v>
      </c>
      <c r="BU38">
        <v>-41.556774139404297</v>
      </c>
      <c r="BV38">
        <v>-39.990280151367188</v>
      </c>
      <c r="BW38">
        <v>-38.638523101806641</v>
      </c>
      <c r="BX38">
        <v>-37.286769866943359</v>
      </c>
      <c r="BY38">
        <v>-35.847934722900391</v>
      </c>
      <c r="BZ38">
        <v>-34.409099578857422</v>
      </c>
      <c r="CA38">
        <v>-32.026714324951172</v>
      </c>
      <c r="CB38">
        <v>-29.644315719604492</v>
      </c>
      <c r="CC38">
        <v>-27.09901237487793</v>
      </c>
      <c r="CD38">
        <v>-24.553705215454102</v>
      </c>
      <c r="CE38">
        <v>-22.311283111572266</v>
      </c>
      <c r="CF38">
        <v>-20.068941116333008</v>
      </c>
      <c r="CG38">
        <v>-17.367376327514648</v>
      </c>
      <c r="CH38">
        <v>-14.665838241577148</v>
      </c>
      <c r="CI38">
        <v>-11.485713005065918</v>
      </c>
      <c r="CJ38">
        <v>-8.3055858612060547</v>
      </c>
      <c r="CK38">
        <v>-5.4572858810424805</v>
      </c>
      <c r="CL38">
        <v>-2.6089591979980469</v>
      </c>
      <c r="CM38">
        <v>-0.37833249568939209</v>
      </c>
      <c r="CN38">
        <v>1.8523153066635132</v>
      </c>
      <c r="CO38">
        <v>3.5983819961547852</v>
      </c>
      <c r="CP38">
        <v>5.3444314002990723</v>
      </c>
      <c r="CQ38">
        <v>6.5722007751464844</v>
      </c>
      <c r="CR38">
        <v>7.7999567985534668</v>
      </c>
      <c r="CS38">
        <v>8.8303403854370117</v>
      </c>
      <c r="CT38">
        <v>9.8607215881347656</v>
      </c>
      <c r="CU38">
        <v>10.884018898010254</v>
      </c>
      <c r="CV38">
        <v>11.907325744628906</v>
      </c>
      <c r="CW38">
        <v>12.863643646240234</v>
      </c>
      <c r="CX38">
        <v>13.819971084594727</v>
      </c>
      <c r="CY38">
        <v>14.856799125671387</v>
      </c>
      <c r="CZ38">
        <v>15.893618583679199</v>
      </c>
      <c r="DA38">
        <v>17.78498649597168</v>
      </c>
      <c r="DB38">
        <v>19.676338195800781</v>
      </c>
      <c r="DC38">
        <v>22.056867599487305</v>
      </c>
      <c r="DD38">
        <v>24.437400817871094</v>
      </c>
      <c r="DE38">
        <v>26.137414932250977</v>
      </c>
      <c r="DF38">
        <v>27.837446212768555</v>
      </c>
      <c r="DG38">
        <v>29.342941284179688</v>
      </c>
      <c r="DH38">
        <v>30.848451614379883</v>
      </c>
      <c r="DI38">
        <v>33.288944244384766</v>
      </c>
      <c r="DJ38">
        <v>35.729412078857422</v>
      </c>
      <c r="DK38">
        <v>38.595500946044922</v>
      </c>
      <c r="DL38">
        <v>41.461563110351563</v>
      </c>
      <c r="DM38">
        <v>43.534107208251953</v>
      </c>
      <c r="DN38">
        <v>45.606643676757813</v>
      </c>
      <c r="DO38">
        <v>47.288837432861328</v>
      </c>
      <c r="DP38">
        <v>48.971050262451172</v>
      </c>
      <c r="DQ38">
        <v>50.638118743896484</v>
      </c>
      <c r="DR38">
        <v>52.305206298828125</v>
      </c>
      <c r="DS38">
        <v>53.156391143798828</v>
      </c>
      <c r="DT38">
        <v>54.007575988769531</v>
      </c>
      <c r="DU38">
        <v>53.141464233398438</v>
      </c>
      <c r="DV38">
        <v>52.275356292724609</v>
      </c>
      <c r="DW38">
        <v>50.0419921875</v>
      </c>
      <c r="DX38">
        <v>47.808620452880859</v>
      </c>
      <c r="DY38">
        <v>44.745918273925781</v>
      </c>
      <c r="DZ38">
        <v>41.683189392089844</v>
      </c>
      <c r="EA38">
        <v>38.090221405029297</v>
      </c>
      <c r="EB38">
        <v>34.497215270996094</v>
      </c>
      <c r="EC38">
        <v>30.682764053344727</v>
      </c>
      <c r="ED38">
        <v>26.868349075317383</v>
      </c>
      <c r="EE38">
        <v>22.925294876098633</v>
      </c>
      <c r="EF38">
        <v>18.982276916503906</v>
      </c>
      <c r="EG38">
        <v>14.543703079223633</v>
      </c>
      <c r="EH38">
        <v>10.105123519897461</v>
      </c>
      <c r="EI38">
        <v>4.9532871246337891</v>
      </c>
      <c r="EJ38">
        <v>-0.19859929382801056</v>
      </c>
      <c r="EK38">
        <v>-5.2794442176818848</v>
      </c>
      <c r="EL38">
        <v>-10.360335350036621</v>
      </c>
      <c r="EM38">
        <v>-15.232905387878418</v>
      </c>
      <c r="EN38">
        <v>-20.105422973632813</v>
      </c>
      <c r="EO38">
        <v>-24.45762825012207</v>
      </c>
      <c r="EP38">
        <v>-28.809789657592773</v>
      </c>
      <c r="EQ38">
        <v>-31.948726654052734</v>
      </c>
      <c r="ER38">
        <v>-35.087654113769531</v>
      </c>
      <c r="ES38">
        <v>-37.056098937988281</v>
      </c>
      <c r="ET38">
        <v>-39.024559020996094</v>
      </c>
      <c r="EU38">
        <v>-40.403945922851563</v>
      </c>
      <c r="EV38">
        <v>-41.783348083496094</v>
      </c>
      <c r="EW38">
        <v>-43.043342590332031</v>
      </c>
      <c r="EX38">
        <v>-44.303329467773438</v>
      </c>
      <c r="EY38">
        <v>-45.185111999511719</v>
      </c>
      <c r="EZ38">
        <v>-46.066890716552734</v>
      </c>
      <c r="FA38">
        <v>-47.130218505859375</v>
      </c>
      <c r="FB38">
        <v>-48.193546295166016</v>
      </c>
      <c r="FC38">
        <v>-48.959156036376953</v>
      </c>
      <c r="FD38">
        <v>-49.724773406982422</v>
      </c>
      <c r="FE38">
        <v>-49.153678894042969</v>
      </c>
      <c r="FF38">
        <v>-48.582584381103516</v>
      </c>
      <c r="FG38">
        <v>-47.737922668457031</v>
      </c>
      <c r="FH38">
        <v>-46.893257141113281</v>
      </c>
      <c r="FI38">
        <v>-45.1005859375</v>
      </c>
      <c r="FJ38">
        <v>-43.307880401611328</v>
      </c>
      <c r="FK38">
        <v>-39.818588256835938</v>
      </c>
      <c r="FL38">
        <v>-36.329296112060547</v>
      </c>
      <c r="FM38">
        <v>-33.523139953613281</v>
      </c>
      <c r="FN38">
        <v>-30.717035293579102</v>
      </c>
      <c r="FO38">
        <v>-29.493867874145508</v>
      </c>
      <c r="FP38">
        <v>-28.270711898803711</v>
      </c>
      <c r="FQ38">
        <v>-26.814678192138672</v>
      </c>
      <c r="FR38">
        <v>-25.358636856079102</v>
      </c>
      <c r="FS38">
        <v>-23.071395874023438</v>
      </c>
      <c r="FT38">
        <v>-20.784111022949219</v>
      </c>
      <c r="FU38">
        <v>-18.697103500366211</v>
      </c>
      <c r="FV38">
        <v>-16.610095977783203</v>
      </c>
      <c r="FW38">
        <v>-14.765909194946289</v>
      </c>
      <c r="FX38">
        <v>-12.921758651733398</v>
      </c>
      <c r="FY38">
        <v>-10.821661949157715</v>
      </c>
      <c r="FZ38">
        <v>-8.7215642929077148</v>
      </c>
      <c r="GA38">
        <v>-6.9473071098327637</v>
      </c>
      <c r="GB38">
        <v>-5.1730561256408691</v>
      </c>
      <c r="GC38">
        <v>-4.0906119346618652</v>
      </c>
      <c r="GD38">
        <v>-3.0081470012664795</v>
      </c>
      <c r="GE38">
        <v>-2.2959566116333008</v>
      </c>
      <c r="GF38">
        <v>-1.5837666988372803</v>
      </c>
      <c r="GG38">
        <v>-0.66642892360687256</v>
      </c>
      <c r="GH38">
        <v>0.25089120864868164</v>
      </c>
      <c r="GI38">
        <v>1.4661370515823364</v>
      </c>
      <c r="GJ38">
        <v>2.6813852787017822</v>
      </c>
      <c r="GK38">
        <v>4.151857852935791</v>
      </c>
      <c r="GL38">
        <v>5.6223330497741699</v>
      </c>
      <c r="GM38">
        <v>7.4155502319335938</v>
      </c>
      <c r="GN38">
        <v>9.20880126953125</v>
      </c>
      <c r="GO38">
        <v>10.732817649841309</v>
      </c>
      <c r="GP38">
        <v>12.256833076477051</v>
      </c>
      <c r="GQ38">
        <v>13.664051055908203</v>
      </c>
      <c r="GR38">
        <v>15.071243286132813</v>
      </c>
      <c r="GS38">
        <v>17.002889633178711</v>
      </c>
      <c r="GT38">
        <v>18.934534072875977</v>
      </c>
      <c r="GU38">
        <v>20.531862258911133</v>
      </c>
      <c r="GV38">
        <v>22.129182815551758</v>
      </c>
      <c r="GW38">
        <v>22.858604431152344</v>
      </c>
      <c r="GX38">
        <v>23.588039398193359</v>
      </c>
      <c r="GY38">
        <v>24.834712982177734</v>
      </c>
      <c r="GZ38">
        <v>26.081390380859375</v>
      </c>
      <c r="HA38">
        <v>28.022836685180664</v>
      </c>
      <c r="HB38">
        <v>29.964248657226563</v>
      </c>
      <c r="HC38">
        <v>29.779970169067383</v>
      </c>
      <c r="HD38">
        <v>29.595678329467773</v>
      </c>
      <c r="HE38">
        <v>27.447938919067383</v>
      </c>
      <c r="HF38">
        <v>25.300203323364258</v>
      </c>
      <c r="HG38">
        <v>23.934894561767578</v>
      </c>
      <c r="HH38">
        <v>22.569557189941406</v>
      </c>
      <c r="HI38">
        <v>21.465147018432617</v>
      </c>
      <c r="HJ38">
        <v>20.360736846923828</v>
      </c>
      <c r="HK38">
        <v>18.409347534179688</v>
      </c>
      <c r="HL38">
        <v>16.457996368408203</v>
      </c>
      <c r="HM38">
        <v>14.498560905456543</v>
      </c>
      <c r="HN38">
        <v>12.539124488830566</v>
      </c>
      <c r="HO38">
        <v>11.185534477233887</v>
      </c>
      <c r="HP38">
        <v>9.831944465637207</v>
      </c>
      <c r="HQ38">
        <v>8.3737039566040039</v>
      </c>
      <c r="HR38">
        <v>6.9154343605041504</v>
      </c>
      <c r="HS38">
        <v>5.2031731605529785</v>
      </c>
      <c r="HT38">
        <v>3.4909119606018066</v>
      </c>
      <c r="HU38">
        <v>2.0128183364868164</v>
      </c>
      <c r="HV38">
        <v>0.53475302457809448</v>
      </c>
      <c r="HW38">
        <v>-0.67591363191604614</v>
      </c>
      <c r="HX38">
        <v>-1.8865780830383301</v>
      </c>
      <c r="HY38">
        <v>-2.5150866508483887</v>
      </c>
      <c r="HZ38">
        <v>-3.1435892581939697</v>
      </c>
      <c r="IA38">
        <v>-2.9846529960632324</v>
      </c>
      <c r="IB38">
        <v>-2.8257138729095459</v>
      </c>
      <c r="IC38">
        <v>-2.4949448108673096</v>
      </c>
      <c r="ID38">
        <v>-2.164175271987915</v>
      </c>
      <c r="IE38">
        <v>-1.9201228618621826</v>
      </c>
      <c r="IF38">
        <v>-1.6760753393173218</v>
      </c>
      <c r="IG38">
        <v>-1.382061243057251</v>
      </c>
      <c r="IH38">
        <v>-1.0880465507507324</v>
      </c>
      <c r="II38">
        <v>-0.85453701019287109</v>
      </c>
      <c r="IJ38">
        <v>-0.62103098630905151</v>
      </c>
      <c r="IK38">
        <v>-0.88596260547637939</v>
      </c>
      <c r="IL38">
        <v>-1.1508992910385132</v>
      </c>
      <c r="IM38">
        <v>-2.0612730979919434</v>
      </c>
      <c r="IN38">
        <v>-2.971649169921875</v>
      </c>
      <c r="IO38">
        <v>-3.9815201759338379</v>
      </c>
      <c r="IP38">
        <v>-4.9913716316223145</v>
      </c>
      <c r="IQ38">
        <v>-5.9343209266662598</v>
      </c>
      <c r="IR38">
        <v>-6.8772697448730469</v>
      </c>
      <c r="IS38">
        <v>-8.2634315490722656</v>
      </c>
      <c r="IT38">
        <v>-9.6495952606201172</v>
      </c>
      <c r="IU38">
        <v>-11.205094337463379</v>
      </c>
      <c r="IV38">
        <v>-12.760623931884766</v>
      </c>
      <c r="IW38">
        <v>-13.771556854248047</v>
      </c>
      <c r="IX38">
        <v>-14.782485961914063</v>
      </c>
      <c r="IY38">
        <v>-15.854324340820313</v>
      </c>
      <c r="IZ38">
        <v>-16.926141738891602</v>
      </c>
      <c r="JA38">
        <v>-18.757543563842773</v>
      </c>
      <c r="JB38">
        <v>-20.588951110839844</v>
      </c>
      <c r="JC38">
        <v>-22.10047721862793</v>
      </c>
      <c r="JD38">
        <v>-23.611997604370117</v>
      </c>
      <c r="JE38">
        <v>-24.174919128417969</v>
      </c>
      <c r="JF38">
        <v>-24.737852096557617</v>
      </c>
      <c r="JG38">
        <v>-25.265146255493164</v>
      </c>
      <c r="JH38">
        <v>-25.792440414428711</v>
      </c>
      <c r="JI38">
        <v>-25.947599411010742</v>
      </c>
      <c r="JJ38">
        <v>-26.102752685546875</v>
      </c>
      <c r="JK38">
        <v>-24.759603500366211</v>
      </c>
      <c r="JL38">
        <v>-23.416440963745117</v>
      </c>
      <c r="JM38">
        <v>-21.435174942016602</v>
      </c>
      <c r="JN38">
        <v>-19.453914642333984</v>
      </c>
      <c r="JO38">
        <v>-18.169618606567383</v>
      </c>
      <c r="JP38">
        <v>-16.885299682617188</v>
      </c>
      <c r="JQ38">
        <v>-15.637564659118652</v>
      </c>
      <c r="JR38">
        <v>-14.389828681945801</v>
      </c>
      <c r="JS38">
        <v>-12.40349006652832</v>
      </c>
      <c r="JT38">
        <v>-10.417189598083496</v>
      </c>
      <c r="JU38">
        <v>-8.3359127044677734</v>
      </c>
      <c r="JV38">
        <v>-6.254636287689209</v>
      </c>
      <c r="JW38">
        <v>-4.2270169258117676</v>
      </c>
      <c r="JX38">
        <v>-2.1993942260742188</v>
      </c>
      <c r="JY38">
        <v>0.31304487586021423</v>
      </c>
      <c r="JZ38">
        <v>2.8255324363708496</v>
      </c>
      <c r="KA38">
        <v>5.4437575340270996</v>
      </c>
      <c r="KB38">
        <v>8.0619831085205078</v>
      </c>
      <c r="KC38">
        <v>10.430943489074707</v>
      </c>
      <c r="KD38">
        <v>12.799858093261719</v>
      </c>
      <c r="KE38">
        <v>15.143121719360352</v>
      </c>
      <c r="KF38">
        <v>17.486385345458984</v>
      </c>
      <c r="KG38">
        <v>19.150491714477539</v>
      </c>
      <c r="KH38">
        <v>20.81458854675293</v>
      </c>
      <c r="KI38">
        <v>21.448383331298828</v>
      </c>
      <c r="KJ38">
        <v>22.082193374633789</v>
      </c>
      <c r="KK38">
        <v>23.049432754516602</v>
      </c>
      <c r="KL38">
        <v>24.01667594909668</v>
      </c>
      <c r="KM38">
        <v>25.57762336730957</v>
      </c>
      <c r="KN38">
        <v>27.138538360595703</v>
      </c>
      <c r="KO38">
        <v>27.484355926513672</v>
      </c>
      <c r="KP38">
        <v>27.830165863037109</v>
      </c>
      <c r="KQ38">
        <v>26.993471145629883</v>
      </c>
      <c r="KR38">
        <v>26.156780242919922</v>
      </c>
      <c r="KS38">
        <v>25.80375862121582</v>
      </c>
      <c r="KT38">
        <v>25.450729370117188</v>
      </c>
      <c r="KU38">
        <v>24.883298873901367</v>
      </c>
      <c r="KV38">
        <v>24.315862655639648</v>
      </c>
      <c r="KW38">
        <v>22.160415649414063</v>
      </c>
      <c r="KX38">
        <v>20.005010604858398</v>
      </c>
      <c r="KY38">
        <v>17.363813400268555</v>
      </c>
      <c r="KZ38">
        <v>14.722609519958496</v>
      </c>
      <c r="LA38">
        <v>12.392324447631836</v>
      </c>
      <c r="LB38">
        <v>10.06203556060791</v>
      </c>
      <c r="LC38">
        <v>7.2964954376220703</v>
      </c>
      <c r="LD38">
        <v>4.5309028625488281</v>
      </c>
      <c r="LE38">
        <v>1.6410371065139771</v>
      </c>
      <c r="LF38">
        <v>-1.2488281726837158</v>
      </c>
      <c r="LG38">
        <v>-3.8735873699188232</v>
      </c>
      <c r="LH38">
        <v>-6.4982967376708984</v>
      </c>
      <c r="LI38">
        <v>-9.2024660110473633</v>
      </c>
      <c r="LJ38">
        <v>-11.906637191772461</v>
      </c>
      <c r="LK38">
        <v>-14.302193641662598</v>
      </c>
      <c r="LL38">
        <v>-16.697837829589844</v>
      </c>
      <c r="LM38">
        <v>-18.589885711669922</v>
      </c>
      <c r="LN38">
        <v>-20.482002258300781</v>
      </c>
      <c r="LO38">
        <v>-21.949153900146484</v>
      </c>
      <c r="LP38">
        <v>-23.416305541992188</v>
      </c>
      <c r="LQ38">
        <v>-24.291383743286133</v>
      </c>
      <c r="LR38">
        <v>-25.166419982910156</v>
      </c>
      <c r="LS38">
        <v>-25.467262268066406</v>
      </c>
      <c r="LT38">
        <v>-25.768089294433594</v>
      </c>
      <c r="LU38">
        <v>-25.863945007324219</v>
      </c>
      <c r="LV38">
        <v>-25.959798812866211</v>
      </c>
      <c r="LW38">
        <v>-25.67756462097168</v>
      </c>
      <c r="LX38">
        <v>-25.395303726196289</v>
      </c>
      <c r="LY38">
        <v>-24.143238067626953</v>
      </c>
      <c r="LZ38">
        <v>-22.891172409057617</v>
      </c>
      <c r="MA38">
        <v>-20.973363876342773</v>
      </c>
      <c r="MB38">
        <v>-19.05561637878418</v>
      </c>
      <c r="MC38">
        <v>-16.966794967651367</v>
      </c>
      <c r="MD38">
        <v>-14.878052711486816</v>
      </c>
      <c r="ME38">
        <v>-12.938363075256348</v>
      </c>
      <c r="MF38">
        <v>-10.998597145080566</v>
      </c>
      <c r="MG38">
        <v>-9.0210638046264648</v>
      </c>
      <c r="MH38">
        <v>-7.043449878692627</v>
      </c>
      <c r="MI38">
        <v>-4.7477293014526367</v>
      </c>
      <c r="MJ38">
        <v>-2.4520084857940674</v>
      </c>
      <c r="MK38">
        <v>-0.16192927956581116</v>
      </c>
      <c r="ML38">
        <v>2.1280617713928223</v>
      </c>
      <c r="MM38">
        <v>4.1657781600952148</v>
      </c>
      <c r="MN38">
        <v>6.2034139633178711</v>
      </c>
      <c r="MO38">
        <v>8.2636241912841797</v>
      </c>
      <c r="MP38">
        <v>10.32391357421875</v>
      </c>
      <c r="MQ38">
        <v>12.559847831726074</v>
      </c>
      <c r="MR38">
        <v>14.795860290527344</v>
      </c>
      <c r="MS38">
        <v>16.510723114013672</v>
      </c>
      <c r="MT38">
        <v>18.225587844848633</v>
      </c>
      <c r="MU38">
        <v>18.946887969970703</v>
      </c>
      <c r="MV38">
        <v>19.668146133422852</v>
      </c>
      <c r="MW38">
        <v>19.777902603149414</v>
      </c>
      <c r="MX38">
        <v>19.887651443481445</v>
      </c>
      <c r="MY38">
        <v>20.134992599487305</v>
      </c>
      <c r="MZ38">
        <v>20.382349014282227</v>
      </c>
      <c r="NA38">
        <v>20.959680557250977</v>
      </c>
      <c r="NB38">
        <v>21.537031173706055</v>
      </c>
      <c r="NC38">
        <v>21.823331832885742</v>
      </c>
      <c r="ND38">
        <v>22.109634399414063</v>
      </c>
      <c r="NE38">
        <v>21.795312881469727</v>
      </c>
      <c r="NF38">
        <v>21.480991363525391</v>
      </c>
      <c r="NG38">
        <v>20.702472686767578</v>
      </c>
      <c r="NH38">
        <v>19.923978805541992</v>
      </c>
      <c r="NI38">
        <v>19.333955764770508</v>
      </c>
      <c r="NJ38">
        <v>18.743911743164063</v>
      </c>
      <c r="NK38">
        <v>18.532236099243164</v>
      </c>
      <c r="NL38">
        <v>18.320550918579102</v>
      </c>
      <c r="NM38">
        <v>17.965723037719727</v>
      </c>
      <c r="NN38">
        <v>17.610895156860352</v>
      </c>
      <c r="NO38">
        <v>17.08087158203125</v>
      </c>
      <c r="NP38">
        <v>16.550863265991211</v>
      </c>
      <c r="NQ38">
        <v>16.076387405395508</v>
      </c>
      <c r="NR38">
        <v>15.601927757263184</v>
      </c>
      <c r="NS38">
        <v>15.472757339477539</v>
      </c>
      <c r="NT38">
        <v>15.343583106994629</v>
      </c>
      <c r="NU38">
        <v>15.524692535400391</v>
      </c>
      <c r="NV38">
        <v>15.705806732177734</v>
      </c>
      <c r="NW38">
        <v>15.7669677734375</v>
      </c>
      <c r="NX38">
        <v>15.828130722045898</v>
      </c>
      <c r="NY38">
        <v>15.651544570922852</v>
      </c>
      <c r="NZ38">
        <v>15.474961280822754</v>
      </c>
      <c r="OA38">
        <v>15.13645076751709</v>
      </c>
      <c r="OB38">
        <v>14.797953605651855</v>
      </c>
      <c r="OC38">
        <v>14.633917808532715</v>
      </c>
      <c r="OD38">
        <v>14.469877243041992</v>
      </c>
      <c r="OE38">
        <v>14.463459968566895</v>
      </c>
      <c r="OF38">
        <v>14.457037925720215</v>
      </c>
      <c r="OG38">
        <v>14.120085716247559</v>
      </c>
      <c r="OH38">
        <v>13.783134460449219</v>
      </c>
      <c r="OI38">
        <v>13.109269142150879</v>
      </c>
      <c r="OJ38">
        <v>12.435423851013184</v>
      </c>
      <c r="OK38">
        <v>11.612209320068359</v>
      </c>
      <c r="OL38">
        <v>10.78902530670166</v>
      </c>
      <c r="OM38">
        <v>10.087448120117188</v>
      </c>
      <c r="ON38">
        <v>9.3858461380004883</v>
      </c>
      <c r="OO38">
        <v>8.840245246887207</v>
      </c>
    </row>
    <row r="39" spans="1:405">
      <c r="A39" t="s">
        <v>137</v>
      </c>
      <c r="B39">
        <v>0.53972625732421875</v>
      </c>
      <c r="C39">
        <v>0.4409196674823761</v>
      </c>
      <c r="D39">
        <v>0.34211310744285583</v>
      </c>
      <c r="E39">
        <v>0.21950012445449829</v>
      </c>
      <c r="F39">
        <v>9.6887163817882538E-2</v>
      </c>
      <c r="G39">
        <v>-5.7123880833387375E-2</v>
      </c>
      <c r="H39">
        <v>-0.21113494038581848</v>
      </c>
      <c r="I39">
        <v>-0.4006979763507843</v>
      </c>
      <c r="J39">
        <v>-0.59026110172271729</v>
      </c>
      <c r="K39">
        <v>-0.78028255701065063</v>
      </c>
      <c r="L39">
        <v>-0.97030407190322876</v>
      </c>
      <c r="M39">
        <v>-1.1929841041564941</v>
      </c>
      <c r="N39">
        <v>-1.4156640768051147</v>
      </c>
      <c r="O39">
        <v>-1.7315641641616821</v>
      </c>
      <c r="P39">
        <v>-2.0474646091461182</v>
      </c>
      <c r="V39">
        <v>-2.0474646091461182</v>
      </c>
      <c r="W39">
        <v>-2.3925282955169678</v>
      </c>
      <c r="X39">
        <v>-2.7375924587249756</v>
      </c>
      <c r="Y39">
        <v>-3.1039125919342041</v>
      </c>
      <c r="Z39">
        <v>-3.4702339172363281</v>
      </c>
      <c r="AA39">
        <v>-3.8503906726837158</v>
      </c>
      <c r="AB39">
        <v>-4.2305479049682617</v>
      </c>
      <c r="AC39">
        <v>-4.5004115104675293</v>
      </c>
      <c r="AD39">
        <v>-4.7702746391296387</v>
      </c>
      <c r="AE39">
        <v>-4.9141159057617188</v>
      </c>
      <c r="AF39">
        <v>-5.0579571723937988</v>
      </c>
      <c r="AG39">
        <v>-5.2533926963806152</v>
      </c>
      <c r="AH39">
        <v>-5.4488286972045898</v>
      </c>
      <c r="AI39">
        <v>-5.7736954689025879</v>
      </c>
      <c r="AJ39">
        <v>-6.0985631942749023</v>
      </c>
      <c r="AK39">
        <v>-6.3901410102844238</v>
      </c>
      <c r="AL39">
        <v>-6.6817188262939453</v>
      </c>
      <c r="AM39">
        <v>-6.8317198753356934</v>
      </c>
      <c r="AN39">
        <v>-6.981719970703125</v>
      </c>
      <c r="AO39">
        <v>-6.9895124435424805</v>
      </c>
      <c r="AP39">
        <v>-6.9973044395446777</v>
      </c>
      <c r="AQ39">
        <v>-6.9470272064208984</v>
      </c>
      <c r="AR39">
        <v>-6.8967504501342773</v>
      </c>
      <c r="AS39">
        <v>-6.8540935516357422</v>
      </c>
      <c r="AT39">
        <v>-6.8114371299743652</v>
      </c>
      <c r="AU39">
        <v>-6.6293797492980957</v>
      </c>
      <c r="AV39">
        <v>-6.4473223686218262</v>
      </c>
      <c r="AW39">
        <v>-6.0286917686462402</v>
      </c>
      <c r="AX39">
        <v>-5.6100583076477051</v>
      </c>
      <c r="AY39">
        <v>-5.0344648361206055</v>
      </c>
      <c r="AZ39">
        <v>-4.4588723182678223</v>
      </c>
      <c r="BA39">
        <v>-3.8934781551361084</v>
      </c>
      <c r="BB39">
        <v>-3.3280839920043945</v>
      </c>
      <c r="BC39">
        <v>-2.9010565280914307</v>
      </c>
      <c r="BD39">
        <v>-2.4740314483642578</v>
      </c>
      <c r="BE39">
        <v>-2.1357860565185547</v>
      </c>
      <c r="BF39">
        <v>-1.7975410223007202</v>
      </c>
      <c r="BG39">
        <v>-1.4489250183105469</v>
      </c>
      <c r="BH39">
        <v>-1.1003073453903198</v>
      </c>
      <c r="BI39">
        <v>-0.74427175521850586</v>
      </c>
      <c r="BJ39">
        <v>-0.38823607563972473</v>
      </c>
      <c r="BK39">
        <v>-8.8321737945079803E-2</v>
      </c>
      <c r="BL39">
        <v>0.21159271895885468</v>
      </c>
      <c r="BM39">
        <v>0.43713858723640442</v>
      </c>
      <c r="BN39">
        <v>0.66268312931060791</v>
      </c>
      <c r="BO39">
        <v>0.82308250665664673</v>
      </c>
      <c r="BP39">
        <v>0.98348182439804077</v>
      </c>
      <c r="BQ39">
        <v>1.0355638265609741</v>
      </c>
      <c r="BR39">
        <v>1.0876456499099731</v>
      </c>
      <c r="BS39">
        <v>0.94999253749847412</v>
      </c>
      <c r="BT39">
        <v>0.81233960390090942</v>
      </c>
      <c r="BU39">
        <v>0.53560131788253784</v>
      </c>
      <c r="BV39">
        <v>0.25886300206184387</v>
      </c>
      <c r="BW39">
        <v>-6.6721528768539429E-2</v>
      </c>
      <c r="BX39">
        <v>-0.39230462908744812</v>
      </c>
      <c r="BY39">
        <v>-0.73659461736679077</v>
      </c>
      <c r="BZ39">
        <v>-1.0808844566345215</v>
      </c>
      <c r="CA39">
        <v>-1.2827088832855225</v>
      </c>
      <c r="CB39">
        <v>-1.4845337867736816</v>
      </c>
      <c r="CC39">
        <v>-1.5193122625350952</v>
      </c>
      <c r="CD39">
        <v>-1.5540907382965088</v>
      </c>
      <c r="CE39">
        <v>-1.5877522230148315</v>
      </c>
      <c r="CF39">
        <v>-1.6214132308959961</v>
      </c>
      <c r="CG39">
        <v>-1.655590295791626</v>
      </c>
      <c r="CH39">
        <v>-1.6897670030593872</v>
      </c>
      <c r="CI39">
        <v>-1.6297785043716431</v>
      </c>
      <c r="CJ39">
        <v>-1.5697892904281616</v>
      </c>
      <c r="CK39">
        <v>-1.4374368190765381</v>
      </c>
      <c r="CL39">
        <v>-1.305083155632019</v>
      </c>
      <c r="CM39">
        <v>-1.1971670389175415</v>
      </c>
      <c r="CN39">
        <v>-1.0892500877380371</v>
      </c>
      <c r="CO39">
        <v>-0.97895532846450806</v>
      </c>
      <c r="CP39">
        <v>-0.86866158246994019</v>
      </c>
      <c r="CQ39">
        <v>-0.71049600839614868</v>
      </c>
      <c r="CR39">
        <v>-0.55233192443847656</v>
      </c>
      <c r="CS39">
        <v>-0.38691839575767517</v>
      </c>
      <c r="CT39">
        <v>-0.22150488197803497</v>
      </c>
      <c r="CU39">
        <v>-4.8357941210269928E-2</v>
      </c>
      <c r="CV39">
        <v>0.12479063868522644</v>
      </c>
      <c r="CW39">
        <v>0.30395343899726868</v>
      </c>
      <c r="CX39">
        <v>0.4831179678440094</v>
      </c>
      <c r="CY39">
        <v>0.61254966259002686</v>
      </c>
      <c r="CZ39">
        <v>0.74198013544082642</v>
      </c>
      <c r="DA39">
        <v>0.80408906936645508</v>
      </c>
      <c r="DB39">
        <v>0.86619734764099121</v>
      </c>
      <c r="DC39">
        <v>0.88344365358352661</v>
      </c>
      <c r="DD39">
        <v>0.90068960189819336</v>
      </c>
      <c r="DE39">
        <v>0.86046814918518066</v>
      </c>
      <c r="DF39">
        <v>0.82024621963500977</v>
      </c>
      <c r="DG39">
        <v>0.72201317548751831</v>
      </c>
      <c r="DH39">
        <v>0.62377911806106567</v>
      </c>
      <c r="DI39">
        <v>0.54413777589797974</v>
      </c>
      <c r="DJ39">
        <v>0.46449705958366394</v>
      </c>
      <c r="DK39">
        <v>0.49560856819152832</v>
      </c>
      <c r="DL39">
        <v>0.52672004699707031</v>
      </c>
      <c r="DM39">
        <v>0.68654674291610718</v>
      </c>
      <c r="DN39">
        <v>0.84637415409088135</v>
      </c>
      <c r="DO39">
        <v>1.0996488332748413</v>
      </c>
      <c r="DP39">
        <v>1.3529261350631714</v>
      </c>
      <c r="DQ39">
        <v>1.6924301385879517</v>
      </c>
      <c r="DR39">
        <v>2.0319375991821289</v>
      </c>
      <c r="DS39">
        <v>2.3741664886474609</v>
      </c>
      <c r="DT39">
        <v>2.7163922786712646</v>
      </c>
      <c r="DU39">
        <v>2.8711779117584229</v>
      </c>
      <c r="DV39">
        <v>3.0259613990783691</v>
      </c>
      <c r="DW39">
        <v>3.1781110763549805</v>
      </c>
      <c r="DX39">
        <v>3.3302607536315918</v>
      </c>
      <c r="DY39">
        <v>3.5788946151733398</v>
      </c>
      <c r="DZ39">
        <v>3.8275303840637207</v>
      </c>
      <c r="EA39">
        <v>3.9482805728912354</v>
      </c>
      <c r="EB39">
        <v>4.0690317153930664</v>
      </c>
      <c r="EC39">
        <v>4.0630159378051758</v>
      </c>
      <c r="ED39">
        <v>4.056999683380127</v>
      </c>
      <c r="EE39">
        <v>4.0757927894592285</v>
      </c>
      <c r="EF39">
        <v>4.0945858955383301</v>
      </c>
      <c r="EG39">
        <v>4.0903458595275879</v>
      </c>
      <c r="EH39">
        <v>4.0861053466796875</v>
      </c>
      <c r="EI39">
        <v>3.969193696975708</v>
      </c>
      <c r="EJ39">
        <v>3.8522813320159912</v>
      </c>
      <c r="EK39">
        <v>3.7457406520843506</v>
      </c>
      <c r="EL39">
        <v>3.6391987800598145</v>
      </c>
      <c r="EM39">
        <v>3.4863617420196533</v>
      </c>
      <c r="EN39">
        <v>3.3335258960723877</v>
      </c>
      <c r="EO39">
        <v>2.902803897857666</v>
      </c>
      <c r="EP39">
        <v>2.4720854759216309</v>
      </c>
      <c r="EQ39">
        <v>1.8575578927993774</v>
      </c>
      <c r="ER39">
        <v>1.2430297136306763</v>
      </c>
      <c r="ES39">
        <v>0.64222961664199829</v>
      </c>
      <c r="ET39">
        <v>4.1423901915550232E-2</v>
      </c>
      <c r="EU39">
        <v>-0.48787155747413635</v>
      </c>
      <c r="EV39">
        <v>-1.0171719789505005</v>
      </c>
      <c r="EW39">
        <v>-1.3196375370025635</v>
      </c>
      <c r="EX39">
        <v>-1.6220999956130981</v>
      </c>
      <c r="EY39">
        <v>-1.632729172706604</v>
      </c>
      <c r="EZ39">
        <v>-1.643357515335083</v>
      </c>
      <c r="FA39">
        <v>-1.5666384696960449</v>
      </c>
      <c r="FB39">
        <v>-1.4899193048477173</v>
      </c>
      <c r="FC39">
        <v>-1.4620164632797241</v>
      </c>
      <c r="FD39">
        <v>-1.434113621711731</v>
      </c>
      <c r="FE39">
        <v>-1.5254710912704468</v>
      </c>
      <c r="FF39">
        <v>-1.6168296337127686</v>
      </c>
      <c r="FG39">
        <v>-2.07322096824646</v>
      </c>
      <c r="FH39">
        <v>-2.5296130180358887</v>
      </c>
      <c r="FI39">
        <v>-3.1223287582397461</v>
      </c>
      <c r="FJ39">
        <v>-3.7150559425354004</v>
      </c>
      <c r="FK39">
        <v>-3.7669966220855713</v>
      </c>
      <c r="FL39">
        <v>-3.8189334869384766</v>
      </c>
      <c r="FM39">
        <v>-3.2123405933380127</v>
      </c>
      <c r="FN39">
        <v>-2.6057593822479248</v>
      </c>
      <c r="FO39">
        <v>-1.6220760345458984</v>
      </c>
      <c r="FP39">
        <v>-0.63838958740234375</v>
      </c>
      <c r="FQ39">
        <v>0.4827210009098053</v>
      </c>
      <c r="FR39">
        <v>1.6038309335708618</v>
      </c>
      <c r="FS39">
        <v>2.6407544612884521</v>
      </c>
      <c r="FT39">
        <v>3.6776978969573975</v>
      </c>
      <c r="FU39">
        <v>4.6953892707824707</v>
      </c>
      <c r="FV39">
        <v>5.7130804061889648</v>
      </c>
      <c r="FW39">
        <v>6.7975225448608398</v>
      </c>
      <c r="FX39">
        <v>7.8819437026977539</v>
      </c>
      <c r="FY39">
        <v>8.6929988861083984</v>
      </c>
      <c r="FZ39">
        <v>9.5040521621704102</v>
      </c>
      <c r="GA39">
        <v>10.065868377685547</v>
      </c>
      <c r="GB39">
        <v>10.627688407897949</v>
      </c>
      <c r="GC39">
        <v>11.796446800231934</v>
      </c>
      <c r="GD39">
        <v>12.965228080749512</v>
      </c>
      <c r="GE39">
        <v>14.587704658508301</v>
      </c>
      <c r="GF39">
        <v>16.210182189941406</v>
      </c>
      <c r="GG39">
        <v>16.97138786315918</v>
      </c>
      <c r="GH39">
        <v>17.732580184936523</v>
      </c>
      <c r="GI39">
        <v>17.564336776733398</v>
      </c>
      <c r="GJ39">
        <v>17.396087646484375</v>
      </c>
      <c r="GK39">
        <v>17.224857330322266</v>
      </c>
      <c r="GL39">
        <v>17.053627014160156</v>
      </c>
      <c r="GM39">
        <v>16.534791946411133</v>
      </c>
      <c r="GN39">
        <v>16.015949249267578</v>
      </c>
      <c r="GO39">
        <v>14.594208717346191</v>
      </c>
      <c r="GP39">
        <v>13.172466278076172</v>
      </c>
      <c r="GQ39">
        <v>11.688728332519531</v>
      </c>
      <c r="GR39">
        <v>10.205019950866699</v>
      </c>
      <c r="GS39">
        <v>9.1194295883178711</v>
      </c>
      <c r="GT39">
        <v>8.0338430404663086</v>
      </c>
      <c r="GU39">
        <v>6.8266735076904297</v>
      </c>
      <c r="GV39">
        <v>5.6195034980773926</v>
      </c>
      <c r="GW39">
        <v>4.3882646560668945</v>
      </c>
      <c r="GX39">
        <v>3.1570022106170654</v>
      </c>
      <c r="GY39">
        <v>2.2092108726501465</v>
      </c>
      <c r="GZ39">
        <v>1.2614208459854126</v>
      </c>
      <c r="HA39">
        <v>0.40553310513496399</v>
      </c>
      <c r="HB39">
        <v>-0.45033827424049377</v>
      </c>
      <c r="HC39">
        <v>-1.117179274559021</v>
      </c>
      <c r="HD39">
        <v>-1.7840187549591064</v>
      </c>
      <c r="HE39">
        <v>-2.0200495719909668</v>
      </c>
      <c r="HF39">
        <v>-2.2560782432556152</v>
      </c>
      <c r="HG39">
        <v>-2.2094688415527344</v>
      </c>
      <c r="HH39">
        <v>-2.1628587245941162</v>
      </c>
      <c r="HI39">
        <v>-1.9846400022506714</v>
      </c>
      <c r="HJ39">
        <v>-1.8064200878143311</v>
      </c>
      <c r="HK39">
        <v>-1.460466742515564</v>
      </c>
      <c r="HL39">
        <v>-1.1145199537277222</v>
      </c>
      <c r="HM39">
        <v>-0.63988101482391357</v>
      </c>
      <c r="HN39">
        <v>-0.1652410626411438</v>
      </c>
      <c r="HO39">
        <v>0.36334320902824402</v>
      </c>
      <c r="HP39">
        <v>0.89192730188369751</v>
      </c>
      <c r="HQ39">
        <v>1.4076100587844849</v>
      </c>
      <c r="HR39">
        <v>1.9233027696609497</v>
      </c>
      <c r="HS39">
        <v>2.289109468460083</v>
      </c>
      <c r="HT39">
        <v>2.6549155712127686</v>
      </c>
      <c r="HU39">
        <v>2.9006578922271729</v>
      </c>
      <c r="HV39">
        <v>3.1463959217071533</v>
      </c>
      <c r="HW39">
        <v>3.3411741256713867</v>
      </c>
      <c r="HX39">
        <v>3.5359518527984619</v>
      </c>
      <c r="HY39">
        <v>3.4582870006561279</v>
      </c>
      <c r="HZ39">
        <v>3.3806207180023193</v>
      </c>
      <c r="IA39">
        <v>3.0673034191131592</v>
      </c>
      <c r="IB39">
        <v>2.7539801597595215</v>
      </c>
      <c r="IC39">
        <v>2.5021066665649414</v>
      </c>
      <c r="ID39">
        <v>2.2502338886260986</v>
      </c>
      <c r="IE39">
        <v>2.0669436454772949</v>
      </c>
      <c r="IF39">
        <v>1.8836573362350464</v>
      </c>
      <c r="IG39">
        <v>1.6437021493911743</v>
      </c>
      <c r="IH39">
        <v>1.4037466049194336</v>
      </c>
      <c r="II39">
        <v>1.1171233654022217</v>
      </c>
      <c r="IJ39">
        <v>0.83049982786178589</v>
      </c>
      <c r="IK39">
        <v>0.5031740665435791</v>
      </c>
      <c r="IL39">
        <v>0.17584200203418732</v>
      </c>
      <c r="IM39">
        <v>-0.21127815544605255</v>
      </c>
      <c r="IN39">
        <v>-0.59839868545532227</v>
      </c>
      <c r="IO39">
        <v>-1.0256263017654419</v>
      </c>
      <c r="IP39">
        <v>-1.4528458118438721</v>
      </c>
      <c r="IQ39">
        <v>-2.0686044692993164</v>
      </c>
      <c r="IR39">
        <v>-2.6843647956848145</v>
      </c>
      <c r="IS39">
        <v>-3.6371679306030273</v>
      </c>
      <c r="IT39">
        <v>-4.5899720191955566</v>
      </c>
      <c r="IU39">
        <v>-5.5884504318237305</v>
      </c>
      <c r="IV39">
        <v>-6.5869483947753906</v>
      </c>
      <c r="IW39">
        <v>-7.2610368728637695</v>
      </c>
      <c r="IX39">
        <v>-7.935124397277832</v>
      </c>
      <c r="IY39">
        <v>-8.6140251159667969</v>
      </c>
      <c r="IZ39">
        <v>-9.292912483215332</v>
      </c>
      <c r="JA39">
        <v>-10.336956977844238</v>
      </c>
      <c r="JB39">
        <v>-11.381004333496094</v>
      </c>
      <c r="JC39">
        <v>-12.18163013458252</v>
      </c>
      <c r="JD39">
        <v>-12.98225212097168</v>
      </c>
      <c r="JE39">
        <v>-13.215957641601563</v>
      </c>
      <c r="JF39">
        <v>-13.449667930603027</v>
      </c>
      <c r="JG39">
        <v>-13.857700347900391</v>
      </c>
      <c r="JH39">
        <v>-14.265734672546387</v>
      </c>
      <c r="JI39">
        <v>-15.077591896057129</v>
      </c>
      <c r="JJ39">
        <v>-15.889430999755859</v>
      </c>
      <c r="JK39">
        <v>-16.182647705078125</v>
      </c>
      <c r="JL39">
        <v>-16.475858688354492</v>
      </c>
      <c r="JM39">
        <v>-16.000360488891602</v>
      </c>
      <c r="JN39">
        <v>-15.524861335754395</v>
      </c>
      <c r="JO39">
        <v>-15.069280624389648</v>
      </c>
      <c r="JP39">
        <v>-14.613692283630371</v>
      </c>
      <c r="JQ39">
        <v>-14.104387283325195</v>
      </c>
      <c r="JR39">
        <v>-13.59508228302002</v>
      </c>
      <c r="JS39">
        <v>-12.530521392822266</v>
      </c>
      <c r="JT39">
        <v>-11.465982437133789</v>
      </c>
      <c r="JU39">
        <v>-10.329545021057129</v>
      </c>
      <c r="JV39">
        <v>-9.1931076049804688</v>
      </c>
      <c r="JW39">
        <v>-8.4511241912841797</v>
      </c>
      <c r="JX39">
        <v>-7.709141731262207</v>
      </c>
      <c r="JY39">
        <v>-6.9347152709960938</v>
      </c>
      <c r="JZ39">
        <v>-6.1602730751037598</v>
      </c>
      <c r="KA39">
        <v>-5.2621302604675293</v>
      </c>
      <c r="KB39">
        <v>-4.363987922668457</v>
      </c>
      <c r="KC39">
        <v>-3.787304162979126</v>
      </c>
      <c r="KD39">
        <v>-3.2106308937072754</v>
      </c>
      <c r="KE39">
        <v>-2.8257145881652832</v>
      </c>
      <c r="KF39">
        <v>-2.4408001899719238</v>
      </c>
      <c r="KG39">
        <v>-1.8775234222412109</v>
      </c>
      <c r="KH39">
        <v>-1.3142467737197876</v>
      </c>
      <c r="KI39">
        <v>-0.7841828465461731</v>
      </c>
      <c r="KJ39">
        <v>-0.25410875678062439</v>
      </c>
      <c r="KK39">
        <v>-4.6782005578279495E-2</v>
      </c>
      <c r="KL39">
        <v>0.16054289042949677</v>
      </c>
      <c r="KM39">
        <v>0.19294378161430359</v>
      </c>
      <c r="KN39">
        <v>0.22534406185150146</v>
      </c>
      <c r="KO39">
        <v>0.26759979128837585</v>
      </c>
      <c r="KP39">
        <v>0.30985581874847412</v>
      </c>
      <c r="KQ39">
        <v>0.30260762572288513</v>
      </c>
      <c r="KR39">
        <v>0.29535853862762451</v>
      </c>
      <c r="KS39">
        <v>0.13625058531761169</v>
      </c>
      <c r="KT39">
        <v>-2.286040410399437E-2</v>
      </c>
      <c r="KU39">
        <v>-0.3143819272518158</v>
      </c>
      <c r="KV39">
        <v>-0.60590362548828125</v>
      </c>
      <c r="KW39">
        <v>-0.81216919422149658</v>
      </c>
      <c r="KX39">
        <v>-1.0184308290481567</v>
      </c>
      <c r="KY39">
        <v>-0.96606433391571045</v>
      </c>
      <c r="KZ39">
        <v>-0.91369575262069702</v>
      </c>
      <c r="LA39">
        <v>-0.72971838712692261</v>
      </c>
      <c r="LB39">
        <v>-0.54574108123779297</v>
      </c>
      <c r="LC39">
        <v>-0.37322604656219482</v>
      </c>
      <c r="LD39">
        <v>-0.20070771872997284</v>
      </c>
      <c r="LE39">
        <v>-6.6119328141212463E-2</v>
      </c>
      <c r="LF39">
        <v>6.8468928337097168E-2</v>
      </c>
      <c r="LG39">
        <v>0.19910384714603424</v>
      </c>
      <c r="LH39">
        <v>0.32973626255989075</v>
      </c>
      <c r="LI39">
        <v>0.46555638313293457</v>
      </c>
      <c r="LJ39">
        <v>0.60137647390365601</v>
      </c>
      <c r="LK39">
        <v>0.70413494110107422</v>
      </c>
      <c r="LL39">
        <v>0.80689722299575806</v>
      </c>
      <c r="LM39">
        <v>0.9026942253112793</v>
      </c>
      <c r="LN39">
        <v>0.99849575757980347</v>
      </c>
      <c r="LO39">
        <v>1.1477490663528442</v>
      </c>
      <c r="LP39">
        <v>1.2970021963119507</v>
      </c>
      <c r="LQ39">
        <v>1.5172512531280518</v>
      </c>
      <c r="LR39">
        <v>1.7374927997589111</v>
      </c>
      <c r="LS39">
        <v>1.9445933103561401</v>
      </c>
      <c r="LT39">
        <v>2.1516857147216797</v>
      </c>
      <c r="LU39">
        <v>2.3603537082672119</v>
      </c>
      <c r="LV39">
        <v>2.5690300464630127</v>
      </c>
      <c r="LW39">
        <v>2.8483715057373047</v>
      </c>
      <c r="LX39">
        <v>3.1277236938476563</v>
      </c>
      <c r="LY39">
        <v>3.4189250469207764</v>
      </c>
      <c r="LZ39">
        <v>3.7101263999938965</v>
      </c>
      <c r="MA39">
        <v>3.9547572135925293</v>
      </c>
      <c r="MB39">
        <v>4.1993780136108398</v>
      </c>
      <c r="MC39">
        <v>4.357947826385498</v>
      </c>
      <c r="MD39">
        <v>4.5165119171142578</v>
      </c>
      <c r="ME39">
        <v>4.7328863143920898</v>
      </c>
      <c r="MF39">
        <v>4.9492697715759277</v>
      </c>
      <c r="MG39">
        <v>5.3201971054077148</v>
      </c>
      <c r="MH39">
        <v>5.6911373138427734</v>
      </c>
      <c r="MI39">
        <v>6.0006728172302246</v>
      </c>
      <c r="MJ39">
        <v>6.310208797454834</v>
      </c>
      <c r="MK39">
        <v>6.4630799293518066</v>
      </c>
      <c r="ML39">
        <v>6.6159424781799316</v>
      </c>
      <c r="MM39">
        <v>6.6695160865783691</v>
      </c>
      <c r="MN39">
        <v>6.7230868339538574</v>
      </c>
      <c r="MO39">
        <v>6.8365592956542969</v>
      </c>
      <c r="MP39">
        <v>6.9500374794006348</v>
      </c>
      <c r="MQ39">
        <v>7.2169170379638672</v>
      </c>
      <c r="MR39">
        <v>7.4838032722473145</v>
      </c>
      <c r="MS39">
        <v>7.5494918823242188</v>
      </c>
      <c r="MT39">
        <v>7.6151809692382813</v>
      </c>
      <c r="MU39">
        <v>7.3423943519592285</v>
      </c>
      <c r="MV39">
        <v>7.0696139335632324</v>
      </c>
      <c r="MW39">
        <v>6.6734051704406738</v>
      </c>
      <c r="MX39">
        <v>6.2772111892700195</v>
      </c>
      <c r="MY39">
        <v>5.9748086929321289</v>
      </c>
      <c r="MZ39">
        <v>5.6723957061767578</v>
      </c>
      <c r="NA39">
        <v>5.47747802734375</v>
      </c>
      <c r="NB39">
        <v>5.2825517654418945</v>
      </c>
      <c r="NC39">
        <v>4.9715547561645508</v>
      </c>
      <c r="ND39">
        <v>4.660557746887207</v>
      </c>
      <c r="NE39">
        <v>4.2417464256286621</v>
      </c>
      <c r="NF39">
        <v>3.8229496479034424</v>
      </c>
      <c r="NG39">
        <v>3.4423243999481201</v>
      </c>
      <c r="NH39">
        <v>3.0617144107818604</v>
      </c>
      <c r="NI39">
        <v>2.7634944915771484</v>
      </c>
      <c r="NJ39">
        <v>2.465263843536377</v>
      </c>
      <c r="NK39">
        <v>2.2386624813079834</v>
      </c>
      <c r="NL39">
        <v>2.0120522975921631</v>
      </c>
      <c r="NM39">
        <v>1.7790913581848145</v>
      </c>
      <c r="NN39">
        <v>1.5461302995681763</v>
      </c>
      <c r="NO39">
        <v>1.2889811992645264</v>
      </c>
      <c r="NP39">
        <v>1.031841516494751</v>
      </c>
      <c r="NQ39">
        <v>0.86063724756240845</v>
      </c>
      <c r="NR39">
        <v>0.68944013118743896</v>
      </c>
      <c r="NS39">
        <v>0.60805267095565796</v>
      </c>
      <c r="NT39">
        <v>0.52666234970092773</v>
      </c>
      <c r="NU39">
        <v>0.4609164297580719</v>
      </c>
      <c r="NV39">
        <v>0.39516755938529968</v>
      </c>
      <c r="NW39">
        <v>0.30088880658149719</v>
      </c>
      <c r="NX39">
        <v>0.2066100537776947</v>
      </c>
      <c r="NY39">
        <v>8.6229242384433746E-2</v>
      </c>
      <c r="NZ39">
        <v>-3.4147344529628754E-2</v>
      </c>
      <c r="OA39">
        <v>-0.13384446501731873</v>
      </c>
      <c r="OB39">
        <v>-0.23353758454322815</v>
      </c>
      <c r="OC39">
        <v>-0.32847520709037781</v>
      </c>
      <c r="OD39">
        <v>-0.4234163761138916</v>
      </c>
      <c r="OE39">
        <v>-0.50188177824020386</v>
      </c>
      <c r="OF39">
        <v>-0.58034980297088623</v>
      </c>
      <c r="OG39">
        <v>-0.63532423973083496</v>
      </c>
      <c r="OH39">
        <v>-0.69029867649078369</v>
      </c>
      <c r="OI39">
        <v>-0.75885450839996338</v>
      </c>
      <c r="OJ39">
        <v>-0.82740789651870728</v>
      </c>
      <c r="OK39">
        <v>-0.86107015609741211</v>
      </c>
      <c r="OL39">
        <v>-0.89473092555999756</v>
      </c>
      <c r="OM39">
        <v>-0.89856964349746704</v>
      </c>
      <c r="ON39">
        <v>-0.9024086594581604</v>
      </c>
      <c r="OO39">
        <v>-0.91749632358551025</v>
      </c>
    </row>
    <row r="40" spans="1:405">
      <c r="A40" t="s">
        <v>138</v>
      </c>
      <c r="B40">
        <v>-0.52975678443908691</v>
      </c>
      <c r="C40">
        <v>-0.52422773838043213</v>
      </c>
      <c r="D40">
        <v>-0.51869869232177734</v>
      </c>
      <c r="E40">
        <v>-0.51511770486831665</v>
      </c>
      <c r="F40">
        <v>-0.51153671741485596</v>
      </c>
      <c r="G40">
        <v>-0.49411883950233459</v>
      </c>
      <c r="H40">
        <v>-0.47670090198516846</v>
      </c>
      <c r="I40">
        <v>-0.42481958866119385</v>
      </c>
      <c r="J40">
        <v>-0.37293824553489685</v>
      </c>
      <c r="K40">
        <v>-0.29003125429153442</v>
      </c>
      <c r="L40">
        <v>-0.2071242481470108</v>
      </c>
      <c r="M40">
        <v>-9.6428796648979187E-2</v>
      </c>
      <c r="N40">
        <v>1.4266649261116982E-2</v>
      </c>
      <c r="O40">
        <v>0.20563444495201111</v>
      </c>
      <c r="P40">
        <v>0.3970024585723877</v>
      </c>
      <c r="V40">
        <v>0.3970024585723877</v>
      </c>
      <c r="W40">
        <v>0.67428511381149292</v>
      </c>
      <c r="X40">
        <v>0.95156842470169067</v>
      </c>
      <c r="Y40">
        <v>1.2496495246887207</v>
      </c>
      <c r="Z40">
        <v>1.5477311611175537</v>
      </c>
      <c r="AA40">
        <v>1.8179664611816406</v>
      </c>
      <c r="AB40">
        <v>2.0882017612457275</v>
      </c>
      <c r="AC40">
        <v>2.3001964092254639</v>
      </c>
      <c r="AD40">
        <v>2.512190580368042</v>
      </c>
      <c r="AE40">
        <v>2.6719887256622314</v>
      </c>
      <c r="AF40">
        <v>2.8317866325378418</v>
      </c>
      <c r="AG40">
        <v>3.0057077407836914</v>
      </c>
      <c r="AH40">
        <v>3.1796293258666992</v>
      </c>
      <c r="AI40">
        <v>3.3713693618774414</v>
      </c>
      <c r="AJ40">
        <v>3.5631101131439209</v>
      </c>
      <c r="AK40">
        <v>3.6733183860778809</v>
      </c>
      <c r="AL40">
        <v>3.7835268974304199</v>
      </c>
      <c r="AM40">
        <v>3.7589755058288574</v>
      </c>
      <c r="AN40">
        <v>3.734424352645874</v>
      </c>
      <c r="AO40">
        <v>3.6138739585876465</v>
      </c>
      <c r="AP40">
        <v>3.493323802947998</v>
      </c>
      <c r="AQ40">
        <v>3.3245306015014648</v>
      </c>
      <c r="AR40">
        <v>3.1557374000549316</v>
      </c>
      <c r="AS40">
        <v>2.9062421321868896</v>
      </c>
      <c r="AT40">
        <v>2.656747579574585</v>
      </c>
      <c r="AU40">
        <v>2.2231910228729248</v>
      </c>
      <c r="AV40">
        <v>1.7896342277526855</v>
      </c>
      <c r="AW40">
        <v>1.1919540166854858</v>
      </c>
      <c r="AX40">
        <v>0.59427082538604736</v>
      </c>
      <c r="AY40">
        <v>2.2230237722396851E-2</v>
      </c>
      <c r="AZ40">
        <v>-0.54981034994125366</v>
      </c>
      <c r="BA40">
        <v>-0.93363434076309204</v>
      </c>
      <c r="BB40">
        <v>-1.3174583911895752</v>
      </c>
      <c r="BC40">
        <v>-1.4363480806350708</v>
      </c>
      <c r="BD40">
        <v>-1.5552363395690918</v>
      </c>
      <c r="BE40">
        <v>-1.2828811407089233</v>
      </c>
      <c r="BF40">
        <v>-1.0105259418487549</v>
      </c>
      <c r="BG40">
        <v>-0.35804247856140137</v>
      </c>
      <c r="BH40">
        <v>0.29444506764411926</v>
      </c>
      <c r="BI40">
        <v>1.1550266742706299</v>
      </c>
      <c r="BJ40">
        <v>2.0156083106994629</v>
      </c>
      <c r="BK40">
        <v>3.0203747749328613</v>
      </c>
      <c r="BL40">
        <v>4.025141716003418</v>
      </c>
      <c r="BM40">
        <v>5.2920699119567871</v>
      </c>
      <c r="BN40">
        <v>6.5589933395385742</v>
      </c>
      <c r="BO40">
        <v>8.0910806655883789</v>
      </c>
      <c r="BP40">
        <v>9.6231679916381836</v>
      </c>
      <c r="BQ40">
        <v>11.235899925231934</v>
      </c>
      <c r="BR40">
        <v>12.848638534545898</v>
      </c>
      <c r="BS40">
        <v>14.410978317260742</v>
      </c>
      <c r="BT40">
        <v>15.973318099975586</v>
      </c>
      <c r="BU40">
        <v>17.470111846923828</v>
      </c>
      <c r="BV40">
        <v>18.966903686523438</v>
      </c>
      <c r="BW40">
        <v>20.758665084838867</v>
      </c>
      <c r="BX40">
        <v>22.550418853759766</v>
      </c>
      <c r="BY40">
        <v>24.380043029785156</v>
      </c>
      <c r="BZ40">
        <v>26.209665298461914</v>
      </c>
      <c r="CA40">
        <v>27.023096084594727</v>
      </c>
      <c r="CB40">
        <v>27.836524963378906</v>
      </c>
      <c r="CC40">
        <v>28.030672073364258</v>
      </c>
      <c r="CD40">
        <v>28.224817276000977</v>
      </c>
      <c r="CE40">
        <v>28.565299987792969</v>
      </c>
      <c r="CF40">
        <v>28.905776977539063</v>
      </c>
      <c r="CG40">
        <v>28.733287811279297</v>
      </c>
      <c r="CH40">
        <v>28.560800552368164</v>
      </c>
      <c r="CI40">
        <v>27.463413238525391</v>
      </c>
      <c r="CJ40">
        <v>26.366022109985352</v>
      </c>
      <c r="CK40">
        <v>25.129072189331055</v>
      </c>
      <c r="CL40">
        <v>23.892108917236328</v>
      </c>
      <c r="CM40">
        <v>23.093555450439453</v>
      </c>
      <c r="CN40">
        <v>22.294990539550781</v>
      </c>
      <c r="CO40">
        <v>21.431913375854492</v>
      </c>
      <c r="CP40">
        <v>20.568843841552734</v>
      </c>
      <c r="CQ40">
        <v>19.202421188354492</v>
      </c>
      <c r="CR40">
        <v>17.836009979248047</v>
      </c>
      <c r="CS40">
        <v>16.424638748168945</v>
      </c>
      <c r="CT40">
        <v>15.013264656066895</v>
      </c>
      <c r="CU40">
        <v>13.634134292602539</v>
      </c>
      <c r="CV40">
        <v>12.254990577697754</v>
      </c>
      <c r="CW40">
        <v>10.567983627319336</v>
      </c>
      <c r="CX40">
        <v>8.8809604644775391</v>
      </c>
      <c r="CY40">
        <v>7.0440793037414551</v>
      </c>
      <c r="CZ40">
        <v>5.2072157859802246</v>
      </c>
      <c r="DA40">
        <v>3.555572509765625</v>
      </c>
      <c r="DB40">
        <v>1.9039450883865356</v>
      </c>
      <c r="DC40">
        <v>0.4597129225730896</v>
      </c>
      <c r="DD40">
        <v>-0.98451828956604004</v>
      </c>
      <c r="DE40">
        <v>-2.3659689426422119</v>
      </c>
      <c r="DF40">
        <v>-3.7474329471588135</v>
      </c>
      <c r="DG40">
        <v>-5.1665267944335938</v>
      </c>
      <c r="DH40">
        <v>-6.5856342315673828</v>
      </c>
      <c r="DI40">
        <v>-8.5077705383300781</v>
      </c>
      <c r="DJ40">
        <v>-10.429890632629395</v>
      </c>
      <c r="DK40">
        <v>-12.785901069641113</v>
      </c>
      <c r="DL40">
        <v>-15.141890525817871</v>
      </c>
      <c r="DM40">
        <v>-17.33460807800293</v>
      </c>
      <c r="DN40">
        <v>-19.527324676513672</v>
      </c>
      <c r="DO40">
        <v>-21.562202453613281</v>
      </c>
      <c r="DP40">
        <v>-23.597099304199219</v>
      </c>
      <c r="DQ40">
        <v>-25.638221740722656</v>
      </c>
      <c r="DR40">
        <v>-27.679363250732422</v>
      </c>
      <c r="DS40">
        <v>-29.183439254760742</v>
      </c>
      <c r="DT40">
        <v>-30.6875</v>
      </c>
      <c r="DU40">
        <v>-30.850742340087891</v>
      </c>
      <c r="DV40">
        <v>-31.01397705078125</v>
      </c>
      <c r="DW40">
        <v>-30.839855194091797</v>
      </c>
      <c r="DX40">
        <v>-30.665733337402344</v>
      </c>
      <c r="DY40">
        <v>-30.827392578125</v>
      </c>
      <c r="DZ40">
        <v>-30.989053726196289</v>
      </c>
      <c r="EA40">
        <v>-30.614339828491211</v>
      </c>
      <c r="EB40">
        <v>-30.2396240234375</v>
      </c>
      <c r="EC40">
        <v>-29.198728561401367</v>
      </c>
      <c r="ED40">
        <v>-28.157840728759766</v>
      </c>
      <c r="EE40">
        <v>-27.118263244628906</v>
      </c>
      <c r="EF40">
        <v>-26.078693389892578</v>
      </c>
      <c r="EG40">
        <v>-24.944690704345703</v>
      </c>
      <c r="EH40">
        <v>-23.810686111450195</v>
      </c>
      <c r="EI40">
        <v>-22.016622543334961</v>
      </c>
      <c r="EJ40">
        <v>-20.222541809082031</v>
      </c>
      <c r="EK40">
        <v>-18.209808349609375</v>
      </c>
      <c r="EL40">
        <v>-16.197057723999023</v>
      </c>
      <c r="EM40">
        <v>-14.463252067565918</v>
      </c>
      <c r="EN40">
        <v>-12.729463577270508</v>
      </c>
      <c r="EO40">
        <v>-11.2069091796875</v>
      </c>
      <c r="EP40">
        <v>-9.6843681335449219</v>
      </c>
      <c r="EQ40">
        <v>-8.3781900405883789</v>
      </c>
      <c r="ER40">
        <v>-7.0720152854919434</v>
      </c>
      <c r="ES40">
        <v>-6.194849967956543</v>
      </c>
      <c r="ET40">
        <v>-5.3176774978637695</v>
      </c>
      <c r="EU40">
        <v>-4.6217093467712402</v>
      </c>
      <c r="EV40">
        <v>-3.9257349967956543</v>
      </c>
      <c r="EW40">
        <v>-3.3865797519683838</v>
      </c>
      <c r="EX40">
        <v>-2.8474297523498535</v>
      </c>
      <c r="EY40">
        <v>-2.4933969974517822</v>
      </c>
      <c r="EZ40">
        <v>-2.1393682956695557</v>
      </c>
      <c r="FA40">
        <v>-1.8146145343780518</v>
      </c>
      <c r="FB40">
        <v>-1.4898611307144165</v>
      </c>
      <c r="FC40">
        <v>-1.2089700698852539</v>
      </c>
      <c r="FD40">
        <v>-0.92807662487030029</v>
      </c>
      <c r="FE40">
        <v>-0.73487639427185059</v>
      </c>
      <c r="FF40">
        <v>-0.54167497158050537</v>
      </c>
      <c r="FG40">
        <v>-0.47400772571563721</v>
      </c>
      <c r="FH40">
        <v>-0.40634164214134216</v>
      </c>
      <c r="FI40">
        <v>-0.40304717421531677</v>
      </c>
      <c r="FJ40">
        <v>-0.39975264668464661</v>
      </c>
      <c r="FK40">
        <v>-0.39012697339057922</v>
      </c>
      <c r="FL40">
        <v>-0.38050124049186707</v>
      </c>
      <c r="FM40">
        <v>-0.37520137429237366</v>
      </c>
      <c r="FN40">
        <v>-0.36990159749984741</v>
      </c>
      <c r="FO40">
        <v>-0.38064447045326233</v>
      </c>
      <c r="FP40">
        <v>-0.39138749241828918</v>
      </c>
      <c r="FQ40">
        <v>-0.39221829175949097</v>
      </c>
      <c r="FR40">
        <v>-0.39304867386817932</v>
      </c>
      <c r="FS40">
        <v>-0.34056651592254639</v>
      </c>
      <c r="FT40">
        <v>-0.28808337450027466</v>
      </c>
      <c r="FU40">
        <v>-0.19506348669528961</v>
      </c>
      <c r="FV40">
        <v>-0.10204361379146576</v>
      </c>
      <c r="FW40">
        <v>-5.2740383893251419E-2</v>
      </c>
      <c r="FX40">
        <v>-3.4380997531116009E-3</v>
      </c>
      <c r="FY40">
        <v>1.0886035161092877E-3</v>
      </c>
      <c r="FZ40">
        <v>5.6150024756789207E-3</v>
      </c>
      <c r="GA40">
        <v>4.3659530580043793E-2</v>
      </c>
      <c r="GB40">
        <v>8.1704221665859222E-2</v>
      </c>
      <c r="GC40">
        <v>0.14000178873538971</v>
      </c>
      <c r="GD40">
        <v>0.19830045104026794</v>
      </c>
      <c r="GE40">
        <v>0.24797612428665161</v>
      </c>
      <c r="GF40">
        <v>0.29765227437019348</v>
      </c>
      <c r="GG40">
        <v>0.4883047342300415</v>
      </c>
      <c r="GH40">
        <v>0.67895358800888062</v>
      </c>
      <c r="GI40">
        <v>1.1457418203353882</v>
      </c>
      <c r="GJ40">
        <v>1.6125324964523315</v>
      </c>
      <c r="GK40">
        <v>2.3306515216827393</v>
      </c>
      <c r="GL40">
        <v>3.0487713813781738</v>
      </c>
      <c r="GM40">
        <v>3.8320503234863281</v>
      </c>
      <c r="GN40">
        <v>4.6153440475463867</v>
      </c>
      <c r="GO40">
        <v>5.2137727737426758</v>
      </c>
      <c r="GP40">
        <v>5.8122005462646484</v>
      </c>
      <c r="GQ40">
        <v>6.3853611946105957</v>
      </c>
      <c r="GR40">
        <v>6.9585113525390625</v>
      </c>
      <c r="GS40">
        <v>7.7113223075866699</v>
      </c>
      <c r="GT40">
        <v>8.4641332626342773</v>
      </c>
      <c r="GU40">
        <v>8.993748664855957</v>
      </c>
      <c r="GV40">
        <v>9.5233621597290039</v>
      </c>
      <c r="GW40">
        <v>9.5973577499389648</v>
      </c>
      <c r="GX40">
        <v>9.671356201171875</v>
      </c>
      <c r="GY40">
        <v>9.8119306564331055</v>
      </c>
      <c r="GZ40">
        <v>9.9525070190429688</v>
      </c>
      <c r="HA40">
        <v>10.266317367553711</v>
      </c>
      <c r="HB40">
        <v>10.580121994018555</v>
      </c>
      <c r="HC40">
        <v>10.276886940002441</v>
      </c>
      <c r="HD40">
        <v>9.9736480712890625</v>
      </c>
      <c r="HE40">
        <v>8.8718748092651367</v>
      </c>
      <c r="HF40">
        <v>7.7701010704040527</v>
      </c>
      <c r="HG40">
        <v>6.5414113998413086</v>
      </c>
      <c r="HH40">
        <v>5.3126988410949707</v>
      </c>
      <c r="HI40">
        <v>4.0133118629455566</v>
      </c>
      <c r="HJ40">
        <v>2.7139239311218262</v>
      </c>
      <c r="HK40">
        <v>1.2421897649765015</v>
      </c>
      <c r="HL40">
        <v>-0.22951634228229523</v>
      </c>
      <c r="HM40">
        <v>-1.5731654167175293</v>
      </c>
      <c r="HN40">
        <v>-2.9168136119842529</v>
      </c>
      <c r="HO40">
        <v>-4.1333794593811035</v>
      </c>
      <c r="HP40">
        <v>-5.3499441146850586</v>
      </c>
      <c r="HQ40">
        <v>-6.4124784469604492</v>
      </c>
      <c r="HR40">
        <v>-7.4750323295593262</v>
      </c>
      <c r="HS40">
        <v>-8.1176090240478516</v>
      </c>
      <c r="HT40">
        <v>-8.7601833343505859</v>
      </c>
      <c r="HU40">
        <v>-9.2226762771606445</v>
      </c>
      <c r="HV40">
        <v>-9.6851606369018555</v>
      </c>
      <c r="HW40">
        <v>-10.190739631652832</v>
      </c>
      <c r="HX40">
        <v>-10.696319580078125</v>
      </c>
      <c r="HY40">
        <v>-10.716803550720215</v>
      </c>
      <c r="HZ40">
        <v>-10.737281799316406</v>
      </c>
      <c r="IA40">
        <v>-10.095206260681152</v>
      </c>
      <c r="IB40">
        <v>-9.4531183242797852</v>
      </c>
      <c r="IC40">
        <v>-8.8232927322387695</v>
      </c>
      <c r="ID40">
        <v>-8.1934671401977539</v>
      </c>
      <c r="IE40">
        <v>-7.733494758605957</v>
      </c>
      <c r="IF40">
        <v>-7.2735309600830078</v>
      </c>
      <c r="IG40">
        <v>-6.5188298225402832</v>
      </c>
      <c r="IH40">
        <v>-5.764127254486084</v>
      </c>
      <c r="II40">
        <v>-4.8707966804504395</v>
      </c>
      <c r="IJ40">
        <v>-3.9774675369262695</v>
      </c>
      <c r="IK40">
        <v>-3.2571275234222412</v>
      </c>
      <c r="IL40">
        <v>-2.5367734432220459</v>
      </c>
      <c r="IM40">
        <v>-1.827162504196167</v>
      </c>
      <c r="IN40">
        <v>-1.1175515651702881</v>
      </c>
      <c r="IO40">
        <v>-0.37823250889778137</v>
      </c>
      <c r="IP40">
        <v>0.36107230186462402</v>
      </c>
      <c r="IQ40">
        <v>0.90309405326843262</v>
      </c>
      <c r="IR40">
        <v>1.4451141357421875</v>
      </c>
      <c r="IS40">
        <v>1.7230569124221802</v>
      </c>
      <c r="IT40">
        <v>2.0009982585906982</v>
      </c>
      <c r="IU40">
        <v>2.0751092433929443</v>
      </c>
      <c r="IV40">
        <v>2.149221658706665</v>
      </c>
      <c r="IW40">
        <v>2.0985152721405029</v>
      </c>
      <c r="IX40">
        <v>2.0478086471557617</v>
      </c>
      <c r="IY40">
        <v>2.019303560256958</v>
      </c>
      <c r="IZ40">
        <v>1.9907993078231812</v>
      </c>
      <c r="JA40">
        <v>2.0483527183532715</v>
      </c>
      <c r="JB40">
        <v>2.1059062480926514</v>
      </c>
      <c r="JC40">
        <v>2.1208891868591309</v>
      </c>
      <c r="JD40">
        <v>2.1358711719512939</v>
      </c>
      <c r="JE40">
        <v>2.0184452533721924</v>
      </c>
      <c r="JF40">
        <v>1.9010170698165894</v>
      </c>
      <c r="JG40">
        <v>1.6623798608779907</v>
      </c>
      <c r="JH40">
        <v>1.4237412214279175</v>
      </c>
      <c r="JI40">
        <v>0.9617348313331604</v>
      </c>
      <c r="JJ40">
        <v>0.49973741173744202</v>
      </c>
      <c r="JK40">
        <v>-0.11032067984342575</v>
      </c>
      <c r="JL40">
        <v>-0.72037982940673828</v>
      </c>
      <c r="JM40">
        <v>-1.14734947681427</v>
      </c>
      <c r="JN40">
        <v>-1.5743176937103271</v>
      </c>
      <c r="JO40">
        <v>-1.7759383916854858</v>
      </c>
      <c r="JP40">
        <v>-1.9775632619857788</v>
      </c>
      <c r="JQ40">
        <v>-2.062361478805542</v>
      </c>
      <c r="JR40">
        <v>-2.1471590995788574</v>
      </c>
      <c r="JS40">
        <v>-2.1155602931976318</v>
      </c>
      <c r="JT40">
        <v>-2.0839622020721436</v>
      </c>
      <c r="JU40">
        <v>-2.0354039669036865</v>
      </c>
      <c r="JV40">
        <v>-1.9868454933166504</v>
      </c>
      <c r="JW40">
        <v>-2.0291874408721924</v>
      </c>
      <c r="JX40">
        <v>-2.0715291500091553</v>
      </c>
      <c r="JY40">
        <v>-2.1103179454803467</v>
      </c>
      <c r="JZ40">
        <v>-2.1491072177886963</v>
      </c>
      <c r="KA40">
        <v>-2.0795791149139404</v>
      </c>
      <c r="KB40">
        <v>-2.0100502967834473</v>
      </c>
      <c r="KC40">
        <v>-1.9007294178009033</v>
      </c>
      <c r="KD40">
        <v>-1.7914106845855713</v>
      </c>
      <c r="KE40">
        <v>-1.6172313690185547</v>
      </c>
      <c r="KF40">
        <v>-1.4430515766143799</v>
      </c>
      <c r="KG40">
        <v>-1.1470891237258911</v>
      </c>
      <c r="KH40">
        <v>-0.85112690925598145</v>
      </c>
      <c r="KI40">
        <v>-0.57914787530899048</v>
      </c>
      <c r="KJ40">
        <v>-0.30716365575790405</v>
      </c>
      <c r="KK40">
        <v>-0.17927850782871246</v>
      </c>
      <c r="KL40">
        <v>-5.1394224166870117E-2</v>
      </c>
      <c r="KM40">
        <v>-2.6413163170218468E-2</v>
      </c>
      <c r="KN40">
        <v>-1.4325755182653666E-3</v>
      </c>
      <c r="KO40">
        <v>-7.1619980735704303E-4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2.7501971926540136E-3</v>
      </c>
      <c r="KV40">
        <v>5.5004376918077469E-3</v>
      </c>
      <c r="KW40">
        <v>1.7446653917431831E-2</v>
      </c>
      <c r="KX40">
        <v>2.939264290034771E-2</v>
      </c>
      <c r="KY40">
        <v>0.12132346630096436</v>
      </c>
      <c r="KZ40">
        <v>0.21325488388538361</v>
      </c>
      <c r="LA40">
        <v>0.63145828247070313</v>
      </c>
      <c r="LB40">
        <v>1.0496644973754883</v>
      </c>
      <c r="LC40">
        <v>1.8740240335464478</v>
      </c>
      <c r="LD40">
        <v>2.6983990669250488</v>
      </c>
      <c r="LE40">
        <v>3.6777017116546631</v>
      </c>
      <c r="LF40">
        <v>4.6570048332214355</v>
      </c>
      <c r="LG40">
        <v>5.7875990867614746</v>
      </c>
      <c r="LH40">
        <v>6.9181709289550781</v>
      </c>
      <c r="LI40">
        <v>8.2059259414672852</v>
      </c>
      <c r="LJ40">
        <v>9.4936809539794922</v>
      </c>
      <c r="LK40">
        <v>10.517656326293945</v>
      </c>
      <c r="LL40">
        <v>11.541667938232422</v>
      </c>
      <c r="LM40">
        <v>12.369064331054688</v>
      </c>
      <c r="LN40">
        <v>13.196489334106445</v>
      </c>
      <c r="LO40">
        <v>13.897951126098633</v>
      </c>
      <c r="LP40">
        <v>14.599413871765137</v>
      </c>
      <c r="LQ40">
        <v>14.902004241943359</v>
      </c>
      <c r="LR40">
        <v>15.204580307006836</v>
      </c>
      <c r="LS40">
        <v>15.168513298034668</v>
      </c>
      <c r="LT40">
        <v>15.1324462890625</v>
      </c>
      <c r="LU40">
        <v>15.142786979675293</v>
      </c>
      <c r="LV40">
        <v>15.153128623962402</v>
      </c>
      <c r="LW40">
        <v>15.014102935791016</v>
      </c>
      <c r="LX40">
        <v>14.875057220458984</v>
      </c>
      <c r="LY40">
        <v>13.899240493774414</v>
      </c>
      <c r="LZ40">
        <v>12.923422813415527</v>
      </c>
      <c r="MA40">
        <v>11.080904006958008</v>
      </c>
      <c r="MB40">
        <v>9.2384424209594727</v>
      </c>
      <c r="MC40">
        <v>6.9737496376037598</v>
      </c>
      <c r="MD40">
        <v>4.7091403007507324</v>
      </c>
      <c r="ME40">
        <v>2.4312379360198975</v>
      </c>
      <c r="MF40">
        <v>0.15324957668781281</v>
      </c>
      <c r="MG40">
        <v>-2.0378220081329346</v>
      </c>
      <c r="MH40">
        <v>-4.2289738655090332</v>
      </c>
      <c r="MI40">
        <v>-6.1929283142089844</v>
      </c>
      <c r="MJ40">
        <v>-8.1568832397460938</v>
      </c>
      <c r="MK40">
        <v>-9.6140127182006836</v>
      </c>
      <c r="ML40">
        <v>-11.071080207824707</v>
      </c>
      <c r="MM40">
        <v>-11.888055801391602</v>
      </c>
      <c r="MN40">
        <v>-12.704995155334473</v>
      </c>
      <c r="MO40">
        <v>-13.274650573730469</v>
      </c>
      <c r="MP40">
        <v>-13.844326972961426</v>
      </c>
      <c r="MQ40">
        <v>-14.442484855651855</v>
      </c>
      <c r="MR40">
        <v>-15.04066276550293</v>
      </c>
      <c r="MS40">
        <v>-15.322094917297363</v>
      </c>
      <c r="MT40">
        <v>-15.60352611541748</v>
      </c>
      <c r="MU40">
        <v>-15.252476692199707</v>
      </c>
      <c r="MV40">
        <v>-14.901431083679199</v>
      </c>
      <c r="MW40">
        <v>-14.031235694885254</v>
      </c>
      <c r="MX40">
        <v>-13.161069869995117</v>
      </c>
      <c r="MY40">
        <v>-12.197799682617188</v>
      </c>
      <c r="MZ40">
        <v>-11.234491348266602</v>
      </c>
      <c r="NA40">
        <v>-10.267955780029297</v>
      </c>
      <c r="NB40">
        <v>-9.3013801574707031</v>
      </c>
      <c r="NC40">
        <v>-8.1938982009887695</v>
      </c>
      <c r="ND40">
        <v>-7.0864167213439941</v>
      </c>
      <c r="NE40">
        <v>-6.0277376174926758</v>
      </c>
      <c r="NF40">
        <v>-4.9690990447998047</v>
      </c>
      <c r="NG40">
        <v>-4.0941424369812012</v>
      </c>
      <c r="NH40">
        <v>-3.2192208766937256</v>
      </c>
      <c r="NI40">
        <v>-2.569840669631958</v>
      </c>
      <c r="NJ40">
        <v>-1.9204370975494385</v>
      </c>
      <c r="NK40">
        <v>-1.5070827007293701</v>
      </c>
      <c r="NL40">
        <v>-1.0937149524688721</v>
      </c>
      <c r="NM40">
        <v>-0.82758027315139771</v>
      </c>
      <c r="NN40">
        <v>-0.56144547462463379</v>
      </c>
      <c r="NO40">
        <v>-0.39757415652275085</v>
      </c>
      <c r="NP40">
        <v>-0.23371066153049469</v>
      </c>
      <c r="NQ40">
        <v>-0.14398291707038879</v>
      </c>
      <c r="NR40">
        <v>-5.4259024560451508E-2</v>
      </c>
      <c r="NS40">
        <v>-2.3348500952124596E-2</v>
      </c>
      <c r="NT40">
        <v>7.5630764476954937E-3</v>
      </c>
      <c r="NU40">
        <v>1.1974784545600414E-2</v>
      </c>
      <c r="NV40">
        <v>1.6386134549975395E-2</v>
      </c>
      <c r="NW40">
        <v>-1.3750983402132988E-2</v>
      </c>
      <c r="NX40">
        <v>-4.388810321688652E-2</v>
      </c>
      <c r="NY40">
        <v>-8.5514262318611145E-2</v>
      </c>
      <c r="NZ40">
        <v>-0.12713901698589325</v>
      </c>
      <c r="OA40">
        <v>-0.13060577213764191</v>
      </c>
      <c r="OB40">
        <v>-0.13407212495803833</v>
      </c>
      <c r="OC40">
        <v>-0.10783106833696365</v>
      </c>
      <c r="OD40">
        <v>-8.1589169800281525E-2</v>
      </c>
      <c r="OE40">
        <v>-7.9068198800086975E-2</v>
      </c>
      <c r="OF40">
        <v>-7.6547488570213318E-2</v>
      </c>
      <c r="OG40">
        <v>-9.7431473433971405E-2</v>
      </c>
      <c r="OH40">
        <v>-0.11831545829772949</v>
      </c>
      <c r="OI40">
        <v>-0.13894243538379669</v>
      </c>
      <c r="OJ40">
        <v>-0.15956860780715942</v>
      </c>
      <c r="OK40">
        <v>-0.16893675923347473</v>
      </c>
      <c r="OL40">
        <v>-0.17830446362495422</v>
      </c>
      <c r="OM40">
        <v>-0.18240106105804443</v>
      </c>
      <c r="ON40">
        <v>-0.18649788200855255</v>
      </c>
      <c r="OO40">
        <v>-0.19967569410800934</v>
      </c>
    </row>
    <row r="41" spans="1:405">
      <c r="A41" t="s">
        <v>139</v>
      </c>
      <c r="B41">
        <v>1.8082548379898071</v>
      </c>
      <c r="C41">
        <v>2.0317656993865967</v>
      </c>
      <c r="D41">
        <v>2.2552764415740967</v>
      </c>
      <c r="E41">
        <v>2.4812796115875244</v>
      </c>
      <c r="F41">
        <v>2.7072830200195313</v>
      </c>
      <c r="G41">
        <v>2.9435994625091553</v>
      </c>
      <c r="H41">
        <v>3.1799159049987793</v>
      </c>
      <c r="I41">
        <v>3.407179594039917</v>
      </c>
      <c r="J41">
        <v>3.6344432830810547</v>
      </c>
      <c r="K41">
        <v>3.7748177051544189</v>
      </c>
      <c r="L41">
        <v>3.9151926040649414</v>
      </c>
      <c r="M41">
        <v>4.1582694053649902</v>
      </c>
      <c r="N41">
        <v>4.4013471603393555</v>
      </c>
      <c r="O41">
        <v>4.8743233680725098</v>
      </c>
      <c r="P41">
        <v>5.3473005294799805</v>
      </c>
      <c r="V41">
        <v>5.3473005294799805</v>
      </c>
      <c r="W41">
        <v>5.8828434944152832</v>
      </c>
      <c r="X41">
        <v>6.4183883666992188</v>
      </c>
      <c r="Y41">
        <v>7.1384811401367188</v>
      </c>
      <c r="Z41">
        <v>7.8585758209228516</v>
      </c>
      <c r="AA41">
        <v>8.662663459777832</v>
      </c>
      <c r="AB41">
        <v>9.4667520523071289</v>
      </c>
      <c r="AC41">
        <v>10.073457717895508</v>
      </c>
      <c r="AD41">
        <v>10.68016242980957</v>
      </c>
      <c r="AE41">
        <v>11.121999740600586</v>
      </c>
      <c r="AF41">
        <v>11.563836097717285</v>
      </c>
      <c r="AG41">
        <v>12.146705627441406</v>
      </c>
      <c r="AH41">
        <v>12.729576110839844</v>
      </c>
      <c r="AI41">
        <v>13.60322093963623</v>
      </c>
      <c r="AJ41">
        <v>14.476869583129883</v>
      </c>
      <c r="AK41">
        <v>15.273708343505859</v>
      </c>
      <c r="AL41">
        <v>16.070547103881836</v>
      </c>
      <c r="AM41">
        <v>16.573291778564453</v>
      </c>
      <c r="AN41">
        <v>17.076032638549805</v>
      </c>
      <c r="AO41">
        <v>17.268289566040039</v>
      </c>
      <c r="AP41">
        <v>17.460544586181641</v>
      </c>
      <c r="AQ41">
        <v>17.60435676574707</v>
      </c>
      <c r="AR41">
        <v>17.748170852661133</v>
      </c>
      <c r="AS41">
        <v>18.087245941162109</v>
      </c>
      <c r="AT41">
        <v>18.426322937011719</v>
      </c>
      <c r="AU41">
        <v>18.581621170043945</v>
      </c>
      <c r="AV41">
        <v>18.736923217773438</v>
      </c>
      <c r="AW41">
        <v>18.422971725463867</v>
      </c>
      <c r="AX41">
        <v>18.109016418457031</v>
      </c>
      <c r="AY41">
        <v>17.394941329956055</v>
      </c>
      <c r="AZ41">
        <v>16.680864334106445</v>
      </c>
      <c r="BA41">
        <v>15.754048347473145</v>
      </c>
      <c r="BB41">
        <v>14.827232360839844</v>
      </c>
      <c r="BC41">
        <v>13.954385757446289</v>
      </c>
      <c r="BD41">
        <v>13.081542015075684</v>
      </c>
      <c r="BE41">
        <v>12.017962455749512</v>
      </c>
      <c r="BF41">
        <v>10.954381942749023</v>
      </c>
      <c r="BG41">
        <v>9.4769821166992188</v>
      </c>
      <c r="BH41">
        <v>7.9995746612548828</v>
      </c>
      <c r="BI41">
        <v>6.3607172966003418</v>
      </c>
      <c r="BJ41">
        <v>4.7218599319458008</v>
      </c>
      <c r="BK41">
        <v>3.1665959358215332</v>
      </c>
      <c r="BL41">
        <v>1.6113321781158447</v>
      </c>
      <c r="BM41">
        <v>0.16463670134544373</v>
      </c>
      <c r="BN41">
        <v>-1.282051682472229</v>
      </c>
      <c r="BO41">
        <v>-2.7724852561950684</v>
      </c>
      <c r="BP41">
        <v>-4.2629189491271973</v>
      </c>
      <c r="BQ41">
        <v>-5.7715725898742676</v>
      </c>
      <c r="BR41">
        <v>-7.2802338600158691</v>
      </c>
      <c r="BS41">
        <v>-8.5314569473266602</v>
      </c>
      <c r="BT41">
        <v>-9.7826814651489258</v>
      </c>
      <c r="BU41">
        <v>-10.728089332580566</v>
      </c>
      <c r="BV41">
        <v>-11.673497200012207</v>
      </c>
      <c r="BW41">
        <v>-12.6490478515625</v>
      </c>
      <c r="BX41">
        <v>-13.624593734741211</v>
      </c>
      <c r="BY41">
        <v>-14.484287261962891</v>
      </c>
      <c r="BZ41">
        <v>-15.34398078918457</v>
      </c>
      <c r="CA41">
        <v>-15.581473350524902</v>
      </c>
      <c r="CB41">
        <v>-15.818964004516602</v>
      </c>
      <c r="CC41">
        <v>-15.742645263671875</v>
      </c>
      <c r="CD41">
        <v>-15.666328430175781</v>
      </c>
      <c r="CE41">
        <v>-15.622096061706543</v>
      </c>
      <c r="CF41">
        <v>-15.577863693237305</v>
      </c>
      <c r="CG41">
        <v>-15.207846641540527</v>
      </c>
      <c r="CH41">
        <v>-14.837833404541016</v>
      </c>
      <c r="CI41">
        <v>-14.043367385864258</v>
      </c>
      <c r="CJ41">
        <v>-13.2489013671875</v>
      </c>
      <c r="CK41">
        <v>-12.466158866882324</v>
      </c>
      <c r="CL41">
        <v>-11.68341064453125</v>
      </c>
      <c r="CM41">
        <v>-10.967990875244141</v>
      </c>
      <c r="CN41">
        <v>-10.252564430236816</v>
      </c>
      <c r="CO41">
        <v>-9.287470817565918</v>
      </c>
      <c r="CP41">
        <v>-8.3223867416381836</v>
      </c>
      <c r="CQ41">
        <v>-7.1369037628173828</v>
      </c>
      <c r="CR41">
        <v>-5.9514317512512207</v>
      </c>
      <c r="CS41">
        <v>-4.8251070976257324</v>
      </c>
      <c r="CT41">
        <v>-3.6987831592559814</v>
      </c>
      <c r="CU41">
        <v>-2.7031595706939697</v>
      </c>
      <c r="CV41">
        <v>-1.707526683807373</v>
      </c>
      <c r="CW41">
        <v>-0.81543678045272827</v>
      </c>
      <c r="CX41">
        <v>7.6662041246891022E-2</v>
      </c>
      <c r="CY41">
        <v>0.7293204665184021</v>
      </c>
      <c r="CZ41">
        <v>1.3819729089736938</v>
      </c>
      <c r="DA41">
        <v>1.7999190092086792</v>
      </c>
      <c r="DB41">
        <v>2.2178606986999512</v>
      </c>
      <c r="DC41">
        <v>2.4180536270141602</v>
      </c>
      <c r="DD41">
        <v>2.6182451248168945</v>
      </c>
      <c r="DE41">
        <v>2.5298380851745605</v>
      </c>
      <c r="DF41">
        <v>2.4414300918579102</v>
      </c>
      <c r="DG41">
        <v>2.2610068321228027</v>
      </c>
      <c r="DH41">
        <v>2.0805816650390625</v>
      </c>
      <c r="DI41">
        <v>1.9623799324035645</v>
      </c>
      <c r="DJ41">
        <v>1.8441795110702515</v>
      </c>
      <c r="DK41">
        <v>1.5891267061233521</v>
      </c>
      <c r="DL41">
        <v>1.3340758085250854</v>
      </c>
      <c r="DM41">
        <v>0.83743506669998169</v>
      </c>
      <c r="DN41">
        <v>0.34079322218894958</v>
      </c>
      <c r="DO41">
        <v>-0.24387843906879425</v>
      </c>
      <c r="DP41">
        <v>-0.8285556435585022</v>
      </c>
      <c r="DQ41">
        <v>-1.3911968469619751</v>
      </c>
      <c r="DR41">
        <v>-1.953843355178833</v>
      </c>
      <c r="DS41">
        <v>-2.4338405132293701</v>
      </c>
      <c r="DT41">
        <v>-2.9138333797454834</v>
      </c>
      <c r="DU41">
        <v>-3.2033219337463379</v>
      </c>
      <c r="DV41">
        <v>-3.4928069114685059</v>
      </c>
      <c r="DW41">
        <v>-3.7033700942993164</v>
      </c>
      <c r="DX41">
        <v>-3.913933277130127</v>
      </c>
      <c r="DY41">
        <v>-4.2210941314697266</v>
      </c>
      <c r="DZ41">
        <v>-4.5282578468322754</v>
      </c>
      <c r="EA41">
        <v>-4.7475275993347168</v>
      </c>
      <c r="EB41">
        <v>-4.966799259185791</v>
      </c>
      <c r="EC41">
        <v>-5.010716438293457</v>
      </c>
      <c r="ED41">
        <v>-5.054633617401123</v>
      </c>
      <c r="EE41">
        <v>-5.1867866516113281</v>
      </c>
      <c r="EF41">
        <v>-5.3189387321472168</v>
      </c>
      <c r="EG41">
        <v>-5.4301505088806152</v>
      </c>
      <c r="EH41">
        <v>-5.5413613319396973</v>
      </c>
      <c r="EI41">
        <v>-5.4165716171264648</v>
      </c>
      <c r="EJ41">
        <v>-5.2917804718017578</v>
      </c>
      <c r="EK41">
        <v>-5.12115478515625</v>
      </c>
      <c r="EL41">
        <v>-4.9505271911621094</v>
      </c>
      <c r="EM41">
        <v>-5.024782657623291</v>
      </c>
      <c r="EN41">
        <v>-5.0990381240844727</v>
      </c>
      <c r="EO41">
        <v>-5.4412379264831543</v>
      </c>
      <c r="EP41">
        <v>-5.7834343910217285</v>
      </c>
      <c r="EQ41">
        <v>-6.2018671035766602</v>
      </c>
      <c r="ER41">
        <v>-6.62030029296875</v>
      </c>
      <c r="ES41">
        <v>-7.1475610733032227</v>
      </c>
      <c r="ET41">
        <v>-7.6748275756835938</v>
      </c>
      <c r="EU41">
        <v>-8.2482976913452148</v>
      </c>
      <c r="EV41">
        <v>-8.8217744827270508</v>
      </c>
      <c r="EW41">
        <v>-9.2862720489501953</v>
      </c>
      <c r="EX41">
        <v>-9.7507667541503906</v>
      </c>
      <c r="EY41">
        <v>-9.9480085372924805</v>
      </c>
      <c r="EZ41">
        <v>-10.145248413085938</v>
      </c>
      <c r="FA41">
        <v>-10.216525077819824</v>
      </c>
      <c r="FB41">
        <v>-10.287801742553711</v>
      </c>
      <c r="FC41">
        <v>-10.489367485046387</v>
      </c>
      <c r="FD41">
        <v>-10.690935134887695</v>
      </c>
      <c r="FE41">
        <v>-10.919686317443848</v>
      </c>
      <c r="FF41">
        <v>-11.148440361022949</v>
      </c>
      <c r="FG41">
        <v>-11.51630973815918</v>
      </c>
      <c r="FH41">
        <v>-11.884176254272461</v>
      </c>
      <c r="FI41">
        <v>-12.004266738891602</v>
      </c>
      <c r="FJ41">
        <v>-12.124359130859375</v>
      </c>
      <c r="FK41">
        <v>-11.383898735046387</v>
      </c>
      <c r="FL41">
        <v>-10.643431663513184</v>
      </c>
      <c r="FM41">
        <v>-9.4716711044311523</v>
      </c>
      <c r="FN41">
        <v>-8.2999334335327148</v>
      </c>
      <c r="FO41">
        <v>-6.9221091270446777</v>
      </c>
      <c r="FP41">
        <v>-5.544283390045166</v>
      </c>
      <c r="FQ41">
        <v>-3.5900607109069824</v>
      </c>
      <c r="FR41">
        <v>-1.6358362436294556</v>
      </c>
      <c r="FS41">
        <v>0.53905057907104492</v>
      </c>
      <c r="FT41">
        <v>2.7139790058135986</v>
      </c>
      <c r="FU41">
        <v>4.7355818748474121</v>
      </c>
      <c r="FV41">
        <v>6.7571849822998047</v>
      </c>
      <c r="FW41">
        <v>8.7373065948486328</v>
      </c>
      <c r="FX41">
        <v>10.717390060424805</v>
      </c>
      <c r="FY41">
        <v>12.320878028869629</v>
      </c>
      <c r="FZ41">
        <v>13.92436408996582</v>
      </c>
      <c r="GA41">
        <v>15.086269378662109</v>
      </c>
      <c r="GB41">
        <v>16.248180389404297</v>
      </c>
      <c r="GC41">
        <v>17.985675811767578</v>
      </c>
      <c r="GD41">
        <v>19.72320556640625</v>
      </c>
      <c r="GE41">
        <v>21.822816848754883</v>
      </c>
      <c r="GF41">
        <v>23.922422409057617</v>
      </c>
      <c r="GG41">
        <v>24.500654220581055</v>
      </c>
      <c r="GH41">
        <v>25.078874588012695</v>
      </c>
      <c r="GI41">
        <v>24.390329360961914</v>
      </c>
      <c r="GJ41">
        <v>23.701774597167969</v>
      </c>
      <c r="GK41">
        <v>23.212924957275391</v>
      </c>
      <c r="GL41">
        <v>22.724069595336914</v>
      </c>
      <c r="GM41">
        <v>21.636985778808594</v>
      </c>
      <c r="GN41">
        <v>20.54987907409668</v>
      </c>
      <c r="GO41">
        <v>18.282453536987305</v>
      </c>
      <c r="GP41">
        <v>16.015022277832031</v>
      </c>
      <c r="GQ41">
        <v>13.862496376037598</v>
      </c>
      <c r="GR41">
        <v>11.710012435913086</v>
      </c>
      <c r="GS41">
        <v>10.054670333862305</v>
      </c>
      <c r="GT41">
        <v>8.3993320465087891</v>
      </c>
      <c r="GU41">
        <v>6.4877943992614746</v>
      </c>
      <c r="GV41">
        <v>4.576256275177002</v>
      </c>
      <c r="GW41">
        <v>2.6153669357299805</v>
      </c>
      <c r="GX41">
        <v>0.65444010496139526</v>
      </c>
      <c r="GY41">
        <v>-0.97127789258956909</v>
      </c>
      <c r="GZ41">
        <v>-2.5969939231872559</v>
      </c>
      <c r="HA41">
        <v>-4.1200075149536133</v>
      </c>
      <c r="HB41">
        <v>-5.6429920196533203</v>
      </c>
      <c r="HC41">
        <v>-6.3832912445068359</v>
      </c>
      <c r="HD41">
        <v>-7.1235842704772949</v>
      </c>
      <c r="HE41">
        <v>-6.8231816291809082</v>
      </c>
      <c r="HF41">
        <v>-6.5227770805358887</v>
      </c>
      <c r="HG41">
        <v>-5.988100528717041</v>
      </c>
      <c r="HH41">
        <v>-5.4534144401550293</v>
      </c>
      <c r="HI41">
        <v>-4.7756314277648926</v>
      </c>
      <c r="HJ41">
        <v>-4.0978479385375977</v>
      </c>
      <c r="HK41">
        <v>-3.1626050472259521</v>
      </c>
      <c r="HL41">
        <v>-2.2273800373077393</v>
      </c>
      <c r="HM41">
        <v>-1.2346129417419434</v>
      </c>
      <c r="HN41">
        <v>-0.24184590578079224</v>
      </c>
      <c r="HO41">
        <v>0.83867114782333374</v>
      </c>
      <c r="HP41">
        <v>1.9191888570785522</v>
      </c>
      <c r="HQ41">
        <v>3.1409740447998047</v>
      </c>
      <c r="HR41">
        <v>4.3627824783325195</v>
      </c>
      <c r="HS41">
        <v>5.4055700302124023</v>
      </c>
      <c r="HT41">
        <v>6.4483566284179688</v>
      </c>
      <c r="HU41">
        <v>7.3230948448181152</v>
      </c>
      <c r="HV41">
        <v>8.1978158950805664</v>
      </c>
      <c r="HW41">
        <v>8.911524772644043</v>
      </c>
      <c r="HX41">
        <v>9.6252326965332031</v>
      </c>
      <c r="HY41">
        <v>9.6004238128662109</v>
      </c>
      <c r="HZ41">
        <v>9.5756092071533203</v>
      </c>
      <c r="IA41">
        <v>8.8814811706542969</v>
      </c>
      <c r="IB41">
        <v>8.1873397827148438</v>
      </c>
      <c r="IC41">
        <v>7.626899242401123</v>
      </c>
      <c r="ID41">
        <v>7.0664591789245605</v>
      </c>
      <c r="IE41">
        <v>6.7264933586120605</v>
      </c>
      <c r="IF41">
        <v>6.3865337371826172</v>
      </c>
      <c r="IG41">
        <v>5.80621337890625</v>
      </c>
      <c r="IH41">
        <v>5.22589111328125</v>
      </c>
      <c r="II41">
        <v>4.3642449378967285</v>
      </c>
      <c r="IJ41">
        <v>3.5025985240936279</v>
      </c>
      <c r="IK41">
        <v>2.5695796012878418</v>
      </c>
      <c r="IL41">
        <v>1.6365430355072021</v>
      </c>
      <c r="IM41">
        <v>0.48257377743721008</v>
      </c>
      <c r="IN41">
        <v>-0.67139685153961182</v>
      </c>
      <c r="IO41">
        <v>-2.0431203842163086</v>
      </c>
      <c r="IP41">
        <v>-3.4148178100585938</v>
      </c>
      <c r="IQ41">
        <v>-4.84283447265625</v>
      </c>
      <c r="IR41">
        <v>-6.2708516120910645</v>
      </c>
      <c r="IS41">
        <v>-7.9404850006103516</v>
      </c>
      <c r="IT41">
        <v>-9.6101179122924805</v>
      </c>
      <c r="IU41">
        <v>-11.111101150512695</v>
      </c>
      <c r="IV41">
        <v>-12.612113952636719</v>
      </c>
      <c r="IW41">
        <v>-13.378793716430664</v>
      </c>
      <c r="IX41">
        <v>-14.145471572875977</v>
      </c>
      <c r="IY41">
        <v>-14.898512840270996</v>
      </c>
      <c r="IZ41">
        <v>-15.651540756225586</v>
      </c>
      <c r="JA41">
        <v>-17.064884185791016</v>
      </c>
      <c r="JB41">
        <v>-18.478233337402344</v>
      </c>
      <c r="JC41">
        <v>-19.544338226318359</v>
      </c>
      <c r="JD41">
        <v>-20.610437393188477</v>
      </c>
      <c r="JE41">
        <v>-20.56500244140625</v>
      </c>
      <c r="JF41">
        <v>-20.519567489624023</v>
      </c>
      <c r="JG41">
        <v>-20.535465240478516</v>
      </c>
      <c r="JH41">
        <v>-20.551368713378906</v>
      </c>
      <c r="JI41">
        <v>-20.891420364379883</v>
      </c>
      <c r="JJ41">
        <v>-21.231464385986328</v>
      </c>
      <c r="JK41">
        <v>-20.484819412231445</v>
      </c>
      <c r="JL41">
        <v>-19.738166809082031</v>
      </c>
      <c r="JM41">
        <v>-18.224321365356445</v>
      </c>
      <c r="JN41">
        <v>-16.710477828979492</v>
      </c>
      <c r="JO41">
        <v>-15.630868911743164</v>
      </c>
      <c r="JP41">
        <v>-14.551239967346191</v>
      </c>
      <c r="JQ41">
        <v>-13.598551750183105</v>
      </c>
      <c r="JR41">
        <v>-12.645862579345703</v>
      </c>
      <c r="JS41">
        <v>-11.393972396850586</v>
      </c>
      <c r="JT41">
        <v>-10.142107009887695</v>
      </c>
      <c r="JU41">
        <v>-9.0208234786987305</v>
      </c>
      <c r="JV41">
        <v>-7.899540901184082</v>
      </c>
      <c r="JW41">
        <v>-7.0456013679504395</v>
      </c>
      <c r="JX41">
        <v>-6.1916604042053223</v>
      </c>
      <c r="JY41">
        <v>-5.1135134696960449</v>
      </c>
      <c r="JZ41">
        <v>-4.0353460311889648</v>
      </c>
      <c r="KA41">
        <v>-2.8306980133056641</v>
      </c>
      <c r="KB41">
        <v>-1.6260509490966797</v>
      </c>
      <c r="KC41">
        <v>-0.7185395359992981</v>
      </c>
      <c r="KD41">
        <v>0.18895441293716431</v>
      </c>
      <c r="KE41">
        <v>0.97442626953125</v>
      </c>
      <c r="KF41">
        <v>1.7598972320556641</v>
      </c>
      <c r="KG41">
        <v>2.4431233406066895</v>
      </c>
      <c r="KH41">
        <v>3.1263473033905029</v>
      </c>
      <c r="KI41">
        <v>3.5412485599517822</v>
      </c>
      <c r="KJ41">
        <v>3.9561574459075928</v>
      </c>
      <c r="KK41">
        <v>4.3286676406860352</v>
      </c>
      <c r="KL41">
        <v>4.7011780738830566</v>
      </c>
      <c r="KM41">
        <v>5.2205662727355957</v>
      </c>
      <c r="KN41">
        <v>5.7399444580078125</v>
      </c>
      <c r="KO41">
        <v>6.1533079147338867</v>
      </c>
      <c r="KP41">
        <v>6.5666704177856445</v>
      </c>
      <c r="KQ41">
        <v>6.7592124938964844</v>
      </c>
      <c r="KR41">
        <v>6.9517555236816406</v>
      </c>
      <c r="KS41">
        <v>7.1105484962463379</v>
      </c>
      <c r="KT41">
        <v>7.2693438529968262</v>
      </c>
      <c r="KU41">
        <v>7.0841360092163086</v>
      </c>
      <c r="KV41">
        <v>6.8989243507385254</v>
      </c>
      <c r="KW41">
        <v>6.094660758972168</v>
      </c>
      <c r="KX41">
        <v>5.2904119491577148</v>
      </c>
      <c r="KY41">
        <v>4.3138031959533691</v>
      </c>
      <c r="KZ41">
        <v>3.3371927738189697</v>
      </c>
      <c r="LA41">
        <v>2.3345129489898682</v>
      </c>
      <c r="LB41">
        <v>1.3318314552307129</v>
      </c>
      <c r="LC41">
        <v>8.5580773651599884E-2</v>
      </c>
      <c r="LD41">
        <v>-1.1606935262680054</v>
      </c>
      <c r="LE41">
        <v>-2.3632504940032959</v>
      </c>
      <c r="LF41">
        <v>-3.5658066272735596</v>
      </c>
      <c r="LG41">
        <v>-4.584071159362793</v>
      </c>
      <c r="LH41">
        <v>-5.6023168563842773</v>
      </c>
      <c r="LI41">
        <v>-6.6339597702026367</v>
      </c>
      <c r="LJ41">
        <v>-7.6656026840209961</v>
      </c>
      <c r="LK41">
        <v>-8.5003890991210938</v>
      </c>
      <c r="LL41">
        <v>-9.3352060317993164</v>
      </c>
      <c r="LM41">
        <v>-10.030680656433105</v>
      </c>
      <c r="LN41">
        <v>-10.726179122924805</v>
      </c>
      <c r="LO41">
        <v>-11.227795600891113</v>
      </c>
      <c r="LP41">
        <v>-11.729412078857422</v>
      </c>
      <c r="LQ41">
        <v>-11.67547607421875</v>
      </c>
      <c r="LR41">
        <v>-11.621532440185547</v>
      </c>
      <c r="LS41">
        <v>-11.082599639892578</v>
      </c>
      <c r="LT41">
        <v>-10.543684005737305</v>
      </c>
      <c r="LU41">
        <v>-9.9015798568725586</v>
      </c>
      <c r="LV41">
        <v>-9.2594509124755859</v>
      </c>
      <c r="LW41">
        <v>-8.600703239440918</v>
      </c>
      <c r="LX41">
        <v>-7.9419245719909668</v>
      </c>
      <c r="LY41">
        <v>-6.971435546875</v>
      </c>
      <c r="LZ41">
        <v>-6.0009455680847168</v>
      </c>
      <c r="MA41">
        <v>-4.7469744682312012</v>
      </c>
      <c r="MB41">
        <v>-3.4930462837219238</v>
      </c>
      <c r="MC41">
        <v>-2.2535386085510254</v>
      </c>
      <c r="MD41">
        <v>-1.0140781402587891</v>
      </c>
      <c r="ME41">
        <v>3.9432071149349213E-2</v>
      </c>
      <c r="MF41">
        <v>1.0929813385009766</v>
      </c>
      <c r="MG41">
        <v>2.0104732513427734</v>
      </c>
      <c r="MH41">
        <v>2.9279980659484863</v>
      </c>
      <c r="MI41">
        <v>3.7059769630432129</v>
      </c>
      <c r="MJ41">
        <v>4.4839558601379395</v>
      </c>
      <c r="MK41">
        <v>4.9976568222045898</v>
      </c>
      <c r="ML41">
        <v>5.5113344192504883</v>
      </c>
      <c r="MM41">
        <v>5.6850619316101074</v>
      </c>
      <c r="MN41">
        <v>5.8587799072265625</v>
      </c>
      <c r="MO41">
        <v>5.8807530403137207</v>
      </c>
      <c r="MP41">
        <v>5.9027256965637207</v>
      </c>
      <c r="MQ41">
        <v>5.8470063209533691</v>
      </c>
      <c r="MR41">
        <v>5.7912821769714355</v>
      </c>
      <c r="MS41">
        <v>5.5808382034301758</v>
      </c>
      <c r="MT41">
        <v>5.370394229888916</v>
      </c>
      <c r="MU41">
        <v>5.0446043014526367</v>
      </c>
      <c r="MV41">
        <v>4.7188258171081543</v>
      </c>
      <c r="MW41">
        <v>4.2917914390563965</v>
      </c>
      <c r="MX41">
        <v>3.8647720813751221</v>
      </c>
      <c r="MY41">
        <v>3.3849272727966309</v>
      </c>
      <c r="MZ41">
        <v>2.9050641059875488</v>
      </c>
      <c r="NA41">
        <v>2.3984625339508057</v>
      </c>
      <c r="NB41">
        <v>1.8918420076370239</v>
      </c>
      <c r="NC41">
        <v>1.4156068563461304</v>
      </c>
      <c r="ND41">
        <v>0.93937170505523682</v>
      </c>
      <c r="NE41">
        <v>0.63494956493377686</v>
      </c>
      <c r="NF41">
        <v>0.33054167032241821</v>
      </c>
      <c r="NG41">
        <v>0.20597642660140991</v>
      </c>
      <c r="NH41">
        <v>8.1417299807071686E-2</v>
      </c>
      <c r="NI41">
        <v>5.3715221583843231E-2</v>
      </c>
      <c r="NJ41">
        <v>2.6012498885393143E-2</v>
      </c>
      <c r="NK41">
        <v>5.5977743119001389E-2</v>
      </c>
      <c r="NL41">
        <v>8.5944429039955139E-2</v>
      </c>
      <c r="NM41">
        <v>0.13496021926403046</v>
      </c>
      <c r="NN41">
        <v>0.18397599458694458</v>
      </c>
      <c r="NO41">
        <v>0.23110289871692657</v>
      </c>
      <c r="NP41">
        <v>0.27822798490524292</v>
      </c>
      <c r="NQ41">
        <v>0.26694086194038391</v>
      </c>
      <c r="NR41">
        <v>0.255653977394104</v>
      </c>
      <c r="NS41">
        <v>0.15836702287197113</v>
      </c>
      <c r="NT41">
        <v>6.1076059937477112E-2</v>
      </c>
      <c r="NU41">
        <v>-0.10198522359132767</v>
      </c>
      <c r="NV41">
        <v>-0.26505279541015625</v>
      </c>
      <c r="NW41">
        <v>-0.43186691403388977</v>
      </c>
      <c r="NX41">
        <v>-0.59868103265762329</v>
      </c>
      <c r="NY41">
        <v>-0.70548373460769653</v>
      </c>
      <c r="NZ41">
        <v>-0.81228142976760864</v>
      </c>
      <c r="OA41">
        <v>-0.91157746315002441</v>
      </c>
      <c r="OB41">
        <v>-1.0108695030212402</v>
      </c>
      <c r="OC41">
        <v>-1.1867074966430664</v>
      </c>
      <c r="OD41">
        <v>-1.3625524044036865</v>
      </c>
      <c r="OE41">
        <v>-1.5758041143417358</v>
      </c>
      <c r="OF41">
        <v>-1.7890630960464478</v>
      </c>
      <c r="OG41">
        <v>-1.939003586769104</v>
      </c>
      <c r="OH41">
        <v>-2.0889444351196289</v>
      </c>
      <c r="OI41">
        <v>-2.1567854881286621</v>
      </c>
      <c r="OJ41">
        <v>-2.2246227264404297</v>
      </c>
      <c r="OK41">
        <v>-2.2081789970397949</v>
      </c>
      <c r="OL41">
        <v>-2.1917352676391602</v>
      </c>
      <c r="OM41">
        <v>-2.1546940803527832</v>
      </c>
      <c r="ON41">
        <v>-2.1176517009735107</v>
      </c>
      <c r="OO41">
        <v>-2.0813267230987549</v>
      </c>
    </row>
    <row r="42" spans="1:405">
      <c r="A42" t="s">
        <v>140</v>
      </c>
      <c r="B42">
        <v>0.68880987167358398</v>
      </c>
      <c r="C42">
        <v>0.65967494249343872</v>
      </c>
      <c r="D42">
        <v>0.63054007291793823</v>
      </c>
      <c r="E42">
        <v>0.56556659936904907</v>
      </c>
      <c r="F42">
        <v>0.50059318542480469</v>
      </c>
      <c r="G42">
        <v>0.39488252997398376</v>
      </c>
      <c r="H42">
        <v>0.28917181491851807</v>
      </c>
      <c r="I42">
        <v>0.15180520713329315</v>
      </c>
      <c r="J42">
        <v>1.4438536949455738E-2</v>
      </c>
      <c r="K42">
        <v>-0.12023515999317169</v>
      </c>
      <c r="L42">
        <v>-0.25490891933441162</v>
      </c>
      <c r="M42">
        <v>-0.37832403182983398</v>
      </c>
      <c r="N42">
        <v>-0.50173914432525635</v>
      </c>
      <c r="O42">
        <v>-0.63022488355636597</v>
      </c>
      <c r="P42">
        <v>-0.75871068239212036</v>
      </c>
      <c r="V42">
        <v>-0.75871068239212036</v>
      </c>
      <c r="W42">
        <v>-0.85831934213638306</v>
      </c>
      <c r="X42">
        <v>-0.95792818069458008</v>
      </c>
      <c r="Y42">
        <v>-1.0229015350341797</v>
      </c>
      <c r="Z42">
        <v>-1.0878751277923584</v>
      </c>
      <c r="AA42">
        <v>-1.1504132747650146</v>
      </c>
      <c r="AB42">
        <v>-1.2129515409469604</v>
      </c>
      <c r="AC42">
        <v>-1.2617102861404419</v>
      </c>
      <c r="AD42">
        <v>-1.3104690313339233</v>
      </c>
      <c r="AE42">
        <v>-1.3574516773223877</v>
      </c>
      <c r="AF42">
        <v>-1.4044342041015625</v>
      </c>
      <c r="AG42">
        <v>-1.5229218006134033</v>
      </c>
      <c r="AH42">
        <v>-1.6414095163345337</v>
      </c>
      <c r="AI42">
        <v>-1.8532031774520874</v>
      </c>
      <c r="AJ42">
        <v>-2.0649974346160889</v>
      </c>
      <c r="AK42">
        <v>-2.2660765647888184</v>
      </c>
      <c r="AL42">
        <v>-2.4671561717987061</v>
      </c>
      <c r="AM42">
        <v>-2.5715780258178711</v>
      </c>
      <c r="AN42">
        <v>-2.6759994029998779</v>
      </c>
      <c r="AO42">
        <v>-2.6929018497467041</v>
      </c>
      <c r="AP42">
        <v>-2.7098040580749512</v>
      </c>
      <c r="AQ42">
        <v>-2.6929304599761963</v>
      </c>
      <c r="AR42">
        <v>-2.6760566234588623</v>
      </c>
      <c r="AS42">
        <v>-2.6624488830566406</v>
      </c>
      <c r="AT42">
        <v>-2.648841381072998</v>
      </c>
      <c r="AU42">
        <v>-2.6056404113769531</v>
      </c>
      <c r="AV42">
        <v>-2.5624392032623291</v>
      </c>
      <c r="AW42">
        <v>-2.4227523803710938</v>
      </c>
      <c r="AX42">
        <v>-2.283064603805542</v>
      </c>
      <c r="AY42">
        <v>-2.0141470432281494</v>
      </c>
      <c r="AZ42">
        <v>-1.7452294826507568</v>
      </c>
      <c r="BA42">
        <v>-1.3888500928878784</v>
      </c>
      <c r="BB42">
        <v>-1.0324708223342896</v>
      </c>
      <c r="BC42">
        <v>-0.56450587511062622</v>
      </c>
      <c r="BD42">
        <v>-9.6542574465274811E-2</v>
      </c>
      <c r="BE42">
        <v>0.58370077610015869</v>
      </c>
      <c r="BF42">
        <v>1.2639440298080444</v>
      </c>
      <c r="BG42">
        <v>2.1092567443847656</v>
      </c>
      <c r="BH42">
        <v>2.954573392868042</v>
      </c>
      <c r="BI42">
        <v>3.7240548133850098</v>
      </c>
      <c r="BJ42">
        <v>4.4935364723205566</v>
      </c>
      <c r="BK42">
        <v>5.0763769149780273</v>
      </c>
      <c r="BL42">
        <v>5.659217357635498</v>
      </c>
      <c r="BM42">
        <v>6.2212915420532227</v>
      </c>
      <c r="BN42">
        <v>6.7833623886108398</v>
      </c>
      <c r="BO42">
        <v>7.3096232414245605</v>
      </c>
      <c r="BP42">
        <v>7.8358840942382813</v>
      </c>
      <c r="BQ42">
        <v>8.1663093566894531</v>
      </c>
      <c r="BR42">
        <v>8.496734619140625</v>
      </c>
      <c r="BS42">
        <v>8.5612506866455078</v>
      </c>
      <c r="BT42">
        <v>8.6257648468017578</v>
      </c>
      <c r="BU42">
        <v>8.4894876480102539</v>
      </c>
      <c r="BV42">
        <v>8.3532085418701172</v>
      </c>
      <c r="BW42">
        <v>8.2331743240356445</v>
      </c>
      <c r="BX42">
        <v>8.1131391525268555</v>
      </c>
      <c r="BY42">
        <v>7.9098834991455078</v>
      </c>
      <c r="BZ42">
        <v>7.7066264152526855</v>
      </c>
      <c r="CA42">
        <v>7.1820559501647949</v>
      </c>
      <c r="CB42">
        <v>6.6574816703796387</v>
      </c>
      <c r="CC42">
        <v>5.9956016540527344</v>
      </c>
      <c r="CD42">
        <v>5.3337216377258301</v>
      </c>
      <c r="CE42">
        <v>4.6959309577941895</v>
      </c>
      <c r="CF42">
        <v>4.0581464767456055</v>
      </c>
      <c r="CG42">
        <v>3.4090116024017334</v>
      </c>
      <c r="CH42">
        <v>2.7598826885223389</v>
      </c>
      <c r="CI42">
        <v>2.2192947864532471</v>
      </c>
      <c r="CJ42">
        <v>1.6787078380584717</v>
      </c>
      <c r="CK42">
        <v>1.3341044187545776</v>
      </c>
      <c r="CL42">
        <v>0.9894978404045105</v>
      </c>
      <c r="CM42">
        <v>0.78724485635757446</v>
      </c>
      <c r="CN42">
        <v>0.58498990535736084</v>
      </c>
      <c r="CO42">
        <v>0.42579302191734314</v>
      </c>
      <c r="CP42">
        <v>0.26659762859344482</v>
      </c>
      <c r="CQ42">
        <v>9.9235996603965759E-2</v>
      </c>
      <c r="CR42">
        <v>-6.8124093115329742E-2</v>
      </c>
      <c r="CS42">
        <v>-0.24637186527252197</v>
      </c>
      <c r="CT42">
        <v>-0.42461949586868286</v>
      </c>
      <c r="CU42">
        <v>-0.55616986751556396</v>
      </c>
      <c r="CV42">
        <v>-0.68772119283676147</v>
      </c>
      <c r="CW42">
        <v>-0.67422813177108765</v>
      </c>
      <c r="CX42">
        <v>-0.66073501110076904</v>
      </c>
      <c r="CY42">
        <v>-0.49649596214294434</v>
      </c>
      <c r="CZ42">
        <v>-0.33225855231285095</v>
      </c>
      <c r="DA42">
        <v>-0.10433519631624222</v>
      </c>
      <c r="DB42">
        <v>0.12358614057302475</v>
      </c>
      <c r="DC42">
        <v>0.28347083926200867</v>
      </c>
      <c r="DD42">
        <v>0.44335463643074036</v>
      </c>
      <c r="DE42">
        <v>0.41118320822715759</v>
      </c>
      <c r="DF42">
        <v>0.37901118397712708</v>
      </c>
      <c r="DG42">
        <v>0.14776670932769775</v>
      </c>
      <c r="DH42">
        <v>-8.3479955792427063E-2</v>
      </c>
      <c r="DI42">
        <v>-0.42258623242378235</v>
      </c>
      <c r="DJ42">
        <v>-0.76168930530548096</v>
      </c>
      <c r="DK42">
        <v>-1.0717754364013672</v>
      </c>
      <c r="DL42">
        <v>-1.3818584680557251</v>
      </c>
      <c r="DM42">
        <v>-1.5207446813583374</v>
      </c>
      <c r="DN42">
        <v>-1.6596295833587646</v>
      </c>
      <c r="DO42">
        <v>-1.6713465452194214</v>
      </c>
      <c r="DP42">
        <v>-1.6830636262893677</v>
      </c>
      <c r="DQ42">
        <v>-1.7109092473983765</v>
      </c>
      <c r="DR42">
        <v>-1.7387551069259644</v>
      </c>
      <c r="DS42">
        <v>-1.8743746280670166</v>
      </c>
      <c r="DT42">
        <v>-2.0099930763244629</v>
      </c>
      <c r="DU42">
        <v>-2.3081610202789307</v>
      </c>
      <c r="DV42">
        <v>-2.6063265800476074</v>
      </c>
      <c r="DW42">
        <v>-3.0673868656158447</v>
      </c>
      <c r="DX42">
        <v>-3.5284476280212402</v>
      </c>
      <c r="DY42">
        <v>-3.9601974487304688</v>
      </c>
      <c r="DZ42">
        <v>-4.3919510841369629</v>
      </c>
      <c r="EA42">
        <v>-4.5958371162414551</v>
      </c>
      <c r="EB42">
        <v>-4.7997245788574219</v>
      </c>
      <c r="EC42">
        <v>-4.8220701217651367</v>
      </c>
      <c r="ED42">
        <v>-4.8444156646728516</v>
      </c>
      <c r="EE42">
        <v>-5.0119199752807617</v>
      </c>
      <c r="EF42">
        <v>-5.1794233322143555</v>
      </c>
      <c r="EG42">
        <v>-5.5981411933898926</v>
      </c>
      <c r="EH42">
        <v>-6.0168609619140625</v>
      </c>
      <c r="EI42">
        <v>-6.5927667617797852</v>
      </c>
      <c r="EJ42">
        <v>-7.1686782836914063</v>
      </c>
      <c r="EK42">
        <v>-7.8560800552368164</v>
      </c>
      <c r="EL42">
        <v>-8.5434885025024414</v>
      </c>
      <c r="EM42">
        <v>-9.2036819458007813</v>
      </c>
      <c r="EN42">
        <v>-9.8638687133789063</v>
      </c>
      <c r="EO42">
        <v>-10.346616744995117</v>
      </c>
      <c r="EP42">
        <v>-10.82935905456543</v>
      </c>
      <c r="EQ42">
        <v>-11.039176940917969</v>
      </c>
      <c r="ER42">
        <v>-11.248994827270508</v>
      </c>
      <c r="ES42">
        <v>-11.339178085327148</v>
      </c>
      <c r="ET42">
        <v>-11.429362297058105</v>
      </c>
      <c r="EU42">
        <v>-11.550370216369629</v>
      </c>
      <c r="EV42">
        <v>-11.671380043029785</v>
      </c>
      <c r="EW42">
        <v>-11.729076385498047</v>
      </c>
      <c r="EX42">
        <v>-11.786772727966309</v>
      </c>
      <c r="EY42">
        <v>-11.744001388549805</v>
      </c>
      <c r="EZ42">
        <v>-11.701231002807617</v>
      </c>
      <c r="FA42">
        <v>-11.714293479919434</v>
      </c>
      <c r="FB42">
        <v>-11.72735595703125</v>
      </c>
      <c r="FC42">
        <v>-11.585321426391602</v>
      </c>
      <c r="FD42">
        <v>-11.44328498840332</v>
      </c>
      <c r="FE42">
        <v>-10.948308944702148</v>
      </c>
      <c r="FF42">
        <v>-10.453329086303711</v>
      </c>
      <c r="FG42">
        <v>-9.7844266891479492</v>
      </c>
      <c r="FH42">
        <v>-9.1155242919921875</v>
      </c>
      <c r="FI42">
        <v>-8.4415359497070313</v>
      </c>
      <c r="FJ42">
        <v>-7.7675347328186035</v>
      </c>
      <c r="FK42">
        <v>-7.1853208541870117</v>
      </c>
      <c r="FL42">
        <v>-6.6031079292297363</v>
      </c>
      <c r="FM42">
        <v>-6.2161879539489746</v>
      </c>
      <c r="FN42">
        <v>-5.8292756080627441</v>
      </c>
      <c r="FO42">
        <v>-5.7488584518432617</v>
      </c>
      <c r="FP42">
        <v>-5.6684432029724121</v>
      </c>
      <c r="FQ42">
        <v>-5.7612051963806152</v>
      </c>
      <c r="FR42">
        <v>-5.8539681434631348</v>
      </c>
      <c r="FS42">
        <v>-6.055732250213623</v>
      </c>
      <c r="FT42">
        <v>-6.2575006484985352</v>
      </c>
      <c r="FU42">
        <v>-6.6854147911071777</v>
      </c>
      <c r="FV42">
        <v>-7.1133298873901367</v>
      </c>
      <c r="FW42">
        <v>-7.5515017509460449</v>
      </c>
      <c r="FX42">
        <v>-7.9896640777587891</v>
      </c>
      <c r="FY42">
        <v>-8.0826301574707031</v>
      </c>
      <c r="FZ42">
        <v>-8.1755924224853516</v>
      </c>
      <c r="GA42">
        <v>-7.9686684608459473</v>
      </c>
      <c r="GB42">
        <v>-7.7618021965026855</v>
      </c>
      <c r="GC42">
        <v>-7.7891898155212402</v>
      </c>
      <c r="GD42">
        <v>-7.8165769577026367</v>
      </c>
      <c r="GE42">
        <v>-7.993018627166748</v>
      </c>
      <c r="GF42">
        <v>-8.1694602966308594</v>
      </c>
      <c r="GG42">
        <v>-7.8660778999328613</v>
      </c>
      <c r="GH42">
        <v>-7.5627012252807617</v>
      </c>
      <c r="GI42">
        <v>-7.1165099143981934</v>
      </c>
      <c r="GJ42">
        <v>-6.6703176498413086</v>
      </c>
      <c r="GK42">
        <v>-6.528681755065918</v>
      </c>
      <c r="GL42">
        <v>-6.3870449066162109</v>
      </c>
      <c r="GM42">
        <v>-6.0777091979980469</v>
      </c>
      <c r="GN42">
        <v>-5.7683682441711426</v>
      </c>
      <c r="GO42">
        <v>-5.0328326225280762</v>
      </c>
      <c r="GP42">
        <v>-4.2972955703735352</v>
      </c>
      <c r="GQ42">
        <v>-3.5303308963775635</v>
      </c>
      <c r="GR42">
        <v>-2.7633810043334961</v>
      </c>
      <c r="GS42">
        <v>-2.1752936840057373</v>
      </c>
      <c r="GT42">
        <v>-1.5872079133987427</v>
      </c>
      <c r="GU42">
        <v>-1.0618033409118652</v>
      </c>
      <c r="GV42">
        <v>-0.53640061616897583</v>
      </c>
      <c r="GW42">
        <v>-0.21145257353782654</v>
      </c>
      <c r="GX42">
        <v>0.11350173503160477</v>
      </c>
      <c r="GY42">
        <v>0.19451917707920074</v>
      </c>
      <c r="GZ42">
        <v>0.27553609013557434</v>
      </c>
      <c r="HA42">
        <v>0.46994146704673767</v>
      </c>
      <c r="HB42">
        <v>0.66434305906295776</v>
      </c>
      <c r="HC42">
        <v>0.88530492782592773</v>
      </c>
      <c r="HD42">
        <v>1.106266975402832</v>
      </c>
      <c r="HE42">
        <v>1.2889266014099121</v>
      </c>
      <c r="HF42">
        <v>1.4715871810913086</v>
      </c>
      <c r="HG42">
        <v>1.8058458566665649</v>
      </c>
      <c r="HH42">
        <v>2.140110969543457</v>
      </c>
      <c r="HI42">
        <v>2.5376873016357422</v>
      </c>
      <c r="HJ42">
        <v>2.9352638721466064</v>
      </c>
      <c r="HK42">
        <v>3.2230618000030518</v>
      </c>
      <c r="HL42">
        <v>3.5108540058135986</v>
      </c>
      <c r="HM42">
        <v>3.7412130832672119</v>
      </c>
      <c r="HN42">
        <v>3.9715714454650879</v>
      </c>
      <c r="HO42">
        <v>4.3134570121765137</v>
      </c>
      <c r="HP42">
        <v>4.655341625213623</v>
      </c>
      <c r="HQ42">
        <v>4.9298129081726074</v>
      </c>
      <c r="HR42">
        <v>5.2042889595031738</v>
      </c>
      <c r="HS42">
        <v>5.2899761199951172</v>
      </c>
      <c r="HT42">
        <v>5.3756628036499023</v>
      </c>
      <c r="HU42">
        <v>5.560786247253418</v>
      </c>
      <c r="HV42">
        <v>5.745905876159668</v>
      </c>
      <c r="HW42">
        <v>5.9243254661560059</v>
      </c>
      <c r="HX42">
        <v>6.102745532989502</v>
      </c>
      <c r="HY42">
        <v>5.9641180038452148</v>
      </c>
      <c r="HZ42">
        <v>5.8254885673522949</v>
      </c>
      <c r="IA42">
        <v>5.4650173187255859</v>
      </c>
      <c r="IB42">
        <v>5.1045398712158203</v>
      </c>
      <c r="IC42">
        <v>4.820981502532959</v>
      </c>
      <c r="ID42">
        <v>4.5374245643615723</v>
      </c>
      <c r="IE42">
        <v>4.3639030456542969</v>
      </c>
      <c r="IF42">
        <v>4.1903853416442871</v>
      </c>
      <c r="IG42">
        <v>3.8379015922546387</v>
      </c>
      <c r="IH42">
        <v>3.4854168891906738</v>
      </c>
      <c r="II42">
        <v>2.9810404777526855</v>
      </c>
      <c r="IJ42">
        <v>2.4766638278961182</v>
      </c>
      <c r="IK42">
        <v>2.0055277347564697</v>
      </c>
      <c r="IL42">
        <v>1.5343828201293945</v>
      </c>
      <c r="IM42">
        <v>1.0371396541595459</v>
      </c>
      <c r="IN42">
        <v>0.53989607095718384</v>
      </c>
      <c r="IO42">
        <v>-2.2349553182721138E-2</v>
      </c>
      <c r="IP42">
        <v>-0.58458441495895386</v>
      </c>
      <c r="IQ42">
        <v>-1.1331079006195068</v>
      </c>
      <c r="IR42">
        <v>-1.6816310882568359</v>
      </c>
      <c r="IS42">
        <v>-2.2165751457214355</v>
      </c>
      <c r="IT42">
        <v>-2.7515182495117188</v>
      </c>
      <c r="IU42">
        <v>-3.1634116172790527</v>
      </c>
      <c r="IV42">
        <v>-3.575312614440918</v>
      </c>
      <c r="IW42">
        <v>-3.6506867408752441</v>
      </c>
      <c r="IX42">
        <v>-3.7260587215423584</v>
      </c>
      <c r="IY42">
        <v>-3.6566162109375</v>
      </c>
      <c r="IZ42">
        <v>-3.5871748924255371</v>
      </c>
      <c r="JA42">
        <v>-3.6041910648345947</v>
      </c>
      <c r="JB42">
        <v>-3.6212079524993896</v>
      </c>
      <c r="JC42">
        <v>-3.5175881385803223</v>
      </c>
      <c r="JD42">
        <v>-3.4139664173126221</v>
      </c>
      <c r="JE42">
        <v>-3.0606286525726318</v>
      </c>
      <c r="JF42">
        <v>-2.7072842121124268</v>
      </c>
      <c r="JG42">
        <v>-2.3408763408660889</v>
      </c>
      <c r="JH42">
        <v>-1.9744687080383301</v>
      </c>
      <c r="JI42">
        <v>-1.6931741237640381</v>
      </c>
      <c r="JJ42">
        <v>-1.4118849039077759</v>
      </c>
      <c r="JK42">
        <v>-1.1062108278274536</v>
      </c>
      <c r="JL42">
        <v>-0.8005366325378418</v>
      </c>
      <c r="JM42">
        <v>-0.44968470931053162</v>
      </c>
      <c r="JN42">
        <v>-9.8832212388515472E-2</v>
      </c>
      <c r="JO42">
        <v>0.32128283381462097</v>
      </c>
      <c r="JP42">
        <v>0.7414059042930603</v>
      </c>
      <c r="JQ42">
        <v>1.1421053409576416</v>
      </c>
      <c r="JR42">
        <v>1.5428035259246826</v>
      </c>
      <c r="JS42">
        <v>1.5861767530441284</v>
      </c>
      <c r="JT42">
        <v>1.6295490264892578</v>
      </c>
      <c r="JU42">
        <v>1.34731125831604</v>
      </c>
      <c r="JV42">
        <v>1.0650711059570313</v>
      </c>
      <c r="JW42">
        <v>0.76395207643508911</v>
      </c>
      <c r="JX42">
        <v>0.46283283829689026</v>
      </c>
      <c r="JY42">
        <v>0.13708265125751495</v>
      </c>
      <c r="JZ42">
        <v>-0.18867377936840057</v>
      </c>
      <c r="KA42">
        <v>-0.46375203132629395</v>
      </c>
      <c r="KB42">
        <v>-0.73882949352264404</v>
      </c>
      <c r="KC42">
        <v>-0.85038483142852783</v>
      </c>
      <c r="KD42">
        <v>-0.96193802356719971</v>
      </c>
      <c r="KE42">
        <v>-0.84207659959793091</v>
      </c>
      <c r="KF42">
        <v>-0.72221332788467407</v>
      </c>
      <c r="KG42">
        <v>-0.35978755354881287</v>
      </c>
      <c r="KH42">
        <v>2.638224745169282E-3</v>
      </c>
      <c r="KI42">
        <v>0.3687814474105835</v>
      </c>
      <c r="KJ42">
        <v>0.73493164777755737</v>
      </c>
      <c r="KK42">
        <v>0.97454386949539185</v>
      </c>
      <c r="KL42">
        <v>1.2141557931900024</v>
      </c>
      <c r="KM42">
        <v>1.493903636932373</v>
      </c>
      <c r="KN42">
        <v>1.7736462354660034</v>
      </c>
      <c r="KO42">
        <v>2.275270938873291</v>
      </c>
      <c r="KP42">
        <v>2.7768974304199219</v>
      </c>
      <c r="KQ42">
        <v>3.4402701854705811</v>
      </c>
      <c r="KR42">
        <v>4.103644847869873</v>
      </c>
      <c r="KS42">
        <v>4.9239358901977539</v>
      </c>
      <c r="KT42">
        <v>5.7442431449890137</v>
      </c>
      <c r="KU42">
        <v>6.7032623291015625</v>
      </c>
      <c r="KV42">
        <v>7.6622815132141113</v>
      </c>
      <c r="KW42">
        <v>8.2532901763916016</v>
      </c>
      <c r="KX42">
        <v>8.8442869186401367</v>
      </c>
      <c r="KY42">
        <v>9.0929250717163086</v>
      </c>
      <c r="KZ42">
        <v>9.3415613174438477</v>
      </c>
      <c r="LA42">
        <v>9.7656087875366211</v>
      </c>
      <c r="LB42">
        <v>10.189656257629395</v>
      </c>
      <c r="LC42">
        <v>10.488620758056641</v>
      </c>
      <c r="LD42">
        <v>10.787591934204102</v>
      </c>
      <c r="LE42">
        <v>10.58831787109375</v>
      </c>
      <c r="LF42">
        <v>10.389042854309082</v>
      </c>
      <c r="LG42">
        <v>10.336301803588867</v>
      </c>
      <c r="LH42">
        <v>10.283560752868652</v>
      </c>
      <c r="LI42">
        <v>10.633637428283691</v>
      </c>
      <c r="LJ42">
        <v>10.983715057373047</v>
      </c>
      <c r="LK42">
        <v>11.04072380065918</v>
      </c>
      <c r="LL42">
        <v>11.097732543945313</v>
      </c>
      <c r="LM42">
        <v>10.89341926574707</v>
      </c>
      <c r="LN42">
        <v>10.68909740447998</v>
      </c>
      <c r="LO42">
        <v>10.450263977050781</v>
      </c>
      <c r="LP42">
        <v>10.211429595947266</v>
      </c>
      <c r="LQ42">
        <v>9.7762899398803711</v>
      </c>
      <c r="LR42">
        <v>9.3411636352539063</v>
      </c>
      <c r="LS42">
        <v>8.7732353210449219</v>
      </c>
      <c r="LT42">
        <v>8.2053279876708984</v>
      </c>
      <c r="LU42">
        <v>7.7500057220458984</v>
      </c>
      <c r="LV42">
        <v>7.2946677207946777</v>
      </c>
      <c r="LW42">
        <v>6.9962749481201172</v>
      </c>
      <c r="LX42">
        <v>6.697871208190918</v>
      </c>
      <c r="LY42">
        <v>6.3560214042663574</v>
      </c>
      <c r="LZ42">
        <v>6.0141711235046387</v>
      </c>
      <c r="MA42">
        <v>5.6262421607971191</v>
      </c>
      <c r="MB42">
        <v>5.2383265495300293</v>
      </c>
      <c r="MC42">
        <v>4.8709664344787598</v>
      </c>
      <c r="MD42">
        <v>4.5036201477050781</v>
      </c>
      <c r="ME42">
        <v>4.1857481002807617</v>
      </c>
      <c r="MF42">
        <v>3.8678641319274902</v>
      </c>
      <c r="MG42">
        <v>3.5873482227325439</v>
      </c>
      <c r="MH42">
        <v>3.3068218231201172</v>
      </c>
      <c r="MI42">
        <v>3.0401139259338379</v>
      </c>
      <c r="MJ42">
        <v>2.7734062671661377</v>
      </c>
      <c r="MK42">
        <v>2.5559916496276855</v>
      </c>
      <c r="ML42">
        <v>2.3385863304138184</v>
      </c>
      <c r="MM42">
        <v>2.1972911357879639</v>
      </c>
      <c r="MN42">
        <v>2.0560019016265869</v>
      </c>
      <c r="MO42">
        <v>1.9948681592941284</v>
      </c>
      <c r="MP42">
        <v>1.9337328672409058</v>
      </c>
      <c r="MQ42">
        <v>1.954272985458374</v>
      </c>
      <c r="MR42">
        <v>1.9748150110244751</v>
      </c>
      <c r="MS42">
        <v>2.0566606521606445</v>
      </c>
      <c r="MT42">
        <v>2.1385064125061035</v>
      </c>
      <c r="MU42">
        <v>2.2179775238037109</v>
      </c>
      <c r="MV42">
        <v>2.29744553565979</v>
      </c>
      <c r="MW42">
        <v>2.3242323398590088</v>
      </c>
      <c r="MX42">
        <v>2.3510177135467529</v>
      </c>
      <c r="MY42">
        <v>2.3745086193084717</v>
      </c>
      <c r="MZ42">
        <v>2.3980004787445068</v>
      </c>
      <c r="NA42">
        <v>2.42435622215271</v>
      </c>
      <c r="NB42">
        <v>2.450711727142334</v>
      </c>
      <c r="NC42">
        <v>2.405907154083252</v>
      </c>
      <c r="ND42">
        <v>2.3611025810241699</v>
      </c>
      <c r="NE42">
        <v>2.2508351802825928</v>
      </c>
      <c r="NF42">
        <v>2.1405713558197021</v>
      </c>
      <c r="NG42">
        <v>2.0065822601318359</v>
      </c>
      <c r="NH42">
        <v>1.8725979328155518</v>
      </c>
      <c r="NI42">
        <v>1.732741117477417</v>
      </c>
      <c r="NJ42">
        <v>1.592879056930542</v>
      </c>
      <c r="NK42">
        <v>1.4713852405548096</v>
      </c>
      <c r="NL42">
        <v>1.3498865365982056</v>
      </c>
      <c r="NM42">
        <v>1.2164466381072998</v>
      </c>
      <c r="NN42">
        <v>1.0830069780349731</v>
      </c>
      <c r="NO42">
        <v>0.91856461763381958</v>
      </c>
      <c r="NP42">
        <v>0.75412821769714355</v>
      </c>
      <c r="NQ42">
        <v>0.57751011848449707</v>
      </c>
      <c r="NR42">
        <v>0.40089860558509827</v>
      </c>
      <c r="NS42">
        <v>0.21638032793998718</v>
      </c>
      <c r="NT42">
        <v>3.185490146279335E-2</v>
      </c>
      <c r="NU42">
        <v>-0.17222954332828522</v>
      </c>
      <c r="NV42">
        <v>-0.37632220983505249</v>
      </c>
      <c r="NW42">
        <v>-0.60793685913085938</v>
      </c>
      <c r="NX42">
        <v>-0.83955150842666626</v>
      </c>
      <c r="NY42">
        <v>-1.0487720966339111</v>
      </c>
      <c r="NZ42">
        <v>-1.2579845190048218</v>
      </c>
      <c r="OA42">
        <v>-1.3928624391555786</v>
      </c>
      <c r="OB42">
        <v>-1.527734637260437</v>
      </c>
      <c r="OC42">
        <v>-1.6379127502441406</v>
      </c>
      <c r="OD42">
        <v>-1.7480947971343994</v>
      </c>
      <c r="OE42">
        <v>-1.8281072378158569</v>
      </c>
      <c r="OF42">
        <v>-1.9081215858459473</v>
      </c>
      <c r="OG42">
        <v>-1.9184631109237671</v>
      </c>
      <c r="OH42">
        <v>-1.928804874420166</v>
      </c>
      <c r="OI42">
        <v>-1.908321738243103</v>
      </c>
      <c r="OJ42">
        <v>-1.8878389596939087</v>
      </c>
      <c r="OK42">
        <v>-1.8231220245361328</v>
      </c>
      <c r="OL42">
        <v>-1.7584074735641479</v>
      </c>
      <c r="OM42">
        <v>-1.6855570077896118</v>
      </c>
      <c r="ON42">
        <v>-1.6127040386199951</v>
      </c>
      <c r="OO42">
        <v>-1.5649200677871704</v>
      </c>
    </row>
    <row r="43" spans="1:405">
      <c r="A43" t="s">
        <v>141</v>
      </c>
      <c r="B43">
        <v>-0.52906924486160278</v>
      </c>
      <c r="C43">
        <v>-0.579947829246521</v>
      </c>
      <c r="D43">
        <v>-0.63082653284072876</v>
      </c>
      <c r="E43">
        <v>-0.70195925235748291</v>
      </c>
      <c r="F43">
        <v>-0.77309191226959229</v>
      </c>
      <c r="G43">
        <v>-0.8721277117729187</v>
      </c>
      <c r="H43">
        <v>-0.97116345167160034</v>
      </c>
      <c r="I43">
        <v>-1.0593990087509155</v>
      </c>
      <c r="J43">
        <v>-1.1476343870162964</v>
      </c>
      <c r="K43">
        <v>-1.1421626806259155</v>
      </c>
      <c r="L43">
        <v>-1.1366909742355347</v>
      </c>
      <c r="M43">
        <v>-1.0814578533172607</v>
      </c>
      <c r="N43">
        <v>-1.0262247323989868</v>
      </c>
      <c r="O43">
        <v>-0.98949813842773438</v>
      </c>
      <c r="P43">
        <v>-0.95277148485183716</v>
      </c>
      <c r="V43">
        <v>-0.95277148485183716</v>
      </c>
      <c r="W43">
        <v>-0.89722329378128052</v>
      </c>
      <c r="X43">
        <v>-0.84167492389678955</v>
      </c>
      <c r="Y43">
        <v>-0.75951290130615234</v>
      </c>
      <c r="Z43">
        <v>-0.67735064029693604</v>
      </c>
      <c r="AA43">
        <v>-0.53935384750366211</v>
      </c>
      <c r="AB43">
        <v>-0.40135711431503296</v>
      </c>
      <c r="AC43">
        <v>-0.26593834161758423</v>
      </c>
      <c r="AD43">
        <v>-0.13051986694335938</v>
      </c>
      <c r="AE43">
        <v>-3.1226111575961113E-2</v>
      </c>
      <c r="AF43">
        <v>6.8067386746406555E-2</v>
      </c>
      <c r="AG43">
        <v>0.22846673429012299</v>
      </c>
      <c r="AH43">
        <v>0.38886648416519165</v>
      </c>
      <c r="AI43">
        <v>0.62280499935150146</v>
      </c>
      <c r="AJ43">
        <v>0.85674411058425903</v>
      </c>
      <c r="AK43">
        <v>1.1055507659912109</v>
      </c>
      <c r="AL43">
        <v>1.3543573617935181</v>
      </c>
      <c r="AM43">
        <v>1.4146615266799927</v>
      </c>
      <c r="AN43">
        <v>1.4749653339385986</v>
      </c>
      <c r="AO43">
        <v>1.2630852460861206</v>
      </c>
      <c r="AP43">
        <v>1.0512056350708008</v>
      </c>
      <c r="AQ43">
        <v>0.74610596895217896</v>
      </c>
      <c r="AR43">
        <v>0.44100621342658997</v>
      </c>
      <c r="AS43">
        <v>0.12266966700553894</v>
      </c>
      <c r="AT43">
        <v>-0.19566543400287628</v>
      </c>
      <c r="AU43">
        <v>-0.57693976163864136</v>
      </c>
      <c r="AV43">
        <v>-0.9582141637802124</v>
      </c>
      <c r="AW43">
        <v>-1.3684515953063965</v>
      </c>
      <c r="AX43">
        <v>-1.7786908149719238</v>
      </c>
      <c r="AY43">
        <v>-2.0924420356750488</v>
      </c>
      <c r="AZ43">
        <v>-2.4061934947967529</v>
      </c>
      <c r="BA43">
        <v>-2.6130025386810303</v>
      </c>
      <c r="BB43">
        <v>-2.8198113441467285</v>
      </c>
      <c r="BC43">
        <v>-3.0209777355194092</v>
      </c>
      <c r="BD43">
        <v>-3.2221431732177734</v>
      </c>
      <c r="BE43">
        <v>-3.4327621459960938</v>
      </c>
      <c r="BF43">
        <v>-3.643380880355835</v>
      </c>
      <c r="BG43">
        <v>-3.8133773803710938</v>
      </c>
      <c r="BH43">
        <v>-3.9833745956420898</v>
      </c>
      <c r="BI43">
        <v>-4.0150017738342285</v>
      </c>
      <c r="BJ43">
        <v>-4.0466289520263672</v>
      </c>
      <c r="BK43">
        <v>-3.7562539577484131</v>
      </c>
      <c r="BL43">
        <v>-3.4658796787261963</v>
      </c>
      <c r="BM43">
        <v>-2.9724752902984619</v>
      </c>
      <c r="BN43">
        <v>-2.4790732860565186</v>
      </c>
      <c r="BO43">
        <v>-1.9406081438064575</v>
      </c>
      <c r="BP43">
        <v>-1.4021430015563965</v>
      </c>
      <c r="BQ43">
        <v>-0.76223570108413696</v>
      </c>
      <c r="BR43">
        <v>-0.12232527136802673</v>
      </c>
      <c r="BS43">
        <v>0.5582047700881958</v>
      </c>
      <c r="BT43">
        <v>1.2387347221374512</v>
      </c>
      <c r="BU43">
        <v>1.7910653352737427</v>
      </c>
      <c r="BV43">
        <v>2.3433961868286133</v>
      </c>
      <c r="BW43">
        <v>2.7671291828155518</v>
      </c>
      <c r="BX43">
        <v>3.1908597946166992</v>
      </c>
      <c r="BY43">
        <v>3.5432572364807129</v>
      </c>
      <c r="BZ43">
        <v>3.8956544399261475</v>
      </c>
      <c r="CA43">
        <v>4.0481758117675781</v>
      </c>
      <c r="CB43">
        <v>4.2006974220275879</v>
      </c>
      <c r="CC43">
        <v>4.2396583557128906</v>
      </c>
      <c r="CD43">
        <v>4.2786197662353516</v>
      </c>
      <c r="CE43">
        <v>4.3591494560241699</v>
      </c>
      <c r="CF43">
        <v>4.4396781921386719</v>
      </c>
      <c r="CG43">
        <v>4.406761646270752</v>
      </c>
      <c r="CH43">
        <v>4.373845100402832</v>
      </c>
      <c r="CI43">
        <v>4.1107721328735352</v>
      </c>
      <c r="CJ43">
        <v>3.8476970195770264</v>
      </c>
      <c r="CK43">
        <v>3.5193367004394531</v>
      </c>
      <c r="CL43">
        <v>3.1909735202789307</v>
      </c>
      <c r="CM43">
        <v>2.905642032623291</v>
      </c>
      <c r="CN43">
        <v>2.6203079223632813</v>
      </c>
      <c r="CO43">
        <v>2.2846393585205078</v>
      </c>
      <c r="CP43">
        <v>1.9489740133285522</v>
      </c>
      <c r="CQ43">
        <v>1.5975488424301147</v>
      </c>
      <c r="CR43">
        <v>1.2461271286010742</v>
      </c>
      <c r="CS43">
        <v>0.99264931678771973</v>
      </c>
      <c r="CT43">
        <v>0.73917222023010254</v>
      </c>
      <c r="CU43">
        <v>0.56055355072021484</v>
      </c>
      <c r="CV43">
        <v>0.38193336129188538</v>
      </c>
      <c r="CW43">
        <v>0.24880741536617279</v>
      </c>
      <c r="CX43">
        <v>0.11568035185337067</v>
      </c>
      <c r="CY43">
        <v>3.738519549369812E-2</v>
      </c>
      <c r="CZ43">
        <v>-4.0909044444561005E-2</v>
      </c>
      <c r="DA43">
        <v>-6.7895546555519104E-2</v>
      </c>
      <c r="DB43">
        <v>-9.4881705939769745E-2</v>
      </c>
      <c r="DC43">
        <v>-0.10064003616571426</v>
      </c>
      <c r="DD43">
        <v>-0.10639835149049759</v>
      </c>
      <c r="DE43">
        <v>-0.13137917220592499</v>
      </c>
      <c r="DF43">
        <v>-0.15636029839515686</v>
      </c>
      <c r="DG43">
        <v>-0.21841126680374146</v>
      </c>
      <c r="DH43">
        <v>-0.2804628312587738</v>
      </c>
      <c r="DI43">
        <v>-0.37706387042999268</v>
      </c>
      <c r="DJ43">
        <v>-0.47366401553153992</v>
      </c>
      <c r="DK43">
        <v>-0.60326749086380005</v>
      </c>
      <c r="DL43">
        <v>-0.73286992311477661</v>
      </c>
      <c r="DM43">
        <v>-0.93054074048995972</v>
      </c>
      <c r="DN43">
        <v>-1.1282129287719727</v>
      </c>
      <c r="DO43">
        <v>-1.5994967222213745</v>
      </c>
      <c r="DP43">
        <v>-2.0707864761352539</v>
      </c>
      <c r="DQ43">
        <v>-3.0134682655334473</v>
      </c>
      <c r="DR43">
        <v>-3.9561591148376465</v>
      </c>
      <c r="DS43">
        <v>-5.1249113082885742</v>
      </c>
      <c r="DT43">
        <v>-6.2936525344848633</v>
      </c>
      <c r="DU43">
        <v>-7.2666254043579102</v>
      </c>
      <c r="DV43">
        <v>-8.239588737487793</v>
      </c>
      <c r="DW43">
        <v>-9.0979108810424805</v>
      </c>
      <c r="DX43">
        <v>-9.9562320709228516</v>
      </c>
      <c r="DY43">
        <v>-10.512943267822266</v>
      </c>
      <c r="DZ43">
        <v>-11.069659233093262</v>
      </c>
      <c r="EA43">
        <v>-11.111943244934082</v>
      </c>
      <c r="EB43">
        <v>-11.154227256774902</v>
      </c>
      <c r="EC43">
        <v>-11.092691421508789</v>
      </c>
      <c r="ED43">
        <v>-11.031156539916992</v>
      </c>
      <c r="EE43">
        <v>-11.79448127746582</v>
      </c>
      <c r="EF43">
        <v>-12.55780029296875</v>
      </c>
      <c r="EG43">
        <v>-14.36345100402832</v>
      </c>
      <c r="EH43">
        <v>-16.169105529785156</v>
      </c>
      <c r="EI43">
        <v>-18.159320831298828</v>
      </c>
      <c r="EJ43">
        <v>-20.149553298950195</v>
      </c>
      <c r="EK43">
        <v>-21.678970336914063</v>
      </c>
      <c r="EL43">
        <v>-23.208398818969727</v>
      </c>
      <c r="EM43">
        <v>-24.180570602416992</v>
      </c>
      <c r="EN43">
        <v>-25.152732849121094</v>
      </c>
      <c r="EO43">
        <v>-25.645593643188477</v>
      </c>
      <c r="EP43">
        <v>-26.138448715209961</v>
      </c>
      <c r="EQ43">
        <v>-26.194053649902344</v>
      </c>
      <c r="ER43">
        <v>-26.249662399291992</v>
      </c>
      <c r="ES43">
        <v>-26.590885162353516</v>
      </c>
      <c r="ET43">
        <v>-26.932113647460938</v>
      </c>
      <c r="EU43">
        <v>-28.491037368774414</v>
      </c>
      <c r="EV43">
        <v>-30.04997444152832</v>
      </c>
      <c r="EW43">
        <v>-32.491100311279297</v>
      </c>
      <c r="EX43">
        <v>-34.932201385498047</v>
      </c>
      <c r="EY43">
        <v>-36.910808563232422</v>
      </c>
      <c r="EZ43">
        <v>-38.889389038085938</v>
      </c>
      <c r="FA43">
        <v>-39.990680694580078</v>
      </c>
      <c r="FB43">
        <v>-41.091960906982422</v>
      </c>
      <c r="FC43">
        <v>-40.655483245849609</v>
      </c>
      <c r="FD43">
        <v>-40.218997955322266</v>
      </c>
      <c r="FE43">
        <v>-38.204689025878906</v>
      </c>
      <c r="FF43">
        <v>-36.190361022949219</v>
      </c>
      <c r="FG43">
        <v>-34.318588256835938</v>
      </c>
      <c r="FH43">
        <v>-32.446819305419922</v>
      </c>
      <c r="FI43">
        <v>-30.847545623779297</v>
      </c>
      <c r="FJ43">
        <v>-29.24824333190918</v>
      </c>
      <c r="FK43">
        <v>-27.137203216552734</v>
      </c>
      <c r="FL43">
        <v>-25.026161193847656</v>
      </c>
      <c r="FM43">
        <v>-23.372653961181641</v>
      </c>
      <c r="FN43">
        <v>-21.719182968139648</v>
      </c>
      <c r="FO43">
        <v>-20.870018005371094</v>
      </c>
      <c r="FP43">
        <v>-20.020864486694336</v>
      </c>
      <c r="FQ43">
        <v>-18.317655563354492</v>
      </c>
      <c r="FR43">
        <v>-16.61444091796875</v>
      </c>
      <c r="FS43">
        <v>-13.922580718994141</v>
      </c>
      <c r="FT43">
        <v>-11.230669975280762</v>
      </c>
      <c r="FU43">
        <v>-8.8154430389404297</v>
      </c>
      <c r="FV43">
        <v>-6.4002184867858887</v>
      </c>
      <c r="FW43">
        <v>-4.5668601989746094</v>
      </c>
      <c r="FX43">
        <v>-2.7335374355316162</v>
      </c>
      <c r="FY43">
        <v>-1.6798300743103027</v>
      </c>
      <c r="FZ43">
        <v>-0.62612688541412354</v>
      </c>
      <c r="GA43">
        <v>-0.3272150456905365</v>
      </c>
      <c r="GB43">
        <v>-2.8303710743784904E-2</v>
      </c>
      <c r="GC43">
        <v>2.4751368910074234E-2</v>
      </c>
      <c r="GD43">
        <v>7.7807463705539703E-2</v>
      </c>
      <c r="GE43">
        <v>0.15461264550685883</v>
      </c>
      <c r="GF43">
        <v>0.23141810297966003</v>
      </c>
      <c r="GG43">
        <v>0.35870116949081421</v>
      </c>
      <c r="GH43">
        <v>0.48598185181617737</v>
      </c>
      <c r="GI43">
        <v>0.55513858795166016</v>
      </c>
      <c r="GJ43">
        <v>0.62429481744766235</v>
      </c>
      <c r="GK43">
        <v>0.64446300268173218</v>
      </c>
      <c r="GL43">
        <v>0.66463112831115723</v>
      </c>
      <c r="GM43">
        <v>0.67706412076950073</v>
      </c>
      <c r="GN43">
        <v>0.68949735164642334</v>
      </c>
      <c r="GO43">
        <v>0.67319679260253906</v>
      </c>
      <c r="GP43">
        <v>0.65689605474472046</v>
      </c>
      <c r="GQ43">
        <v>0.64781469106674194</v>
      </c>
      <c r="GR43">
        <v>0.63873344659805298</v>
      </c>
      <c r="GS43">
        <v>0.65735441446304321</v>
      </c>
      <c r="GT43">
        <v>0.67597556114196777</v>
      </c>
      <c r="GU43">
        <v>0.68113225698471069</v>
      </c>
      <c r="GV43">
        <v>0.68628859519958496</v>
      </c>
      <c r="GW43">
        <v>0.65067976713180542</v>
      </c>
      <c r="GX43">
        <v>0.61507028341293335</v>
      </c>
      <c r="GY43">
        <v>0.56717091798782349</v>
      </c>
      <c r="GZ43">
        <v>0.51927131414413452</v>
      </c>
      <c r="HA43">
        <v>0.42633718252182007</v>
      </c>
      <c r="HB43">
        <v>0.33340486884117126</v>
      </c>
      <c r="HC43">
        <v>8.3767391741275787E-2</v>
      </c>
      <c r="HD43">
        <v>-0.1658712774515152</v>
      </c>
      <c r="HE43">
        <v>-0.36904287338256836</v>
      </c>
      <c r="HF43">
        <v>-0.57221323251724243</v>
      </c>
      <c r="HG43">
        <v>-0.61062949895858765</v>
      </c>
      <c r="HH43">
        <v>-0.64904642105102539</v>
      </c>
      <c r="HI43">
        <v>-0.66557645797729492</v>
      </c>
      <c r="HJ43">
        <v>-0.68210619688034058</v>
      </c>
      <c r="HK43">
        <v>-0.6714777946472168</v>
      </c>
      <c r="HL43">
        <v>-0.66084957122802734</v>
      </c>
      <c r="HM43">
        <v>-0.64497864246368408</v>
      </c>
      <c r="HN43">
        <v>-0.62910771369934082</v>
      </c>
      <c r="HO43">
        <v>-0.64237165451049805</v>
      </c>
      <c r="HP43">
        <v>-0.65557843446731567</v>
      </c>
      <c r="HQ43">
        <v>-0.66740983724594116</v>
      </c>
      <c r="HR43">
        <v>-0.67924141883850098</v>
      </c>
      <c r="HS43">
        <v>-0.65082275867462158</v>
      </c>
      <c r="HT43">
        <v>-0.62240386009216309</v>
      </c>
      <c r="HU43">
        <v>-0.57284283638000488</v>
      </c>
      <c r="HV43">
        <v>-0.52328270673751831</v>
      </c>
      <c r="HW43">
        <v>-0.47254711389541626</v>
      </c>
      <c r="HX43">
        <v>-0.4218115508556366</v>
      </c>
      <c r="HY43">
        <v>-0.28484547138214111</v>
      </c>
      <c r="HZ43">
        <v>-0.14787931740283966</v>
      </c>
      <c r="IA43">
        <v>4.6684076078236103E-3</v>
      </c>
      <c r="IB43">
        <v>0.15721906721591949</v>
      </c>
      <c r="IC43">
        <v>0.21640615165233612</v>
      </c>
      <c r="ID43">
        <v>0.27559283375740051</v>
      </c>
      <c r="IE43">
        <v>0.30948343873023987</v>
      </c>
      <c r="IF43">
        <v>0.34337338805198669</v>
      </c>
      <c r="IG43">
        <v>0.36339843273162842</v>
      </c>
      <c r="IH43">
        <v>0.38342338800430298</v>
      </c>
      <c r="II43">
        <v>0.4160534143447876</v>
      </c>
      <c r="IJ43">
        <v>0.44868370890617371</v>
      </c>
      <c r="IK43">
        <v>0.50938767194747925</v>
      </c>
      <c r="IL43">
        <v>0.57009279727935791</v>
      </c>
      <c r="IM43">
        <v>0.61481231451034546</v>
      </c>
      <c r="IN43">
        <v>0.65953165292739868</v>
      </c>
      <c r="IO43">
        <v>0.64744222164154053</v>
      </c>
      <c r="IP43">
        <v>0.63535302877426147</v>
      </c>
      <c r="IQ43">
        <v>0.58616465330123901</v>
      </c>
      <c r="IR43">
        <v>0.53697603940963745</v>
      </c>
      <c r="IS43">
        <v>0.49600940942764282</v>
      </c>
      <c r="IT43">
        <v>0.45504277944564819</v>
      </c>
      <c r="IU43">
        <v>0.40714418888092041</v>
      </c>
      <c r="IV43">
        <v>0.35924467444419861</v>
      </c>
      <c r="IW43">
        <v>0.32910695672035217</v>
      </c>
      <c r="IX43">
        <v>0.298969566822052</v>
      </c>
      <c r="IY43">
        <v>0.34864521026611328</v>
      </c>
      <c r="IZ43">
        <v>0.39831990003585815</v>
      </c>
      <c r="JA43">
        <v>0.52786558866500854</v>
      </c>
      <c r="JB43">
        <v>0.65741181373596191</v>
      </c>
      <c r="JC43">
        <v>0.75630468130111694</v>
      </c>
      <c r="JD43">
        <v>0.85519635677337646</v>
      </c>
      <c r="JE43">
        <v>0.80176889896392822</v>
      </c>
      <c r="JF43">
        <v>0.7483404278755188</v>
      </c>
      <c r="JG43">
        <v>0.64099657535552979</v>
      </c>
      <c r="JH43">
        <v>0.533652663230896</v>
      </c>
      <c r="JI43">
        <v>0.47532534599304199</v>
      </c>
      <c r="JJ43">
        <v>0.41699913144111633</v>
      </c>
      <c r="JK43">
        <v>0.3898119330406189</v>
      </c>
      <c r="JL43">
        <v>0.36262500286102295</v>
      </c>
      <c r="JM43">
        <v>0.36540383100509644</v>
      </c>
      <c r="JN43">
        <v>0.36818289756774902</v>
      </c>
      <c r="JO43">
        <v>0.39697358012199402</v>
      </c>
      <c r="JP43">
        <v>0.42576482892036438</v>
      </c>
      <c r="JQ43">
        <v>0.46567147970199585</v>
      </c>
      <c r="JR43">
        <v>0.50557792186737061</v>
      </c>
      <c r="JS43">
        <v>0.48678481578826904</v>
      </c>
      <c r="JT43">
        <v>0.46799206733703613</v>
      </c>
      <c r="JU43">
        <v>0.31042909622192383</v>
      </c>
      <c r="JV43">
        <v>0.15286512672901154</v>
      </c>
      <c r="JW43">
        <v>-0.14748047292232513</v>
      </c>
      <c r="JX43">
        <v>-0.44782599806785583</v>
      </c>
      <c r="JY43">
        <v>-0.7325243353843689</v>
      </c>
      <c r="JZ43">
        <v>-1.0172282457351685</v>
      </c>
      <c r="KA43">
        <v>-0.98462802171707153</v>
      </c>
      <c r="KB43">
        <v>-0.95202487707138062</v>
      </c>
      <c r="KC43">
        <v>-0.457101970911026</v>
      </c>
      <c r="KD43">
        <v>3.7811394780874252E-2</v>
      </c>
      <c r="KE43">
        <v>0.93323022127151489</v>
      </c>
      <c r="KF43">
        <v>1.8286521434783936</v>
      </c>
      <c r="KG43">
        <v>2.7427806854248047</v>
      </c>
      <c r="KH43">
        <v>3.6569080352783203</v>
      </c>
      <c r="KI43">
        <v>4.3923177719116211</v>
      </c>
      <c r="KJ43">
        <v>5.1277408599853516</v>
      </c>
      <c r="KK43">
        <v>6.338231086730957</v>
      </c>
      <c r="KL43">
        <v>7.5487270355224609</v>
      </c>
      <c r="KM43">
        <v>9.6309213638305664</v>
      </c>
      <c r="KN43">
        <v>11.713076591491699</v>
      </c>
      <c r="KO43">
        <v>13.72261905670166</v>
      </c>
      <c r="KP43">
        <v>15.732160568237305</v>
      </c>
      <c r="KQ43">
        <v>17.165592193603516</v>
      </c>
      <c r="KR43">
        <v>18.599027633666992</v>
      </c>
      <c r="KS43">
        <v>20.695449829101563</v>
      </c>
      <c r="KT43">
        <v>22.791910171508789</v>
      </c>
      <c r="KU43">
        <v>25.582908630371094</v>
      </c>
      <c r="KV43">
        <v>28.373907089233398</v>
      </c>
      <c r="KW43">
        <v>29.964128494262695</v>
      </c>
      <c r="KX43">
        <v>31.554319381713867</v>
      </c>
      <c r="KY43">
        <v>32.273849487304688</v>
      </c>
      <c r="KZ43">
        <v>32.993373870849609</v>
      </c>
      <c r="LA43">
        <v>34.549793243408203</v>
      </c>
      <c r="LB43">
        <v>36.106208801269531</v>
      </c>
      <c r="LC43">
        <v>37.533222198486328</v>
      </c>
      <c r="LD43">
        <v>38.96026611328125</v>
      </c>
      <c r="LE43">
        <v>38.860004425048828</v>
      </c>
      <c r="LF43">
        <v>38.759735107421875</v>
      </c>
      <c r="LG43">
        <v>38.446525573730469</v>
      </c>
      <c r="LH43">
        <v>38.133327484130859</v>
      </c>
      <c r="LI43">
        <v>37.804183959960938</v>
      </c>
      <c r="LJ43">
        <v>37.475048065185547</v>
      </c>
      <c r="LK43">
        <v>35.900100708007813</v>
      </c>
      <c r="LL43">
        <v>34.325088500976563</v>
      </c>
      <c r="LM43">
        <v>32.845561981201172</v>
      </c>
      <c r="LN43">
        <v>31.365987777709961</v>
      </c>
      <c r="LO43">
        <v>30.498659133911133</v>
      </c>
      <c r="LP43">
        <v>29.631328582763672</v>
      </c>
      <c r="LQ43">
        <v>28.153074264526367</v>
      </c>
      <c r="LR43">
        <v>26.67486572265625</v>
      </c>
      <c r="LS43">
        <v>24.738628387451172</v>
      </c>
      <c r="LT43">
        <v>22.802459716796875</v>
      </c>
      <c r="LU43">
        <v>21.229314804077148</v>
      </c>
      <c r="LV43">
        <v>19.656110763549805</v>
      </c>
      <c r="LW43">
        <v>18.451828002929688</v>
      </c>
      <c r="LX43">
        <v>17.247495651245117</v>
      </c>
      <c r="LY43">
        <v>15.773212432861328</v>
      </c>
      <c r="LZ43">
        <v>14.298929214477539</v>
      </c>
      <c r="MA43">
        <v>12.326828002929688</v>
      </c>
      <c r="MB43">
        <v>10.354793548583984</v>
      </c>
      <c r="MC43">
        <v>8.3626317977905273</v>
      </c>
      <c r="MD43">
        <v>6.3705449104309082</v>
      </c>
      <c r="ME43">
        <v>5.0060677528381348</v>
      </c>
      <c r="MF43">
        <v>3.6415421962738037</v>
      </c>
      <c r="MG43">
        <v>2.9377603530883789</v>
      </c>
      <c r="MH43">
        <v>2.2339544296264648</v>
      </c>
      <c r="MI43">
        <v>1.7172977924346924</v>
      </c>
      <c r="MJ43">
        <v>1.2006410360336304</v>
      </c>
      <c r="MK43">
        <v>0.52614206075668335</v>
      </c>
      <c r="ML43">
        <v>-0.14833356440067291</v>
      </c>
      <c r="MM43">
        <v>-0.80510163307189941</v>
      </c>
      <c r="MN43">
        <v>-1.4618444442749023</v>
      </c>
      <c r="MO43">
        <v>-1.8624216318130493</v>
      </c>
      <c r="MP43">
        <v>-2.2630138397216797</v>
      </c>
      <c r="MQ43">
        <v>-2.5837793350219727</v>
      </c>
      <c r="MR43">
        <v>-2.9045565128326416</v>
      </c>
      <c r="MS43">
        <v>-3.181290864944458</v>
      </c>
      <c r="MT43">
        <v>-3.4580254554748535</v>
      </c>
      <c r="MU43">
        <v>-3.4928658008575439</v>
      </c>
      <c r="MV43">
        <v>-3.5277009010314941</v>
      </c>
      <c r="MW43">
        <v>-3.2337408065795898</v>
      </c>
      <c r="MX43">
        <v>-2.9397890567779541</v>
      </c>
      <c r="MY43">
        <v>-2.4320130348205566</v>
      </c>
      <c r="MZ43">
        <v>-1.9242168664932251</v>
      </c>
      <c r="NA43">
        <v>-1.3473433256149292</v>
      </c>
      <c r="NB43">
        <v>-0.77044898271560669</v>
      </c>
      <c r="NC43">
        <v>-0.2867940366268158</v>
      </c>
      <c r="ND43">
        <v>0.1968608945608139</v>
      </c>
      <c r="NE43">
        <v>0.46595999598503113</v>
      </c>
      <c r="NF43">
        <v>0.73504549264907837</v>
      </c>
      <c r="NG43">
        <v>0.89828568696975708</v>
      </c>
      <c r="NH43">
        <v>1.0615189075469971</v>
      </c>
      <c r="NI43">
        <v>1.2631109952926636</v>
      </c>
      <c r="NJ43">
        <v>1.4647108316421509</v>
      </c>
      <c r="NK43">
        <v>1.6781631708145142</v>
      </c>
      <c r="NL43">
        <v>1.8916224241256714</v>
      </c>
      <c r="NM43">
        <v>2.0294737815856934</v>
      </c>
      <c r="NN43">
        <v>2.1673252582550049</v>
      </c>
      <c r="NO43">
        <v>2.268913745880127</v>
      </c>
      <c r="NP43">
        <v>2.3704977035522461</v>
      </c>
      <c r="NQ43">
        <v>2.5205008983612061</v>
      </c>
      <c r="NR43">
        <v>2.6704990863800049</v>
      </c>
      <c r="NS43">
        <v>2.843930721282959</v>
      </c>
      <c r="NT43">
        <v>3.0173685550689697</v>
      </c>
      <c r="NU43">
        <v>3.1425867080688477</v>
      </c>
      <c r="NV43">
        <v>3.2678074836730957</v>
      </c>
      <c r="NW43">
        <v>3.2724199295043945</v>
      </c>
      <c r="NX43">
        <v>3.2770321369171143</v>
      </c>
      <c r="NY43">
        <v>3.1702032089233398</v>
      </c>
      <c r="NZ43">
        <v>3.0633769035339355</v>
      </c>
      <c r="OA43">
        <v>2.9678914546966553</v>
      </c>
      <c r="OB43">
        <v>2.8724093437194824</v>
      </c>
      <c r="OC43">
        <v>2.8924341201782227</v>
      </c>
      <c r="OD43">
        <v>2.9124593734741211</v>
      </c>
      <c r="OE43">
        <v>2.9287023544311523</v>
      </c>
      <c r="OF43">
        <v>2.9449446201324463</v>
      </c>
      <c r="OG43">
        <v>2.8594889640808105</v>
      </c>
      <c r="OH43">
        <v>2.774033784866333</v>
      </c>
      <c r="OI43">
        <v>2.634974479675293</v>
      </c>
      <c r="OJ43">
        <v>2.4959197044372559</v>
      </c>
      <c r="OK43">
        <v>2.3512446880340576</v>
      </c>
      <c r="OL43">
        <v>2.2065749168395996</v>
      </c>
      <c r="OM43">
        <v>2.0968554019927979</v>
      </c>
      <c r="ON43">
        <v>1.9871312379837036</v>
      </c>
      <c r="OO43">
        <v>1.8787676095962524</v>
      </c>
    </row>
    <row r="44" spans="1:405">
      <c r="A44" t="s">
        <v>142</v>
      </c>
      <c r="B44">
        <v>0.88968884944915771</v>
      </c>
      <c r="C44">
        <v>0.89461624622344971</v>
      </c>
      <c r="D44">
        <v>0.89954370260238647</v>
      </c>
      <c r="E44">
        <v>0.89501732587814331</v>
      </c>
      <c r="F44">
        <v>0.89049100875854492</v>
      </c>
      <c r="G44">
        <v>0.86473661661148071</v>
      </c>
      <c r="H44">
        <v>0.83898210525512695</v>
      </c>
      <c r="I44">
        <v>0.79609620571136475</v>
      </c>
      <c r="J44">
        <v>0.75321030616760254</v>
      </c>
      <c r="K44">
        <v>0.70135766267776489</v>
      </c>
      <c r="L44">
        <v>0.64950495958328247</v>
      </c>
      <c r="M44">
        <v>0.61888033151626587</v>
      </c>
      <c r="N44">
        <v>0.58825576305389404</v>
      </c>
      <c r="O44">
        <v>0.57255673408508301</v>
      </c>
      <c r="P44">
        <v>0.55685770511627197</v>
      </c>
      <c r="V44">
        <v>0.55685770511627197</v>
      </c>
      <c r="W44">
        <v>0.53783553838729858</v>
      </c>
      <c r="X44">
        <v>0.51881325244903564</v>
      </c>
      <c r="Y44">
        <v>0.56731414794921875</v>
      </c>
      <c r="Z44">
        <v>0.61581516265869141</v>
      </c>
      <c r="AA44">
        <v>0.72576558589935303</v>
      </c>
      <c r="AB44">
        <v>0.8357161283493042</v>
      </c>
      <c r="AC44">
        <v>0.93025428056716919</v>
      </c>
      <c r="AD44">
        <v>1.0247921943664551</v>
      </c>
      <c r="AE44">
        <v>1.0750120878219604</v>
      </c>
      <c r="AF44">
        <v>1.1252318620681763</v>
      </c>
      <c r="AG44">
        <v>1.1471760272979736</v>
      </c>
      <c r="AH44">
        <v>1.1691204309463501</v>
      </c>
      <c r="AI44">
        <v>1.1733028888702393</v>
      </c>
      <c r="AJ44">
        <v>1.1774855852127075</v>
      </c>
      <c r="AK44">
        <v>1.1499836444854736</v>
      </c>
      <c r="AL44">
        <v>1.1224815845489502</v>
      </c>
      <c r="AM44">
        <v>1.0762152671813965</v>
      </c>
      <c r="AN44">
        <v>1.0299489498138428</v>
      </c>
      <c r="AO44">
        <v>0.97864049673080444</v>
      </c>
      <c r="AP44">
        <v>0.92733222246170044</v>
      </c>
      <c r="AQ44">
        <v>0.89710873365402222</v>
      </c>
      <c r="AR44">
        <v>0.86688524484634399</v>
      </c>
      <c r="AS44">
        <v>0.89418667554855347</v>
      </c>
      <c r="AT44">
        <v>0.92148816585540771</v>
      </c>
      <c r="AU44">
        <v>0.98818027973175049</v>
      </c>
      <c r="AV44">
        <v>1.0548725128173828</v>
      </c>
      <c r="AW44">
        <v>1.1257473230361938</v>
      </c>
      <c r="AX44">
        <v>1.1966224908828735</v>
      </c>
      <c r="AY44">
        <v>1.2742582559585571</v>
      </c>
      <c r="AZ44">
        <v>1.3518939018249512</v>
      </c>
      <c r="BA44">
        <v>1.4298447370529175</v>
      </c>
      <c r="BB44">
        <v>1.5077955722808838</v>
      </c>
      <c r="BC44">
        <v>1.6131342649459839</v>
      </c>
      <c r="BD44">
        <v>1.7184723615646362</v>
      </c>
      <c r="BE44">
        <v>1.8499089479446411</v>
      </c>
      <c r="BF44">
        <v>1.9813452959060669</v>
      </c>
      <c r="BG44">
        <v>2.1064503192901611</v>
      </c>
      <c r="BH44">
        <v>2.2315561771392822</v>
      </c>
      <c r="BI44">
        <v>2.3195912837982178</v>
      </c>
      <c r="BJ44">
        <v>2.4076259136199951</v>
      </c>
      <c r="BK44">
        <v>2.4626011848449707</v>
      </c>
      <c r="BL44">
        <v>2.5175766944885254</v>
      </c>
      <c r="BM44">
        <v>2.6092212200164795</v>
      </c>
      <c r="BN44">
        <v>2.7008657455444336</v>
      </c>
      <c r="BO44">
        <v>2.7885854244232178</v>
      </c>
      <c r="BP44">
        <v>2.8763053417205811</v>
      </c>
      <c r="BQ44">
        <v>2.8635284900665283</v>
      </c>
      <c r="BR44">
        <v>2.8507513999938965</v>
      </c>
      <c r="BS44">
        <v>2.7208619117736816</v>
      </c>
      <c r="BT44">
        <v>2.5909724235534668</v>
      </c>
      <c r="BU44">
        <v>2.3741655349731445</v>
      </c>
      <c r="BV44">
        <v>2.1573584079742432</v>
      </c>
      <c r="BW44">
        <v>1.9258252382278442</v>
      </c>
      <c r="BX44">
        <v>1.6942932605743408</v>
      </c>
      <c r="BY44">
        <v>1.4680898189544678</v>
      </c>
      <c r="BZ44">
        <v>1.2418863773345947</v>
      </c>
      <c r="CA44">
        <v>1.0117006301879883</v>
      </c>
      <c r="CB44">
        <v>0.78151392936706543</v>
      </c>
      <c r="CC44">
        <v>0.58032006025314331</v>
      </c>
      <c r="CD44">
        <v>0.37912610173225403</v>
      </c>
      <c r="CE44">
        <v>0.18434841930866241</v>
      </c>
      <c r="CF44">
        <v>-1.0427458211779594E-2</v>
      </c>
      <c r="CG44">
        <v>-0.23250670731067657</v>
      </c>
      <c r="CH44">
        <v>-0.45458388328552246</v>
      </c>
      <c r="CI44">
        <v>-0.68468451499938965</v>
      </c>
      <c r="CJ44">
        <v>-0.91478526592254639</v>
      </c>
      <c r="CK44">
        <v>-1.142677903175354</v>
      </c>
      <c r="CL44">
        <v>-1.3705728054046631</v>
      </c>
      <c r="CM44">
        <v>-1.5899856090545654</v>
      </c>
      <c r="CN44">
        <v>-1.8094007968902588</v>
      </c>
      <c r="CO44">
        <v>-1.9847264289855957</v>
      </c>
      <c r="CP44">
        <v>-2.160050630569458</v>
      </c>
      <c r="CQ44">
        <v>-2.2332179546356201</v>
      </c>
      <c r="CR44">
        <v>-2.3063840866088867</v>
      </c>
      <c r="CS44">
        <v>-2.3304486274719238</v>
      </c>
      <c r="CT44">
        <v>-2.3545129299163818</v>
      </c>
      <c r="CU44">
        <v>-2.3793504238128662</v>
      </c>
      <c r="CV44">
        <v>-2.4041881561279297</v>
      </c>
      <c r="CW44">
        <v>-2.4012947082519531</v>
      </c>
      <c r="CX44">
        <v>-2.3984012603759766</v>
      </c>
      <c r="CY44">
        <v>-2.3640236854553223</v>
      </c>
      <c r="CZ44">
        <v>-2.3296465873718262</v>
      </c>
      <c r="DA44">
        <v>-2.3037488460540771</v>
      </c>
      <c r="DB44">
        <v>-2.2778511047363281</v>
      </c>
      <c r="DC44">
        <v>-2.2475416660308838</v>
      </c>
      <c r="DD44">
        <v>-2.2172315120697021</v>
      </c>
      <c r="DE44">
        <v>-2.1254158020019531</v>
      </c>
      <c r="DF44">
        <v>-2.0335988998413086</v>
      </c>
      <c r="DG44">
        <v>-1.9280606508255005</v>
      </c>
      <c r="DH44">
        <v>-1.8225213289260864</v>
      </c>
      <c r="DI44">
        <v>-1.7521905899047852</v>
      </c>
      <c r="DJ44">
        <v>-1.6818605661392212</v>
      </c>
      <c r="DK44">
        <v>-1.6247936487197876</v>
      </c>
      <c r="DL44">
        <v>-1.5677273273468018</v>
      </c>
      <c r="DM44">
        <v>-1.501836895942688</v>
      </c>
      <c r="DN44">
        <v>-1.4359467029571533</v>
      </c>
      <c r="DO44">
        <v>-1.3713459968566895</v>
      </c>
      <c r="DP44">
        <v>-1.3067448139190674</v>
      </c>
      <c r="DQ44">
        <v>-1.2437770366668701</v>
      </c>
      <c r="DR44">
        <v>-1.1808087825775146</v>
      </c>
      <c r="DS44">
        <v>-1.1634479761123657</v>
      </c>
      <c r="DT44">
        <v>-1.1460875272750854</v>
      </c>
      <c r="DU44">
        <v>-1.1669145822525024</v>
      </c>
      <c r="DV44">
        <v>-1.1877413988113403</v>
      </c>
      <c r="DW44">
        <v>-1.3109561204910278</v>
      </c>
      <c r="DX44">
        <v>-1.4341720342636108</v>
      </c>
      <c r="DY44">
        <v>-1.7855362892150879</v>
      </c>
      <c r="DZ44">
        <v>-2.136904239654541</v>
      </c>
      <c r="EA44">
        <v>-2.5589137077331543</v>
      </c>
      <c r="EB44">
        <v>-2.9809274673461914</v>
      </c>
      <c r="EC44">
        <v>-3.2904977798461914</v>
      </c>
      <c r="ED44">
        <v>-3.6000652313232422</v>
      </c>
      <c r="EE44">
        <v>-3.910036563873291</v>
      </c>
      <c r="EF44">
        <v>-4.2200045585632324</v>
      </c>
      <c r="EG44">
        <v>-4.638150691986084</v>
      </c>
      <c r="EH44">
        <v>-5.0562968254089355</v>
      </c>
      <c r="EI44">
        <v>-5.5564289093017578</v>
      </c>
      <c r="EJ44">
        <v>-6.0565662384033203</v>
      </c>
      <c r="EK44">
        <v>-6.6036515235900879</v>
      </c>
      <c r="EL44">
        <v>-7.1507425308227539</v>
      </c>
      <c r="EM44">
        <v>-7.8594083786010742</v>
      </c>
      <c r="EN44">
        <v>-8.5680665969848633</v>
      </c>
      <c r="EO44">
        <v>-9.2932910919189453</v>
      </c>
      <c r="EP44">
        <v>-10.018508911132813</v>
      </c>
      <c r="EQ44">
        <v>-10.499480247497559</v>
      </c>
      <c r="ER44">
        <v>-10.980451583862305</v>
      </c>
      <c r="ES44">
        <v>-11.359260559082031</v>
      </c>
      <c r="ET44">
        <v>-11.738072395324707</v>
      </c>
      <c r="EU44">
        <v>-11.894947052001953</v>
      </c>
      <c r="EV44">
        <v>-12.051823616027832</v>
      </c>
      <c r="EW44">
        <v>-11.934081077575684</v>
      </c>
      <c r="EX44">
        <v>-11.816337585449219</v>
      </c>
      <c r="EY44">
        <v>-11.557991027832031</v>
      </c>
      <c r="EZ44">
        <v>-11.29964542388916</v>
      </c>
      <c r="FA44">
        <v>-11.120824813842773</v>
      </c>
      <c r="FB44">
        <v>-10.942004203796387</v>
      </c>
      <c r="FC44">
        <v>-10.826238632202148</v>
      </c>
      <c r="FD44">
        <v>-10.710471153259277</v>
      </c>
      <c r="FE44">
        <v>-10.38090705871582</v>
      </c>
      <c r="FF44">
        <v>-10.05134105682373</v>
      </c>
      <c r="FG44">
        <v>-9.8688821792602539</v>
      </c>
      <c r="FH44">
        <v>-9.6864252090454102</v>
      </c>
      <c r="FI44">
        <v>-9.6376380920410156</v>
      </c>
      <c r="FJ44">
        <v>-9.5888500213623047</v>
      </c>
      <c r="FK44">
        <v>-9.3156633377075195</v>
      </c>
      <c r="FL44">
        <v>-9.0424766540527344</v>
      </c>
      <c r="FM44">
        <v>-8.9064559936523438</v>
      </c>
      <c r="FN44">
        <v>-8.7704372406005859</v>
      </c>
      <c r="FO44">
        <v>-9.0823535919189453</v>
      </c>
      <c r="FP44">
        <v>-9.3942728042602539</v>
      </c>
      <c r="FQ44">
        <v>-9.8508358001708984</v>
      </c>
      <c r="FR44">
        <v>-10.307398796081543</v>
      </c>
      <c r="FS44">
        <v>-10.651626586914063</v>
      </c>
      <c r="FT44">
        <v>-10.995862007141113</v>
      </c>
      <c r="FU44">
        <v>-11.687680244445801</v>
      </c>
      <c r="FV44">
        <v>-12.379502296447754</v>
      </c>
      <c r="FW44">
        <v>-13.608816146850586</v>
      </c>
      <c r="FX44">
        <v>-14.838108062744141</v>
      </c>
      <c r="FY44">
        <v>-15.479713439941406</v>
      </c>
      <c r="FZ44">
        <v>-16.121315002441406</v>
      </c>
      <c r="GA44">
        <v>-16.100429534912109</v>
      </c>
      <c r="GB44">
        <v>-16.079545974731445</v>
      </c>
      <c r="GC44">
        <v>-16.396675109863281</v>
      </c>
      <c r="GD44">
        <v>-16.713808059692383</v>
      </c>
      <c r="GE44">
        <v>-16.831035614013672</v>
      </c>
      <c r="GF44">
        <v>-16.948261260986328</v>
      </c>
      <c r="GG44">
        <v>-16.076559066772461</v>
      </c>
      <c r="GH44">
        <v>-15.204874038696289</v>
      </c>
      <c r="GI44">
        <v>-14.152863502502441</v>
      </c>
      <c r="GJ44">
        <v>-13.100852012634277</v>
      </c>
      <c r="GK44">
        <v>-12.641481399536133</v>
      </c>
      <c r="GL44">
        <v>-12.182108879089355</v>
      </c>
      <c r="GM44">
        <v>-11.511959075927734</v>
      </c>
      <c r="GN44">
        <v>-10.841796875</v>
      </c>
      <c r="GO44">
        <v>-9.4618539810180664</v>
      </c>
      <c r="GP44">
        <v>-8.0819082260131836</v>
      </c>
      <c r="GQ44">
        <v>-6.7136225700378418</v>
      </c>
      <c r="GR44">
        <v>-5.345362663269043</v>
      </c>
      <c r="GS44">
        <v>-4.1989541053771973</v>
      </c>
      <c r="GT44">
        <v>-3.0525472164154053</v>
      </c>
      <c r="GU44">
        <v>-2.0589485168457031</v>
      </c>
      <c r="GV44">
        <v>-1.0653523206710815</v>
      </c>
      <c r="GW44">
        <v>-0.35495281219482422</v>
      </c>
      <c r="GX44">
        <v>0.35546034574508667</v>
      </c>
      <c r="GY44">
        <v>0.95245635509490967</v>
      </c>
      <c r="GZ44">
        <v>1.5494511127471924</v>
      </c>
      <c r="HA44">
        <v>1.9461401700973511</v>
      </c>
      <c r="HB44">
        <v>2.3428215980529785</v>
      </c>
      <c r="HC44">
        <v>2.3702118396759033</v>
      </c>
      <c r="HD44">
        <v>2.3975992202758789</v>
      </c>
      <c r="HE44">
        <v>2.1918494701385498</v>
      </c>
      <c r="HF44">
        <v>1.9860997200012207</v>
      </c>
      <c r="HG44">
        <v>1.8120377063751221</v>
      </c>
      <c r="HH44">
        <v>1.6379724740982056</v>
      </c>
      <c r="HI44">
        <v>1.4924119710922241</v>
      </c>
      <c r="HJ44">
        <v>1.3468507528305054</v>
      </c>
      <c r="HK44">
        <v>1.0272536277770996</v>
      </c>
      <c r="HL44">
        <v>0.70766246318817139</v>
      </c>
      <c r="HM44">
        <v>0.29630661010742188</v>
      </c>
      <c r="HN44">
        <v>-0.11504983901977539</v>
      </c>
      <c r="HO44">
        <v>-0.46412575244903564</v>
      </c>
      <c r="HP44">
        <v>-0.81320047378540039</v>
      </c>
      <c r="HQ44">
        <v>-1.005997896194458</v>
      </c>
      <c r="HR44">
        <v>-1.1987988948822021</v>
      </c>
      <c r="HS44">
        <v>-1.2203141450881958</v>
      </c>
      <c r="HT44">
        <v>-1.2418290376663208</v>
      </c>
      <c r="HU44">
        <v>-1.3274006843566895</v>
      </c>
      <c r="HV44">
        <v>-1.4129706621170044</v>
      </c>
      <c r="HW44">
        <v>-1.5685000419616699</v>
      </c>
      <c r="HX44">
        <v>-1.7240300178527832</v>
      </c>
      <c r="HY44">
        <v>-1.754253625869751</v>
      </c>
      <c r="HZ44">
        <v>-1.7844763994216919</v>
      </c>
      <c r="IA44">
        <v>-1.679340124130249</v>
      </c>
      <c r="IB44">
        <v>-1.5742019414901733</v>
      </c>
      <c r="IC44">
        <v>-1.4660557508468628</v>
      </c>
      <c r="ID44">
        <v>-1.3579097986221313</v>
      </c>
      <c r="IE44">
        <v>-1.3034499883651733</v>
      </c>
      <c r="IF44">
        <v>-1.2489911317825317</v>
      </c>
      <c r="IG44">
        <v>-1.156773567199707</v>
      </c>
      <c r="IH44">
        <v>-1.0645556449890137</v>
      </c>
      <c r="II44">
        <v>-0.92564141750335693</v>
      </c>
      <c r="IJ44">
        <v>-0.78672683238983154</v>
      </c>
      <c r="IK44">
        <v>-0.58195477724075317</v>
      </c>
      <c r="IL44">
        <v>-0.37717890739440918</v>
      </c>
      <c r="IM44">
        <v>1.873566210269928E-2</v>
      </c>
      <c r="IN44">
        <v>0.41465157270431519</v>
      </c>
      <c r="IO44">
        <v>0.97391784191131592</v>
      </c>
      <c r="IP44">
        <v>1.5331734418869019</v>
      </c>
      <c r="IQ44">
        <v>2.1147849559783936</v>
      </c>
      <c r="IR44">
        <v>2.6963968276977539</v>
      </c>
      <c r="IS44">
        <v>3.3549568653106689</v>
      </c>
      <c r="IT44">
        <v>4.013516902923584</v>
      </c>
      <c r="IU44">
        <v>4.6690568923950195</v>
      </c>
      <c r="IV44">
        <v>5.3246088027954102</v>
      </c>
      <c r="IW44">
        <v>5.7853555679321289</v>
      </c>
      <c r="IX44">
        <v>6.2461018562316895</v>
      </c>
      <c r="IY44">
        <v>6.8560466766357422</v>
      </c>
      <c r="IZ44">
        <v>7.465980052947998</v>
      </c>
      <c r="JA44">
        <v>8.5899801254272461</v>
      </c>
      <c r="JB44">
        <v>9.7139835357666016</v>
      </c>
      <c r="JC44">
        <v>10.825955390930176</v>
      </c>
      <c r="JD44">
        <v>11.937924385070801</v>
      </c>
      <c r="JE44">
        <v>12.58647346496582</v>
      </c>
      <c r="JF44">
        <v>13.23503589630127</v>
      </c>
      <c r="JG44">
        <v>13.996298789978027</v>
      </c>
      <c r="JH44">
        <v>14.757562637329102</v>
      </c>
      <c r="JI44">
        <v>15.690027236938477</v>
      </c>
      <c r="JJ44">
        <v>16.622472763061523</v>
      </c>
      <c r="JK44">
        <v>16.716043472290039</v>
      </c>
      <c r="JL44">
        <v>16.809608459472656</v>
      </c>
      <c r="JM44">
        <v>16.19740104675293</v>
      </c>
      <c r="JN44">
        <v>15.585195541381836</v>
      </c>
      <c r="JO44">
        <v>15.396409034729004</v>
      </c>
      <c r="JP44">
        <v>15.20761775970459</v>
      </c>
      <c r="JQ44">
        <v>15.174013137817383</v>
      </c>
      <c r="JR44">
        <v>15.140406608581543</v>
      </c>
      <c r="JS44">
        <v>14.409854888916016</v>
      </c>
      <c r="JT44">
        <v>13.679315567016602</v>
      </c>
      <c r="JU44">
        <v>12.671338081359863</v>
      </c>
      <c r="JV44">
        <v>11.663358688354492</v>
      </c>
      <c r="JW44">
        <v>10.95646858215332</v>
      </c>
      <c r="JX44">
        <v>10.249578475952148</v>
      </c>
      <c r="JY44">
        <v>9.4003534317016602</v>
      </c>
      <c r="JZ44">
        <v>8.551112174987793</v>
      </c>
      <c r="KA44">
        <v>7.4349298477172852</v>
      </c>
      <c r="KB44">
        <v>6.3187479972839355</v>
      </c>
      <c r="KC44">
        <v>5.5544190406799316</v>
      </c>
      <c r="KD44">
        <v>4.7901053428649902</v>
      </c>
      <c r="KE44">
        <v>4.455665111541748</v>
      </c>
      <c r="KF44">
        <v>4.1212282180786133</v>
      </c>
      <c r="KG44">
        <v>3.6425201892852783</v>
      </c>
      <c r="KH44">
        <v>3.163811206817627</v>
      </c>
      <c r="KI44">
        <v>2.5386373996734619</v>
      </c>
      <c r="KJ44">
        <v>1.9134519100189209</v>
      </c>
      <c r="KK44">
        <v>1.8282510042190552</v>
      </c>
      <c r="KL44">
        <v>1.7430552244186401</v>
      </c>
      <c r="KM44">
        <v>2.5843613147735596</v>
      </c>
      <c r="KN44">
        <v>3.4256513118743896</v>
      </c>
      <c r="KO44">
        <v>4.6346225738525391</v>
      </c>
      <c r="KP44">
        <v>5.8435964584350586</v>
      </c>
      <c r="KQ44">
        <v>6.9142007827758789</v>
      </c>
      <c r="KR44">
        <v>7.9848060607910156</v>
      </c>
      <c r="KS44">
        <v>9.247157096862793</v>
      </c>
      <c r="KT44">
        <v>10.509530067443848</v>
      </c>
      <c r="KU44">
        <v>11.710884094238281</v>
      </c>
      <c r="KV44">
        <v>12.912235260009766</v>
      </c>
      <c r="KW44">
        <v>13.149555206298828</v>
      </c>
      <c r="KX44">
        <v>13.386871337890625</v>
      </c>
      <c r="KY44">
        <v>13.017831802368164</v>
      </c>
      <c r="KZ44">
        <v>12.648788452148438</v>
      </c>
      <c r="LA44">
        <v>12.531044960021973</v>
      </c>
      <c r="LB44">
        <v>12.413302421569824</v>
      </c>
      <c r="LC44">
        <v>12.344003677368164</v>
      </c>
      <c r="LD44">
        <v>12.274703979492188</v>
      </c>
      <c r="LE44">
        <v>12.142149925231934</v>
      </c>
      <c r="LF44">
        <v>12.009596824645996</v>
      </c>
      <c r="LG44">
        <v>12.056694030761719</v>
      </c>
      <c r="LH44">
        <v>12.103791236877441</v>
      </c>
      <c r="LI44">
        <v>11.455377578735352</v>
      </c>
      <c r="LJ44">
        <v>10.806958198547363</v>
      </c>
      <c r="LK44">
        <v>9.1168441772460938</v>
      </c>
      <c r="LL44">
        <v>7.4266653060913086</v>
      </c>
      <c r="LM44">
        <v>5.6676549911499023</v>
      </c>
      <c r="LN44">
        <v>3.9085812568664551</v>
      </c>
      <c r="LO44">
        <v>2.4421184062957764</v>
      </c>
      <c r="LP44">
        <v>0.975655198097229</v>
      </c>
      <c r="LQ44">
        <v>-0.21715989708900452</v>
      </c>
      <c r="LR44">
        <v>-1.4099252223968506</v>
      </c>
      <c r="LS44">
        <v>-2.1886248588562012</v>
      </c>
      <c r="LT44">
        <v>-2.9672911167144775</v>
      </c>
      <c r="LU44">
        <v>-3.2403874397277832</v>
      </c>
      <c r="LV44">
        <v>-3.5134909152984619</v>
      </c>
      <c r="LW44">
        <v>-3.3872416019439697</v>
      </c>
      <c r="LX44">
        <v>-3.2609832286834717</v>
      </c>
      <c r="LY44">
        <v>-2.8553063869476318</v>
      </c>
      <c r="LZ44">
        <v>-2.4496297836303711</v>
      </c>
      <c r="MA44">
        <v>-2.1183943748474121</v>
      </c>
      <c r="MB44">
        <v>-1.7871723175048828</v>
      </c>
      <c r="MC44">
        <v>-1.7534222602844238</v>
      </c>
      <c r="MD44">
        <v>-1.7196751832962036</v>
      </c>
      <c r="ME44">
        <v>-1.6751288175582886</v>
      </c>
      <c r="MF44">
        <v>-1.6305780410766602</v>
      </c>
      <c r="MG44">
        <v>-1.2989265918731689</v>
      </c>
      <c r="MH44">
        <v>-0.96726143360137939</v>
      </c>
      <c r="MI44">
        <v>-0.57292920351028442</v>
      </c>
      <c r="MJ44">
        <v>-0.17859706282615662</v>
      </c>
      <c r="MK44">
        <v>6.8040572106838226E-2</v>
      </c>
      <c r="ML44">
        <v>0.3146665096282959</v>
      </c>
      <c r="MM44">
        <v>0.46850994229316711</v>
      </c>
      <c r="MN44">
        <v>0.62234675884246826</v>
      </c>
      <c r="MO44">
        <v>0.7746652364730835</v>
      </c>
      <c r="MP44">
        <v>0.92698901891708374</v>
      </c>
      <c r="MQ44">
        <v>1.0096368789672852</v>
      </c>
      <c r="MR44">
        <v>1.0922834873199463</v>
      </c>
      <c r="MS44">
        <v>0.88860023021697998</v>
      </c>
      <c r="MT44">
        <v>0.6849169135093689</v>
      </c>
      <c r="MU44">
        <v>0.16099710762500763</v>
      </c>
      <c r="MV44">
        <v>-0.36290770769119263</v>
      </c>
      <c r="MW44">
        <v>-0.98549705743789673</v>
      </c>
      <c r="MX44">
        <v>-1.6080633401870728</v>
      </c>
      <c r="MY44">
        <v>-2.1778326034545898</v>
      </c>
      <c r="MZ44">
        <v>-2.7476232051849365</v>
      </c>
      <c r="NA44">
        <v>-3.2848775386810303</v>
      </c>
      <c r="NB44">
        <v>-3.8221499919891357</v>
      </c>
      <c r="NC44">
        <v>-4.2082600593566895</v>
      </c>
      <c r="ND44">
        <v>-4.5943708419799805</v>
      </c>
      <c r="NE44">
        <v>-4.6542515754699707</v>
      </c>
      <c r="NF44">
        <v>-4.7141246795654297</v>
      </c>
      <c r="NG44">
        <v>-4.5036168098449707</v>
      </c>
      <c r="NH44">
        <v>-4.2931156158447266</v>
      </c>
      <c r="NI44">
        <v>-4.1262154579162598</v>
      </c>
      <c r="NJ44">
        <v>-3.9593100547790527</v>
      </c>
      <c r="NK44">
        <v>-3.9274544715881348</v>
      </c>
      <c r="NL44">
        <v>-3.8955976963043213</v>
      </c>
      <c r="NM44">
        <v>-3.8874900341033936</v>
      </c>
      <c r="NN44">
        <v>-3.8793826103210449</v>
      </c>
      <c r="NO44">
        <v>-3.8310246467590332</v>
      </c>
      <c r="NP44">
        <v>-3.7826676368713379</v>
      </c>
      <c r="NQ44">
        <v>-3.6254451274871826</v>
      </c>
      <c r="NR44">
        <v>-3.4682283401489258</v>
      </c>
      <c r="NS44">
        <v>-3.2731962203979492</v>
      </c>
      <c r="NT44">
        <v>-3.0781571865081787</v>
      </c>
      <c r="NU44">
        <v>-2.9048686027526855</v>
      </c>
      <c r="NV44">
        <v>-2.7315735816955566</v>
      </c>
      <c r="NW44">
        <v>-2.5490894317626953</v>
      </c>
      <c r="NX44">
        <v>-2.3666050434112549</v>
      </c>
      <c r="NY44">
        <v>-2.2068603038787842</v>
      </c>
      <c r="NZ44">
        <v>-2.0471222400665283</v>
      </c>
      <c r="OA44">
        <v>-1.9519797563552856</v>
      </c>
      <c r="OB44">
        <v>-1.8568415641784668</v>
      </c>
      <c r="OC44">
        <v>-1.8776109218597412</v>
      </c>
      <c r="OD44">
        <v>-1.8983817100524902</v>
      </c>
      <c r="OE44">
        <v>-1.9924315214157104</v>
      </c>
      <c r="OF44">
        <v>-2.0864841938018799</v>
      </c>
      <c r="OG44">
        <v>-2.137505054473877</v>
      </c>
      <c r="OH44">
        <v>-2.1885261535644531</v>
      </c>
      <c r="OI44">
        <v>-2.1730854511260986</v>
      </c>
      <c r="OJ44">
        <v>-2.157644510269165</v>
      </c>
      <c r="OK44">
        <v>-2.0681471824645996</v>
      </c>
      <c r="OL44">
        <v>-1.9786524772644043</v>
      </c>
      <c r="OM44">
        <v>-1.8748340606689453</v>
      </c>
      <c r="ON44">
        <v>-1.7710120677947998</v>
      </c>
      <c r="OO44">
        <v>-1.6964904069900513</v>
      </c>
    </row>
    <row r="45" spans="1:405">
      <c r="A45" t="s">
        <v>143</v>
      </c>
      <c r="B45">
        <v>6.9218459129333496</v>
      </c>
      <c r="C45">
        <v>6.9683990478515625</v>
      </c>
      <c r="D45">
        <v>7.014951229095459</v>
      </c>
      <c r="E45">
        <v>6.7705559730529785</v>
      </c>
      <c r="F45">
        <v>6.5261611938476563</v>
      </c>
      <c r="G45">
        <v>6.0285758972167969</v>
      </c>
      <c r="H45">
        <v>5.5309906005859375</v>
      </c>
      <c r="I45">
        <v>4.8140778541564941</v>
      </c>
      <c r="J45">
        <v>4.0971641540527344</v>
      </c>
      <c r="K45">
        <v>3.2311100959777832</v>
      </c>
      <c r="L45">
        <v>2.3650553226470947</v>
      </c>
      <c r="M45">
        <v>1.5461553335189819</v>
      </c>
      <c r="N45">
        <v>0.72725534439086914</v>
      </c>
      <c r="O45">
        <v>-3.6869361996650696E-2</v>
      </c>
      <c r="P45">
        <v>-0.80099505186080933</v>
      </c>
      <c r="V45">
        <v>-0.80099505186080933</v>
      </c>
      <c r="W45">
        <v>-1.5228637456893921</v>
      </c>
      <c r="X45">
        <v>-2.2447342872619629</v>
      </c>
      <c r="Y45">
        <v>-2.7855772972106934</v>
      </c>
      <c r="Z45">
        <v>-3.3264214992523193</v>
      </c>
      <c r="AA45">
        <v>-3.7280359268188477</v>
      </c>
      <c r="AB45">
        <v>-4.1296501159667969</v>
      </c>
      <c r="AC45">
        <v>-4.3988833427429199</v>
      </c>
      <c r="AD45">
        <v>-4.6681160926818848</v>
      </c>
      <c r="AE45">
        <v>-4.760190486907959</v>
      </c>
      <c r="AF45">
        <v>-4.8522648811340332</v>
      </c>
      <c r="AG45">
        <v>-4.9402713775634766</v>
      </c>
      <c r="AH45">
        <v>-5.0282778739929199</v>
      </c>
      <c r="AI45">
        <v>-5.1780204772949219</v>
      </c>
      <c r="AJ45">
        <v>-5.3277626037597656</v>
      </c>
      <c r="AK45">
        <v>-5.4102110862731934</v>
      </c>
      <c r="AL45">
        <v>-5.4926595687866211</v>
      </c>
      <c r="AM45">
        <v>-5.423245906829834</v>
      </c>
      <c r="AN45">
        <v>-5.3538322448730469</v>
      </c>
      <c r="AO45">
        <v>-5.1449027061462402</v>
      </c>
      <c r="AP45">
        <v>-4.93597412109375</v>
      </c>
      <c r="AQ45">
        <v>-4.7553491592407227</v>
      </c>
      <c r="AR45">
        <v>-4.5747246742248535</v>
      </c>
      <c r="AS45">
        <v>-4.5487689971923828</v>
      </c>
      <c r="AT45">
        <v>-4.5228142738342285</v>
      </c>
      <c r="AU45">
        <v>-4.5439276695251465</v>
      </c>
      <c r="AV45">
        <v>-4.5650410652160645</v>
      </c>
      <c r="AW45">
        <v>-4.521181583404541</v>
      </c>
      <c r="AX45">
        <v>-4.4773216247558594</v>
      </c>
      <c r="AY45">
        <v>-4.3600082397460938</v>
      </c>
      <c r="AZ45">
        <v>-4.2426953315734863</v>
      </c>
      <c r="BA45">
        <v>-4.1497902870178223</v>
      </c>
      <c r="BB45">
        <v>-4.0568852424621582</v>
      </c>
      <c r="BC45">
        <v>-4.0968198776245117</v>
      </c>
      <c r="BD45">
        <v>-4.1367554664611816</v>
      </c>
      <c r="BE45">
        <v>-4.2313508987426758</v>
      </c>
      <c r="BF45">
        <v>-4.3259458541870117</v>
      </c>
      <c r="BG45">
        <v>-4.3824682235717773</v>
      </c>
      <c r="BH45">
        <v>-4.438990592956543</v>
      </c>
      <c r="BI45">
        <v>-4.4617371559143066</v>
      </c>
      <c r="BJ45">
        <v>-4.4844832420349121</v>
      </c>
      <c r="BK45">
        <v>-4.5536108016967773</v>
      </c>
      <c r="BL45">
        <v>-4.6227383613586426</v>
      </c>
      <c r="BM45">
        <v>-4.8365092277526855</v>
      </c>
      <c r="BN45">
        <v>-5.0502791404724121</v>
      </c>
      <c r="BO45">
        <v>-5.2772274017333984</v>
      </c>
      <c r="BP45">
        <v>-5.5041756629943848</v>
      </c>
      <c r="BQ45">
        <v>-5.5842757225036621</v>
      </c>
      <c r="BR45">
        <v>-5.6643753051757813</v>
      </c>
      <c r="BS45">
        <v>-5.5969381332397461</v>
      </c>
      <c r="BT45">
        <v>-5.5295009613037109</v>
      </c>
      <c r="BU45">
        <v>-5.3996686935424805</v>
      </c>
      <c r="BV45">
        <v>-5.2698373794555664</v>
      </c>
      <c r="BW45">
        <v>-5.2068114280700684</v>
      </c>
      <c r="BX45">
        <v>-5.1437859535217285</v>
      </c>
      <c r="BY45">
        <v>-5.0722236633300781</v>
      </c>
      <c r="BZ45">
        <v>-5.0006613731384277</v>
      </c>
      <c r="CA45">
        <v>-4.7503938674926758</v>
      </c>
      <c r="CB45">
        <v>-4.500124454498291</v>
      </c>
      <c r="CC45">
        <v>-4.1768622398376465</v>
      </c>
      <c r="CD45">
        <v>-3.8535995483398438</v>
      </c>
      <c r="CE45">
        <v>-3.5339453220367432</v>
      </c>
      <c r="CF45">
        <v>-3.2142939567565918</v>
      </c>
      <c r="CG45">
        <v>-2.7638330459594727</v>
      </c>
      <c r="CH45">
        <v>-2.3133761882781982</v>
      </c>
      <c r="CI45">
        <v>-1.7204204797744751</v>
      </c>
      <c r="CJ45">
        <v>-1.1274642944335938</v>
      </c>
      <c r="CK45">
        <v>-0.53256547451019287</v>
      </c>
      <c r="CL45">
        <v>6.2338676303625107E-2</v>
      </c>
      <c r="CM45">
        <v>0.54576903581619263</v>
      </c>
      <c r="CN45">
        <v>1.0292041301727295</v>
      </c>
      <c r="CO45">
        <v>1.3755868673324585</v>
      </c>
      <c r="CP45">
        <v>1.7219665050506592</v>
      </c>
      <c r="CQ45">
        <v>1.9501196146011353</v>
      </c>
      <c r="CR45">
        <v>2.1782701015472412</v>
      </c>
      <c r="CS45">
        <v>2.3707561492919922</v>
      </c>
      <c r="CT45">
        <v>2.5632419586181641</v>
      </c>
      <c r="CU45">
        <v>2.731060266494751</v>
      </c>
      <c r="CV45">
        <v>2.8988802433013916</v>
      </c>
      <c r="CW45">
        <v>2.986513614654541</v>
      </c>
      <c r="CX45">
        <v>3.0741477012634277</v>
      </c>
      <c r="CY45">
        <v>3.0893025398254395</v>
      </c>
      <c r="CZ45">
        <v>3.1044571399688721</v>
      </c>
      <c r="DA45">
        <v>3.1007041931152344</v>
      </c>
      <c r="DB45">
        <v>3.0969514846801758</v>
      </c>
      <c r="DC45">
        <v>2.9947645664215088</v>
      </c>
      <c r="DD45">
        <v>2.8925764560699463</v>
      </c>
      <c r="DE45">
        <v>2.5755031108856201</v>
      </c>
      <c r="DF45">
        <v>2.2584269046783447</v>
      </c>
      <c r="DG45">
        <v>1.8365892171859741</v>
      </c>
      <c r="DH45">
        <v>1.4147474765777588</v>
      </c>
      <c r="DI45">
        <v>1.0513476133346558</v>
      </c>
      <c r="DJ45">
        <v>0.68795126676559448</v>
      </c>
      <c r="DK45">
        <v>0.40347638726234436</v>
      </c>
      <c r="DL45">
        <v>0.11900436133146286</v>
      </c>
      <c r="DM45">
        <v>-0.21093443036079407</v>
      </c>
      <c r="DN45">
        <v>-0.540874183177948</v>
      </c>
      <c r="DO45">
        <v>-1.1040600538253784</v>
      </c>
      <c r="DP45">
        <v>-1.6672521829605103</v>
      </c>
      <c r="DQ45">
        <v>-2.6190440654754639</v>
      </c>
      <c r="DR45">
        <v>-3.5708451271057129</v>
      </c>
      <c r="DS45">
        <v>-4.9228301048278809</v>
      </c>
      <c r="DT45">
        <v>-6.2748022079467773</v>
      </c>
      <c r="DU45">
        <v>-7.8908348083496094</v>
      </c>
      <c r="DV45">
        <v>-9.5068531036376953</v>
      </c>
      <c r="DW45">
        <v>-11.347429275512695</v>
      </c>
      <c r="DX45">
        <v>-13.188004493713379</v>
      </c>
      <c r="DY45">
        <v>-14.736673355102539</v>
      </c>
      <c r="DZ45">
        <v>-16.28535270690918</v>
      </c>
      <c r="EA45">
        <v>-16.799722671508789</v>
      </c>
      <c r="EB45">
        <v>-17.314098358154297</v>
      </c>
      <c r="EC45">
        <v>-17.075517654418945</v>
      </c>
      <c r="ED45">
        <v>-16.836936950683594</v>
      </c>
      <c r="EE45">
        <v>-17.043432235717773</v>
      </c>
      <c r="EF45">
        <v>-17.24992561340332</v>
      </c>
      <c r="EG45">
        <v>-18.153652191162109</v>
      </c>
      <c r="EH45">
        <v>-19.057382583618164</v>
      </c>
      <c r="EI45">
        <v>-19.937211990356445</v>
      </c>
      <c r="EJ45">
        <v>-20.817049026489258</v>
      </c>
      <c r="EK45">
        <v>-21.308670043945313</v>
      </c>
      <c r="EL45">
        <v>-21.800298690795898</v>
      </c>
      <c r="EM45">
        <v>-22.020973205566406</v>
      </c>
      <c r="EN45">
        <v>-22.241649627685547</v>
      </c>
      <c r="EO45">
        <v>-21.796173095703125</v>
      </c>
      <c r="EP45">
        <v>-21.350702285766602</v>
      </c>
      <c r="EQ45">
        <v>-19.549034118652344</v>
      </c>
      <c r="ER45">
        <v>-17.747358322143555</v>
      </c>
      <c r="ES45">
        <v>-15.124514579772949</v>
      </c>
      <c r="ET45">
        <v>-12.501648902893066</v>
      </c>
      <c r="EU45">
        <v>-10.113717079162598</v>
      </c>
      <c r="EV45">
        <v>-7.7257628440856934</v>
      </c>
      <c r="EW45">
        <v>-6.248328685760498</v>
      </c>
      <c r="EX45">
        <v>-4.7709083557128906</v>
      </c>
      <c r="EY45">
        <v>-3.8270411491394043</v>
      </c>
      <c r="EZ45">
        <v>-2.8831844329833984</v>
      </c>
      <c r="FA45">
        <v>-1.4755382537841797</v>
      </c>
      <c r="FB45">
        <v>-6.7886874079704285E-2</v>
      </c>
      <c r="FC45">
        <v>2.3433644771575928</v>
      </c>
      <c r="FD45">
        <v>4.7546405792236328</v>
      </c>
      <c r="FE45">
        <v>7.9985084533691406</v>
      </c>
      <c r="FF45">
        <v>11.24240779876709</v>
      </c>
      <c r="FG45">
        <v>15.134610176086426</v>
      </c>
      <c r="FH45">
        <v>19.026813507080078</v>
      </c>
      <c r="FI45">
        <v>23.05467414855957</v>
      </c>
      <c r="FJ45">
        <v>27.082611083984375</v>
      </c>
      <c r="FK45">
        <v>29.806007385253906</v>
      </c>
      <c r="FL45">
        <v>32.529396057128906</v>
      </c>
      <c r="FM45">
        <v>34.543010711669922</v>
      </c>
      <c r="FN45">
        <v>36.55657958984375</v>
      </c>
      <c r="FO45">
        <v>38.804500579833984</v>
      </c>
      <c r="FP45">
        <v>41.052425384521484</v>
      </c>
      <c r="FQ45">
        <v>41.608570098876953</v>
      </c>
      <c r="FR45">
        <v>42.164699554443359</v>
      </c>
      <c r="FS45">
        <v>40.805461883544922</v>
      </c>
      <c r="FT45">
        <v>39.446201324462891</v>
      </c>
      <c r="FU45">
        <v>38.605239868164063</v>
      </c>
      <c r="FV45">
        <v>37.764278411865234</v>
      </c>
      <c r="FW45">
        <v>37.285541534423828</v>
      </c>
      <c r="FX45">
        <v>36.806812286376953</v>
      </c>
      <c r="FY45">
        <v>34.393604278564453</v>
      </c>
      <c r="FZ45">
        <v>31.980382919311523</v>
      </c>
      <c r="GA45">
        <v>28.398181915283203</v>
      </c>
      <c r="GB45">
        <v>24.815984725952148</v>
      </c>
      <c r="GC45">
        <v>22.133638381958008</v>
      </c>
      <c r="GD45">
        <v>19.451240539550781</v>
      </c>
      <c r="GE45">
        <v>16.874179840087891</v>
      </c>
      <c r="GF45">
        <v>14.297118186950684</v>
      </c>
      <c r="GG45">
        <v>11.015891075134277</v>
      </c>
      <c r="GH45">
        <v>7.7347264289855957</v>
      </c>
      <c r="GI45">
        <v>4.7917146682739258</v>
      </c>
      <c r="GJ45">
        <v>1.848705530166626</v>
      </c>
      <c r="GK45">
        <v>-0.29333359003067017</v>
      </c>
      <c r="GL45">
        <v>-2.4353673458099365</v>
      </c>
      <c r="GM45">
        <v>-3.8747591972351074</v>
      </c>
      <c r="GN45">
        <v>-5.314178466796875</v>
      </c>
      <c r="GO45">
        <v>-5.8413906097412109</v>
      </c>
      <c r="GP45">
        <v>-6.3685975074768066</v>
      </c>
      <c r="GQ45">
        <v>-6.2064208984375</v>
      </c>
      <c r="GR45">
        <v>-6.044248104095459</v>
      </c>
      <c r="GS45">
        <v>-5.493751049041748</v>
      </c>
      <c r="GT45">
        <v>-4.9432506561279297</v>
      </c>
      <c r="GU45">
        <v>-3.917050838470459</v>
      </c>
      <c r="GV45">
        <v>-2.8908488750457764</v>
      </c>
      <c r="GW45">
        <v>-1.5907127857208252</v>
      </c>
      <c r="GX45">
        <v>-0.29055178165435791</v>
      </c>
      <c r="GY45">
        <v>0.81761062145233154</v>
      </c>
      <c r="GZ45">
        <v>1.9257707595825195</v>
      </c>
      <c r="HA45">
        <v>2.5872819423675537</v>
      </c>
      <c r="HB45">
        <v>3.2487802505493164</v>
      </c>
      <c r="HC45">
        <v>3.5287027359008789</v>
      </c>
      <c r="HD45">
        <v>3.8086223602294922</v>
      </c>
      <c r="HE45">
        <v>3.9890763759613037</v>
      </c>
      <c r="HF45">
        <v>4.1695308685302734</v>
      </c>
      <c r="HG45">
        <v>4.4805278778076172</v>
      </c>
      <c r="HH45">
        <v>4.7915301322937012</v>
      </c>
      <c r="HI45">
        <v>5.064058780670166</v>
      </c>
      <c r="HJ45">
        <v>5.336585521697998</v>
      </c>
      <c r="HK45">
        <v>5.2439379692077637</v>
      </c>
      <c r="HL45">
        <v>5.1512923240661621</v>
      </c>
      <c r="HM45">
        <v>4.9299302101135254</v>
      </c>
      <c r="HN45">
        <v>4.7085671424865723</v>
      </c>
      <c r="HO45">
        <v>4.6321916580200195</v>
      </c>
      <c r="HP45">
        <v>4.5558147430419922</v>
      </c>
      <c r="HQ45">
        <v>4.3235983848571777</v>
      </c>
      <c r="HR45">
        <v>4.0913782119750977</v>
      </c>
      <c r="HS45">
        <v>3.5458927154541016</v>
      </c>
      <c r="HT45">
        <v>3.0004065036773682</v>
      </c>
      <c r="HU45">
        <v>2.4934227466583252</v>
      </c>
      <c r="HV45">
        <v>1.9864486455917358</v>
      </c>
      <c r="HW45">
        <v>1.8152168989181519</v>
      </c>
      <c r="HX45">
        <v>1.643987774848938</v>
      </c>
      <c r="HY45">
        <v>1.6536421775817871</v>
      </c>
      <c r="HZ45">
        <v>1.6632962226867676</v>
      </c>
      <c r="IA45">
        <v>1.6177753210067749</v>
      </c>
      <c r="IB45">
        <v>1.5722535848617554</v>
      </c>
      <c r="IC45">
        <v>1.515416145324707</v>
      </c>
      <c r="ID45">
        <v>1.4585785865783691</v>
      </c>
      <c r="IE45">
        <v>1.4153487682342529</v>
      </c>
      <c r="IF45">
        <v>1.372119665145874</v>
      </c>
      <c r="IG45">
        <v>1.2768081426620483</v>
      </c>
      <c r="IH45">
        <v>1.1814963817596436</v>
      </c>
      <c r="II45">
        <v>1.037683367729187</v>
      </c>
      <c r="IJ45">
        <v>0.89387023448944092</v>
      </c>
      <c r="IK45">
        <v>0.72992086410522461</v>
      </c>
      <c r="IL45">
        <v>0.56596839427947998</v>
      </c>
      <c r="IM45">
        <v>0.39336419105529785</v>
      </c>
      <c r="IN45">
        <v>0.22076016664505005</v>
      </c>
      <c r="IO45">
        <v>8.6888052523136139E-2</v>
      </c>
      <c r="IP45">
        <v>-4.6981498599052429E-2</v>
      </c>
      <c r="IQ45">
        <v>-0.12080786377191544</v>
      </c>
      <c r="IR45">
        <v>-0.19463376700878143</v>
      </c>
      <c r="IS45">
        <v>-0.18162757158279419</v>
      </c>
      <c r="IT45">
        <v>-0.16862030327320099</v>
      </c>
      <c r="IU45">
        <v>-4.5562833547592163E-3</v>
      </c>
      <c r="IV45">
        <v>0.15951086580753326</v>
      </c>
      <c r="IW45">
        <v>0.44303962588310242</v>
      </c>
      <c r="IX45">
        <v>0.72656881809234619</v>
      </c>
      <c r="IY45">
        <v>1.0164006948471069</v>
      </c>
      <c r="IZ45">
        <v>1.3062272071838379</v>
      </c>
      <c r="JA45">
        <v>1.5062767267227173</v>
      </c>
      <c r="JB45">
        <v>1.7063256502151489</v>
      </c>
      <c r="JC45">
        <v>1.5940827131271362</v>
      </c>
      <c r="JD45">
        <v>1.4818370342254639</v>
      </c>
      <c r="JE45">
        <v>0.99795299768447876</v>
      </c>
      <c r="JF45">
        <v>0.51405954360961914</v>
      </c>
      <c r="JG45">
        <v>-0.25210133194923401</v>
      </c>
      <c r="JH45">
        <v>-1.0182656049728394</v>
      </c>
      <c r="JI45">
        <v>-2.4302971363067627</v>
      </c>
      <c r="JJ45">
        <v>-3.842301607131958</v>
      </c>
      <c r="JK45">
        <v>-5.946434497833252</v>
      </c>
      <c r="JL45">
        <v>-8.050572395324707</v>
      </c>
      <c r="JM45">
        <v>-10.34659481048584</v>
      </c>
      <c r="JN45">
        <v>-12.642621040344238</v>
      </c>
      <c r="JO45">
        <v>-15.647397041320801</v>
      </c>
      <c r="JP45">
        <v>-18.652229309082031</v>
      </c>
      <c r="JQ45">
        <v>-22.561071395874023</v>
      </c>
      <c r="JR45">
        <v>-26.469917297363281</v>
      </c>
      <c r="JS45">
        <v>-29.718057632446289</v>
      </c>
      <c r="JT45">
        <v>-32.966133117675781</v>
      </c>
      <c r="JU45">
        <v>-35.805583953857422</v>
      </c>
      <c r="JV45">
        <v>-38.645030975341797</v>
      </c>
      <c r="JW45">
        <v>-42.937843322753906</v>
      </c>
      <c r="JX45">
        <v>-47.230655670166016</v>
      </c>
      <c r="JY45">
        <v>-51.010749816894531</v>
      </c>
      <c r="JZ45">
        <v>-54.790912628173828</v>
      </c>
      <c r="KA45">
        <v>-55.448905944824219</v>
      </c>
      <c r="KB45">
        <v>-56.106891632080078</v>
      </c>
      <c r="KC45">
        <v>-56.342811584472656</v>
      </c>
      <c r="KD45">
        <v>-56.578720092773438</v>
      </c>
      <c r="KE45">
        <v>-58.02288818359375</v>
      </c>
      <c r="KF45">
        <v>-59.467063903808594</v>
      </c>
      <c r="KG45">
        <v>-58.081478118896484</v>
      </c>
      <c r="KH45">
        <v>-56.69586181640625</v>
      </c>
      <c r="KI45">
        <v>-51.903255462646484</v>
      </c>
      <c r="KJ45">
        <v>-47.110553741455078</v>
      </c>
      <c r="KK45">
        <v>-42.925136566162109</v>
      </c>
      <c r="KL45">
        <v>-38.739727020263672</v>
      </c>
      <c r="KM45">
        <v>-34.880096435546875</v>
      </c>
      <c r="KN45">
        <v>-31.020536422729492</v>
      </c>
      <c r="KO45">
        <v>-25.379072189331055</v>
      </c>
      <c r="KP45">
        <v>-19.737594604492188</v>
      </c>
      <c r="KQ45">
        <v>-13.749847412109375</v>
      </c>
      <c r="KR45">
        <v>-7.7621054649353027</v>
      </c>
      <c r="KS45">
        <v>-2.4493207931518555</v>
      </c>
      <c r="KT45">
        <v>2.8635654449462891</v>
      </c>
      <c r="KU45">
        <v>8.1581449508666992</v>
      </c>
      <c r="KV45">
        <v>13.452720642089844</v>
      </c>
      <c r="KW45">
        <v>17.706462860107422</v>
      </c>
      <c r="KX45">
        <v>21.960121154785156</v>
      </c>
      <c r="KY45">
        <v>24.995101928710938</v>
      </c>
      <c r="KZ45">
        <v>28.030071258544922</v>
      </c>
      <c r="LA45">
        <v>31.468545913696289</v>
      </c>
      <c r="LB45">
        <v>34.907012939453125</v>
      </c>
      <c r="LC45">
        <v>37.393928527832031</v>
      </c>
      <c r="LD45">
        <v>39.880889892578125</v>
      </c>
      <c r="LE45">
        <v>39.409412384033203</v>
      </c>
      <c r="LF45">
        <v>38.937923431396484</v>
      </c>
      <c r="LG45">
        <v>37.68365478515625</v>
      </c>
      <c r="LH45">
        <v>36.429412841796875</v>
      </c>
      <c r="LI45">
        <v>35.400142669677734</v>
      </c>
      <c r="LJ45">
        <v>34.370880126953125</v>
      </c>
      <c r="LK45">
        <v>32.240451812744141</v>
      </c>
      <c r="LL45">
        <v>30.109947204589844</v>
      </c>
      <c r="LM45">
        <v>27.695451736450195</v>
      </c>
      <c r="LN45">
        <v>25.28087043762207</v>
      </c>
      <c r="LO45">
        <v>23.020357131958008</v>
      </c>
      <c r="LP45">
        <v>20.759843826293945</v>
      </c>
      <c r="LQ45">
        <v>18.171396255493164</v>
      </c>
      <c r="LR45">
        <v>15.583041191101074</v>
      </c>
      <c r="LS45">
        <v>12.974418640136719</v>
      </c>
      <c r="LT45">
        <v>10.36589527130127</v>
      </c>
      <c r="LU45">
        <v>8.2007217407226563</v>
      </c>
      <c r="LV45">
        <v>6.0354671478271484</v>
      </c>
      <c r="LW45">
        <v>4.2352604866027832</v>
      </c>
      <c r="LX45">
        <v>2.4349853992462158</v>
      </c>
      <c r="LY45">
        <v>0.63205844163894653</v>
      </c>
      <c r="LZ45">
        <v>-1.1708686351776123</v>
      </c>
      <c r="MA45">
        <v>-2.7574288845062256</v>
      </c>
      <c r="MB45">
        <v>-4.3439249992370605</v>
      </c>
      <c r="MC45">
        <v>-5.3898587226867676</v>
      </c>
      <c r="MD45">
        <v>-6.4357490539550781</v>
      </c>
      <c r="ME45">
        <v>-7.2103180885314941</v>
      </c>
      <c r="MF45">
        <v>-7.984917163848877</v>
      </c>
      <c r="MG45">
        <v>-8.6866083145141602</v>
      </c>
      <c r="MH45">
        <v>-9.3883199691772461</v>
      </c>
      <c r="MI45">
        <v>-9.7380762100219727</v>
      </c>
      <c r="MJ45">
        <v>-10.087833404541016</v>
      </c>
      <c r="MK45">
        <v>-10.06116771697998</v>
      </c>
      <c r="ML45">
        <v>-10.034496307373047</v>
      </c>
      <c r="MM45">
        <v>-9.7563791275024414</v>
      </c>
      <c r="MN45">
        <v>-9.4782686233520508</v>
      </c>
      <c r="MO45">
        <v>-9.1055088043212891</v>
      </c>
      <c r="MP45">
        <v>-8.7327337265014648</v>
      </c>
      <c r="MQ45">
        <v>-8.3563060760498047</v>
      </c>
      <c r="MR45">
        <v>-7.9798636436462402</v>
      </c>
      <c r="MS45">
        <v>-7.5979647636413574</v>
      </c>
      <c r="MT45">
        <v>-7.2160658836364746</v>
      </c>
      <c r="MU45">
        <v>-6.7926406860351563</v>
      </c>
      <c r="MV45">
        <v>-6.3692312240600586</v>
      </c>
      <c r="MW45">
        <v>-5.8066039085388184</v>
      </c>
      <c r="MX45">
        <v>-5.2439966201782227</v>
      </c>
      <c r="MY45">
        <v>-4.6428871154785156</v>
      </c>
      <c r="MZ45">
        <v>-4.0417537689208984</v>
      </c>
      <c r="NA45">
        <v>-3.3567357063293457</v>
      </c>
      <c r="NB45">
        <v>-2.6716887950897217</v>
      </c>
      <c r="NC45">
        <v>-1.7882872819900513</v>
      </c>
      <c r="ND45">
        <v>-0.90488588809967041</v>
      </c>
      <c r="NE45">
        <v>-6.1815772205591202E-2</v>
      </c>
      <c r="NF45">
        <v>0.78122144937515259</v>
      </c>
      <c r="NG45">
        <v>1.3853925466537476</v>
      </c>
      <c r="NH45">
        <v>1.9895386695861816</v>
      </c>
      <c r="NI45">
        <v>2.5026719570159912</v>
      </c>
      <c r="NJ45">
        <v>3.015824556350708</v>
      </c>
      <c r="NK45">
        <v>3.547177791595459</v>
      </c>
      <c r="NL45">
        <v>4.0785493850708008</v>
      </c>
      <c r="NM45">
        <v>4.4951977729797363</v>
      </c>
      <c r="NN45">
        <v>4.9118461608886719</v>
      </c>
      <c r="NO45">
        <v>5.1760168075561523</v>
      </c>
      <c r="NP45">
        <v>5.4401755332946777</v>
      </c>
      <c r="NQ45">
        <v>5.6385378837585449</v>
      </c>
      <c r="NR45">
        <v>5.8368926048278809</v>
      </c>
      <c r="NS45">
        <v>6.0814852714538574</v>
      </c>
      <c r="NT45">
        <v>6.3260865211486816</v>
      </c>
      <c r="NU45">
        <v>6.6039094924926758</v>
      </c>
      <c r="NV45">
        <v>6.881739616394043</v>
      </c>
      <c r="NW45">
        <v>6.9490327835083008</v>
      </c>
      <c r="NX45">
        <v>7.0163259506225586</v>
      </c>
      <c r="NY45">
        <v>6.7928714752197266</v>
      </c>
      <c r="NZ45">
        <v>6.5694212913513184</v>
      </c>
      <c r="OA45">
        <v>6.2093958854675293</v>
      </c>
      <c r="OB45">
        <v>5.8493833541870117</v>
      </c>
      <c r="OC45">
        <v>5.5990619659423828</v>
      </c>
      <c r="OD45">
        <v>5.3487324714660645</v>
      </c>
      <c r="OE45">
        <v>5.2257199287414551</v>
      </c>
      <c r="OF45">
        <v>5.1027021408081055</v>
      </c>
      <c r="OG45">
        <v>4.9202461242675781</v>
      </c>
      <c r="OH45">
        <v>4.7377910614013672</v>
      </c>
      <c r="OI45">
        <v>4.4631385803222656</v>
      </c>
      <c r="OJ45">
        <v>4.1884956359863281</v>
      </c>
      <c r="OK45">
        <v>3.8685488700866699</v>
      </c>
      <c r="OL45">
        <v>3.5486142635345459</v>
      </c>
      <c r="OM45">
        <v>3.2725672721862793</v>
      </c>
      <c r="ON45">
        <v>2.9965102672576904</v>
      </c>
      <c r="OO45">
        <v>2.7662613391876221</v>
      </c>
    </row>
    <row r="46" spans="1:405">
      <c r="A46" t="s">
        <v>144</v>
      </c>
      <c r="B46">
        <v>-4.8793087005615234</v>
      </c>
      <c r="C46">
        <v>-5.0115761756896973</v>
      </c>
      <c r="D46">
        <v>-5.1438431739807129</v>
      </c>
      <c r="E46">
        <v>-5.0919327735900879</v>
      </c>
      <c r="F46">
        <v>-5.0400233268737793</v>
      </c>
      <c r="G46">
        <v>-4.8027901649475098</v>
      </c>
      <c r="H46">
        <v>-4.565556526184082</v>
      </c>
      <c r="I46">
        <v>-4.1671218872070313</v>
      </c>
      <c r="J46">
        <v>-3.7686870098114014</v>
      </c>
      <c r="K46">
        <v>-3.24574875831604</v>
      </c>
      <c r="L46">
        <v>-2.7228100299835205</v>
      </c>
      <c r="M46">
        <v>-2.2352230548858643</v>
      </c>
      <c r="N46">
        <v>-1.7476359605789185</v>
      </c>
      <c r="O46">
        <v>-1.2870926856994629</v>
      </c>
      <c r="P46">
        <v>-0.82654893398284912</v>
      </c>
      <c r="V46">
        <v>-0.82660621404647827</v>
      </c>
      <c r="W46">
        <v>-0.3380742073059082</v>
      </c>
      <c r="X46">
        <v>0.15045885741710663</v>
      </c>
      <c r="Y46">
        <v>0.4638664722442627</v>
      </c>
      <c r="Z46">
        <v>0.77727466821670532</v>
      </c>
      <c r="AA46">
        <v>0.91615951061248779</v>
      </c>
      <c r="AB46">
        <v>1.055044412612915</v>
      </c>
      <c r="AC46">
        <v>1.2133814096450806</v>
      </c>
      <c r="AD46">
        <v>1.371718168258667</v>
      </c>
      <c r="AE46">
        <v>1.5565832853317261</v>
      </c>
      <c r="AF46">
        <v>1.741447925567627</v>
      </c>
      <c r="AG46">
        <v>1.9358810186386108</v>
      </c>
      <c r="AH46">
        <v>2.1303143501281738</v>
      </c>
      <c r="AI46">
        <v>2.3278701305389404</v>
      </c>
      <c r="AJ46">
        <v>2.5254263877868652</v>
      </c>
      <c r="AK46">
        <v>2.6780049800872803</v>
      </c>
      <c r="AL46">
        <v>2.8305833339691162</v>
      </c>
      <c r="AM46">
        <v>2.9560327529907227</v>
      </c>
      <c r="AN46">
        <v>3.0814816951751709</v>
      </c>
      <c r="AO46">
        <v>3.1478590965270996</v>
      </c>
      <c r="AP46">
        <v>3.2142362594604492</v>
      </c>
      <c r="AQ46">
        <v>3.2244060039520264</v>
      </c>
      <c r="AR46">
        <v>3.2345759868621826</v>
      </c>
      <c r="AS46">
        <v>3.2251219749450684</v>
      </c>
      <c r="AT46">
        <v>3.2156684398651123</v>
      </c>
      <c r="AU46">
        <v>3.1641881465911865</v>
      </c>
      <c r="AV46">
        <v>3.1127078533172607</v>
      </c>
      <c r="AW46">
        <v>3.0893025398254395</v>
      </c>
      <c r="AX46">
        <v>3.0658972263336182</v>
      </c>
      <c r="AY46">
        <v>3.0619437694549561</v>
      </c>
      <c r="AZ46">
        <v>3.0579903125762939</v>
      </c>
      <c r="BA46">
        <v>3.0336110591888428</v>
      </c>
      <c r="BB46">
        <v>3.0092318058013916</v>
      </c>
      <c r="BC46">
        <v>3.0244438648223877</v>
      </c>
      <c r="BD46">
        <v>3.0396556854248047</v>
      </c>
      <c r="BE46">
        <v>3.0563859939575195</v>
      </c>
      <c r="BF46">
        <v>3.0731165409088135</v>
      </c>
      <c r="BG46">
        <v>3.0446691513061523</v>
      </c>
      <c r="BH46">
        <v>3.0162215232849121</v>
      </c>
      <c r="BI46">
        <v>2.8913168907165527</v>
      </c>
      <c r="BJ46">
        <v>2.7664120197296143</v>
      </c>
      <c r="BK46">
        <v>2.5214729309082031</v>
      </c>
      <c r="BL46">
        <v>2.2765336036682129</v>
      </c>
      <c r="BM46">
        <v>2.0352888107299805</v>
      </c>
      <c r="BN46">
        <v>1.7940452098846436</v>
      </c>
      <c r="BO46">
        <v>1.5946848392486572</v>
      </c>
      <c r="BP46">
        <v>1.3953243494033813</v>
      </c>
      <c r="BQ46">
        <v>1.211806058883667</v>
      </c>
      <c r="BR46">
        <v>1.0282870531082153</v>
      </c>
      <c r="BS46">
        <v>0.83903920650482178</v>
      </c>
      <c r="BT46">
        <v>0.649791419506073</v>
      </c>
      <c r="BU46">
        <v>0.39496874809265137</v>
      </c>
      <c r="BV46">
        <v>0.14014603197574615</v>
      </c>
      <c r="BW46">
        <v>-0.18540972471237183</v>
      </c>
      <c r="BX46">
        <v>-0.51096421480178833</v>
      </c>
      <c r="BY46">
        <v>-0.85940808057785034</v>
      </c>
      <c r="BZ46">
        <v>-1.2078520059585571</v>
      </c>
      <c r="CA46">
        <v>-1.4765976667404175</v>
      </c>
      <c r="CB46">
        <v>-1.7453445196151733</v>
      </c>
      <c r="CC46">
        <v>-1.9252244234085083</v>
      </c>
      <c r="CD46">
        <v>-2.1051042079925537</v>
      </c>
      <c r="CE46">
        <v>-2.2628114223480225</v>
      </c>
      <c r="CF46">
        <v>-2.4205172061920166</v>
      </c>
      <c r="CG46">
        <v>-2.4505119323730469</v>
      </c>
      <c r="CH46">
        <v>-2.4805059432983398</v>
      </c>
      <c r="CI46">
        <v>-2.3281567096710205</v>
      </c>
      <c r="CJ46">
        <v>-2.1758062839508057</v>
      </c>
      <c r="CK46">
        <v>-1.9668499231338501</v>
      </c>
      <c r="CL46">
        <v>-1.7578912973403931</v>
      </c>
      <c r="CM46">
        <v>-1.5389654636383057</v>
      </c>
      <c r="CN46">
        <v>-1.3200374841690063</v>
      </c>
      <c r="CO46">
        <v>-1.0614320039749146</v>
      </c>
      <c r="CP46">
        <v>-0.8028290867805481</v>
      </c>
      <c r="CQ46">
        <v>-0.5165209174156189</v>
      </c>
      <c r="CR46">
        <v>-0.23021543025970459</v>
      </c>
      <c r="CS46">
        <v>8.0930300056934357E-2</v>
      </c>
      <c r="CT46">
        <v>0.39207622408866882</v>
      </c>
      <c r="CU46">
        <v>0.72625207901000977</v>
      </c>
      <c r="CV46">
        <v>1.0604311227798462</v>
      </c>
      <c r="CW46">
        <v>1.3705998659133911</v>
      </c>
      <c r="CX46">
        <v>1.6807714700698853</v>
      </c>
      <c r="CY46">
        <v>1.9263423681259155</v>
      </c>
      <c r="CZ46">
        <v>2.1719107627868652</v>
      </c>
      <c r="DA46">
        <v>2.3824162483215332</v>
      </c>
      <c r="DB46">
        <v>2.5929198265075684</v>
      </c>
      <c r="DC46">
        <v>2.7362172603607178</v>
      </c>
      <c r="DD46">
        <v>2.8795139789581299</v>
      </c>
      <c r="DE46">
        <v>2.9044661521911621</v>
      </c>
      <c r="DF46">
        <v>2.9294185638427734</v>
      </c>
      <c r="DG46">
        <v>2.9161834716796875</v>
      </c>
      <c r="DH46">
        <v>2.9029481410980225</v>
      </c>
      <c r="DI46">
        <v>2.9440579414367676</v>
      </c>
      <c r="DJ46">
        <v>2.9851675033569336</v>
      </c>
      <c r="DK46">
        <v>3.0308322906494141</v>
      </c>
      <c r="DL46">
        <v>3.0764968395233154</v>
      </c>
      <c r="DM46">
        <v>3.0402858257293701</v>
      </c>
      <c r="DN46">
        <v>3.0040748119354248</v>
      </c>
      <c r="DO46">
        <v>2.9398751258850098</v>
      </c>
      <c r="DP46">
        <v>2.8756752014160156</v>
      </c>
      <c r="DQ46">
        <v>2.8372013568878174</v>
      </c>
      <c r="DR46">
        <v>2.7987270355224609</v>
      </c>
      <c r="DS46">
        <v>2.7328367233276367</v>
      </c>
      <c r="DT46">
        <v>2.6669468879699707</v>
      </c>
      <c r="DU46">
        <v>2.4841442108154297</v>
      </c>
      <c r="DV46">
        <v>2.3013429641723633</v>
      </c>
      <c r="DW46">
        <v>2.2311837673187256</v>
      </c>
      <c r="DX46">
        <v>2.1610262393951416</v>
      </c>
      <c r="DY46">
        <v>2.5405514240264893</v>
      </c>
      <c r="DZ46">
        <v>2.9200806617736816</v>
      </c>
      <c r="EA46">
        <v>3.6893296241760254</v>
      </c>
      <c r="EB46">
        <v>4.4585857391357422</v>
      </c>
      <c r="EC46">
        <v>5.2506165504455566</v>
      </c>
      <c r="ED46">
        <v>6.042640209197998</v>
      </c>
      <c r="EE46">
        <v>6.8228683471679688</v>
      </c>
      <c r="EF46">
        <v>7.6030902862548828</v>
      </c>
      <c r="EG46">
        <v>8.3307199478149414</v>
      </c>
      <c r="EH46">
        <v>9.0583486557006836</v>
      </c>
      <c r="EI46">
        <v>9.4060468673706055</v>
      </c>
      <c r="EJ46">
        <v>9.7537469863891602</v>
      </c>
      <c r="EK46">
        <v>9.7810478210449219</v>
      </c>
      <c r="EL46">
        <v>9.808349609375</v>
      </c>
      <c r="EM46">
        <v>9.8390607833862305</v>
      </c>
      <c r="EN46">
        <v>9.8697710037231445</v>
      </c>
      <c r="EO46">
        <v>9.9294166564941406</v>
      </c>
      <c r="EP46">
        <v>9.9890613555908203</v>
      </c>
      <c r="EQ46">
        <v>10.056927680969238</v>
      </c>
      <c r="ER46">
        <v>10.124794960021973</v>
      </c>
      <c r="ES46">
        <v>10.439634323120117</v>
      </c>
      <c r="ET46">
        <v>10.754475593566895</v>
      </c>
      <c r="EU46">
        <v>10.854914665222168</v>
      </c>
      <c r="EV46">
        <v>10.955354690551758</v>
      </c>
      <c r="EW46">
        <v>10.043145179748535</v>
      </c>
      <c r="EX46">
        <v>9.1309432983398438</v>
      </c>
      <c r="EY46">
        <v>7.5858440399169922</v>
      </c>
      <c r="EZ46">
        <v>6.0407567024230957</v>
      </c>
      <c r="FA46">
        <v>4.681523323059082</v>
      </c>
      <c r="FB46">
        <v>3.3222920894622803</v>
      </c>
      <c r="FC46">
        <v>2.3368101119995117</v>
      </c>
      <c r="FD46">
        <v>1.3513196706771851</v>
      </c>
      <c r="FE46">
        <v>0.83027499914169312</v>
      </c>
      <c r="FF46">
        <v>0.30922570824623108</v>
      </c>
      <c r="FG46">
        <v>0.22090353071689606</v>
      </c>
      <c r="FH46">
        <v>0.13258266448974609</v>
      </c>
      <c r="FI46">
        <v>0.16271978616714478</v>
      </c>
      <c r="FJ46">
        <v>0.19285748898983002</v>
      </c>
      <c r="FK46">
        <v>0.10748689621686935</v>
      </c>
      <c r="FL46">
        <v>2.2115277126431465E-2</v>
      </c>
      <c r="FM46">
        <v>-0.22758068144321442</v>
      </c>
      <c r="FN46">
        <v>-0.4772719144821167</v>
      </c>
      <c r="FO46">
        <v>-1.2906702756881714</v>
      </c>
      <c r="FP46">
        <v>-2.1040728092193604</v>
      </c>
      <c r="FQ46">
        <v>-3.3077471256256104</v>
      </c>
      <c r="FR46">
        <v>-4.5114164352416992</v>
      </c>
      <c r="FS46">
        <v>-5.0404200553894043</v>
      </c>
      <c r="FT46">
        <v>-5.569434642791748</v>
      </c>
      <c r="FU46">
        <v>-5.5640506744384766</v>
      </c>
      <c r="FV46">
        <v>-5.5586647987365723</v>
      </c>
      <c r="FW46">
        <v>-5.7236490249633789</v>
      </c>
      <c r="FX46">
        <v>-5.8886299133300781</v>
      </c>
      <c r="FY46">
        <v>-6.1565737724304199</v>
      </c>
      <c r="FZ46">
        <v>-6.4245185852050781</v>
      </c>
      <c r="GA46">
        <v>-6.8424930572509766</v>
      </c>
      <c r="GB46">
        <v>-7.260472297668457</v>
      </c>
      <c r="GC46">
        <v>-8.3639154434204102</v>
      </c>
      <c r="GD46">
        <v>-9.4673786163330078</v>
      </c>
      <c r="GE46">
        <v>-10.942691802978516</v>
      </c>
      <c r="GF46">
        <v>-12.418004035949707</v>
      </c>
      <c r="GG46">
        <v>-13.212957382202148</v>
      </c>
      <c r="GH46">
        <v>-14.007896423339844</v>
      </c>
      <c r="GI46">
        <v>-14.599191665649414</v>
      </c>
      <c r="GJ46">
        <v>-15.190485954284668</v>
      </c>
      <c r="GK46">
        <v>-16.431690216064453</v>
      </c>
      <c r="GL46">
        <v>-17.672891616821289</v>
      </c>
      <c r="GM46">
        <v>-18.579496383666992</v>
      </c>
      <c r="GN46">
        <v>-19.486120223999023</v>
      </c>
      <c r="GO46">
        <v>-19.43736457824707</v>
      </c>
      <c r="GP46">
        <v>-19.388607025146484</v>
      </c>
      <c r="GQ46">
        <v>-19.683307647705078</v>
      </c>
      <c r="GR46">
        <v>-19.978004455566406</v>
      </c>
      <c r="GS46">
        <v>-21.195566177368164</v>
      </c>
      <c r="GT46">
        <v>-22.41313362121582</v>
      </c>
      <c r="GU46">
        <v>-23.226049423217773</v>
      </c>
      <c r="GV46">
        <v>-24.038959503173828</v>
      </c>
      <c r="GW46">
        <v>-23.949779510498047</v>
      </c>
      <c r="GX46">
        <v>-23.860597610473633</v>
      </c>
      <c r="GY46">
        <v>-23.838798522949219</v>
      </c>
      <c r="GZ46">
        <v>-23.816995620727539</v>
      </c>
      <c r="HA46">
        <v>-23.685129165649414</v>
      </c>
      <c r="HB46">
        <v>-23.553266525268555</v>
      </c>
      <c r="HC46">
        <v>-22.348453521728516</v>
      </c>
      <c r="HD46">
        <v>-21.143632888793945</v>
      </c>
      <c r="HE46">
        <v>-19.348606109619141</v>
      </c>
      <c r="HF46">
        <v>-17.553583145141602</v>
      </c>
      <c r="HG46">
        <v>-16.235113143920898</v>
      </c>
      <c r="HH46">
        <v>-14.916617393493652</v>
      </c>
      <c r="HI46">
        <v>-13.694320678710938</v>
      </c>
      <c r="HJ46">
        <v>-12.472024917602539</v>
      </c>
      <c r="HK46">
        <v>-10.747443199157715</v>
      </c>
      <c r="HL46">
        <v>-9.0228948593139648</v>
      </c>
      <c r="HM46">
        <v>-7.3585028648376465</v>
      </c>
      <c r="HN46">
        <v>-5.6941118240356445</v>
      </c>
      <c r="HO46">
        <v>-4.4156374931335449</v>
      </c>
      <c r="HP46">
        <v>-3.1371631622314453</v>
      </c>
      <c r="HQ46">
        <v>-1.8111871480941772</v>
      </c>
      <c r="HR46">
        <v>-0.48518568277359009</v>
      </c>
      <c r="HS46">
        <v>0.90449965000152588</v>
      </c>
      <c r="HT46">
        <v>2.2941842079162598</v>
      </c>
      <c r="HU46">
        <v>3.3406383991241455</v>
      </c>
      <c r="HV46">
        <v>4.3870725631713867</v>
      </c>
      <c r="HW46">
        <v>4.8655271530151367</v>
      </c>
      <c r="HX46">
        <v>5.3439769744873047</v>
      </c>
      <c r="HY46">
        <v>5.296851634979248</v>
      </c>
      <c r="HZ46">
        <v>5.249722957611084</v>
      </c>
      <c r="IA46">
        <v>4.8980755805969238</v>
      </c>
      <c r="IB46">
        <v>4.5464215278625488</v>
      </c>
      <c r="IC46">
        <v>4.2040495872497559</v>
      </c>
      <c r="ID46">
        <v>3.8616776466369629</v>
      </c>
      <c r="IE46">
        <v>3.5962820053100586</v>
      </c>
      <c r="IF46">
        <v>3.3308920860290527</v>
      </c>
      <c r="IG46">
        <v>2.9378426074981689</v>
      </c>
      <c r="IH46">
        <v>2.5447919368743896</v>
      </c>
      <c r="II46">
        <v>2.235537052154541</v>
      </c>
      <c r="IJ46">
        <v>1.9262851476669312</v>
      </c>
      <c r="IK46">
        <v>2.0629050731658936</v>
      </c>
      <c r="IL46">
        <v>2.1995270252227783</v>
      </c>
      <c r="IM46">
        <v>2.709775447845459</v>
      </c>
      <c r="IN46">
        <v>3.220024585723877</v>
      </c>
      <c r="IO46">
        <v>3.6924302577972412</v>
      </c>
      <c r="IP46">
        <v>4.1648263931274414</v>
      </c>
      <c r="IQ46">
        <v>4.5596251487731934</v>
      </c>
      <c r="IR46">
        <v>4.9544234275817871</v>
      </c>
      <c r="IS46">
        <v>5.7308697700500488</v>
      </c>
      <c r="IT46">
        <v>6.5073184967041016</v>
      </c>
      <c r="IU46">
        <v>7.553380012512207</v>
      </c>
      <c r="IV46">
        <v>8.5994625091552734</v>
      </c>
      <c r="IW46">
        <v>9.3583202362060547</v>
      </c>
      <c r="IX46">
        <v>10.11717700958252</v>
      </c>
      <c r="IY46">
        <v>10.946680068969727</v>
      </c>
      <c r="IZ46">
        <v>11.776167869567871</v>
      </c>
      <c r="JA46">
        <v>13.174214363098145</v>
      </c>
      <c r="JB46">
        <v>14.572264671325684</v>
      </c>
      <c r="JC46">
        <v>15.734628677368164</v>
      </c>
      <c r="JD46">
        <v>16.896984100341797</v>
      </c>
      <c r="JE46">
        <v>17.19451904296875</v>
      </c>
      <c r="JF46">
        <v>17.492055892944336</v>
      </c>
      <c r="JG46">
        <v>17.592842102050781</v>
      </c>
      <c r="JH46">
        <v>17.693624496459961</v>
      </c>
      <c r="JI46">
        <v>17.652772903442383</v>
      </c>
      <c r="JJ46">
        <v>17.611921310424805</v>
      </c>
      <c r="JK46">
        <v>16.499357223510742</v>
      </c>
      <c r="JL46">
        <v>15.386782646179199</v>
      </c>
      <c r="JM46">
        <v>13.688643455505371</v>
      </c>
      <c r="JN46">
        <v>11.990507125854492</v>
      </c>
      <c r="JO46">
        <v>10.696674346923828</v>
      </c>
      <c r="JP46">
        <v>9.4028158187866211</v>
      </c>
      <c r="JQ46">
        <v>8.038569450378418</v>
      </c>
      <c r="JR46">
        <v>6.6743221282958984</v>
      </c>
      <c r="JS46">
        <v>4.9819693565368652</v>
      </c>
      <c r="JT46">
        <v>3.289649486541748</v>
      </c>
      <c r="JU46">
        <v>1.7122901678085327</v>
      </c>
      <c r="JV46">
        <v>0.13493210077285767</v>
      </c>
      <c r="JW46">
        <v>-1.3457401990890503</v>
      </c>
      <c r="JX46">
        <v>-2.8264110088348389</v>
      </c>
      <c r="JY46">
        <v>-4.1727557182312012</v>
      </c>
      <c r="JZ46">
        <v>-5.5191254615783691</v>
      </c>
      <c r="KA46">
        <v>-6.330897331237793</v>
      </c>
      <c r="KB46">
        <v>-7.1426653861999512</v>
      </c>
      <c r="KC46">
        <v>-7.5310750007629395</v>
      </c>
      <c r="KD46">
        <v>-7.9194765090942383</v>
      </c>
      <c r="KE46">
        <v>-8.0820846557617188</v>
      </c>
      <c r="KF46">
        <v>-8.2446908950805664</v>
      </c>
      <c r="KG46">
        <v>-7.6215391159057617</v>
      </c>
      <c r="KH46">
        <v>-6.9983820915222168</v>
      </c>
      <c r="KI46">
        <v>-5.5280513763427734</v>
      </c>
      <c r="KJ46">
        <v>-4.0576925277709961</v>
      </c>
      <c r="KK46">
        <v>-2.3644535541534424</v>
      </c>
      <c r="KL46">
        <v>-0.67121344804763794</v>
      </c>
      <c r="KM46">
        <v>1.1664706468582153</v>
      </c>
      <c r="KN46">
        <v>3.0041193962097168</v>
      </c>
      <c r="KO46">
        <v>4.6949820518493652</v>
      </c>
      <c r="KP46">
        <v>6.3858442306518555</v>
      </c>
      <c r="KQ46">
        <v>7.7340478897094727</v>
      </c>
      <c r="KR46">
        <v>9.0822525024414063</v>
      </c>
      <c r="KS46">
        <v>10.657834053039551</v>
      </c>
      <c r="KT46">
        <v>12.233445167541504</v>
      </c>
      <c r="KU46">
        <v>13.80155086517334</v>
      </c>
      <c r="KV46">
        <v>15.369651794433594</v>
      </c>
      <c r="KW46">
        <v>16.045572280883789</v>
      </c>
      <c r="KX46">
        <v>16.721481323242188</v>
      </c>
      <c r="KY46">
        <v>17.081962585449219</v>
      </c>
      <c r="KZ46">
        <v>17.442440032958984</v>
      </c>
      <c r="LA46">
        <v>18.510465621948242</v>
      </c>
      <c r="LB46">
        <v>19.578487396240234</v>
      </c>
      <c r="LC46">
        <v>20.387781143188477</v>
      </c>
      <c r="LD46">
        <v>21.197086334228516</v>
      </c>
      <c r="LE46">
        <v>20.676040649414063</v>
      </c>
      <c r="LF46">
        <v>20.154991149902344</v>
      </c>
      <c r="LG46">
        <v>19.40361213684082</v>
      </c>
      <c r="LH46">
        <v>18.652244567871094</v>
      </c>
      <c r="LI46">
        <v>18.133171081542969</v>
      </c>
      <c r="LJ46">
        <v>17.614097595214844</v>
      </c>
      <c r="LK46">
        <v>16.70686149597168</v>
      </c>
      <c r="LL46">
        <v>15.799590110778809</v>
      </c>
      <c r="LM46">
        <v>14.800796508789063</v>
      </c>
      <c r="LN46">
        <v>13.801962852478027</v>
      </c>
      <c r="LO46">
        <v>12.679728507995605</v>
      </c>
      <c r="LP46">
        <v>11.557493209838867</v>
      </c>
      <c r="LQ46">
        <v>10.190417289733887</v>
      </c>
      <c r="LR46">
        <v>8.8233890533447266</v>
      </c>
      <c r="LS46">
        <v>7.436884880065918</v>
      </c>
      <c r="LT46">
        <v>6.0504345893859863</v>
      </c>
      <c r="LU46">
        <v>4.6357946395874023</v>
      </c>
      <c r="LV46">
        <v>3.2211005687713623</v>
      </c>
      <c r="LW46">
        <v>1.687200665473938</v>
      </c>
      <c r="LX46">
        <v>0.15324297547340393</v>
      </c>
      <c r="LY46">
        <v>-1.3465081453323364</v>
      </c>
      <c r="LZ46">
        <v>-2.8462591171264648</v>
      </c>
      <c r="MA46">
        <v>-3.9141697883605957</v>
      </c>
      <c r="MB46">
        <v>-4.982032299041748</v>
      </c>
      <c r="MC46">
        <v>-5.4239115715026855</v>
      </c>
      <c r="MD46">
        <v>-5.8657698631286621</v>
      </c>
      <c r="ME46">
        <v>-5.921661376953125</v>
      </c>
      <c r="MF46">
        <v>-5.9775538444519043</v>
      </c>
      <c r="MG46">
        <v>-5.9177093505859375</v>
      </c>
      <c r="MH46">
        <v>-5.8578605651855469</v>
      </c>
      <c r="MI46">
        <v>-5.7003002166748047</v>
      </c>
      <c r="MJ46">
        <v>-5.5427389144897461</v>
      </c>
      <c r="MK46">
        <v>-5.1715431213378906</v>
      </c>
      <c r="ML46">
        <v>-4.8003582954406738</v>
      </c>
      <c r="MM46">
        <v>-4.1569709777832031</v>
      </c>
      <c r="MN46">
        <v>-3.5136065483093262</v>
      </c>
      <c r="MO46">
        <v>-2.8502748012542725</v>
      </c>
      <c r="MP46">
        <v>-2.186917781829834</v>
      </c>
      <c r="MQ46">
        <v>-1.5042200088500977</v>
      </c>
      <c r="MR46">
        <v>-0.82149207592010498</v>
      </c>
      <c r="MS46">
        <v>0.13659322261810303</v>
      </c>
      <c r="MT46">
        <v>1.0946784019470215</v>
      </c>
      <c r="MU46">
        <v>2.0818784236907959</v>
      </c>
      <c r="MV46">
        <v>3.0690414905548096</v>
      </c>
      <c r="MW46">
        <v>3.6998276710510254</v>
      </c>
      <c r="MX46">
        <v>4.3305873870849609</v>
      </c>
      <c r="MY46">
        <v>4.5642070770263672</v>
      </c>
      <c r="MZ46">
        <v>4.7978320121765137</v>
      </c>
      <c r="NA46">
        <v>4.5186052322387695</v>
      </c>
      <c r="NB46">
        <v>4.2393608093261719</v>
      </c>
      <c r="NC46">
        <v>3.5088794231414795</v>
      </c>
      <c r="ND46">
        <v>2.7783982753753662</v>
      </c>
      <c r="NE46">
        <v>2.0120213031768799</v>
      </c>
      <c r="NF46">
        <v>1.2456735372543335</v>
      </c>
      <c r="NG46">
        <v>0.69897150993347168</v>
      </c>
      <c r="NH46">
        <v>0.15229217708110809</v>
      </c>
      <c r="NI46">
        <v>-0.30294439196586609</v>
      </c>
      <c r="NJ46">
        <v>-0.75819867849349976</v>
      </c>
      <c r="NK46">
        <v>-1.2574952840805054</v>
      </c>
      <c r="NL46">
        <v>-1.7568095922470093</v>
      </c>
      <c r="NM46">
        <v>-2.1696479320526123</v>
      </c>
      <c r="NN46">
        <v>-2.5824861526489258</v>
      </c>
      <c r="NO46">
        <v>-2.914839506149292</v>
      </c>
      <c r="NP46">
        <v>-3.2471787929534912</v>
      </c>
      <c r="NQ46">
        <v>-3.6166300773620605</v>
      </c>
      <c r="NR46">
        <v>-3.9860672950744629</v>
      </c>
      <c r="NS46">
        <v>-4.4096488952636719</v>
      </c>
      <c r="NT46">
        <v>-4.8332462310791016</v>
      </c>
      <c r="NU46">
        <v>-5.2882251739501953</v>
      </c>
      <c r="NV46">
        <v>-5.7432188987731934</v>
      </c>
      <c r="NW46">
        <v>-6.0307245254516602</v>
      </c>
      <c r="NX46">
        <v>-6.3182306289672852</v>
      </c>
      <c r="NY46">
        <v>-6.2632308006286621</v>
      </c>
      <c r="NZ46">
        <v>-6.2082276344299316</v>
      </c>
      <c r="OA46">
        <v>-5.9424567222595215</v>
      </c>
      <c r="OB46">
        <v>-5.6766939163208008</v>
      </c>
      <c r="OC46">
        <v>-5.5352330207824707</v>
      </c>
      <c r="OD46">
        <v>-5.3937673568725586</v>
      </c>
      <c r="OE46">
        <v>-5.4204959869384766</v>
      </c>
      <c r="OF46">
        <v>-5.4472241401672363</v>
      </c>
      <c r="OG46">
        <v>-5.432642936706543</v>
      </c>
      <c r="OH46">
        <v>-5.4180612564086914</v>
      </c>
      <c r="OI46">
        <v>-5.3097138404846191</v>
      </c>
      <c r="OJ46">
        <v>-5.2013692855834961</v>
      </c>
      <c r="OK46">
        <v>-5.0088801383972168</v>
      </c>
      <c r="OL46">
        <v>-4.8163981437683105</v>
      </c>
      <c r="OM46">
        <v>-4.6359186172485352</v>
      </c>
      <c r="ON46">
        <v>-4.4554333686828613</v>
      </c>
      <c r="OO46">
        <v>-4.3081088066101074</v>
      </c>
    </row>
    <row r="47" spans="1:405">
      <c r="A47" t="s">
        <v>145</v>
      </c>
      <c r="B47">
        <v>-4.0553383827209473</v>
      </c>
      <c r="C47">
        <v>-4.1077637672424316</v>
      </c>
      <c r="D47">
        <v>-4.160189151763916</v>
      </c>
      <c r="E47">
        <v>-4.1139516830444336</v>
      </c>
      <c r="F47">
        <v>-4.0677142143249512</v>
      </c>
      <c r="G47">
        <v>-3.9336421489715576</v>
      </c>
      <c r="H47">
        <v>-3.799569845199585</v>
      </c>
      <c r="I47">
        <v>-3.5608181953430176</v>
      </c>
      <c r="J47">
        <v>-3.3220665454864502</v>
      </c>
      <c r="K47">
        <v>-2.9678928852081299</v>
      </c>
      <c r="L47">
        <v>-2.6137189865112305</v>
      </c>
      <c r="M47">
        <v>-2.2903130054473877</v>
      </c>
      <c r="N47">
        <v>-1.9669069051742554</v>
      </c>
      <c r="O47">
        <v>-1.7129721641540527</v>
      </c>
      <c r="P47">
        <v>-1.4590370655059814</v>
      </c>
      <c r="V47">
        <v>-1.4590370655059814</v>
      </c>
      <c r="W47">
        <v>-1.2046153545379639</v>
      </c>
      <c r="X47">
        <v>-0.95019322633743286</v>
      </c>
      <c r="Y47">
        <v>-0.83551573753356934</v>
      </c>
      <c r="Z47">
        <v>-0.72083824872970581</v>
      </c>
      <c r="AA47">
        <v>-0.76446890830993652</v>
      </c>
      <c r="AB47">
        <v>-0.80809962749481201</v>
      </c>
      <c r="AC47">
        <v>-0.89676499366760254</v>
      </c>
      <c r="AD47">
        <v>-0.98543006181716919</v>
      </c>
      <c r="AE47">
        <v>-1.0627223253250122</v>
      </c>
      <c r="AF47">
        <v>-1.1400141716003418</v>
      </c>
      <c r="AG47">
        <v>-1.1561429500579834</v>
      </c>
      <c r="AH47">
        <v>-1.172271728515625</v>
      </c>
      <c r="AI47">
        <v>-1.1083009243011475</v>
      </c>
      <c r="AJ47">
        <v>-1.0443301200866699</v>
      </c>
      <c r="AK47">
        <v>-0.91707628965377808</v>
      </c>
      <c r="AL47">
        <v>-0.78982245922088623</v>
      </c>
      <c r="AM47">
        <v>-0.65517717599868774</v>
      </c>
      <c r="AN47">
        <v>-0.52053213119506836</v>
      </c>
      <c r="AO47">
        <v>-0.40608370304107666</v>
      </c>
      <c r="AP47">
        <v>-0.29163551330566406</v>
      </c>
      <c r="AQ47">
        <v>-0.1961522102355957</v>
      </c>
      <c r="AR47">
        <v>-0.10066887736320496</v>
      </c>
      <c r="AS47">
        <v>1.0141570121049881E-2</v>
      </c>
      <c r="AT47">
        <v>0.12095151096582413</v>
      </c>
      <c r="AU47">
        <v>0.25066900253295898</v>
      </c>
      <c r="AV47">
        <v>0.38038653135299683</v>
      </c>
      <c r="AW47">
        <v>0.50431722402572632</v>
      </c>
      <c r="AX47">
        <v>0.62824845314025879</v>
      </c>
      <c r="AY47">
        <v>0.74097776412963867</v>
      </c>
      <c r="AZ47">
        <v>0.85370713472366333</v>
      </c>
      <c r="BA47">
        <v>0.99078714847564697</v>
      </c>
      <c r="BB47">
        <v>1.1278671026229858</v>
      </c>
      <c r="BC47">
        <v>1.3174022436141968</v>
      </c>
      <c r="BD47">
        <v>1.5069365501403809</v>
      </c>
      <c r="BE47">
        <v>1.7032029628753662</v>
      </c>
      <c r="BF47">
        <v>1.8994694948196411</v>
      </c>
      <c r="BG47">
        <v>2.0561447143554688</v>
      </c>
      <c r="BH47">
        <v>2.2128205299377441</v>
      </c>
      <c r="BI47">
        <v>2.3325686454772949</v>
      </c>
      <c r="BJ47">
        <v>2.4523167610168457</v>
      </c>
      <c r="BK47">
        <v>2.5525844097137451</v>
      </c>
      <c r="BL47">
        <v>2.6528515815734863</v>
      </c>
      <c r="BM47">
        <v>2.8022224903106689</v>
      </c>
      <c r="BN47">
        <v>2.9515924453735352</v>
      </c>
      <c r="BO47">
        <v>3.1329905986785889</v>
      </c>
      <c r="BP47">
        <v>3.3143887519836426</v>
      </c>
      <c r="BQ47">
        <v>3.4096717834472656</v>
      </c>
      <c r="BR47">
        <v>3.5049548149108887</v>
      </c>
      <c r="BS47">
        <v>3.5078768730163574</v>
      </c>
      <c r="BT47">
        <v>3.5107989311218262</v>
      </c>
      <c r="BU47">
        <v>3.5296492576599121</v>
      </c>
      <c r="BV47">
        <v>3.548499584197998</v>
      </c>
      <c r="BW47">
        <v>3.6629481315612793</v>
      </c>
      <c r="BX47">
        <v>3.7773959636688232</v>
      </c>
      <c r="BY47">
        <v>3.8923885822296143</v>
      </c>
      <c r="BZ47">
        <v>4.0073814392089844</v>
      </c>
      <c r="CA47">
        <v>3.9749233722686768</v>
      </c>
      <c r="CB47">
        <v>3.94246506690979</v>
      </c>
      <c r="CC47">
        <v>3.8520524501800537</v>
      </c>
      <c r="CD47">
        <v>3.7616395950317383</v>
      </c>
      <c r="CE47">
        <v>3.715430736541748</v>
      </c>
      <c r="CF47">
        <v>3.6692793369293213</v>
      </c>
      <c r="CG47">
        <v>3.5776917934417725</v>
      </c>
      <c r="CH47">
        <v>3.4861049652099609</v>
      </c>
      <c r="CI47">
        <v>3.3039612770080566</v>
      </c>
      <c r="CJ47">
        <v>3.1218171119689941</v>
      </c>
      <c r="CK47">
        <v>2.9132616519927979</v>
      </c>
      <c r="CL47">
        <v>2.7047042846679688</v>
      </c>
      <c r="CM47">
        <v>2.5795423984527588</v>
      </c>
      <c r="CN47">
        <v>2.4543793201446533</v>
      </c>
      <c r="CO47">
        <v>2.4525458812713623</v>
      </c>
      <c r="CP47">
        <v>2.4507124423980713</v>
      </c>
      <c r="CQ47">
        <v>2.457988977432251</v>
      </c>
      <c r="CR47">
        <v>2.4652655124664307</v>
      </c>
      <c r="CS47">
        <v>2.4522595405578613</v>
      </c>
      <c r="CT47">
        <v>2.4392533302307129</v>
      </c>
      <c r="CU47">
        <v>2.4383940696716309</v>
      </c>
      <c r="CV47">
        <v>2.4375345706939697</v>
      </c>
      <c r="CW47">
        <v>2.4192285537719727</v>
      </c>
      <c r="CX47">
        <v>2.4009222984313965</v>
      </c>
      <c r="CY47">
        <v>2.356088399887085</v>
      </c>
      <c r="CZ47">
        <v>2.3112545013427734</v>
      </c>
      <c r="DA47">
        <v>2.2388896942138672</v>
      </c>
      <c r="DB47">
        <v>2.1665256023406982</v>
      </c>
      <c r="DC47">
        <v>2.0379536151885986</v>
      </c>
      <c r="DD47">
        <v>1.9093812704086304</v>
      </c>
      <c r="DE47">
        <v>1.7191603183746338</v>
      </c>
      <c r="DF47">
        <v>1.5289375782012939</v>
      </c>
      <c r="DG47">
        <v>1.3730080127716064</v>
      </c>
      <c r="DH47">
        <v>1.2170770168304443</v>
      </c>
      <c r="DI47">
        <v>1.069425106048584</v>
      </c>
      <c r="DJ47">
        <v>0.92177480459213257</v>
      </c>
      <c r="DK47">
        <v>0.64543646574020386</v>
      </c>
      <c r="DL47">
        <v>0.36910045146942139</v>
      </c>
      <c r="DM47">
        <v>6.3970752060413361E-2</v>
      </c>
      <c r="DN47">
        <v>-0.24115784466266632</v>
      </c>
      <c r="DO47">
        <v>-0.20869994163513184</v>
      </c>
      <c r="DP47">
        <v>-0.17623996734619141</v>
      </c>
      <c r="DQ47">
        <v>0.59656089544296265</v>
      </c>
      <c r="DR47">
        <v>1.3693691492080688</v>
      </c>
      <c r="DS47">
        <v>3.1131153106689453</v>
      </c>
      <c r="DT47">
        <v>4.8568449020385742</v>
      </c>
      <c r="DU47">
        <v>7.3871493339538574</v>
      </c>
      <c r="DV47">
        <v>9.9174318313598633</v>
      </c>
      <c r="DW47">
        <v>13.359484672546387</v>
      </c>
      <c r="DX47">
        <v>16.801544189453125</v>
      </c>
      <c r="DY47">
        <v>21.128440856933594</v>
      </c>
      <c r="DZ47">
        <v>25.455377578735352</v>
      </c>
      <c r="EA47">
        <v>29.916601181030273</v>
      </c>
      <c r="EB47">
        <v>34.37786865234375</v>
      </c>
      <c r="EC47">
        <v>38.321178436279297</v>
      </c>
      <c r="ED47">
        <v>42.264450073242188</v>
      </c>
      <c r="EE47">
        <v>46.6632080078125</v>
      </c>
      <c r="EF47">
        <v>51.061927795410156</v>
      </c>
      <c r="EG47">
        <v>55.845508575439453</v>
      </c>
      <c r="EH47">
        <v>60.62908935546875</v>
      </c>
      <c r="EI47">
        <v>64.280593872070313</v>
      </c>
      <c r="EJ47">
        <v>67.932121276855469</v>
      </c>
      <c r="EK47">
        <v>70.25946044921875</v>
      </c>
      <c r="EL47">
        <v>72.586814880371094</v>
      </c>
      <c r="EM47">
        <v>74.400238037109375</v>
      </c>
      <c r="EN47">
        <v>76.213645935058594</v>
      </c>
      <c r="EO47">
        <v>76.310562133789063</v>
      </c>
      <c r="EP47">
        <v>76.407478332519531</v>
      </c>
      <c r="EQ47">
        <v>72.97076416015625</v>
      </c>
      <c r="ER47">
        <v>69.534027099609375</v>
      </c>
      <c r="ES47">
        <v>64.18145751953125</v>
      </c>
      <c r="ET47">
        <v>58.828830718994141</v>
      </c>
      <c r="EU47">
        <v>52.632816314697266</v>
      </c>
      <c r="EV47">
        <v>46.436737060546875</v>
      </c>
      <c r="EW47">
        <v>39.129207611083984</v>
      </c>
      <c r="EX47">
        <v>31.821748733520508</v>
      </c>
      <c r="EY47">
        <v>23.845745086669922</v>
      </c>
      <c r="EZ47">
        <v>15.869814872741699</v>
      </c>
      <c r="FA47">
        <v>7.9880061149597168</v>
      </c>
      <c r="FB47">
        <v>0.10619917511940002</v>
      </c>
      <c r="FC47">
        <v>-7.4990296363830566</v>
      </c>
      <c r="FD47">
        <v>-15.104330062866211</v>
      </c>
      <c r="FE47">
        <v>-22.280067443847656</v>
      </c>
      <c r="FF47">
        <v>-29.455873489379883</v>
      </c>
      <c r="FG47">
        <v>-36.361789703369141</v>
      </c>
      <c r="FH47">
        <v>-43.26763916015625</v>
      </c>
      <c r="FI47">
        <v>-49.10980224609375</v>
      </c>
      <c r="FJ47">
        <v>-54.952075958251953</v>
      </c>
      <c r="FK47">
        <v>-57.457355499267578</v>
      </c>
      <c r="FL47">
        <v>-59.962619781494141</v>
      </c>
      <c r="FM47">
        <v>-61.112373352050781</v>
      </c>
      <c r="FN47">
        <v>-62.262111663818359</v>
      </c>
      <c r="FO47">
        <v>-64.099014282226563</v>
      </c>
      <c r="FP47">
        <v>-65.935928344726563</v>
      </c>
      <c r="FQ47">
        <v>-64.913650512695313</v>
      </c>
      <c r="FR47">
        <v>-63.891357421875</v>
      </c>
      <c r="FS47">
        <v>-59.732635498046875</v>
      </c>
      <c r="FT47">
        <v>-55.573829650878906</v>
      </c>
      <c r="FU47">
        <v>-52.522701263427734</v>
      </c>
      <c r="FV47">
        <v>-49.471576690673828</v>
      </c>
      <c r="FW47">
        <v>-47.482315063476563</v>
      </c>
      <c r="FX47">
        <v>-45.493095397949219</v>
      </c>
      <c r="FY47">
        <v>-41.649578094482422</v>
      </c>
      <c r="FZ47">
        <v>-37.806045532226563</v>
      </c>
      <c r="GA47">
        <v>-33.261817932128906</v>
      </c>
      <c r="GB47">
        <v>-28.717599868774414</v>
      </c>
      <c r="GC47">
        <v>-25.99064826965332</v>
      </c>
      <c r="GD47">
        <v>-23.263643264770508</v>
      </c>
      <c r="GE47">
        <v>-21.325260162353516</v>
      </c>
      <c r="GF47">
        <v>-19.386877059936523</v>
      </c>
      <c r="GG47">
        <v>-16.935726165771484</v>
      </c>
      <c r="GH47">
        <v>-14.484622001647949</v>
      </c>
      <c r="GI47">
        <v>-12.559413909912109</v>
      </c>
      <c r="GJ47">
        <v>-10.634211540222168</v>
      </c>
      <c r="GK47">
        <v>-9.9648504257202148</v>
      </c>
      <c r="GL47">
        <v>-9.2954940795898438</v>
      </c>
      <c r="GM47">
        <v>-9.1067075729370117</v>
      </c>
      <c r="GN47">
        <v>-8.9179172515869141</v>
      </c>
      <c r="GO47">
        <v>-8.6818857192993164</v>
      </c>
      <c r="GP47">
        <v>-8.4458560943603516</v>
      </c>
      <c r="GQ47">
        <v>-8.5615663528442383</v>
      </c>
      <c r="GR47">
        <v>-8.6772727966308594</v>
      </c>
      <c r="GS47">
        <v>-9.3901462554931641</v>
      </c>
      <c r="GT47">
        <v>-10.103021621704102</v>
      </c>
      <c r="GU47">
        <v>-10.919834136962891</v>
      </c>
      <c r="GV47">
        <v>-11.736701011657715</v>
      </c>
      <c r="GW47">
        <v>-12.320077896118164</v>
      </c>
      <c r="GX47">
        <v>-12.903465270996094</v>
      </c>
      <c r="GY47">
        <v>-13.442707061767578</v>
      </c>
      <c r="GZ47">
        <v>-13.98194694519043</v>
      </c>
      <c r="HA47">
        <v>-14.261351585388184</v>
      </c>
      <c r="HB47">
        <v>-14.540750503540039</v>
      </c>
      <c r="HC47">
        <v>-14.03371524810791</v>
      </c>
      <c r="HD47">
        <v>-13.526674270629883</v>
      </c>
      <c r="HE47">
        <v>-12.573899269104004</v>
      </c>
      <c r="HF47">
        <v>-11.621126174926758</v>
      </c>
      <c r="HG47">
        <v>-10.960345268249512</v>
      </c>
      <c r="HH47">
        <v>-10.29955005645752</v>
      </c>
      <c r="HI47">
        <v>-9.7078542709350586</v>
      </c>
      <c r="HJ47">
        <v>-9.1161565780639648</v>
      </c>
      <c r="HK47">
        <v>-8.1353912353515625</v>
      </c>
      <c r="HL47">
        <v>-7.1546454429626465</v>
      </c>
      <c r="HM47">
        <v>-6.1959118843078613</v>
      </c>
      <c r="HN47">
        <v>-5.2371783256530762</v>
      </c>
      <c r="HO47">
        <v>-4.6020231246948242</v>
      </c>
      <c r="HP47">
        <v>-3.9668681621551514</v>
      </c>
      <c r="HQ47">
        <v>-3.2700185775756836</v>
      </c>
      <c r="HR47">
        <v>-2.5731558799743652</v>
      </c>
      <c r="HS47">
        <v>-1.7148054838180542</v>
      </c>
      <c r="HT47">
        <v>-0.85645508766174316</v>
      </c>
      <c r="HU47">
        <v>-0.22743083536624908</v>
      </c>
      <c r="HV47">
        <v>0.40158125758171082</v>
      </c>
      <c r="HW47">
        <v>0.62956517934799194</v>
      </c>
      <c r="HX47">
        <v>0.85754597187042236</v>
      </c>
      <c r="HY47">
        <v>0.8648797869682312</v>
      </c>
      <c r="HZ47">
        <v>0.87221312522888184</v>
      </c>
      <c r="IA47">
        <v>0.79729998111724854</v>
      </c>
      <c r="IB47">
        <v>0.7223854660987854</v>
      </c>
      <c r="IC47">
        <v>0.61103087663650513</v>
      </c>
      <c r="ID47">
        <v>0.49967610836029053</v>
      </c>
      <c r="IE47">
        <v>0.39161580801010132</v>
      </c>
      <c r="IF47">
        <v>0.28355759382247925</v>
      </c>
      <c r="IG47">
        <v>0.17306229472160339</v>
      </c>
      <c r="IH47">
        <v>6.2567092478275299E-2</v>
      </c>
      <c r="II47">
        <v>1.7331801354885101E-2</v>
      </c>
      <c r="IJ47">
        <v>-2.7902174741029739E-2</v>
      </c>
      <c r="IK47">
        <v>8.6601689457893372E-2</v>
      </c>
      <c r="IL47">
        <v>0.20110775530338287</v>
      </c>
      <c r="IM47">
        <v>0.43367171287536621</v>
      </c>
      <c r="IN47">
        <v>0.66623604297637939</v>
      </c>
      <c r="IO47">
        <v>0.85691714286804199</v>
      </c>
      <c r="IP47">
        <v>1.0475945472717285</v>
      </c>
      <c r="IQ47">
        <v>1.2133808135986328</v>
      </c>
      <c r="IR47">
        <v>1.3791667222976685</v>
      </c>
      <c r="IS47">
        <v>1.7311073541641235</v>
      </c>
      <c r="IT47">
        <v>2.0830497741699219</v>
      </c>
      <c r="IU47">
        <v>2.7032673358917236</v>
      </c>
      <c r="IV47">
        <v>3.3234965801239014</v>
      </c>
      <c r="IW47">
        <v>4.0294976234436035</v>
      </c>
      <c r="IX47">
        <v>4.7354989051818848</v>
      </c>
      <c r="IY47">
        <v>5.5895824432373047</v>
      </c>
      <c r="IZ47">
        <v>6.4436492919921875</v>
      </c>
      <c r="JA47">
        <v>7.6636781692504883</v>
      </c>
      <c r="JB47">
        <v>8.8837108612060547</v>
      </c>
      <c r="JC47">
        <v>10.015506744384766</v>
      </c>
      <c r="JD47">
        <v>11.147299766540527</v>
      </c>
      <c r="JE47">
        <v>11.799631118774414</v>
      </c>
      <c r="JF47">
        <v>12.451974868774414</v>
      </c>
      <c r="JG47">
        <v>13.210659027099609</v>
      </c>
      <c r="JH47">
        <v>13.969346046447754</v>
      </c>
      <c r="JI47">
        <v>15.382609367370605</v>
      </c>
      <c r="JJ47">
        <v>16.795846939086914</v>
      </c>
      <c r="JK47">
        <v>18.425054550170898</v>
      </c>
      <c r="JL47">
        <v>20.054267883300781</v>
      </c>
      <c r="JM47">
        <v>21.823711395263672</v>
      </c>
      <c r="JN47">
        <v>23.593164443969727</v>
      </c>
      <c r="JO47">
        <v>26.586938858032227</v>
      </c>
      <c r="JP47">
        <v>29.580770492553711</v>
      </c>
      <c r="JQ47">
        <v>33.155952453613281</v>
      </c>
      <c r="JR47">
        <v>36.731128692626953</v>
      </c>
      <c r="JS47">
        <v>38.561935424804688</v>
      </c>
      <c r="JT47">
        <v>40.392707824707031</v>
      </c>
      <c r="JU47">
        <v>41.479705810546875</v>
      </c>
      <c r="JV47">
        <v>42.566696166992188</v>
      </c>
      <c r="JW47">
        <v>45.501884460449219</v>
      </c>
      <c r="JX47">
        <v>48.437076568603516</v>
      </c>
      <c r="JY47">
        <v>51.380626678466797</v>
      </c>
      <c r="JZ47">
        <v>54.324237823486328</v>
      </c>
      <c r="KA47">
        <v>54.932239532470703</v>
      </c>
      <c r="KB47">
        <v>55.540241241455078</v>
      </c>
      <c r="KC47">
        <v>56.661781311035156</v>
      </c>
      <c r="KD47">
        <v>57.783306121826172</v>
      </c>
      <c r="KE47">
        <v>61.057754516601563</v>
      </c>
      <c r="KF47">
        <v>64.332221984863281</v>
      </c>
      <c r="KG47">
        <v>65.0576171875</v>
      </c>
      <c r="KH47">
        <v>65.782989501953125</v>
      </c>
      <c r="KI47">
        <v>62.545219421386719</v>
      </c>
      <c r="KJ47">
        <v>59.307392120361328</v>
      </c>
      <c r="KK47">
        <v>56.694263458251953</v>
      </c>
      <c r="KL47">
        <v>54.081138610839844</v>
      </c>
      <c r="KM47">
        <v>52.485931396484375</v>
      </c>
      <c r="KN47">
        <v>50.890754699707031</v>
      </c>
      <c r="KO47">
        <v>47.242130279541016</v>
      </c>
      <c r="KP47">
        <v>43.593494415283203</v>
      </c>
      <c r="KQ47">
        <v>38.983715057373047</v>
      </c>
      <c r="KR47">
        <v>34.373947143554688</v>
      </c>
      <c r="KS47">
        <v>31.084016799926758</v>
      </c>
      <c r="KT47">
        <v>27.794021606445313</v>
      </c>
      <c r="KU47">
        <v>24.504087448120117</v>
      </c>
      <c r="KV47">
        <v>21.214147567749023</v>
      </c>
      <c r="KW47">
        <v>16.7586669921875</v>
      </c>
      <c r="KX47">
        <v>12.303272247314453</v>
      </c>
      <c r="KY47">
        <v>7.7139782905578613</v>
      </c>
      <c r="KZ47">
        <v>3.1246826648712158</v>
      </c>
      <c r="LA47">
        <v>-1.3862590789794922</v>
      </c>
      <c r="LB47">
        <v>-5.8971977233886719</v>
      </c>
      <c r="LC47">
        <v>-9.9998292922973633</v>
      </c>
      <c r="LD47">
        <v>-14.1025390625</v>
      </c>
      <c r="LE47">
        <v>-16.611650466918945</v>
      </c>
      <c r="LF47">
        <v>-19.120754241943359</v>
      </c>
      <c r="LG47">
        <v>-21.019973754882813</v>
      </c>
      <c r="LH47">
        <v>-22.919157028198242</v>
      </c>
      <c r="LI47">
        <v>-25.062398910522461</v>
      </c>
      <c r="LJ47">
        <v>-27.205636978149414</v>
      </c>
      <c r="LK47">
        <v>-28.698860168457031</v>
      </c>
      <c r="LL47">
        <v>-30.192079544067383</v>
      </c>
      <c r="LM47">
        <v>-31.549880981445313</v>
      </c>
      <c r="LN47">
        <v>-32.907733917236328</v>
      </c>
      <c r="LO47">
        <v>-34.322952270507813</v>
      </c>
      <c r="LP47">
        <v>-35.738166809082031</v>
      </c>
      <c r="LQ47">
        <v>-36.4241943359375</v>
      </c>
      <c r="LR47">
        <v>-37.110183715820313</v>
      </c>
      <c r="LS47">
        <v>-37.096294403076172</v>
      </c>
      <c r="LT47">
        <v>-37.082401275634766</v>
      </c>
      <c r="LU47">
        <v>-37.226383209228516</v>
      </c>
      <c r="LV47">
        <v>-37.370372772216797</v>
      </c>
      <c r="LW47">
        <v>-37.985347747802734</v>
      </c>
      <c r="LX47">
        <v>-38.600345611572266</v>
      </c>
      <c r="LY47">
        <v>-38.962417602539063</v>
      </c>
      <c r="LZ47">
        <v>-39.324493408203125</v>
      </c>
      <c r="MA47">
        <v>-39.422592163085938</v>
      </c>
      <c r="MB47">
        <v>-39.520679473876953</v>
      </c>
      <c r="MC47">
        <v>-39.149112701416016</v>
      </c>
      <c r="MD47">
        <v>-38.777557373046875</v>
      </c>
      <c r="ME47">
        <v>-38.2296142578125</v>
      </c>
      <c r="MF47">
        <v>-37.681655883789063</v>
      </c>
      <c r="MG47">
        <v>-37.367134094238281</v>
      </c>
      <c r="MH47">
        <v>-37.052597045898438</v>
      </c>
      <c r="MI47">
        <v>-36.371936798095703</v>
      </c>
      <c r="MJ47">
        <v>-35.691268920898438</v>
      </c>
      <c r="MK47">
        <v>-34.459762573242188</v>
      </c>
      <c r="ML47">
        <v>-33.228298187255859</v>
      </c>
      <c r="MM47">
        <v>-31.71528434753418</v>
      </c>
      <c r="MN47">
        <v>-30.202325820922852</v>
      </c>
      <c r="MO47">
        <v>-29.158241271972656</v>
      </c>
      <c r="MP47">
        <v>-28.114118576049805</v>
      </c>
      <c r="MQ47">
        <v>-27.557184219360352</v>
      </c>
      <c r="MR47">
        <v>-27.000219345092773</v>
      </c>
      <c r="MS47">
        <v>-25.973522186279297</v>
      </c>
      <c r="MT47">
        <v>-24.946826934814453</v>
      </c>
      <c r="MU47">
        <v>-23.207727432250977</v>
      </c>
      <c r="MV47">
        <v>-21.468683242797852</v>
      </c>
      <c r="MW47">
        <v>-19.259111404418945</v>
      </c>
      <c r="MX47">
        <v>-17.049619674682617</v>
      </c>
      <c r="MY47">
        <v>-14.854937553405762</v>
      </c>
      <c r="MZ47">
        <v>-12.660178184509277</v>
      </c>
      <c r="NA47">
        <v>-11.071304321289063</v>
      </c>
      <c r="NB47">
        <v>-9.4823837280273438</v>
      </c>
      <c r="NC47">
        <v>-8.7281532287597656</v>
      </c>
      <c r="ND47">
        <v>-7.9739232063293457</v>
      </c>
      <c r="NE47">
        <v>-7.6249485015869141</v>
      </c>
      <c r="NF47">
        <v>-7.275993824005127</v>
      </c>
      <c r="NG47">
        <v>-6.8582124710083008</v>
      </c>
      <c r="NH47">
        <v>-6.4404468536376953</v>
      </c>
      <c r="NI47">
        <v>-6.1338615417480469</v>
      </c>
      <c r="NJ47">
        <v>-5.8272662162780762</v>
      </c>
      <c r="NK47">
        <v>-5.6779842376708984</v>
      </c>
      <c r="NL47">
        <v>-5.5286960601806641</v>
      </c>
      <c r="NM47">
        <v>-5.3383336067199707</v>
      </c>
      <c r="NN47">
        <v>-5.1479716300964355</v>
      </c>
      <c r="NO47">
        <v>-4.9814944267272949</v>
      </c>
      <c r="NP47">
        <v>-4.8150238990783691</v>
      </c>
      <c r="NQ47">
        <v>-4.836881160736084</v>
      </c>
      <c r="NR47">
        <v>-4.8587398529052734</v>
      </c>
      <c r="NS47">
        <v>-5.1992144584655762</v>
      </c>
      <c r="NT47">
        <v>-5.5397047996520996</v>
      </c>
      <c r="NU47">
        <v>-6.2077064514160156</v>
      </c>
      <c r="NV47">
        <v>-6.8757333755493164</v>
      </c>
      <c r="NW47">
        <v>-7.581606388092041</v>
      </c>
      <c r="NX47">
        <v>-8.287480354309082</v>
      </c>
      <c r="NY47">
        <v>-8.586491584777832</v>
      </c>
      <c r="NZ47">
        <v>-8.8854846954345703</v>
      </c>
      <c r="OA47">
        <v>-8.6596231460571289</v>
      </c>
      <c r="OB47">
        <v>-8.4337663650512695</v>
      </c>
      <c r="OC47">
        <v>-8.1585216522216797</v>
      </c>
      <c r="OD47">
        <v>-7.883267879486084</v>
      </c>
      <c r="OE47">
        <v>-7.726222038269043</v>
      </c>
      <c r="OF47">
        <v>-7.5691695213317871</v>
      </c>
      <c r="OG47">
        <v>-7.2993679046630859</v>
      </c>
      <c r="OH47">
        <v>-7.0295662879943848</v>
      </c>
      <c r="OI47">
        <v>-6.6422395706176758</v>
      </c>
      <c r="OJ47">
        <v>-6.2549257278442383</v>
      </c>
      <c r="OK47">
        <v>-5.8172335624694824</v>
      </c>
      <c r="OL47">
        <v>-5.3795580863952637</v>
      </c>
      <c r="OM47">
        <v>-5.0294575691223145</v>
      </c>
      <c r="ON47">
        <v>-4.6793441772460938</v>
      </c>
      <c r="OO47">
        <v>-4.4238853454589844</v>
      </c>
    </row>
    <row r="48" spans="1:405">
      <c r="A48" t="s">
        <v>146</v>
      </c>
      <c r="B48">
        <v>0.41167017817497253</v>
      </c>
      <c r="C48">
        <v>0.41805863380432129</v>
      </c>
      <c r="D48">
        <v>0.42444714903831482</v>
      </c>
      <c r="E48">
        <v>0.46168941259384155</v>
      </c>
      <c r="F48">
        <v>0.49893167614936829</v>
      </c>
      <c r="G48">
        <v>0.5786014199256897</v>
      </c>
      <c r="H48">
        <v>0.65827125310897827</v>
      </c>
      <c r="I48">
        <v>0.76186192035675049</v>
      </c>
      <c r="J48">
        <v>0.86545276641845703</v>
      </c>
      <c r="K48">
        <v>0.96551984548568726</v>
      </c>
      <c r="L48">
        <v>1.0655869245529175</v>
      </c>
      <c r="M48">
        <v>1.1833584308624268</v>
      </c>
      <c r="N48">
        <v>1.301129937171936</v>
      </c>
      <c r="O48">
        <v>1.4476065635681152</v>
      </c>
      <c r="P48">
        <v>1.594083309173584</v>
      </c>
      <c r="V48">
        <v>1.5940831899642944</v>
      </c>
      <c r="W48">
        <v>1.7228553295135498</v>
      </c>
      <c r="X48">
        <v>1.8516278266906738</v>
      </c>
      <c r="Y48">
        <v>2.0176136493682861</v>
      </c>
      <c r="Z48">
        <v>2.1835997104644775</v>
      </c>
      <c r="AA48">
        <v>2.3675763607025146</v>
      </c>
      <c r="AB48">
        <v>2.5515527725219727</v>
      </c>
      <c r="AC48">
        <v>2.7018399238586426</v>
      </c>
      <c r="AD48">
        <v>2.8521268367767334</v>
      </c>
      <c r="AE48">
        <v>2.9815294742584229</v>
      </c>
      <c r="AF48">
        <v>3.1109318733215332</v>
      </c>
      <c r="AG48">
        <v>3.2421963214874268</v>
      </c>
      <c r="AH48">
        <v>3.3734610080718994</v>
      </c>
      <c r="AI48">
        <v>3.4916906356811523</v>
      </c>
      <c r="AJ48">
        <v>3.6099207401275635</v>
      </c>
      <c r="AK48">
        <v>3.6438112258911133</v>
      </c>
      <c r="AL48">
        <v>3.6777017116546631</v>
      </c>
      <c r="AM48">
        <v>3.6411468982696533</v>
      </c>
      <c r="AN48">
        <v>3.6045923233032227</v>
      </c>
      <c r="AO48">
        <v>3.513577938079834</v>
      </c>
      <c r="AP48">
        <v>3.4225635528564453</v>
      </c>
      <c r="AQ48">
        <v>3.347362756729126</v>
      </c>
      <c r="AR48">
        <v>3.2721621990203857</v>
      </c>
      <c r="AS48">
        <v>3.2777771949768066</v>
      </c>
      <c r="AT48">
        <v>3.2833919525146484</v>
      </c>
      <c r="AU48">
        <v>3.3073129653930664</v>
      </c>
      <c r="AV48">
        <v>3.3312339782714844</v>
      </c>
      <c r="AW48">
        <v>3.3278822898864746</v>
      </c>
      <c r="AX48">
        <v>3.3245303630828857</v>
      </c>
      <c r="AY48">
        <v>3.292616605758667</v>
      </c>
      <c r="AZ48">
        <v>3.2607028484344482</v>
      </c>
      <c r="BA48">
        <v>3.1948416233062744</v>
      </c>
      <c r="BB48">
        <v>3.1289801597595215</v>
      </c>
      <c r="BC48">
        <v>3.0629749298095703</v>
      </c>
      <c r="BD48">
        <v>2.9969701766967773</v>
      </c>
      <c r="BE48">
        <v>2.8918898105621338</v>
      </c>
      <c r="BF48">
        <v>2.7868096828460693</v>
      </c>
      <c r="BG48">
        <v>2.6291604042053223</v>
      </c>
      <c r="BH48">
        <v>2.4715104103088379</v>
      </c>
      <c r="BI48">
        <v>2.2597739696502686</v>
      </c>
      <c r="BJ48">
        <v>2.0480375289916992</v>
      </c>
      <c r="BK48">
        <v>1.791324257850647</v>
      </c>
      <c r="BL48">
        <v>1.5345532894134521</v>
      </c>
      <c r="BM48">
        <v>1.3047677278518677</v>
      </c>
      <c r="BN48">
        <v>1.0749832391738892</v>
      </c>
      <c r="BO48">
        <v>0.84981101751327515</v>
      </c>
      <c r="BP48">
        <v>0.62463885545730591</v>
      </c>
      <c r="BQ48">
        <v>0.40639939904212952</v>
      </c>
      <c r="BR48">
        <v>0.1881590336561203</v>
      </c>
      <c r="BS48">
        <v>9.9119916558265686E-3</v>
      </c>
      <c r="BT48">
        <v>-0.16833500564098358</v>
      </c>
      <c r="BU48">
        <v>-0.34666791558265686</v>
      </c>
      <c r="BV48">
        <v>-0.52500081062316895</v>
      </c>
      <c r="BW48">
        <v>-0.73301392793655396</v>
      </c>
      <c r="BX48">
        <v>-0.94102615118026733</v>
      </c>
      <c r="BY48">
        <v>-1.14250648021698</v>
      </c>
      <c r="BZ48">
        <v>-1.3439868688583374</v>
      </c>
      <c r="CA48">
        <v>-1.4394990205764771</v>
      </c>
      <c r="CB48">
        <v>-1.5350112915039063</v>
      </c>
      <c r="CC48">
        <v>-1.5345815420150757</v>
      </c>
      <c r="CD48">
        <v>-1.5341519117355347</v>
      </c>
      <c r="CE48">
        <v>-1.5230364799499512</v>
      </c>
      <c r="CF48">
        <v>-1.5119210481643677</v>
      </c>
      <c r="CG48">
        <v>-1.450958251953125</v>
      </c>
      <c r="CH48">
        <v>-1.389995813369751</v>
      </c>
      <c r="CI48">
        <v>-1.2568689584732056</v>
      </c>
      <c r="CJ48">
        <v>-1.123741626739502</v>
      </c>
      <c r="CK48">
        <v>-0.97457289695739746</v>
      </c>
      <c r="CL48">
        <v>-0.82540285587310791</v>
      </c>
      <c r="CM48">
        <v>-0.73246961832046509</v>
      </c>
      <c r="CN48">
        <v>-0.63953548669815063</v>
      </c>
      <c r="CO48">
        <v>-0.66529005765914917</v>
      </c>
      <c r="CP48">
        <v>-0.69104433059692383</v>
      </c>
      <c r="CQ48">
        <v>-0.77907955646514893</v>
      </c>
      <c r="CR48">
        <v>-0.86711400747299194</v>
      </c>
      <c r="CS48">
        <v>-0.95245641469955444</v>
      </c>
      <c r="CT48">
        <v>-1.0377987623214722</v>
      </c>
      <c r="CU48">
        <v>-1.1190438270568848</v>
      </c>
      <c r="CV48">
        <v>-1.2002894878387451</v>
      </c>
      <c r="CW48">
        <v>-1.2594469785690308</v>
      </c>
      <c r="CX48">
        <v>-1.3186050653457642</v>
      </c>
      <c r="CY48">
        <v>-1.3473677635192871</v>
      </c>
      <c r="CZ48">
        <v>-1.3761301040649414</v>
      </c>
      <c r="DA48">
        <v>-1.4154924154281616</v>
      </c>
      <c r="DB48">
        <v>-1.4548543691635132</v>
      </c>
      <c r="DC48">
        <v>-1.5086551904678345</v>
      </c>
      <c r="DD48">
        <v>-1.5624560117721558</v>
      </c>
      <c r="DE48">
        <v>-1.5945701599121094</v>
      </c>
      <c r="DF48">
        <v>-1.6266845464706421</v>
      </c>
      <c r="DG48">
        <v>-1.6714322566986084</v>
      </c>
      <c r="DH48">
        <v>-1.7161804437637329</v>
      </c>
      <c r="DI48">
        <v>-1.7780028581619263</v>
      </c>
      <c r="DJ48">
        <v>-1.8398245573043823</v>
      </c>
      <c r="DK48">
        <v>-1.8124086856842041</v>
      </c>
      <c r="DL48">
        <v>-1.7849928140640259</v>
      </c>
      <c r="DM48">
        <v>-1.6236478090286255</v>
      </c>
      <c r="DN48">
        <v>-1.4623024463653564</v>
      </c>
      <c r="DO48">
        <v>-1.348484992980957</v>
      </c>
      <c r="DP48">
        <v>-1.2346670627593994</v>
      </c>
      <c r="DQ48">
        <v>-1.390682578086853</v>
      </c>
      <c r="DR48">
        <v>-1.5466995239257813</v>
      </c>
      <c r="DS48">
        <v>-2.0937619209289551</v>
      </c>
      <c r="DT48">
        <v>-2.6408188343048096</v>
      </c>
      <c r="DU48">
        <v>-3.47943115234375</v>
      </c>
      <c r="DV48">
        <v>-4.3180360794067383</v>
      </c>
      <c r="DW48">
        <v>-5.2879996299743652</v>
      </c>
      <c r="DX48">
        <v>-6.257962703704834</v>
      </c>
      <c r="DY48">
        <v>-7.0406475067138672</v>
      </c>
      <c r="DZ48">
        <v>-7.8233389854431152</v>
      </c>
      <c r="EA48">
        <v>-8.1156597137451172</v>
      </c>
      <c r="EB48">
        <v>-8.4079837799072266</v>
      </c>
      <c r="EC48">
        <v>-8.2588987350463867</v>
      </c>
      <c r="ED48">
        <v>-8.1098165512084961</v>
      </c>
      <c r="EE48">
        <v>-7.7388544082641602</v>
      </c>
      <c r="EF48">
        <v>-7.3678951263427734</v>
      </c>
      <c r="EG48">
        <v>-6.701629638671875</v>
      </c>
      <c r="EH48">
        <v>-6.0353622436523438</v>
      </c>
      <c r="EI48">
        <v>-5.0746316909790039</v>
      </c>
      <c r="EJ48">
        <v>-4.1138916015625</v>
      </c>
      <c r="EK48">
        <v>-3.0657002925872803</v>
      </c>
      <c r="EL48">
        <v>-2.0174989700317383</v>
      </c>
      <c r="EM48">
        <v>-0.64597600698471069</v>
      </c>
      <c r="EN48">
        <v>0.72553384304046631</v>
      </c>
      <c r="EO48">
        <v>2.7171988487243652</v>
      </c>
      <c r="EP48">
        <v>4.7088460922241211</v>
      </c>
      <c r="EQ48">
        <v>6.9923191070556641</v>
      </c>
      <c r="ER48">
        <v>9.2757930755615234</v>
      </c>
      <c r="ES48">
        <v>11.425203323364258</v>
      </c>
      <c r="ET48">
        <v>13.574633598327637</v>
      </c>
      <c r="EU48">
        <v>15.253477096557617</v>
      </c>
      <c r="EV48">
        <v>16.932336807250977</v>
      </c>
      <c r="EW48">
        <v>17.511798858642578</v>
      </c>
      <c r="EX48">
        <v>18.091255187988281</v>
      </c>
      <c r="EY48">
        <v>17.637044906616211</v>
      </c>
      <c r="EZ48">
        <v>17.182832717895508</v>
      </c>
      <c r="FA48">
        <v>16.499006271362305</v>
      </c>
      <c r="FB48">
        <v>15.815178871154785</v>
      </c>
      <c r="FC48">
        <v>14.674854278564453</v>
      </c>
      <c r="FD48">
        <v>13.534518241882324</v>
      </c>
      <c r="FE48">
        <v>11.561092376708984</v>
      </c>
      <c r="FF48">
        <v>9.587646484375</v>
      </c>
      <c r="FG48">
        <v>7.2534937858581543</v>
      </c>
      <c r="FH48">
        <v>4.9193382263183594</v>
      </c>
      <c r="FI48">
        <v>2.2587060928344727</v>
      </c>
      <c r="FJ48">
        <v>-0.40197712182998657</v>
      </c>
      <c r="FK48">
        <v>-3.0956904888153076</v>
      </c>
      <c r="FL48">
        <v>-5.7894034385681152</v>
      </c>
      <c r="FM48">
        <v>-8.2032842636108398</v>
      </c>
      <c r="FN48">
        <v>-10.617118835449219</v>
      </c>
      <c r="FO48">
        <v>-12.934598922729492</v>
      </c>
      <c r="FP48">
        <v>-15.252079010009766</v>
      </c>
      <c r="FQ48">
        <v>-16.618072509765625</v>
      </c>
      <c r="FR48">
        <v>-17.98405647277832</v>
      </c>
      <c r="FS48">
        <v>-17.729265213012695</v>
      </c>
      <c r="FT48">
        <v>-17.474470138549805</v>
      </c>
      <c r="FU48">
        <v>-17.023092269897461</v>
      </c>
      <c r="FV48">
        <v>-16.57171630859375</v>
      </c>
      <c r="FW48">
        <v>-16.60004997253418</v>
      </c>
      <c r="FX48">
        <v>-16.628381729125977</v>
      </c>
      <c r="FY48">
        <v>-15.868240356445313</v>
      </c>
      <c r="FZ48">
        <v>-15.108095169067383</v>
      </c>
      <c r="GA48">
        <v>-13.520767211914063</v>
      </c>
      <c r="GB48">
        <v>-11.933438301086426</v>
      </c>
      <c r="GC48">
        <v>-10.316490173339844</v>
      </c>
      <c r="GD48">
        <v>-8.6995105743408203</v>
      </c>
      <c r="GE48">
        <v>-6.8023843765258789</v>
      </c>
      <c r="GF48">
        <v>-4.9052557945251465</v>
      </c>
      <c r="GG48">
        <v>-2.8039536476135254</v>
      </c>
      <c r="GH48">
        <v>-0.70269155502319336</v>
      </c>
      <c r="GI48">
        <v>1.0553526878356934</v>
      </c>
      <c r="GJ48">
        <v>2.8133945465087891</v>
      </c>
      <c r="GK48">
        <v>4.2778224945068359</v>
      </c>
      <c r="GL48">
        <v>5.74224853515625</v>
      </c>
      <c r="GM48">
        <v>6.8707866668701172</v>
      </c>
      <c r="GN48">
        <v>7.9993462562561035</v>
      </c>
      <c r="GO48">
        <v>8.419041633605957</v>
      </c>
      <c r="GP48">
        <v>8.8387346267700195</v>
      </c>
      <c r="GQ48">
        <v>8.9786510467529297</v>
      </c>
      <c r="GR48">
        <v>9.118565559387207</v>
      </c>
      <c r="GS48">
        <v>9.4925346374511719</v>
      </c>
      <c r="GT48">
        <v>9.8665056228637695</v>
      </c>
      <c r="GU48">
        <v>9.8930912017822266</v>
      </c>
      <c r="GV48">
        <v>9.919672966003418</v>
      </c>
      <c r="GW48">
        <v>9.4379072189331055</v>
      </c>
      <c r="GX48">
        <v>8.9561338424682617</v>
      </c>
      <c r="GY48">
        <v>8.4978523254394531</v>
      </c>
      <c r="GZ48">
        <v>8.0395698547363281</v>
      </c>
      <c r="HA48">
        <v>7.6058964729309082</v>
      </c>
      <c r="HB48">
        <v>7.1722316741943359</v>
      </c>
      <c r="HC48">
        <v>6.5428075790405273</v>
      </c>
      <c r="HD48">
        <v>5.9133825302124023</v>
      </c>
      <c r="HE48">
        <v>5.237032413482666</v>
      </c>
      <c r="HF48">
        <v>4.5606832504272461</v>
      </c>
      <c r="HG48">
        <v>4.0926127433776855</v>
      </c>
      <c r="HH48">
        <v>3.6245324611663818</v>
      </c>
      <c r="HI48">
        <v>3.223804235458374</v>
      </c>
      <c r="HJ48">
        <v>2.8230760097503662</v>
      </c>
      <c r="HK48">
        <v>2.3514151573181152</v>
      </c>
      <c r="HL48">
        <v>1.8797632455825806</v>
      </c>
      <c r="HM48">
        <v>1.5107477903366089</v>
      </c>
      <c r="HN48">
        <v>1.1417326927185059</v>
      </c>
      <c r="HO48">
        <v>0.99402391910552979</v>
      </c>
      <c r="HP48">
        <v>0.84631621837615967</v>
      </c>
      <c r="HQ48">
        <v>0.88112282752990723</v>
      </c>
      <c r="HR48">
        <v>0.91593021154403687</v>
      </c>
      <c r="HS48">
        <v>0.99147474765777588</v>
      </c>
      <c r="HT48">
        <v>1.0670195817947388</v>
      </c>
      <c r="HU48">
        <v>1.1470048427581787</v>
      </c>
      <c r="HV48">
        <v>1.2269885540008545</v>
      </c>
      <c r="HW48">
        <v>1.3374264240264893</v>
      </c>
      <c r="HX48">
        <v>1.4478644132614136</v>
      </c>
      <c r="HY48">
        <v>1.4331105947494507</v>
      </c>
      <c r="HZ48">
        <v>1.41835618019104</v>
      </c>
      <c r="IA48">
        <v>1.299182653427124</v>
      </c>
      <c r="IB48">
        <v>1.1800069808959961</v>
      </c>
      <c r="IC48">
        <v>1.1074414253234863</v>
      </c>
      <c r="ID48">
        <v>1.0348762273788452</v>
      </c>
      <c r="IE48">
        <v>0.99453979730606079</v>
      </c>
      <c r="IF48">
        <v>0.95420420169830322</v>
      </c>
      <c r="IG48">
        <v>0.87994885444641113</v>
      </c>
      <c r="IH48">
        <v>0.80569326877593994</v>
      </c>
      <c r="II48">
        <v>0.71052461862564087</v>
      </c>
      <c r="IJ48">
        <v>0.61535626649856567</v>
      </c>
      <c r="IK48">
        <v>0.56889015436172485</v>
      </c>
      <c r="IL48">
        <v>0.52242308855056763</v>
      </c>
      <c r="IM48">
        <v>0.54706013202667236</v>
      </c>
      <c r="IN48">
        <v>0.57169747352600098</v>
      </c>
      <c r="IO48">
        <v>0.61512786149978638</v>
      </c>
      <c r="IP48">
        <v>0.65855741500854492</v>
      </c>
      <c r="IQ48">
        <v>0.68227803707122803</v>
      </c>
      <c r="IR48">
        <v>0.70599859952926636</v>
      </c>
      <c r="IS48">
        <v>0.70734506845474243</v>
      </c>
      <c r="IT48">
        <v>0.70868986845016479</v>
      </c>
      <c r="IU48">
        <v>0.48077067732810974</v>
      </c>
      <c r="IV48">
        <v>0.2528471052646637</v>
      </c>
      <c r="IW48">
        <v>-0.26702696084976196</v>
      </c>
      <c r="IX48">
        <v>-0.78690254688262939</v>
      </c>
      <c r="IY48">
        <v>-1.4276152849197388</v>
      </c>
      <c r="IZ48">
        <v>-2.0683157444000244</v>
      </c>
      <c r="JA48">
        <v>-2.808178186416626</v>
      </c>
      <c r="JB48">
        <v>-3.5480413436889648</v>
      </c>
      <c r="JC48">
        <v>-4.1259570121765137</v>
      </c>
      <c r="JD48">
        <v>-4.7038707733154297</v>
      </c>
      <c r="JE48">
        <v>-4.9016809463500977</v>
      </c>
      <c r="JF48">
        <v>-5.0994954109191895</v>
      </c>
      <c r="JG48">
        <v>-5.1270556449890137</v>
      </c>
      <c r="JH48">
        <v>-5.1546139717102051</v>
      </c>
      <c r="JI48">
        <v>-4.9721837043762207</v>
      </c>
      <c r="JJ48">
        <v>-4.7897562980651855</v>
      </c>
      <c r="JK48">
        <v>-4.2506327629089355</v>
      </c>
      <c r="JL48">
        <v>-3.7115061283111572</v>
      </c>
      <c r="JM48">
        <v>-3.0445520877838135</v>
      </c>
      <c r="JN48">
        <v>-2.3775980472564697</v>
      </c>
      <c r="JO48">
        <v>-1.6826679706573486</v>
      </c>
      <c r="JP48">
        <v>-0.9877244234085083</v>
      </c>
      <c r="JQ48">
        <v>0.1804816722869873</v>
      </c>
      <c r="JR48">
        <v>1.348691463470459</v>
      </c>
      <c r="JS48">
        <v>3.0869953632354736</v>
      </c>
      <c r="JT48">
        <v>4.8252663612365723</v>
      </c>
      <c r="JU48">
        <v>6.7923216819763184</v>
      </c>
      <c r="JV48">
        <v>8.7593793869018555</v>
      </c>
      <c r="JW48">
        <v>11.17025089263916</v>
      </c>
      <c r="JX48">
        <v>13.581123352050781</v>
      </c>
      <c r="JY48">
        <v>15.896869659423828</v>
      </c>
      <c r="JZ48">
        <v>18.212657928466797</v>
      </c>
      <c r="KA48">
        <v>19.395938873291016</v>
      </c>
      <c r="KB48">
        <v>20.579216003417969</v>
      </c>
      <c r="KC48">
        <v>21.332685470581055</v>
      </c>
      <c r="KD48">
        <v>22.086143493652344</v>
      </c>
      <c r="KE48">
        <v>22.864879608154297</v>
      </c>
      <c r="KF48">
        <v>23.643619537353516</v>
      </c>
      <c r="KG48">
        <v>23.285146713256836</v>
      </c>
      <c r="KH48">
        <v>22.926668167114258</v>
      </c>
      <c r="KI48">
        <v>21.591495513916016</v>
      </c>
      <c r="KJ48">
        <v>20.256298065185547</v>
      </c>
      <c r="KK48">
        <v>19.479763031005859</v>
      </c>
      <c r="KL48">
        <v>18.703231811523438</v>
      </c>
      <c r="KM48">
        <v>18.341407775878906</v>
      </c>
      <c r="KN48">
        <v>17.979589462280273</v>
      </c>
      <c r="KO48">
        <v>16.678262710571289</v>
      </c>
      <c r="KP48">
        <v>15.376926422119141</v>
      </c>
      <c r="KQ48">
        <v>13.521853446960449</v>
      </c>
      <c r="KR48">
        <v>11.66678524017334</v>
      </c>
      <c r="KS48">
        <v>10.276323318481445</v>
      </c>
      <c r="KT48">
        <v>8.8858356475830078</v>
      </c>
      <c r="KU48">
        <v>7.628446102142334</v>
      </c>
      <c r="KV48">
        <v>6.371056079864502</v>
      </c>
      <c r="KW48">
        <v>4.9895925521850586</v>
      </c>
      <c r="KX48">
        <v>3.6081550121307373</v>
      </c>
      <c r="KY48">
        <v>2.5202450752258301</v>
      </c>
      <c r="KZ48">
        <v>1.4323371648788452</v>
      </c>
      <c r="LA48">
        <v>0.88060551881790161</v>
      </c>
      <c r="LB48">
        <v>0.32887578010559082</v>
      </c>
      <c r="LC48">
        <v>4.9305189400911331E-2</v>
      </c>
      <c r="LD48">
        <v>-0.23027069866657257</v>
      </c>
      <c r="LE48">
        <v>-0.74576187133789063</v>
      </c>
      <c r="LF48">
        <v>-1.261255145072937</v>
      </c>
      <c r="LG48">
        <v>-2.1534974575042725</v>
      </c>
      <c r="LH48">
        <v>-3.0457227230072021</v>
      </c>
      <c r="LI48">
        <v>-4.2123532295227051</v>
      </c>
      <c r="LJ48">
        <v>-5.3789858818054199</v>
      </c>
      <c r="LK48">
        <v>-6.6217403411865234</v>
      </c>
      <c r="LL48">
        <v>-7.8644866943359375</v>
      </c>
      <c r="LM48">
        <v>-9.2157869338989258</v>
      </c>
      <c r="LN48">
        <v>-10.567140579223633</v>
      </c>
      <c r="LO48">
        <v>-12.047125816345215</v>
      </c>
      <c r="LP48">
        <v>-13.527109146118164</v>
      </c>
      <c r="LQ48">
        <v>-14.775845527648926</v>
      </c>
      <c r="LR48">
        <v>-16.024530410766602</v>
      </c>
      <c r="LS48">
        <v>-16.9095458984375</v>
      </c>
      <c r="LT48">
        <v>-17.794523239135742</v>
      </c>
      <c r="LU48">
        <v>-18.78434944152832</v>
      </c>
      <c r="LV48">
        <v>-19.774215698242188</v>
      </c>
      <c r="LW48">
        <v>-21.106607437133789</v>
      </c>
      <c r="LX48">
        <v>-22.439050674438477</v>
      </c>
      <c r="LY48">
        <v>-23.541374206542969</v>
      </c>
      <c r="LZ48">
        <v>-24.643699645996094</v>
      </c>
      <c r="MA48">
        <v>-24.710838317871094</v>
      </c>
      <c r="MB48">
        <v>-24.777961730957031</v>
      </c>
      <c r="MC48">
        <v>-23.698606491088867</v>
      </c>
      <c r="MD48">
        <v>-22.619285583496094</v>
      </c>
      <c r="ME48">
        <v>-21.391799926757813</v>
      </c>
      <c r="MF48">
        <v>-20.164266586303711</v>
      </c>
      <c r="MG48">
        <v>-19.025388717651367</v>
      </c>
      <c r="MH48">
        <v>-17.886459350585938</v>
      </c>
      <c r="MI48">
        <v>-16.410198211669922</v>
      </c>
      <c r="MJ48">
        <v>-14.933937072753906</v>
      </c>
      <c r="MK48">
        <v>-13.187583923339844</v>
      </c>
      <c r="ML48">
        <v>-11.441293716430664</v>
      </c>
      <c r="MM48">
        <v>-9.6779460906982422</v>
      </c>
      <c r="MN48">
        <v>-7.9146671295166016</v>
      </c>
      <c r="MO48">
        <v>-6.4914331436157227</v>
      </c>
      <c r="MP48">
        <v>-5.0681471824645996</v>
      </c>
      <c r="MQ48">
        <v>-3.9272623062133789</v>
      </c>
      <c r="MR48">
        <v>-2.7863342761993408</v>
      </c>
      <c r="MS48">
        <v>-1.7018278837203979</v>
      </c>
      <c r="MT48">
        <v>-0.61732149124145508</v>
      </c>
      <c r="MU48">
        <v>0.3179415762424469</v>
      </c>
      <c r="MV48">
        <v>1.253166675567627</v>
      </c>
      <c r="MW48">
        <v>1.8451051712036133</v>
      </c>
      <c r="MX48">
        <v>2.4370183944702148</v>
      </c>
      <c r="MY48">
        <v>2.4617128372192383</v>
      </c>
      <c r="MZ48">
        <v>2.4864051342010498</v>
      </c>
      <c r="NA48">
        <v>2.1488809585571289</v>
      </c>
      <c r="NB48">
        <v>1.8113422393798828</v>
      </c>
      <c r="NC48">
        <v>1.3775339126586914</v>
      </c>
      <c r="ND48">
        <v>0.94372552633285522</v>
      </c>
      <c r="NE48">
        <v>0.47125428915023804</v>
      </c>
      <c r="NF48">
        <v>-1.1995519744232297E-3</v>
      </c>
      <c r="NG48">
        <v>-0.25580087304115295</v>
      </c>
      <c r="NH48">
        <v>-0.51039081811904907</v>
      </c>
      <c r="NI48">
        <v>-0.60985475778579712</v>
      </c>
      <c r="NJ48">
        <v>-0.70932251214981079</v>
      </c>
      <c r="NK48">
        <v>-0.81457334756851196</v>
      </c>
      <c r="NL48">
        <v>-0.9198266863822937</v>
      </c>
      <c r="NM48">
        <v>-0.93271803855895996</v>
      </c>
      <c r="NN48">
        <v>-0.94560939073562622</v>
      </c>
      <c r="NO48">
        <v>-0.87143963575363159</v>
      </c>
      <c r="NP48">
        <v>-0.79727131128311157</v>
      </c>
      <c r="NQ48">
        <v>-0.66136306524276733</v>
      </c>
      <c r="NR48">
        <v>-0.52545970678329468</v>
      </c>
      <c r="NS48">
        <v>-0.31518730521202087</v>
      </c>
      <c r="NT48">
        <v>-0.10490616410970688</v>
      </c>
      <c r="NU48">
        <v>0.21210655570030212</v>
      </c>
      <c r="NV48">
        <v>0.52913272380828857</v>
      </c>
      <c r="NW48">
        <v>0.93538224697113037</v>
      </c>
      <c r="NX48">
        <v>1.3416316509246826</v>
      </c>
      <c r="NY48">
        <v>1.66249680519104</v>
      </c>
      <c r="NZ48">
        <v>1.9833482503890991</v>
      </c>
      <c r="OA48">
        <v>2.180394172668457</v>
      </c>
      <c r="OB48">
        <v>2.3774311542510986</v>
      </c>
      <c r="OC48">
        <v>2.4996411800384521</v>
      </c>
      <c r="OD48">
        <v>2.6218547821044922</v>
      </c>
      <c r="OE48">
        <v>2.6075310707092285</v>
      </c>
      <c r="OF48">
        <v>2.593205451965332</v>
      </c>
      <c r="OG48">
        <v>2.4774694442749023</v>
      </c>
      <c r="OH48">
        <v>2.3617336750030518</v>
      </c>
      <c r="OI48">
        <v>2.2181477546691895</v>
      </c>
      <c r="OJ48">
        <v>2.0745666027069092</v>
      </c>
      <c r="OK48">
        <v>1.917601466178894</v>
      </c>
      <c r="OL48">
        <v>1.7606419324874878</v>
      </c>
      <c r="OM48">
        <v>1.6431875228881836</v>
      </c>
      <c r="ON48">
        <v>1.5257285833358765</v>
      </c>
      <c r="OO48">
        <v>1.4302752017974854</v>
      </c>
    </row>
    <row r="49" spans="1:405">
      <c r="A49" t="s">
        <v>147</v>
      </c>
      <c r="B49">
        <v>-4.2357621192932129</v>
      </c>
      <c r="C49">
        <v>-4.2969832420349121</v>
      </c>
      <c r="D49">
        <v>-4.3582034111022949</v>
      </c>
      <c r="E49">
        <v>-4.3084421157836914</v>
      </c>
      <c r="F49">
        <v>-4.2586808204650879</v>
      </c>
      <c r="G49">
        <v>-4.0845303535461426</v>
      </c>
      <c r="H49">
        <v>-3.9103798866271973</v>
      </c>
      <c r="I49">
        <v>-3.6245884895324707</v>
      </c>
      <c r="J49">
        <v>-3.338796854019165</v>
      </c>
      <c r="K49">
        <v>-2.9819877147674561</v>
      </c>
      <c r="L49">
        <v>-2.6251780986785889</v>
      </c>
      <c r="M49">
        <v>-2.3300762176513672</v>
      </c>
      <c r="N49">
        <v>-2.0349740982055664</v>
      </c>
      <c r="O49">
        <v>-1.7823859453201294</v>
      </c>
      <c r="P49">
        <v>-1.5297971963882446</v>
      </c>
      <c r="V49">
        <v>-1.5297973155975342</v>
      </c>
      <c r="W49">
        <v>-1.241084098815918</v>
      </c>
      <c r="X49">
        <v>-0.95237040519714355</v>
      </c>
      <c r="Y49">
        <v>-0.84032857418060303</v>
      </c>
      <c r="Z49">
        <v>-0.7282867431640625</v>
      </c>
      <c r="AA49">
        <v>-0.83382552862167358</v>
      </c>
      <c r="AB49">
        <v>-0.93936425447463989</v>
      </c>
      <c r="AC49">
        <v>-1.0343893766403198</v>
      </c>
      <c r="AD49">
        <v>-1.1294143199920654</v>
      </c>
      <c r="AE49">
        <v>-1.1389541625976563</v>
      </c>
      <c r="AF49">
        <v>-1.1484938859939575</v>
      </c>
      <c r="AG49">
        <v>-1.110621452331543</v>
      </c>
      <c r="AH49">
        <v>-1.0727488994598389</v>
      </c>
      <c r="AI49">
        <v>-1.0053117275238037</v>
      </c>
      <c r="AJ49">
        <v>-0.93787449598312378</v>
      </c>
      <c r="AK49">
        <v>-0.83035910129547119</v>
      </c>
      <c r="AL49">
        <v>-0.7228437066078186</v>
      </c>
      <c r="AM49">
        <v>-0.5525890588760376</v>
      </c>
      <c r="AN49">
        <v>-0.38233473896980286</v>
      </c>
      <c r="AO49">
        <v>-0.15246380865573883</v>
      </c>
      <c r="AP49">
        <v>7.7406644821166992E-2</v>
      </c>
      <c r="AQ49">
        <v>0.29238018393516541</v>
      </c>
      <c r="AR49">
        <v>0.50735378265380859</v>
      </c>
      <c r="AS49">
        <v>0.65927422046661377</v>
      </c>
      <c r="AT49">
        <v>0.81119370460510254</v>
      </c>
      <c r="AU49">
        <v>0.89653575420379639</v>
      </c>
      <c r="AV49">
        <v>0.98187768459320068</v>
      </c>
      <c r="AW49">
        <v>1.0728919506072998</v>
      </c>
      <c r="AX49">
        <v>1.1639066934585571</v>
      </c>
      <c r="AY49">
        <v>1.3004711866378784</v>
      </c>
      <c r="AZ49">
        <v>1.4370354413986206</v>
      </c>
      <c r="BA49">
        <v>1.5954008102416992</v>
      </c>
      <c r="BB49">
        <v>1.7537661790847778</v>
      </c>
      <c r="BC49">
        <v>1.9664202928543091</v>
      </c>
      <c r="BD49">
        <v>2.1790733337402344</v>
      </c>
      <c r="BE49">
        <v>2.425473690032959</v>
      </c>
      <c r="BF49">
        <v>2.6718740463256836</v>
      </c>
      <c r="BG49">
        <v>2.8840112686157227</v>
      </c>
      <c r="BH49">
        <v>3.0961494445800781</v>
      </c>
      <c r="BI49">
        <v>3.2298777103424072</v>
      </c>
      <c r="BJ49">
        <v>3.3636062145233154</v>
      </c>
      <c r="BK49">
        <v>3.3862950801849365</v>
      </c>
      <c r="BL49">
        <v>3.4089844226837158</v>
      </c>
      <c r="BM49">
        <v>3.4171490669250488</v>
      </c>
      <c r="BN49">
        <v>3.4253137111663818</v>
      </c>
      <c r="BO49">
        <v>3.4884536266326904</v>
      </c>
      <c r="BP49">
        <v>3.551593542098999</v>
      </c>
      <c r="BQ49">
        <v>3.6580486297607422</v>
      </c>
      <c r="BR49">
        <v>3.7645044326782227</v>
      </c>
      <c r="BS49">
        <v>3.8580687046051025</v>
      </c>
      <c r="BT49">
        <v>3.9516324996948242</v>
      </c>
      <c r="BU49">
        <v>3.9582786560058594</v>
      </c>
      <c r="BV49">
        <v>3.9649252891540527</v>
      </c>
      <c r="BW49">
        <v>3.9552993774414063</v>
      </c>
      <c r="BX49">
        <v>3.945673942565918</v>
      </c>
      <c r="BY49">
        <v>3.8949670791625977</v>
      </c>
      <c r="BZ49">
        <v>3.8442602157592773</v>
      </c>
      <c r="CA49">
        <v>3.667130708694458</v>
      </c>
      <c r="CB49">
        <v>3.4900000095367432</v>
      </c>
      <c r="CC49">
        <v>3.3241291046142578</v>
      </c>
      <c r="CD49">
        <v>3.1582579612731934</v>
      </c>
      <c r="CE49">
        <v>3.090247631072998</v>
      </c>
      <c r="CF49">
        <v>3.02223801612854</v>
      </c>
      <c r="CG49">
        <v>2.9793803691864014</v>
      </c>
      <c r="CH49">
        <v>2.9365234375</v>
      </c>
      <c r="CI49">
        <v>2.9007134437561035</v>
      </c>
      <c r="CJ49">
        <v>2.8649036884307861</v>
      </c>
      <c r="CK49">
        <v>2.8466548919677734</v>
      </c>
      <c r="CL49">
        <v>2.8284060955047607</v>
      </c>
      <c r="CM49">
        <v>2.7743191719055176</v>
      </c>
      <c r="CN49">
        <v>2.7202317714691162</v>
      </c>
      <c r="CO49">
        <v>2.5766482353210449</v>
      </c>
      <c r="CP49">
        <v>2.4330658912658691</v>
      </c>
      <c r="CQ49">
        <v>2.2450487613677979</v>
      </c>
      <c r="CR49">
        <v>2.0570337772369385</v>
      </c>
      <c r="CS49">
        <v>1.9178330898284912</v>
      </c>
      <c r="CT49">
        <v>1.778632640838623</v>
      </c>
      <c r="CU49">
        <v>1.6851836442947388</v>
      </c>
      <c r="CV49">
        <v>1.5917339324951172</v>
      </c>
      <c r="CW49">
        <v>1.4925554990768433</v>
      </c>
      <c r="CX49">
        <v>1.3933761119842529</v>
      </c>
      <c r="CY49">
        <v>1.2900141477584839</v>
      </c>
      <c r="CZ49">
        <v>1.1866530179977417</v>
      </c>
      <c r="DA49">
        <v>1.0726341009140015</v>
      </c>
      <c r="DB49">
        <v>0.95861607789993286</v>
      </c>
      <c r="DC49">
        <v>0.77658700942993164</v>
      </c>
      <c r="DD49">
        <v>0.59455734491348267</v>
      </c>
      <c r="DE49">
        <v>0.32612815499305725</v>
      </c>
      <c r="DF49">
        <v>5.7696375995874405E-2</v>
      </c>
      <c r="DG49">
        <v>-0.20855557918548584</v>
      </c>
      <c r="DH49">
        <v>-0.47481009364128113</v>
      </c>
      <c r="DI49">
        <v>-0.68288052082061768</v>
      </c>
      <c r="DJ49">
        <v>-0.89094889163970947</v>
      </c>
      <c r="DK49">
        <v>-1.0402051210403442</v>
      </c>
      <c r="DL49">
        <v>-1.1894598007202148</v>
      </c>
      <c r="DM49">
        <v>-1.2893555164337158</v>
      </c>
      <c r="DN49">
        <v>-1.3892512321472168</v>
      </c>
      <c r="DO49">
        <v>-1.5109754800796509</v>
      </c>
      <c r="DP49">
        <v>-1.6327011585235596</v>
      </c>
      <c r="DQ49">
        <v>-1.8440639972686768</v>
      </c>
      <c r="DR49">
        <v>-2.0554289817810059</v>
      </c>
      <c r="DS49">
        <v>-2.3200790882110596</v>
      </c>
      <c r="DT49">
        <v>-2.5847268104553223</v>
      </c>
      <c r="DU49">
        <v>-2.8946692943572998</v>
      </c>
      <c r="DV49">
        <v>-3.2046091556549072</v>
      </c>
      <c r="DW49">
        <v>-3.6874706745147705</v>
      </c>
      <c r="DX49">
        <v>-4.1703333854675293</v>
      </c>
      <c r="DY49">
        <v>-4.9409284591674805</v>
      </c>
      <c r="DZ49">
        <v>-5.7115316390991211</v>
      </c>
      <c r="EA49">
        <v>-6.6344180107116699</v>
      </c>
      <c r="EB49">
        <v>-7.5573134422302246</v>
      </c>
      <c r="EC49">
        <v>-8.3855838775634766</v>
      </c>
      <c r="ED49">
        <v>-9.2138471603393555</v>
      </c>
      <c r="EE49">
        <v>-10.151524543762207</v>
      </c>
      <c r="EF49">
        <v>-11.089194297790527</v>
      </c>
      <c r="EG49">
        <v>-12.148882865905762</v>
      </c>
      <c r="EH49">
        <v>-13.208571434020996</v>
      </c>
      <c r="EI49">
        <v>-14.099315643310547</v>
      </c>
      <c r="EJ49">
        <v>-14.990067481994629</v>
      </c>
      <c r="EK49">
        <v>-15.722675323486328</v>
      </c>
      <c r="EL49">
        <v>-16.455289840698242</v>
      </c>
      <c r="EM49">
        <v>-17.258466720581055</v>
      </c>
      <c r="EN49">
        <v>-18.06163215637207</v>
      </c>
      <c r="EO49">
        <v>-18.788747787475586</v>
      </c>
      <c r="EP49">
        <v>-19.51585578918457</v>
      </c>
      <c r="EQ49">
        <v>-19.667177200317383</v>
      </c>
      <c r="ER49">
        <v>-19.81849479675293</v>
      </c>
      <c r="ES49">
        <v>-19.54771614074707</v>
      </c>
      <c r="ET49">
        <v>-19.276933670043945</v>
      </c>
      <c r="EU49">
        <v>-18.444316864013672</v>
      </c>
      <c r="EV49">
        <v>-17.611690521240234</v>
      </c>
      <c r="EW49">
        <v>-15.774868011474609</v>
      </c>
      <c r="EX49">
        <v>-13.93806266784668</v>
      </c>
      <c r="EY49">
        <v>-11.537331581115723</v>
      </c>
      <c r="EZ49">
        <v>-9.1366233825683594</v>
      </c>
      <c r="FA49">
        <v>-6.8480772972106934</v>
      </c>
      <c r="FB49">
        <v>-4.5595335960388184</v>
      </c>
      <c r="FC49">
        <v>-2.4000668525695801</v>
      </c>
      <c r="FD49">
        <v>-0.24057970941066742</v>
      </c>
      <c r="FE49">
        <v>1.9711960554122925</v>
      </c>
      <c r="FF49">
        <v>4.1829938888549805</v>
      </c>
      <c r="FG49">
        <v>6.6243185997009277</v>
      </c>
      <c r="FH49">
        <v>9.065643310546875</v>
      </c>
      <c r="FI49">
        <v>11.57109260559082</v>
      </c>
      <c r="FJ49">
        <v>14.076589584350586</v>
      </c>
      <c r="FK49">
        <v>15.900466918945313</v>
      </c>
      <c r="FL49">
        <v>17.724338531494141</v>
      </c>
      <c r="FM49">
        <v>19.250362396240234</v>
      </c>
      <c r="FN49">
        <v>20.776355743408203</v>
      </c>
      <c r="FO49">
        <v>22.648956298828125</v>
      </c>
      <c r="FP49">
        <v>24.521562576293945</v>
      </c>
      <c r="FQ49">
        <v>25.246673583984375</v>
      </c>
      <c r="FR49">
        <v>25.971769332885742</v>
      </c>
      <c r="FS49">
        <v>24.945417404174805</v>
      </c>
      <c r="FT49">
        <v>23.919044494628906</v>
      </c>
      <c r="FU49">
        <v>23.122800827026367</v>
      </c>
      <c r="FV49">
        <v>22.326560974121094</v>
      </c>
      <c r="FW49">
        <v>22.215549468994141</v>
      </c>
      <c r="FX49">
        <v>22.10453987121582</v>
      </c>
      <c r="FY49">
        <v>21.266534805297852</v>
      </c>
      <c r="FZ49">
        <v>20.428522109985352</v>
      </c>
      <c r="GA49">
        <v>19.213848114013672</v>
      </c>
      <c r="GB49">
        <v>17.999179840087891</v>
      </c>
      <c r="GC49">
        <v>17.576286315917969</v>
      </c>
      <c r="GD49">
        <v>17.153385162353516</v>
      </c>
      <c r="GE49">
        <v>16.789325714111328</v>
      </c>
      <c r="GF49">
        <v>16.425264358520508</v>
      </c>
      <c r="GG49">
        <v>15.281033515930176</v>
      </c>
      <c r="GH49">
        <v>14.136825561523438</v>
      </c>
      <c r="GI49">
        <v>13.123458862304688</v>
      </c>
      <c r="GJ49">
        <v>12.11009407043457</v>
      </c>
      <c r="GK49">
        <v>11.944766044616699</v>
      </c>
      <c r="GL49">
        <v>11.779438018798828</v>
      </c>
      <c r="GM49">
        <v>11.684958457946777</v>
      </c>
      <c r="GN49">
        <v>11.59047794342041</v>
      </c>
      <c r="GO49">
        <v>10.988299369812012</v>
      </c>
      <c r="GP49">
        <v>10.38611888885498</v>
      </c>
      <c r="GQ49">
        <v>9.8405170440673828</v>
      </c>
      <c r="GR49">
        <v>9.294926643371582</v>
      </c>
      <c r="GS49">
        <v>9.06768798828125</v>
      </c>
      <c r="GT49">
        <v>8.8404521942138672</v>
      </c>
      <c r="GU49">
        <v>8.4511547088623047</v>
      </c>
      <c r="GV49">
        <v>8.0618553161621094</v>
      </c>
      <c r="GW49">
        <v>7.3796157836914063</v>
      </c>
      <c r="GX49">
        <v>6.6973633766174316</v>
      </c>
      <c r="GY49">
        <v>5.9672694206237793</v>
      </c>
      <c r="GZ49">
        <v>5.2371759414672852</v>
      </c>
      <c r="HA49">
        <v>4.644162654876709</v>
      </c>
      <c r="HB49">
        <v>4.0511603355407715</v>
      </c>
      <c r="HC49">
        <v>3.5053868293762207</v>
      </c>
      <c r="HD49">
        <v>2.9596133232116699</v>
      </c>
      <c r="HE49">
        <v>2.4255290031433105</v>
      </c>
      <c r="HF49">
        <v>1.8914452791213989</v>
      </c>
      <c r="HG49">
        <v>1.4705567359924316</v>
      </c>
      <c r="HH49">
        <v>1.0496602058410645</v>
      </c>
      <c r="HI49">
        <v>0.73166710138320923</v>
      </c>
      <c r="HJ49">
        <v>0.4136749804019928</v>
      </c>
      <c r="HK49">
        <v>0.25485038757324219</v>
      </c>
      <c r="HL49">
        <v>9.6028856933116913E-2</v>
      </c>
      <c r="HM49">
        <v>0.13453035056591034</v>
      </c>
      <c r="HN49">
        <v>0.1730334460735321</v>
      </c>
      <c r="HO49">
        <v>0.33899113535881042</v>
      </c>
      <c r="HP49">
        <v>0.50494897365570068</v>
      </c>
      <c r="HQ49">
        <v>0.66709351539611816</v>
      </c>
      <c r="HR49">
        <v>0.82924121618270874</v>
      </c>
      <c r="HS49">
        <v>0.90106207132339478</v>
      </c>
      <c r="HT49">
        <v>0.97288298606872559</v>
      </c>
      <c r="HU49">
        <v>1.1422785520553589</v>
      </c>
      <c r="HV49">
        <v>1.3116710186004639</v>
      </c>
      <c r="HW49">
        <v>1.5747735500335693</v>
      </c>
      <c r="HX49">
        <v>1.8378766775131226</v>
      </c>
      <c r="HY49">
        <v>1.946567177772522</v>
      </c>
      <c r="HZ49">
        <v>2.0552563667297363</v>
      </c>
      <c r="IA49">
        <v>2.0101940631866455</v>
      </c>
      <c r="IB49">
        <v>1.9651308059692383</v>
      </c>
      <c r="IC49">
        <v>1.9169448614120483</v>
      </c>
      <c r="ID49">
        <v>1.8687590360641479</v>
      </c>
      <c r="IE49">
        <v>1.836329460144043</v>
      </c>
      <c r="IF49">
        <v>1.8039005994796753</v>
      </c>
      <c r="IG49">
        <v>1.6911426782608032</v>
      </c>
      <c r="IH49">
        <v>1.5783841609954834</v>
      </c>
      <c r="II49">
        <v>1.4238854646682739</v>
      </c>
      <c r="IJ49">
        <v>1.2693871259689331</v>
      </c>
      <c r="IK49">
        <v>1.1588653326034546</v>
      </c>
      <c r="IL49">
        <v>1.0483412742614746</v>
      </c>
      <c r="IM49">
        <v>0.95695412158966064</v>
      </c>
      <c r="IN49">
        <v>0.86556702852249146</v>
      </c>
      <c r="IO49">
        <v>0.78045380115509033</v>
      </c>
      <c r="IP49">
        <v>0.69534224271774292</v>
      </c>
      <c r="IQ49">
        <v>0.6340639591217041</v>
      </c>
      <c r="IR49">
        <v>0.57278591394424438</v>
      </c>
      <c r="IS49">
        <v>0.48916241526603699</v>
      </c>
      <c r="IT49">
        <v>0.40553742647171021</v>
      </c>
      <c r="IU49">
        <v>0.11001020669937134</v>
      </c>
      <c r="IV49">
        <v>-0.1855226457118988</v>
      </c>
      <c r="IW49">
        <v>-0.67207950353622437</v>
      </c>
      <c r="IX49">
        <v>-1.1586374044418335</v>
      </c>
      <c r="IY49">
        <v>-1.7416529655456543</v>
      </c>
      <c r="IZ49">
        <v>-2.3246574401855469</v>
      </c>
      <c r="JA49">
        <v>-3.07082200050354</v>
      </c>
      <c r="JB49">
        <v>-3.8169877529144287</v>
      </c>
      <c r="JC49">
        <v>-4.4525437355041504</v>
      </c>
      <c r="JD49">
        <v>-5.0880966186523438</v>
      </c>
      <c r="JE49">
        <v>-5.3916735649108887</v>
      </c>
      <c r="JF49">
        <v>-5.695256233215332</v>
      </c>
      <c r="JG49">
        <v>-5.9621129035949707</v>
      </c>
      <c r="JH49">
        <v>-6.2289705276489258</v>
      </c>
      <c r="JI49">
        <v>-6.8111839294433594</v>
      </c>
      <c r="JJ49">
        <v>-7.3933863639831543</v>
      </c>
      <c r="JK49">
        <v>-8.261876106262207</v>
      </c>
      <c r="JL49">
        <v>-9.1303691864013672</v>
      </c>
      <c r="JM49">
        <v>-10.168342590332031</v>
      </c>
      <c r="JN49">
        <v>-11.206320762634277</v>
      </c>
      <c r="JO49">
        <v>-12.798460960388184</v>
      </c>
      <c r="JP49">
        <v>-14.390631675720215</v>
      </c>
      <c r="JQ49">
        <v>-16.026546478271484</v>
      </c>
      <c r="JR49">
        <v>-17.662458419799805</v>
      </c>
      <c r="JS49">
        <v>-18.141252517700195</v>
      </c>
      <c r="JT49">
        <v>-18.620037078857422</v>
      </c>
      <c r="JU49">
        <v>-18.665359497070313</v>
      </c>
      <c r="JV49">
        <v>-18.710681915283203</v>
      </c>
      <c r="JW49">
        <v>-19.572128295898438</v>
      </c>
      <c r="JX49">
        <v>-20.433572769165039</v>
      </c>
      <c r="JY49">
        <v>-21.421194076538086</v>
      </c>
      <c r="JZ49">
        <v>-22.408834457397461</v>
      </c>
      <c r="KA49">
        <v>-22.682111740112305</v>
      </c>
      <c r="KB49">
        <v>-22.955385208129883</v>
      </c>
      <c r="KC49">
        <v>-23.669723510742188</v>
      </c>
      <c r="KD49">
        <v>-24.38404655456543</v>
      </c>
      <c r="KE49">
        <v>-26.167892456054688</v>
      </c>
      <c r="KF49">
        <v>-27.951747894287109</v>
      </c>
      <c r="KG49">
        <v>-28.517171859741211</v>
      </c>
      <c r="KH49">
        <v>-29.082584381103516</v>
      </c>
      <c r="KI49">
        <v>-27.752941131591797</v>
      </c>
      <c r="KJ49">
        <v>-26.423271179199219</v>
      </c>
      <c r="KK49">
        <v>-25.330263137817383</v>
      </c>
      <c r="KL49">
        <v>-24.237258911132813</v>
      </c>
      <c r="KM49">
        <v>-23.641237258911133</v>
      </c>
      <c r="KN49">
        <v>-23.045225143432617</v>
      </c>
      <c r="KO49">
        <v>-21.831560134887695</v>
      </c>
      <c r="KP49">
        <v>-20.617885589599609</v>
      </c>
      <c r="KQ49">
        <v>-19.117361068725586</v>
      </c>
      <c r="KR49">
        <v>-17.616840362548828</v>
      </c>
      <c r="KS49">
        <v>-16.767158508300781</v>
      </c>
      <c r="KT49">
        <v>-15.917458534240723</v>
      </c>
      <c r="KU49">
        <v>-15.145365715026855</v>
      </c>
      <c r="KV49">
        <v>-14.373270988464355</v>
      </c>
      <c r="KW49">
        <v>-12.884835243225098</v>
      </c>
      <c r="KX49">
        <v>-11.396429061889648</v>
      </c>
      <c r="KY49">
        <v>-9.8613824844360352</v>
      </c>
      <c r="KZ49">
        <v>-8.3263368606567383</v>
      </c>
      <c r="LA49">
        <v>-7.2653584480285645</v>
      </c>
      <c r="LB49">
        <v>-6.2043805122375488</v>
      </c>
      <c r="LC49">
        <v>-5.1433072090148926</v>
      </c>
      <c r="LD49">
        <v>-4.0822138786315918</v>
      </c>
      <c r="LE49">
        <v>-2.7242424488067627</v>
      </c>
      <c r="LF49">
        <v>-1.3662704229354858</v>
      </c>
      <c r="LG49">
        <v>-3.3679556101560593E-2</v>
      </c>
      <c r="LH49">
        <v>1.2988858222961426</v>
      </c>
      <c r="LI49">
        <v>2.3119096755981445</v>
      </c>
      <c r="LJ49">
        <v>3.3249309062957764</v>
      </c>
      <c r="LK49">
        <v>4.1596894264221191</v>
      </c>
      <c r="LL49">
        <v>4.9944801330566406</v>
      </c>
      <c r="LM49">
        <v>5.9287881851196289</v>
      </c>
      <c r="LN49">
        <v>6.8631324768066406</v>
      </c>
      <c r="LO49">
        <v>7.8363146781921387</v>
      </c>
      <c r="LP49">
        <v>8.8094968795776367</v>
      </c>
      <c r="LQ49">
        <v>9.6124906539916992</v>
      </c>
      <c r="LR49">
        <v>10.415450096130371</v>
      </c>
      <c r="LS49">
        <v>11.073193550109863</v>
      </c>
      <c r="LT49">
        <v>11.73090934753418</v>
      </c>
      <c r="LU49">
        <v>12.62691593170166</v>
      </c>
      <c r="LV49">
        <v>13.522960662841797</v>
      </c>
      <c r="LW49">
        <v>14.946480751037598</v>
      </c>
      <c r="LX49">
        <v>16.370058059692383</v>
      </c>
      <c r="LY49">
        <v>17.911693572998047</v>
      </c>
      <c r="LZ49">
        <v>19.453327178955078</v>
      </c>
      <c r="MA49">
        <v>20.18608283996582</v>
      </c>
      <c r="MB49">
        <v>20.918798446655273</v>
      </c>
      <c r="MC49">
        <v>20.485555648803711</v>
      </c>
      <c r="MD49">
        <v>20.05232048034668</v>
      </c>
      <c r="ME49">
        <v>19.595308303833008</v>
      </c>
      <c r="MF49">
        <v>19.138282775878906</v>
      </c>
      <c r="MG49">
        <v>19.288967132568359</v>
      </c>
      <c r="MH49">
        <v>19.439657211303711</v>
      </c>
      <c r="MI49">
        <v>19.49981689453125</v>
      </c>
      <c r="MJ49">
        <v>19.559974670410156</v>
      </c>
      <c r="MK49">
        <v>19.178413391113281</v>
      </c>
      <c r="ML49">
        <v>18.796857833862305</v>
      </c>
      <c r="MM49">
        <v>18.166820526123047</v>
      </c>
      <c r="MN49">
        <v>17.536806106567383</v>
      </c>
      <c r="MO49">
        <v>17.145795822143555</v>
      </c>
      <c r="MP49">
        <v>16.75477409362793</v>
      </c>
      <c r="MQ49">
        <v>16.587875366210938</v>
      </c>
      <c r="MR49">
        <v>16.420961380004883</v>
      </c>
      <c r="MS49">
        <v>15.868725776672363</v>
      </c>
      <c r="MT49">
        <v>15.316487312316895</v>
      </c>
      <c r="MU49">
        <v>14.223583221435547</v>
      </c>
      <c r="MV49">
        <v>13.130710601806641</v>
      </c>
      <c r="MW49">
        <v>11.781223297119141</v>
      </c>
      <c r="MX49">
        <v>10.431785583496094</v>
      </c>
      <c r="MY49">
        <v>9.4830684661865234</v>
      </c>
      <c r="MZ49">
        <v>8.5343179702758789</v>
      </c>
      <c r="NA49">
        <v>8.1397571563720703</v>
      </c>
      <c r="NB49">
        <v>7.7451786994934082</v>
      </c>
      <c r="NC49">
        <v>7.2326178550720215</v>
      </c>
      <c r="ND49">
        <v>6.7200584411621094</v>
      </c>
      <c r="NE49">
        <v>5.8957581520080566</v>
      </c>
      <c r="NF49">
        <v>5.0714850425720215</v>
      </c>
      <c r="NG49">
        <v>4.272648811340332</v>
      </c>
      <c r="NH49">
        <v>3.4738433361053467</v>
      </c>
      <c r="NI49">
        <v>2.8459198474884033</v>
      </c>
      <c r="NJ49">
        <v>2.2179727554321289</v>
      </c>
      <c r="NK49">
        <v>1.634911060333252</v>
      </c>
      <c r="NL49">
        <v>1.0518264770507813</v>
      </c>
      <c r="NM49">
        <v>0.44364121556282043</v>
      </c>
      <c r="NN49">
        <v>-0.16454406082630157</v>
      </c>
      <c r="NO49">
        <v>-0.67944598197937012</v>
      </c>
      <c r="NP49">
        <v>-1.1943267583847046</v>
      </c>
      <c r="NQ49">
        <v>-1.5082876682281494</v>
      </c>
      <c r="NR49">
        <v>-1.8222347497940063</v>
      </c>
      <c r="NS49">
        <v>-1.9873301982879639</v>
      </c>
      <c r="NT49">
        <v>-2.1524312496185303</v>
      </c>
      <c r="NU49">
        <v>-2.2409231662750244</v>
      </c>
      <c r="NV49">
        <v>-2.3294177055358887</v>
      </c>
      <c r="NW49">
        <v>-2.359898567199707</v>
      </c>
      <c r="NX49">
        <v>-2.3903794288635254</v>
      </c>
      <c r="NY49">
        <v>-2.3493273258209229</v>
      </c>
      <c r="NZ49">
        <v>-2.3082752227783203</v>
      </c>
      <c r="OA49">
        <v>-2.1563243865966797</v>
      </c>
      <c r="OB49">
        <v>-2.0043783187866211</v>
      </c>
      <c r="OC49">
        <v>-1.8263916969299316</v>
      </c>
      <c r="OD49">
        <v>-1.6483985185623169</v>
      </c>
      <c r="OE49">
        <v>-1.4960799217224121</v>
      </c>
      <c r="OF49">
        <v>-1.3437548875808716</v>
      </c>
      <c r="OG49">
        <v>-1.1488662958145142</v>
      </c>
      <c r="OH49">
        <v>-0.95397776365280151</v>
      </c>
      <c r="OI49">
        <v>-0.73968684673309326</v>
      </c>
      <c r="OJ49">
        <v>-0.52540385723114014</v>
      </c>
      <c r="OK49">
        <v>-0.36663323640823364</v>
      </c>
      <c r="OL49">
        <v>-0.20786912739276886</v>
      </c>
      <c r="OM49">
        <v>-0.10791812092065811</v>
      </c>
      <c r="ON49">
        <v>-7.9635409638285637E-3</v>
      </c>
      <c r="OO49">
        <v>6.7283764481544495E-2</v>
      </c>
    </row>
    <row r="50" spans="1:405">
      <c r="A50" t="s">
        <v>148</v>
      </c>
      <c r="B50">
        <v>2.5831804275512695</v>
      </c>
      <c r="C50">
        <v>2.6032052040100098</v>
      </c>
      <c r="D50">
        <v>2.62322998046875</v>
      </c>
      <c r="E50">
        <v>2.5620381832122803</v>
      </c>
      <c r="F50">
        <v>2.5008461475372314</v>
      </c>
      <c r="G50">
        <v>2.3614456653594971</v>
      </c>
      <c r="H50">
        <v>2.2220449447631836</v>
      </c>
      <c r="I50">
        <v>2.0151786804199219</v>
      </c>
      <c r="J50">
        <v>1.8083120584487915</v>
      </c>
      <c r="K50">
        <v>1.5601067543029785</v>
      </c>
      <c r="L50">
        <v>1.3119014501571655</v>
      </c>
      <c r="M50">
        <v>1.0960968732833862</v>
      </c>
      <c r="N50">
        <v>0.88029235601425171</v>
      </c>
      <c r="O50">
        <v>0.69488328695297241</v>
      </c>
      <c r="P50">
        <v>0.50947403907775879</v>
      </c>
      <c r="V50">
        <v>0.50947403907775879</v>
      </c>
      <c r="W50">
        <v>0.32936495542526245</v>
      </c>
      <c r="X50">
        <v>0.14925548434257507</v>
      </c>
      <c r="Y50">
        <v>7.5659118592739105E-2</v>
      </c>
      <c r="Z50">
        <v>2.0626753102988005E-3</v>
      </c>
      <c r="AA50">
        <v>3.2286167144775391E-2</v>
      </c>
      <c r="AB50">
        <v>6.250966340303421E-2</v>
      </c>
      <c r="AC50">
        <v>0.10977873206138611</v>
      </c>
      <c r="AD50">
        <v>0.15704770386219025</v>
      </c>
      <c r="AE50">
        <v>0.20397302508354187</v>
      </c>
      <c r="AF50">
        <v>0.25089821219444275</v>
      </c>
      <c r="AG50">
        <v>0.28983065485954285</v>
      </c>
      <c r="AH50">
        <v>0.32876318693161011</v>
      </c>
      <c r="AI50">
        <v>0.35950234532356262</v>
      </c>
      <c r="AJ50">
        <v>0.3902415931224823</v>
      </c>
      <c r="AK50">
        <v>0.41227176785469055</v>
      </c>
      <c r="AL50">
        <v>0.43430197238922119</v>
      </c>
      <c r="AM50">
        <v>0.45501446723937988</v>
      </c>
      <c r="AN50">
        <v>0.47572684288024902</v>
      </c>
      <c r="AO50">
        <v>0.49655389785766602</v>
      </c>
      <c r="AP50">
        <v>0.51738089323043823</v>
      </c>
      <c r="AQ50">
        <v>0.54660171270370483</v>
      </c>
      <c r="AR50">
        <v>0.57582253217697144</v>
      </c>
      <c r="AS50">
        <v>0.62807637453079224</v>
      </c>
      <c r="AT50">
        <v>0.68033009767532349</v>
      </c>
      <c r="AU50">
        <v>0.74630618095397949</v>
      </c>
      <c r="AV50">
        <v>0.81228220462799072</v>
      </c>
      <c r="AW50">
        <v>0.87307298183441162</v>
      </c>
      <c r="AX50">
        <v>0.9338640570640564</v>
      </c>
      <c r="AY50">
        <v>0.97866922616958618</v>
      </c>
      <c r="AZ50">
        <v>1.0234744548797607</v>
      </c>
      <c r="BA50">
        <v>1.0503748655319214</v>
      </c>
      <c r="BB50">
        <v>1.0772751569747925</v>
      </c>
      <c r="BC50">
        <v>1.1028578281402588</v>
      </c>
      <c r="BD50">
        <v>1.1284403800964355</v>
      </c>
      <c r="BE50">
        <v>1.1406444311141968</v>
      </c>
      <c r="BF50">
        <v>1.152848482131958</v>
      </c>
      <c r="BG50">
        <v>1.139555811882019</v>
      </c>
      <c r="BH50">
        <v>1.1262631416320801</v>
      </c>
      <c r="BI50">
        <v>1.0802260637283325</v>
      </c>
      <c r="BJ50">
        <v>1.0341888666152954</v>
      </c>
      <c r="BK50">
        <v>0.95652449131011963</v>
      </c>
      <c r="BL50">
        <v>0.87886011600494385</v>
      </c>
      <c r="BM50">
        <v>0.80214077234268188</v>
      </c>
      <c r="BN50">
        <v>0.72542178630828857</v>
      </c>
      <c r="BO50">
        <v>0.64225703477859497</v>
      </c>
      <c r="BP50">
        <v>0.55909234285354614</v>
      </c>
      <c r="BQ50">
        <v>0.45959830284118652</v>
      </c>
      <c r="BR50">
        <v>0.3601037859916687</v>
      </c>
      <c r="BS50">
        <v>0.25866168737411499</v>
      </c>
      <c r="BT50">
        <v>0.15721961855888367</v>
      </c>
      <c r="BU50">
        <v>5.4001390933990479E-2</v>
      </c>
      <c r="BV50">
        <v>-4.921683669090271E-2</v>
      </c>
      <c r="BW50">
        <v>-0.15593065321445465</v>
      </c>
      <c r="BX50">
        <v>-0.26264399290084839</v>
      </c>
      <c r="BY50">
        <v>-0.36402875185012817</v>
      </c>
      <c r="BZ50">
        <v>-0.46541351079940796</v>
      </c>
      <c r="CA50">
        <v>-0.52932697534561157</v>
      </c>
      <c r="CB50">
        <v>-0.59324055910110474</v>
      </c>
      <c r="CC50">
        <v>-0.62443810701370239</v>
      </c>
      <c r="CD50">
        <v>-0.65563565492630005</v>
      </c>
      <c r="CE50">
        <v>-0.68898189067840576</v>
      </c>
      <c r="CF50">
        <v>-0.7223278284072876</v>
      </c>
      <c r="CG50">
        <v>-0.74169391393661499</v>
      </c>
      <c r="CH50">
        <v>-0.76105982065200806</v>
      </c>
      <c r="CI50">
        <v>-0.75066071748733521</v>
      </c>
      <c r="CJ50">
        <v>-0.74026143550872803</v>
      </c>
      <c r="CK50">
        <v>-0.71797341108322144</v>
      </c>
      <c r="CL50">
        <v>-0.69568532705307007</v>
      </c>
      <c r="CM50">
        <v>-0.69061470031738281</v>
      </c>
      <c r="CN50">
        <v>-0.68554401397705078</v>
      </c>
      <c r="CO50">
        <v>-0.71296012401580811</v>
      </c>
      <c r="CP50">
        <v>-0.7403760552406311</v>
      </c>
      <c r="CQ50">
        <v>-0.77206069231033325</v>
      </c>
      <c r="CR50">
        <v>-0.8037450909614563</v>
      </c>
      <c r="CS50">
        <v>-0.83245038986206055</v>
      </c>
      <c r="CT50">
        <v>-0.86115568876266479</v>
      </c>
      <c r="CU50">
        <v>-0.8919520378112793</v>
      </c>
      <c r="CV50">
        <v>-0.92274850606918335</v>
      </c>
      <c r="CW50">
        <v>-0.9388771653175354</v>
      </c>
      <c r="CX50">
        <v>-0.95500600337982178</v>
      </c>
      <c r="CY50">
        <v>-0.95471960306167603</v>
      </c>
      <c r="CZ50">
        <v>-0.9544331431388855</v>
      </c>
      <c r="DA50">
        <v>-0.96090751886367798</v>
      </c>
      <c r="DB50">
        <v>-0.96738189458847046</v>
      </c>
      <c r="DC50">
        <v>-0.96884292364120483</v>
      </c>
      <c r="DD50">
        <v>-0.97030395269393921</v>
      </c>
      <c r="DE50">
        <v>-0.93526774644851685</v>
      </c>
      <c r="DF50">
        <v>-0.90023124217987061</v>
      </c>
      <c r="DG50">
        <v>-0.86149948835372925</v>
      </c>
      <c r="DH50">
        <v>-0.82276743650436401</v>
      </c>
      <c r="DI50">
        <v>-0.79810148477554321</v>
      </c>
      <c r="DJ50">
        <v>-0.77343577146530151</v>
      </c>
      <c r="DK50">
        <v>-0.71900463104248047</v>
      </c>
      <c r="DL50">
        <v>-0.66457396745681763</v>
      </c>
      <c r="DM50">
        <v>-0.57141077518463135</v>
      </c>
      <c r="DN50">
        <v>-0.47824770212173462</v>
      </c>
      <c r="DO50">
        <v>-0.42622339725494385</v>
      </c>
      <c r="DP50">
        <v>-0.37419894337654114</v>
      </c>
      <c r="DQ50">
        <v>-0.45461305975914001</v>
      </c>
      <c r="DR50">
        <v>-0.53502798080444336</v>
      </c>
      <c r="DS50">
        <v>-0.79062545299530029</v>
      </c>
      <c r="DT50">
        <v>-1.0462204217910767</v>
      </c>
      <c r="DU50">
        <v>-1.4209359884262085</v>
      </c>
      <c r="DV50">
        <v>-1.7956482172012329</v>
      </c>
      <c r="DW50">
        <v>-2.3085901737213135</v>
      </c>
      <c r="DX50">
        <v>-2.8215341567993164</v>
      </c>
      <c r="DY50">
        <v>-3.7887959480285645</v>
      </c>
      <c r="DZ50">
        <v>-4.7560677528381348</v>
      </c>
      <c r="EA50">
        <v>-6.1957592964172363</v>
      </c>
      <c r="EB50">
        <v>-7.635465145111084</v>
      </c>
      <c r="EC50">
        <v>-9.0946226119995117</v>
      </c>
      <c r="ED50">
        <v>-10.553765296936035</v>
      </c>
      <c r="EE50">
        <v>-12.022462844848633</v>
      </c>
      <c r="EF50">
        <v>-13.491146087646484</v>
      </c>
      <c r="EG50">
        <v>-14.72498607635498</v>
      </c>
      <c r="EH50">
        <v>-15.958824157714844</v>
      </c>
      <c r="EI50">
        <v>-16.398883819580078</v>
      </c>
      <c r="EJ50">
        <v>-16.838943481445313</v>
      </c>
      <c r="EK50">
        <v>-16.669290542602539</v>
      </c>
      <c r="EL50">
        <v>-16.499637603759766</v>
      </c>
      <c r="EM50">
        <v>-16.337718963623047</v>
      </c>
      <c r="EN50">
        <v>-16.175802230834961</v>
      </c>
      <c r="EO50">
        <v>-15.911296844482422</v>
      </c>
      <c r="EP50">
        <v>-15.646792411804199</v>
      </c>
      <c r="EQ50">
        <v>-14.89630126953125</v>
      </c>
      <c r="ER50">
        <v>-14.145809173583984</v>
      </c>
      <c r="ES50">
        <v>-13.297980308532715</v>
      </c>
      <c r="ET50">
        <v>-12.450141906738281</v>
      </c>
      <c r="EU50">
        <v>-11.108797073364258</v>
      </c>
      <c r="EV50">
        <v>-9.7674407958984375</v>
      </c>
      <c r="EW50">
        <v>-7.3520431518554688</v>
      </c>
      <c r="EX50">
        <v>-4.9366674423217773</v>
      </c>
      <c r="EY50">
        <v>-1.9716570377349854</v>
      </c>
      <c r="EZ50">
        <v>0.99332636594772339</v>
      </c>
      <c r="FA50">
        <v>3.9398009777069092</v>
      </c>
      <c r="FB50">
        <v>6.8862738609313965</v>
      </c>
      <c r="FC50">
        <v>9.2999601364135742</v>
      </c>
      <c r="FD50">
        <v>11.713665962219238</v>
      </c>
      <c r="FE50">
        <v>12.954456329345703</v>
      </c>
      <c r="FF50">
        <v>14.195257186889648</v>
      </c>
      <c r="FG50">
        <v>14.395565032958984</v>
      </c>
      <c r="FH50">
        <v>14.595868110656738</v>
      </c>
      <c r="FI50">
        <v>14.338929176330566</v>
      </c>
      <c r="FJ50">
        <v>14.081985473632813</v>
      </c>
      <c r="FK50">
        <v>13.503583908081055</v>
      </c>
      <c r="FL50">
        <v>12.92518138885498</v>
      </c>
      <c r="FM50">
        <v>12.504427909851074</v>
      </c>
      <c r="FN50">
        <v>12.083683013916016</v>
      </c>
      <c r="FO50">
        <v>12.183145523071289</v>
      </c>
      <c r="FP50">
        <v>12.282610893249512</v>
      </c>
      <c r="FQ50">
        <v>11.883114814758301</v>
      </c>
      <c r="FR50">
        <v>11.483612060546875</v>
      </c>
      <c r="FS50">
        <v>10.162332534790039</v>
      </c>
      <c r="FT50">
        <v>8.841029167175293</v>
      </c>
      <c r="FU50">
        <v>7.4041614532470703</v>
      </c>
      <c r="FV50">
        <v>5.9672927856445313</v>
      </c>
      <c r="FW50">
        <v>4.4959597587585449</v>
      </c>
      <c r="FX50">
        <v>3.0246548652648926</v>
      </c>
      <c r="FY50">
        <v>1.6116493940353394</v>
      </c>
      <c r="FZ50">
        <v>0.19864410161972046</v>
      </c>
      <c r="GA50">
        <v>-0.65833175182342529</v>
      </c>
      <c r="GB50">
        <v>-1.5153043270111084</v>
      </c>
      <c r="GC50">
        <v>-1.8923336267471313</v>
      </c>
      <c r="GD50">
        <v>-2.2693698406219482</v>
      </c>
      <c r="GE50">
        <v>-2.5032525062561035</v>
      </c>
      <c r="GF50">
        <v>-2.7371344566345215</v>
      </c>
      <c r="GG50">
        <v>-2.8805751800537109</v>
      </c>
      <c r="GH50">
        <v>-3.0240130424499512</v>
      </c>
      <c r="GI50">
        <v>-3.1531295776367188</v>
      </c>
      <c r="GJ50">
        <v>-3.2822461128234863</v>
      </c>
      <c r="GK50">
        <v>-3.6141045093536377</v>
      </c>
      <c r="GL50">
        <v>-3.9459629058837891</v>
      </c>
      <c r="GM50">
        <v>-4.3116192817687988</v>
      </c>
      <c r="GN50">
        <v>-4.6772823333740234</v>
      </c>
      <c r="GO50">
        <v>-4.7666363716125488</v>
      </c>
      <c r="GP50">
        <v>-4.8559889793395996</v>
      </c>
      <c r="GQ50">
        <v>-4.8841218948364258</v>
      </c>
      <c r="GR50">
        <v>-4.9122538566589355</v>
      </c>
      <c r="GS50">
        <v>-5.1195206642150879</v>
      </c>
      <c r="GT50">
        <v>-5.3267884254455566</v>
      </c>
      <c r="GU50">
        <v>-5.5425081253051758</v>
      </c>
      <c r="GV50">
        <v>-5.7582259178161621</v>
      </c>
      <c r="GW50">
        <v>-5.7840089797973633</v>
      </c>
      <c r="GX50">
        <v>-5.8097920417785645</v>
      </c>
      <c r="GY50">
        <v>-5.6819653511047363</v>
      </c>
      <c r="GZ50">
        <v>-5.5541372299194336</v>
      </c>
      <c r="HA50">
        <v>-5.2690610885620117</v>
      </c>
      <c r="HB50">
        <v>-4.9839901924133301</v>
      </c>
      <c r="HC50">
        <v>-4.5654153823852539</v>
      </c>
      <c r="HD50">
        <v>-4.1468391418457031</v>
      </c>
      <c r="HE50">
        <v>-3.8047535419464111</v>
      </c>
      <c r="HF50">
        <v>-3.4626693725585938</v>
      </c>
      <c r="HG50">
        <v>-3.2992355823516846</v>
      </c>
      <c r="HH50">
        <v>-3.1357986927032471</v>
      </c>
      <c r="HI50">
        <v>-3.0244436264038086</v>
      </c>
      <c r="HJ50">
        <v>-2.9130887985229492</v>
      </c>
      <c r="HK50">
        <v>-2.714529275894165</v>
      </c>
      <c r="HL50">
        <v>-2.5159738063812256</v>
      </c>
      <c r="HM50">
        <v>-2.3517918586730957</v>
      </c>
      <c r="HN50">
        <v>-2.1876101493835449</v>
      </c>
      <c r="HO50">
        <v>-2.1286239624023438</v>
      </c>
      <c r="HP50">
        <v>-2.0696372985839844</v>
      </c>
      <c r="HQ50">
        <v>-1.9243085384368896</v>
      </c>
      <c r="HR50">
        <v>-1.7789772748947144</v>
      </c>
      <c r="HS50">
        <v>-1.5149577856063843</v>
      </c>
      <c r="HT50">
        <v>-1.2509384155273438</v>
      </c>
      <c r="HU50">
        <v>-1.1314762830734253</v>
      </c>
      <c r="HV50">
        <v>-1.0120162963867188</v>
      </c>
      <c r="HW50">
        <v>-1.1073552370071411</v>
      </c>
      <c r="HX50">
        <v>-1.2026957273483276</v>
      </c>
      <c r="HY50">
        <v>-1.2735708951950073</v>
      </c>
      <c r="HZ50">
        <v>-1.3444451093673706</v>
      </c>
      <c r="IA50">
        <v>-1.2858322858810425</v>
      </c>
      <c r="IB50">
        <v>-1.2272185087203979</v>
      </c>
      <c r="IC50">
        <v>-1.1704094409942627</v>
      </c>
      <c r="ID50">
        <v>-1.1136007308959961</v>
      </c>
      <c r="IE50">
        <v>-1.0832910537719727</v>
      </c>
      <c r="IF50">
        <v>-1.0529820919036865</v>
      </c>
      <c r="IG50">
        <v>-0.97692197561264038</v>
      </c>
      <c r="IH50">
        <v>-0.90086150169372559</v>
      </c>
      <c r="II50">
        <v>-0.77271902561187744</v>
      </c>
      <c r="IJ50">
        <v>-0.64463329315185547</v>
      </c>
      <c r="IK50">
        <v>-0.44533297419548035</v>
      </c>
      <c r="IL50">
        <v>-0.24602882564067841</v>
      </c>
      <c r="IM50">
        <v>6.7666284739971161E-2</v>
      </c>
      <c r="IN50">
        <v>0.38136190176010132</v>
      </c>
      <c r="IO50">
        <v>0.71872079372406006</v>
      </c>
      <c r="IP50">
        <v>1.0560731887817383</v>
      </c>
      <c r="IQ50">
        <v>1.3322117328643799</v>
      </c>
      <c r="IR50">
        <v>1.6083498001098633</v>
      </c>
      <c r="IS50">
        <v>1.8735156059265137</v>
      </c>
      <c r="IT50">
        <v>2.1386814117431641</v>
      </c>
      <c r="IU50">
        <v>2.3969955444335938</v>
      </c>
      <c r="IV50">
        <v>2.6553149223327637</v>
      </c>
      <c r="IW50">
        <v>2.8580567836761475</v>
      </c>
      <c r="IX50">
        <v>3.0607986450195313</v>
      </c>
      <c r="IY50">
        <v>3.3076872825622559</v>
      </c>
      <c r="IZ50">
        <v>3.5545711517333984</v>
      </c>
      <c r="JA50">
        <v>3.9645514488220215</v>
      </c>
      <c r="JB50">
        <v>4.3745331764221191</v>
      </c>
      <c r="JC50">
        <v>4.7407116889953613</v>
      </c>
      <c r="JD50">
        <v>5.1068887710571289</v>
      </c>
      <c r="JE50">
        <v>5.2659969329833984</v>
      </c>
      <c r="JF50">
        <v>5.4251079559326172</v>
      </c>
      <c r="JG50">
        <v>5.6294822692871094</v>
      </c>
      <c r="JH50">
        <v>5.833857536315918</v>
      </c>
      <c r="JI50">
        <v>6.1849102973937988</v>
      </c>
      <c r="JJ50">
        <v>6.5359563827514648</v>
      </c>
      <c r="JK50">
        <v>6.7880020141601563</v>
      </c>
      <c r="JL50">
        <v>7.0400471687316895</v>
      </c>
      <c r="JM50">
        <v>7.3177895545959473</v>
      </c>
      <c r="JN50">
        <v>7.5955343246459961</v>
      </c>
      <c r="JO50">
        <v>8.2412481307983398</v>
      </c>
      <c r="JP50">
        <v>8.8869743347167969</v>
      </c>
      <c r="JQ50">
        <v>9.4962310791015625</v>
      </c>
      <c r="JR50">
        <v>10.105485916137695</v>
      </c>
      <c r="JS50">
        <v>10.046470642089844</v>
      </c>
      <c r="JT50">
        <v>9.9874582290649414</v>
      </c>
      <c r="JU50">
        <v>9.7614831924438477</v>
      </c>
      <c r="JV50">
        <v>9.5355081558227539</v>
      </c>
      <c r="JW50">
        <v>9.8667068481445313</v>
      </c>
      <c r="JX50">
        <v>10.197907447814941</v>
      </c>
      <c r="JY50">
        <v>10.614240646362305</v>
      </c>
      <c r="JZ50">
        <v>11.030581474304199</v>
      </c>
      <c r="KA50">
        <v>10.990046501159668</v>
      </c>
      <c r="KB50">
        <v>10.949509620666504</v>
      </c>
      <c r="KC50">
        <v>10.975780487060547</v>
      </c>
      <c r="KD50">
        <v>11.002050399780273</v>
      </c>
      <c r="KE50">
        <v>11.364043235778809</v>
      </c>
      <c r="KF50">
        <v>11.726039886474609</v>
      </c>
      <c r="KG50">
        <v>11.567673683166504</v>
      </c>
      <c r="KH50">
        <v>11.4093017578125</v>
      </c>
      <c r="KI50">
        <v>10.477571487426758</v>
      </c>
      <c r="KJ50">
        <v>9.5458240509033203</v>
      </c>
      <c r="KK50">
        <v>8.7971944808959961</v>
      </c>
      <c r="KL50">
        <v>8.0485677719116211</v>
      </c>
      <c r="KM50">
        <v>7.9484424591064453</v>
      </c>
      <c r="KN50">
        <v>7.8483195304870605</v>
      </c>
      <c r="KO50">
        <v>7.896446704864502</v>
      </c>
      <c r="KP50">
        <v>7.9445757865905762</v>
      </c>
      <c r="KQ50">
        <v>7.8960170745849609</v>
      </c>
      <c r="KR50">
        <v>7.8474597930908203</v>
      </c>
      <c r="KS50">
        <v>7.9228882789611816</v>
      </c>
      <c r="KT50">
        <v>7.998319149017334</v>
      </c>
      <c r="KU50">
        <v>7.9403648376464844</v>
      </c>
      <c r="KV50">
        <v>7.8824081420898438</v>
      </c>
      <c r="KW50">
        <v>7.379664421081543</v>
      </c>
      <c r="KX50">
        <v>6.876929759979248</v>
      </c>
      <c r="KY50">
        <v>6.3701467514038086</v>
      </c>
      <c r="KZ50">
        <v>5.8633637428283691</v>
      </c>
      <c r="LA50">
        <v>5.7275433540344238</v>
      </c>
      <c r="LB50">
        <v>5.5917239189147949</v>
      </c>
      <c r="LC50">
        <v>5.5182147026062012</v>
      </c>
      <c r="LD50">
        <v>5.4447035789489746</v>
      </c>
      <c r="LE50">
        <v>5.1840076446533203</v>
      </c>
      <c r="LF50">
        <v>4.9233107566833496</v>
      </c>
      <c r="LG50">
        <v>4.657829761505127</v>
      </c>
      <c r="LH50">
        <v>4.3923540115356445</v>
      </c>
      <c r="LI50">
        <v>3.9636087417602539</v>
      </c>
      <c r="LJ50">
        <v>3.534862756729126</v>
      </c>
      <c r="LK50">
        <v>2.7382347583770752</v>
      </c>
      <c r="LL50">
        <v>1.9415748119354248</v>
      </c>
      <c r="LM50">
        <v>0.98457795381546021</v>
      </c>
      <c r="LN50">
        <v>2.7544470503926277E-2</v>
      </c>
      <c r="LO50">
        <v>-0.94615370035171509</v>
      </c>
      <c r="LP50">
        <v>-1.9198517799377441</v>
      </c>
      <c r="LQ50">
        <v>-2.7746405601501465</v>
      </c>
      <c r="LR50">
        <v>-3.6293942928314209</v>
      </c>
      <c r="LS50">
        <v>-4.283442497253418</v>
      </c>
      <c r="LT50">
        <v>-4.9374637603759766</v>
      </c>
      <c r="LU50">
        <v>-5.6326227188110352</v>
      </c>
      <c r="LV50">
        <v>-6.3278098106384277</v>
      </c>
      <c r="LW50">
        <v>-7.2318668365478516</v>
      </c>
      <c r="LX50">
        <v>-8.1359577178955078</v>
      </c>
      <c r="LY50">
        <v>-9.0395841598510742</v>
      </c>
      <c r="LZ50">
        <v>-9.9432106018066406</v>
      </c>
      <c r="MA50">
        <v>-10.537357330322266</v>
      </c>
      <c r="MB50">
        <v>-11.131477355957031</v>
      </c>
      <c r="MC50">
        <v>-11.324686050415039</v>
      </c>
      <c r="MD50">
        <v>-11.517884254455566</v>
      </c>
      <c r="ME50">
        <v>-11.676246643066406</v>
      </c>
      <c r="MF50">
        <v>-11.834616661071777</v>
      </c>
      <c r="MG50">
        <v>-12.084022521972656</v>
      </c>
      <c r="MH50">
        <v>-12.333433151245117</v>
      </c>
      <c r="MI50">
        <v>-12.366033554077148</v>
      </c>
      <c r="MJ50">
        <v>-12.39863395690918</v>
      </c>
      <c r="MK50">
        <v>-12.094305992126465</v>
      </c>
      <c r="ML50">
        <v>-11.789983749389648</v>
      </c>
      <c r="MM50">
        <v>-11.247697830200195</v>
      </c>
      <c r="MN50">
        <v>-10.705430030822754</v>
      </c>
      <c r="MO50">
        <v>-10.294281959533691</v>
      </c>
      <c r="MP50">
        <v>-9.8831186294555664</v>
      </c>
      <c r="MQ50">
        <v>-9.6696376800537109</v>
      </c>
      <c r="MR50">
        <v>-9.4561471939086914</v>
      </c>
      <c r="MS50">
        <v>-9.0571165084838867</v>
      </c>
      <c r="MT50">
        <v>-8.658085823059082</v>
      </c>
      <c r="MU50">
        <v>-8.0035858154296875</v>
      </c>
      <c r="MV50">
        <v>-7.3491058349609375</v>
      </c>
      <c r="MW50">
        <v>-6.6432056427001953</v>
      </c>
      <c r="MX50">
        <v>-5.9373326301574707</v>
      </c>
      <c r="MY50">
        <v>-5.4340825080871582</v>
      </c>
      <c r="MZ50">
        <v>-4.9308147430419922</v>
      </c>
      <c r="NA50">
        <v>-4.5962414741516113</v>
      </c>
      <c r="NB50">
        <v>-4.2616543769836426</v>
      </c>
      <c r="NC50">
        <v>-3.873337984085083</v>
      </c>
      <c r="ND50">
        <v>-3.4850218296051025</v>
      </c>
      <c r="NE50">
        <v>-3.0662376880645752</v>
      </c>
      <c r="NF50">
        <v>-2.6474692821502686</v>
      </c>
      <c r="NG50">
        <v>-2.2407171726226807</v>
      </c>
      <c r="NH50">
        <v>-1.8339806795120239</v>
      </c>
      <c r="NI50">
        <v>-1.5061392784118652</v>
      </c>
      <c r="NJ50">
        <v>-1.1782858371734619</v>
      </c>
      <c r="NK50">
        <v>-0.93123024702072144</v>
      </c>
      <c r="NL50">
        <v>-0.68416488170623779</v>
      </c>
      <c r="NM50">
        <v>-0.42696815729141235</v>
      </c>
      <c r="NN50">
        <v>-0.16977140307426453</v>
      </c>
      <c r="NO50">
        <v>6.397257000207901E-2</v>
      </c>
      <c r="NP50">
        <v>0.29770725965499878</v>
      </c>
      <c r="NQ50">
        <v>0.44352889060974121</v>
      </c>
      <c r="NR50">
        <v>0.5893445611000061</v>
      </c>
      <c r="NS50">
        <v>0.6816178560256958</v>
      </c>
      <c r="NT50">
        <v>0.7738947868347168</v>
      </c>
      <c r="NU50">
        <v>0.86848872900009155</v>
      </c>
      <c r="NV50">
        <v>0.96308600902557373</v>
      </c>
      <c r="NW50">
        <v>1.0474241971969604</v>
      </c>
      <c r="NX50">
        <v>1.1317622661590576</v>
      </c>
      <c r="NY50">
        <v>1.1534215211868286</v>
      </c>
      <c r="NZ50">
        <v>1.1750789880752563</v>
      </c>
      <c r="OA50">
        <v>1.1367191076278687</v>
      </c>
      <c r="OB50">
        <v>1.0983600616455078</v>
      </c>
      <c r="OC50">
        <v>1.0457061529159546</v>
      </c>
      <c r="OD50">
        <v>0.9930499792098999</v>
      </c>
      <c r="OE50">
        <v>0.91378241777420044</v>
      </c>
      <c r="OF50">
        <v>0.834511399269104</v>
      </c>
      <c r="OG50">
        <v>0.72860181331634521</v>
      </c>
      <c r="OH50">
        <v>0.62269216775894165</v>
      </c>
      <c r="OI50">
        <v>0.51875519752502441</v>
      </c>
      <c r="OJ50">
        <v>0.41482222080230713</v>
      </c>
      <c r="OK50">
        <v>0.33168399333953857</v>
      </c>
      <c r="OL50">
        <v>0.24854908883571625</v>
      </c>
      <c r="OM50">
        <v>0.19394703209400177</v>
      </c>
      <c r="ON50">
        <v>0.13934297859668732</v>
      </c>
      <c r="OO50">
        <v>9.3583449721336365E-2</v>
      </c>
    </row>
    <row r="51" spans="1:405">
      <c r="A51" t="s">
        <v>149</v>
      </c>
      <c r="B51">
        <v>-1.7113676071166992</v>
      </c>
      <c r="C51">
        <v>-1.7147194147109985</v>
      </c>
      <c r="D51">
        <v>-1.7180712223052979</v>
      </c>
      <c r="E51">
        <v>-1.6800554990768433</v>
      </c>
      <c r="F51">
        <v>-1.6420396566390991</v>
      </c>
      <c r="G51">
        <v>-1.5491346120834351</v>
      </c>
      <c r="H51">
        <v>-1.456229567527771</v>
      </c>
      <c r="I51">
        <v>-1.3205817937850952</v>
      </c>
      <c r="J51">
        <v>-1.1849340200424194</v>
      </c>
      <c r="K51">
        <v>-1.0362515449523926</v>
      </c>
      <c r="L51">
        <v>-0.88756895065307617</v>
      </c>
      <c r="M51">
        <v>-0.77366495132446289</v>
      </c>
      <c r="N51">
        <v>-0.65976089239120483</v>
      </c>
      <c r="O51">
        <v>-0.56167060136795044</v>
      </c>
      <c r="P51">
        <v>-0.46358019113540649</v>
      </c>
      <c r="V51">
        <v>-0.46363747119903564</v>
      </c>
      <c r="W51">
        <v>-0.36248186230659485</v>
      </c>
      <c r="X51">
        <v>-0.26132604479789734</v>
      </c>
      <c r="Y51">
        <v>-0.26848801970481873</v>
      </c>
      <c r="Z51">
        <v>-0.27565011382102966</v>
      </c>
      <c r="AA51">
        <v>-0.38299363851547241</v>
      </c>
      <c r="AB51">
        <v>-0.49033716320991516</v>
      </c>
      <c r="AC51">
        <v>-0.58705264329910278</v>
      </c>
      <c r="AD51">
        <v>-0.68376779556274414</v>
      </c>
      <c r="AE51">
        <v>-0.74077719449996948</v>
      </c>
      <c r="AF51">
        <v>-0.7977864146232605</v>
      </c>
      <c r="AG51">
        <v>-0.82568949460983276</v>
      </c>
      <c r="AH51">
        <v>-0.85359257459640503</v>
      </c>
      <c r="AI51">
        <v>-0.8535352349281311</v>
      </c>
      <c r="AJ51">
        <v>-0.85347789525985718</v>
      </c>
      <c r="AK51">
        <v>-0.81958746910095215</v>
      </c>
      <c r="AL51">
        <v>-0.78569710254669189</v>
      </c>
      <c r="AM51">
        <v>-0.72367435693740845</v>
      </c>
      <c r="AN51">
        <v>-0.66165167093276978</v>
      </c>
      <c r="AO51">
        <v>-0.58467471599578857</v>
      </c>
      <c r="AP51">
        <v>-0.50769788026809692</v>
      </c>
      <c r="AQ51">
        <v>-0.45320969820022583</v>
      </c>
      <c r="AR51">
        <v>-0.39872145652770996</v>
      </c>
      <c r="AS51">
        <v>-0.40754491090774536</v>
      </c>
      <c r="AT51">
        <v>-0.41636848449707031</v>
      </c>
      <c r="AU51">
        <v>-0.46773406863212585</v>
      </c>
      <c r="AV51">
        <v>-0.51909971237182617</v>
      </c>
      <c r="AW51">
        <v>-0.56003755331039429</v>
      </c>
      <c r="AX51">
        <v>-0.60097551345825195</v>
      </c>
      <c r="AY51">
        <v>-0.64208525419235229</v>
      </c>
      <c r="AZ51">
        <v>-0.68319493532180786</v>
      </c>
      <c r="BA51">
        <v>-0.72628128528594971</v>
      </c>
      <c r="BB51">
        <v>-0.76936763525009155</v>
      </c>
      <c r="BC51">
        <v>-0.82417124509811401</v>
      </c>
      <c r="BD51">
        <v>-0.87897467613220215</v>
      </c>
      <c r="BE51">
        <v>-0.95947510004043579</v>
      </c>
      <c r="BF51">
        <v>-1.039975643157959</v>
      </c>
      <c r="BG51">
        <v>-1.1325368881225586</v>
      </c>
      <c r="BH51">
        <v>-1.2250986099243164</v>
      </c>
      <c r="BI51">
        <v>-1.3102973699569702</v>
      </c>
      <c r="BJ51">
        <v>-1.3954960107803345</v>
      </c>
      <c r="BK51">
        <v>-1.4833877086639404</v>
      </c>
      <c r="BL51">
        <v>-1.5712792873382568</v>
      </c>
      <c r="BM51">
        <v>-1.6953250169754028</v>
      </c>
      <c r="BN51">
        <v>-1.8193701505661011</v>
      </c>
      <c r="BO51">
        <v>-1.9209269285202026</v>
      </c>
      <c r="BP51">
        <v>-2.0224835872650146</v>
      </c>
      <c r="BQ51">
        <v>-2.0155510902404785</v>
      </c>
      <c r="BR51">
        <v>-2.0086181163787842</v>
      </c>
      <c r="BS51">
        <v>-1.8961176872253418</v>
      </c>
      <c r="BT51">
        <v>-1.7836176156997681</v>
      </c>
      <c r="BU51">
        <v>-1.6062873601913452</v>
      </c>
      <c r="BV51">
        <v>-1.4289572238922119</v>
      </c>
      <c r="BW51">
        <v>-1.2388490438461304</v>
      </c>
      <c r="BX51">
        <v>-1.0487416982650757</v>
      </c>
      <c r="BY51">
        <v>-0.86450737714767456</v>
      </c>
      <c r="BZ51">
        <v>-0.68027305603027344</v>
      </c>
      <c r="CA51">
        <v>-0.49182730913162231</v>
      </c>
      <c r="CB51">
        <v>-0.30338072776794434</v>
      </c>
      <c r="CC51">
        <v>-0.1234721839427948</v>
      </c>
      <c r="CD51">
        <v>5.6436359882354736E-2</v>
      </c>
      <c r="CE51">
        <v>0.24809147417545319</v>
      </c>
      <c r="CF51">
        <v>0.43974477052688599</v>
      </c>
      <c r="CG51">
        <v>0.67428582906723022</v>
      </c>
      <c r="CH51">
        <v>0.90882474184036255</v>
      </c>
      <c r="CI51">
        <v>1.1650236845016479</v>
      </c>
      <c r="CJ51">
        <v>1.4212228059768677</v>
      </c>
      <c r="CK51">
        <v>1.6787371635437012</v>
      </c>
      <c r="CL51">
        <v>1.9362540245056152</v>
      </c>
      <c r="CM51">
        <v>2.1703917980194092</v>
      </c>
      <c r="CN51">
        <v>2.4045319557189941</v>
      </c>
      <c r="CO51">
        <v>2.5676536560058594</v>
      </c>
      <c r="CP51">
        <v>2.7307736873626709</v>
      </c>
      <c r="CQ51">
        <v>2.7756080627441406</v>
      </c>
      <c r="CR51">
        <v>2.8204419612884521</v>
      </c>
      <c r="CS51">
        <v>2.8222184181213379</v>
      </c>
      <c r="CT51">
        <v>2.8239943981170654</v>
      </c>
      <c r="CU51">
        <v>2.8349950313568115</v>
      </c>
      <c r="CV51">
        <v>2.8459959030151367</v>
      </c>
      <c r="CW51">
        <v>2.8245100975036621</v>
      </c>
      <c r="CX51">
        <v>2.8030240535736084</v>
      </c>
      <c r="CY51">
        <v>2.7480199337005615</v>
      </c>
      <c r="CZ51">
        <v>2.6930162906646729</v>
      </c>
      <c r="DA51">
        <v>2.6360354423522949</v>
      </c>
      <c r="DB51">
        <v>2.5790550708770752</v>
      </c>
      <c r="DC51">
        <v>2.4895303249359131</v>
      </c>
      <c r="DD51">
        <v>2.4000048637390137</v>
      </c>
      <c r="DE51">
        <v>2.227574348449707</v>
      </c>
      <c r="DF51">
        <v>2.0551419258117676</v>
      </c>
      <c r="DG51">
        <v>1.8714814186096191</v>
      </c>
      <c r="DH51">
        <v>1.6878190040588379</v>
      </c>
      <c r="DI51">
        <v>1.5512541532516479</v>
      </c>
      <c r="DJ51">
        <v>1.4146904945373535</v>
      </c>
      <c r="DK51">
        <v>1.3046247959136963</v>
      </c>
      <c r="DL51">
        <v>1.194560170173645</v>
      </c>
      <c r="DM51">
        <v>1.0681939125061035</v>
      </c>
      <c r="DN51">
        <v>0.94182729721069336</v>
      </c>
      <c r="DO51">
        <v>0.74610596895217896</v>
      </c>
      <c r="DP51">
        <v>0.55038249492645264</v>
      </c>
      <c r="DQ51">
        <v>0.22354067862033844</v>
      </c>
      <c r="DR51">
        <v>-0.10330426692962646</v>
      </c>
      <c r="DS51">
        <v>-0.53477180004119873</v>
      </c>
      <c r="DT51">
        <v>-0.96623528003692627</v>
      </c>
      <c r="DU51">
        <v>-1.5138702392578125</v>
      </c>
      <c r="DV51">
        <v>-2.061500072479248</v>
      </c>
      <c r="DW51">
        <v>-2.669811487197876</v>
      </c>
      <c r="DX51">
        <v>-3.2781221866607666</v>
      </c>
      <c r="DY51">
        <v>-3.7044005393981934</v>
      </c>
      <c r="DZ51">
        <v>-4.1306824684143066</v>
      </c>
      <c r="EA51">
        <v>-4.4178762435913086</v>
      </c>
      <c r="EB51">
        <v>-4.7050724029541016</v>
      </c>
      <c r="EC51">
        <v>-5.046928882598877</v>
      </c>
      <c r="ED51">
        <v>-5.3887820243835449</v>
      </c>
      <c r="EE51">
        <v>-5.9336667060852051</v>
      </c>
      <c r="EF51">
        <v>-6.478546142578125</v>
      </c>
      <c r="EG51">
        <v>-7.1715407371520996</v>
      </c>
      <c r="EH51">
        <v>-7.8645358085632324</v>
      </c>
      <c r="EI51">
        <v>-8.5196237564086914</v>
      </c>
      <c r="EJ51">
        <v>-9.174717903137207</v>
      </c>
      <c r="EK51">
        <v>-9.7823638916015625</v>
      </c>
      <c r="EL51">
        <v>-10.390016555786133</v>
      </c>
      <c r="EM51">
        <v>-10.984519958496094</v>
      </c>
      <c r="EN51">
        <v>-11.579018592834473</v>
      </c>
      <c r="EO51">
        <v>-11.830519676208496</v>
      </c>
      <c r="EP51">
        <v>-12.082016944885254</v>
      </c>
      <c r="EQ51">
        <v>-11.569221496582031</v>
      </c>
      <c r="ER51">
        <v>-11.056421279907227</v>
      </c>
      <c r="ES51">
        <v>-10.148259162902832</v>
      </c>
      <c r="ET51">
        <v>-9.2400894165039063</v>
      </c>
      <c r="EU51">
        <v>-8.6893653869628906</v>
      </c>
      <c r="EV51">
        <v>-8.138636589050293</v>
      </c>
      <c r="EW51">
        <v>-7.9040956497192383</v>
      </c>
      <c r="EX51">
        <v>-7.6695561408996582</v>
      </c>
      <c r="EY51">
        <v>-7.3294186592102051</v>
      </c>
      <c r="EZ51">
        <v>-6.9892845153808594</v>
      </c>
      <c r="FA51">
        <v>-6.6203556060791016</v>
      </c>
      <c r="FB51">
        <v>-6.2514262199401855</v>
      </c>
      <c r="FC51">
        <v>-5.7672224044799805</v>
      </c>
      <c r="FD51">
        <v>-5.283012866973877</v>
      </c>
      <c r="FE51">
        <v>-4.4503955841064453</v>
      </c>
      <c r="FF51">
        <v>-3.6177701950073242</v>
      </c>
      <c r="FG51">
        <v>-2.3983395099639893</v>
      </c>
      <c r="FH51">
        <v>-1.1789060831069946</v>
      </c>
      <c r="FI51">
        <v>0.38441392779350281</v>
      </c>
      <c r="FJ51">
        <v>1.9477640390396118</v>
      </c>
      <c r="FK51">
        <v>3.1284353733062744</v>
      </c>
      <c r="FL51">
        <v>4.3091025352478027</v>
      </c>
      <c r="FM51">
        <v>4.6309914588928223</v>
      </c>
      <c r="FN51">
        <v>4.952873706817627</v>
      </c>
      <c r="FO51">
        <v>4.7700462341308594</v>
      </c>
      <c r="FP51">
        <v>4.5872149467468262</v>
      </c>
      <c r="FQ51">
        <v>4.3251142501831055</v>
      </c>
      <c r="FR51">
        <v>4.0630154609680176</v>
      </c>
      <c r="FS51">
        <v>4.0211901664733887</v>
      </c>
      <c r="FT51">
        <v>3.9793639183044434</v>
      </c>
      <c r="FU51">
        <v>4.3418173789978027</v>
      </c>
      <c r="FV51">
        <v>4.7042727470397949</v>
      </c>
      <c r="FW51">
        <v>5.4710936546325684</v>
      </c>
      <c r="FX51">
        <v>6.2379002571105957</v>
      </c>
      <c r="FY51">
        <v>6.54449462890625</v>
      </c>
      <c r="FZ51">
        <v>6.8510861396789551</v>
      </c>
      <c r="GA51">
        <v>6.4272384643554688</v>
      </c>
      <c r="GB51">
        <v>6.0033893585205078</v>
      </c>
      <c r="GC51">
        <v>5.3069982528686523</v>
      </c>
      <c r="GD51">
        <v>4.6105942726135254</v>
      </c>
      <c r="GE51">
        <v>3.3530352115631104</v>
      </c>
      <c r="GF51">
        <v>2.095473051071167</v>
      </c>
      <c r="GG51">
        <v>0.54429829120635986</v>
      </c>
      <c r="GH51">
        <v>-1.0068467855453491</v>
      </c>
      <c r="GI51">
        <v>-2.0687172412872314</v>
      </c>
      <c r="GJ51">
        <v>-3.1305842399597168</v>
      </c>
      <c r="GK51">
        <v>-3.7794899940490723</v>
      </c>
      <c r="GL51">
        <v>-4.4283952713012695</v>
      </c>
      <c r="GM51">
        <v>-5.0191340446472168</v>
      </c>
      <c r="GN51">
        <v>-5.6098852157592773</v>
      </c>
      <c r="GO51">
        <v>-6.227048397064209</v>
      </c>
      <c r="GP51">
        <v>-6.8442130088806152</v>
      </c>
      <c r="GQ51">
        <v>-7.7376875877380371</v>
      </c>
      <c r="GR51">
        <v>-8.6311445236206055</v>
      </c>
      <c r="GS51">
        <v>-10.091758728027344</v>
      </c>
      <c r="GT51">
        <v>-11.552375793457031</v>
      </c>
      <c r="GU51">
        <v>-12.539127349853516</v>
      </c>
      <c r="GV51">
        <v>-13.525871276855469</v>
      </c>
      <c r="GW51">
        <v>-13.42176628112793</v>
      </c>
      <c r="GX51">
        <v>-13.317659378051758</v>
      </c>
      <c r="GY51">
        <v>-13.195619583129883</v>
      </c>
      <c r="GZ51">
        <v>-13.073578834533691</v>
      </c>
      <c r="HA51">
        <v>-12.967982292175293</v>
      </c>
      <c r="HB51">
        <v>-12.862387657165527</v>
      </c>
      <c r="HC51">
        <v>-12.032174110412598</v>
      </c>
      <c r="HD51">
        <v>-11.20195484161377</v>
      </c>
      <c r="HE51">
        <v>-10.116339683532715</v>
      </c>
      <c r="HF51">
        <v>-9.0307283401489258</v>
      </c>
      <c r="HG51">
        <v>-8.4990882873535156</v>
      </c>
      <c r="HH51">
        <v>-7.967437744140625</v>
      </c>
      <c r="HI51">
        <v>-7.6183333396911621</v>
      </c>
      <c r="HJ51">
        <v>-7.2692279815673828</v>
      </c>
      <c r="HK51">
        <v>-6.5023775100708008</v>
      </c>
      <c r="HL51">
        <v>-5.7355422973632813</v>
      </c>
      <c r="HM51">
        <v>-4.8568515777587891</v>
      </c>
      <c r="HN51">
        <v>-3.9781608581542969</v>
      </c>
      <c r="HO51">
        <v>-3.2989451885223389</v>
      </c>
      <c r="HP51">
        <v>-2.6197304725646973</v>
      </c>
      <c r="HQ51">
        <v>-2.0417394638061523</v>
      </c>
      <c r="HR51">
        <v>-1.4637374877929688</v>
      </c>
      <c r="HS51">
        <v>-1.0577946901321411</v>
      </c>
      <c r="HT51">
        <v>-0.65185320377349854</v>
      </c>
      <c r="HU51">
        <v>-0.39989399909973145</v>
      </c>
      <c r="HV51">
        <v>-0.14793965220451355</v>
      </c>
      <c r="HW51">
        <v>4.0674041956663132E-3</v>
      </c>
      <c r="HX51">
        <v>0.15607370436191559</v>
      </c>
      <c r="HY51">
        <v>0.19337338209152222</v>
      </c>
      <c r="HZ51">
        <v>0.23067274689674377</v>
      </c>
      <c r="IA51">
        <v>0.22394061088562012</v>
      </c>
      <c r="IB51">
        <v>0.21720832586288452</v>
      </c>
      <c r="IC51">
        <v>0.2195860743522644</v>
      </c>
      <c r="ID51">
        <v>0.22196395695209503</v>
      </c>
      <c r="IE51">
        <v>0.25061196088790894</v>
      </c>
      <c r="IF51">
        <v>0.27925941348075867</v>
      </c>
      <c r="IG51">
        <v>0.30375349521636963</v>
      </c>
      <c r="IH51">
        <v>0.32824736833572388</v>
      </c>
      <c r="II51">
        <v>0.36061978340148926</v>
      </c>
      <c r="IJ51">
        <v>0.39299213886260986</v>
      </c>
      <c r="IK51">
        <v>0.44684937596321106</v>
      </c>
      <c r="IL51">
        <v>0.50070762634277344</v>
      </c>
      <c r="IM51">
        <v>0.58745366334915161</v>
      </c>
      <c r="IN51">
        <v>0.67420005798339844</v>
      </c>
      <c r="IO51">
        <v>0.84296548366546631</v>
      </c>
      <c r="IP51">
        <v>1.0117276906967163</v>
      </c>
      <c r="IQ51">
        <v>1.2987797260284424</v>
      </c>
      <c r="IR51">
        <v>1.5858325958251953</v>
      </c>
      <c r="IS51">
        <v>2.0158963203430176</v>
      </c>
      <c r="IT51">
        <v>2.4459600448608398</v>
      </c>
      <c r="IU51">
        <v>2.8536992073059082</v>
      </c>
      <c r="IV51">
        <v>3.2614459991455078</v>
      </c>
      <c r="IW51">
        <v>3.471092700958252</v>
      </c>
      <c r="IX51">
        <v>3.6807389259338379</v>
      </c>
      <c r="IY51">
        <v>3.8913877010345459</v>
      </c>
      <c r="IZ51">
        <v>4.1020321846008301</v>
      </c>
      <c r="JA51">
        <v>4.5319228172302246</v>
      </c>
      <c r="JB51">
        <v>4.9618144035339355</v>
      </c>
      <c r="JC51">
        <v>5.4064602851867676</v>
      </c>
      <c r="JD51">
        <v>5.851104736328125</v>
      </c>
      <c r="JE51">
        <v>6.1519603729248047</v>
      </c>
      <c r="JF51">
        <v>6.4528212547302246</v>
      </c>
      <c r="JG51">
        <v>6.994840145111084</v>
      </c>
      <c r="JH51">
        <v>7.5368609428405762</v>
      </c>
      <c r="JI51">
        <v>8.3169460296630859</v>
      </c>
      <c r="JJ51">
        <v>9.0970172882080078</v>
      </c>
      <c r="JK51">
        <v>9.1969461441040039</v>
      </c>
      <c r="JL51">
        <v>9.296870231628418</v>
      </c>
      <c r="JM51">
        <v>8.6791048049926758</v>
      </c>
      <c r="JN51">
        <v>8.06134033203125</v>
      </c>
      <c r="JO51">
        <v>7.5226826667785645</v>
      </c>
      <c r="JP51">
        <v>6.984013557434082</v>
      </c>
      <c r="JQ51">
        <v>6.5467019081115723</v>
      </c>
      <c r="JR51">
        <v>6.1093897819519043</v>
      </c>
      <c r="JS51">
        <v>5.5302987098693848</v>
      </c>
      <c r="JT51">
        <v>4.9512190818786621</v>
      </c>
      <c r="JU51">
        <v>4.410888671875</v>
      </c>
      <c r="JV51">
        <v>3.8705589771270752</v>
      </c>
      <c r="JW51">
        <v>3.5044949054718018</v>
      </c>
      <c r="JX51">
        <v>3.1384296417236328</v>
      </c>
      <c r="JY51">
        <v>2.6080794334411621</v>
      </c>
      <c r="JZ51">
        <v>2.0777187347412109</v>
      </c>
      <c r="KA51">
        <v>1.2035266160964966</v>
      </c>
      <c r="KB51">
        <v>0.32933232188224792</v>
      </c>
      <c r="KC51">
        <v>-0.73605823516845703</v>
      </c>
      <c r="KD51">
        <v>-1.8014283180236816</v>
      </c>
      <c r="KE51">
        <v>-2.9382665157318115</v>
      </c>
      <c r="KF51">
        <v>-4.0751051902770996</v>
      </c>
      <c r="KG51">
        <v>-4.6371212005615234</v>
      </c>
      <c r="KH51">
        <v>-5.199131965637207</v>
      </c>
      <c r="KI51">
        <v>-4.9466042518615723</v>
      </c>
      <c r="KJ51">
        <v>-4.6940722465515137</v>
      </c>
      <c r="KK51">
        <v>-4.4623956680297852</v>
      </c>
      <c r="KL51">
        <v>-4.2307209968566895</v>
      </c>
      <c r="KM51">
        <v>-4.3665122985839844</v>
      </c>
      <c r="KN51">
        <v>-4.5023016929626465</v>
      </c>
      <c r="KO51">
        <v>-4.6480622291564941</v>
      </c>
      <c r="KP51">
        <v>-4.7938227653503418</v>
      </c>
      <c r="KQ51">
        <v>-4.7906146049499512</v>
      </c>
      <c r="KR51">
        <v>-4.7874064445495605</v>
      </c>
      <c r="KS51">
        <v>-4.853668212890625</v>
      </c>
      <c r="KT51">
        <v>-4.9199309349060059</v>
      </c>
      <c r="KU51">
        <v>-4.924715518951416</v>
      </c>
      <c r="KV51">
        <v>-4.929497241973877</v>
      </c>
      <c r="KW51">
        <v>-4.3629550933837891</v>
      </c>
      <c r="KX51">
        <v>-3.7964227199554443</v>
      </c>
      <c r="KY51">
        <v>-2.7964963912963867</v>
      </c>
      <c r="KZ51">
        <v>-1.7965664863586426</v>
      </c>
      <c r="LA51">
        <v>-0.71476095914840698</v>
      </c>
      <c r="LB51">
        <v>0.36704319715499878</v>
      </c>
      <c r="LC51">
        <v>1.2658287286758423</v>
      </c>
      <c r="LD51">
        <v>2.1646313667297363</v>
      </c>
      <c r="LE51">
        <v>2.6515340805053711</v>
      </c>
      <c r="LF51">
        <v>3.1384358406066895</v>
      </c>
      <c r="LG51">
        <v>3.7417628765106201</v>
      </c>
      <c r="LH51">
        <v>4.3450784683227539</v>
      </c>
      <c r="LI51">
        <v>5.558316707611084</v>
      </c>
      <c r="LJ51">
        <v>6.7715582847595215</v>
      </c>
      <c r="LK51">
        <v>8.1827907562255859</v>
      </c>
      <c r="LL51">
        <v>9.5940179824829102</v>
      </c>
      <c r="LM51">
        <v>11.003701210021973</v>
      </c>
      <c r="LN51">
        <v>12.413436889648438</v>
      </c>
      <c r="LO51">
        <v>13.71440315246582</v>
      </c>
      <c r="LP51">
        <v>15.01537036895752</v>
      </c>
      <c r="LQ51">
        <v>15.885290145874023</v>
      </c>
      <c r="LR51">
        <v>16.755168914794922</v>
      </c>
      <c r="LS51">
        <v>17.125799179077148</v>
      </c>
      <c r="LT51">
        <v>17.49641227722168</v>
      </c>
      <c r="LU51">
        <v>17.67144775390625</v>
      </c>
      <c r="LV51">
        <v>17.846490859985352</v>
      </c>
      <c r="LW51">
        <v>17.976778030395508</v>
      </c>
      <c r="LX51">
        <v>18.107067108154297</v>
      </c>
      <c r="LY51">
        <v>17.863191604614258</v>
      </c>
      <c r="LZ51">
        <v>17.619314193725586</v>
      </c>
      <c r="MA51">
        <v>17.039358139038086</v>
      </c>
      <c r="MB51">
        <v>16.459419250488281</v>
      </c>
      <c r="MC51">
        <v>15.66554069519043</v>
      </c>
      <c r="MD51">
        <v>14.871691703796387</v>
      </c>
      <c r="ME51">
        <v>14.085663795471191</v>
      </c>
      <c r="MF51">
        <v>13.299606323242188</v>
      </c>
      <c r="MG51">
        <v>12.606796264648438</v>
      </c>
      <c r="MH51">
        <v>11.913957595825195</v>
      </c>
      <c r="MI51">
        <v>11.077508926391602</v>
      </c>
      <c r="MJ51">
        <v>10.241060256958008</v>
      </c>
      <c r="MK51">
        <v>9.2397394180297852</v>
      </c>
      <c r="ML51">
        <v>8.2384529113769531</v>
      </c>
      <c r="MM51">
        <v>7.2928218841552734</v>
      </c>
      <c r="MN51">
        <v>6.347226619720459</v>
      </c>
      <c r="MO51">
        <v>5.6443324089050293</v>
      </c>
      <c r="MP51">
        <v>4.9414129257202148</v>
      </c>
      <c r="MQ51">
        <v>4.3549709320068359</v>
      </c>
      <c r="MR51">
        <v>3.7685070037841797</v>
      </c>
      <c r="MS51">
        <v>3.2300209999084473</v>
      </c>
      <c r="MT51">
        <v>2.6915349960327148</v>
      </c>
      <c r="MU51">
        <v>2.3781735897064209</v>
      </c>
      <c r="MV51">
        <v>2.0648276805877686</v>
      </c>
      <c r="MW51">
        <v>1.9596859216690063</v>
      </c>
      <c r="MX51">
        <v>1.8545500040054321</v>
      </c>
      <c r="MY51">
        <v>1.8569848537445068</v>
      </c>
      <c r="MZ51">
        <v>1.8594204187393188</v>
      </c>
      <c r="NA51">
        <v>1.9236481189727783</v>
      </c>
      <c r="NB51">
        <v>1.9878766536712646</v>
      </c>
      <c r="NC51">
        <v>1.9636695384979248</v>
      </c>
      <c r="ND51">
        <v>1.9394625425338745</v>
      </c>
      <c r="NE51">
        <v>1.7437955141067505</v>
      </c>
      <c r="NF51">
        <v>1.5481334924697876</v>
      </c>
      <c r="NG51">
        <v>1.3117833137512207</v>
      </c>
      <c r="NH51">
        <v>1.075441837310791</v>
      </c>
      <c r="NI51">
        <v>0.94435101747512817</v>
      </c>
      <c r="NJ51">
        <v>0.81325554847717285</v>
      </c>
      <c r="NK51">
        <v>0.70960909128189087</v>
      </c>
      <c r="NL51">
        <v>0.60595899820327759</v>
      </c>
      <c r="NM51">
        <v>0.52941298484802246</v>
      </c>
      <c r="NN51">
        <v>0.45286700129508972</v>
      </c>
      <c r="NO51">
        <v>0.4840349555015564</v>
      </c>
      <c r="NP51">
        <v>0.51520341634750366</v>
      </c>
      <c r="NQ51">
        <v>0.55625671148300171</v>
      </c>
      <c r="NR51">
        <v>0.59730857610702515</v>
      </c>
      <c r="NS51">
        <v>0.57086694240570068</v>
      </c>
      <c r="NT51">
        <v>0.54442393779754639</v>
      </c>
      <c r="NU51">
        <v>0.46464076638221741</v>
      </c>
      <c r="NV51">
        <v>0.38485428690910339</v>
      </c>
      <c r="NW51">
        <v>0.28793996572494507</v>
      </c>
      <c r="NX51">
        <v>0.19102564454078674</v>
      </c>
      <c r="NY51">
        <v>0.13601978123188019</v>
      </c>
      <c r="NZ51">
        <v>8.1016659736633301E-2</v>
      </c>
      <c r="OA51">
        <v>9.8434418439865112E-2</v>
      </c>
      <c r="OB51">
        <v>0.11585207283496857</v>
      </c>
      <c r="OC51">
        <v>0.18042340874671936</v>
      </c>
      <c r="OD51">
        <v>0.24499715864658356</v>
      </c>
      <c r="OE51">
        <v>0.30252128839492798</v>
      </c>
      <c r="OF51">
        <v>0.36004713177680969</v>
      </c>
      <c r="OG51">
        <v>0.38975456357002258</v>
      </c>
      <c r="OH51">
        <v>0.41946196556091309</v>
      </c>
      <c r="OI51">
        <v>0.4461338222026825</v>
      </c>
      <c r="OJ51">
        <v>0.47280457615852356</v>
      </c>
      <c r="OK51">
        <v>0.46853619813919067</v>
      </c>
      <c r="OL51">
        <v>0.46426770091056824</v>
      </c>
      <c r="OM51">
        <v>0.4351046085357666</v>
      </c>
      <c r="ON51">
        <v>0.4059404730796814</v>
      </c>
      <c r="OO51">
        <v>0.38856104016304016</v>
      </c>
    </row>
    <row r="52" spans="1:405">
      <c r="A52" t="s">
        <v>150</v>
      </c>
      <c r="B52">
        <v>4.0702347755432129</v>
      </c>
      <c r="C52">
        <v>4.0435924530029297</v>
      </c>
      <c r="D52">
        <v>4.0169501304626465</v>
      </c>
      <c r="E52">
        <v>3.8083646297454834</v>
      </c>
      <c r="F52">
        <v>3.5997791290283203</v>
      </c>
      <c r="G52">
        <v>3.2330002784729004</v>
      </c>
      <c r="H52">
        <v>2.8662214279174805</v>
      </c>
      <c r="I52">
        <v>2.3790640830993652</v>
      </c>
      <c r="J52">
        <v>1.89190673828125</v>
      </c>
      <c r="K52">
        <v>1.3596577644348145</v>
      </c>
      <c r="L52">
        <v>0.82740837335586548</v>
      </c>
      <c r="M52">
        <v>0.33830296993255615</v>
      </c>
      <c r="N52">
        <v>-0.15080249309539795</v>
      </c>
      <c r="O52">
        <v>-0.62999552488327026</v>
      </c>
      <c r="P52">
        <v>-1.1091890335083008</v>
      </c>
      <c r="V52">
        <v>-1.1091890335083008</v>
      </c>
      <c r="W52">
        <v>-1.5688439607620239</v>
      </c>
      <c r="X52">
        <v>-2.0285000801086426</v>
      </c>
      <c r="Y52">
        <v>-2.3900361061096191</v>
      </c>
      <c r="Z52">
        <v>-2.7515726089477539</v>
      </c>
      <c r="AA52">
        <v>-3.0449554920196533</v>
      </c>
      <c r="AB52">
        <v>-3.3383381366729736</v>
      </c>
      <c r="AC52">
        <v>-3.5193362236022949</v>
      </c>
      <c r="AD52">
        <v>-3.7003335952758789</v>
      </c>
      <c r="AE52">
        <v>-3.7254290580749512</v>
      </c>
      <c r="AF52">
        <v>-3.7505242824554443</v>
      </c>
      <c r="AG52">
        <v>-3.7645902633666992</v>
      </c>
      <c r="AH52">
        <v>-3.7786567211151123</v>
      </c>
      <c r="AI52">
        <v>-3.8374133110046387</v>
      </c>
      <c r="AJ52">
        <v>-3.8961703777313232</v>
      </c>
      <c r="AK52">
        <v>-3.9159660339355469</v>
      </c>
      <c r="AL52">
        <v>-3.9357616901397705</v>
      </c>
      <c r="AM52">
        <v>-3.872077465057373</v>
      </c>
      <c r="AN52">
        <v>-3.8083932399749756</v>
      </c>
      <c r="AO52">
        <v>-3.6811676025390625</v>
      </c>
      <c r="AP52">
        <v>-3.5539424419403076</v>
      </c>
      <c r="AQ52">
        <v>-3.465019702911377</v>
      </c>
      <c r="AR52">
        <v>-3.3760967254638672</v>
      </c>
      <c r="AS52">
        <v>-3.3909361362457275</v>
      </c>
      <c r="AT52">
        <v>-3.405775785446167</v>
      </c>
      <c r="AU52">
        <v>-3.4467134475708008</v>
      </c>
      <c r="AV52">
        <v>-3.4876515865325928</v>
      </c>
      <c r="AW52">
        <v>-3.4825809001922607</v>
      </c>
      <c r="AX52">
        <v>-3.4775102138519287</v>
      </c>
      <c r="AY52">
        <v>-3.4210450649261475</v>
      </c>
      <c r="AZ52">
        <v>-3.3645801544189453</v>
      </c>
      <c r="BA52">
        <v>-3.329343318939209</v>
      </c>
      <c r="BB52">
        <v>-3.2941062450408936</v>
      </c>
      <c r="BC52">
        <v>-3.3692786693572998</v>
      </c>
      <c r="BD52">
        <v>-3.4444506168365479</v>
      </c>
      <c r="BE52">
        <v>-3.5888645648956299</v>
      </c>
      <c r="BF52">
        <v>-3.7332785129547119</v>
      </c>
      <c r="BG52">
        <v>-3.8717334270477295</v>
      </c>
      <c r="BH52">
        <v>-4.0101895332336426</v>
      </c>
      <c r="BI52">
        <v>-4.1199102401733398</v>
      </c>
      <c r="BJ52">
        <v>-4.2296319007873535</v>
      </c>
      <c r="BK52">
        <v>-4.3652219772338867</v>
      </c>
      <c r="BL52">
        <v>-4.5008120536804199</v>
      </c>
      <c r="BM52">
        <v>-4.7684416770935059</v>
      </c>
      <c r="BN52">
        <v>-5.0360703468322754</v>
      </c>
      <c r="BO52">
        <v>-5.3309135437011719</v>
      </c>
      <c r="BP52">
        <v>-5.6257576942443848</v>
      </c>
      <c r="BQ52">
        <v>-5.793004035949707</v>
      </c>
      <c r="BR52">
        <v>-5.9602508544921875</v>
      </c>
      <c r="BS52">
        <v>-5.9782419204711914</v>
      </c>
      <c r="BT52">
        <v>-5.9962325096130371</v>
      </c>
      <c r="BU52">
        <v>-5.9273343086242676</v>
      </c>
      <c r="BV52">
        <v>-5.858436107635498</v>
      </c>
      <c r="BW52">
        <v>-5.8567171096801758</v>
      </c>
      <c r="BX52">
        <v>-5.8549981117248535</v>
      </c>
      <c r="BY52">
        <v>-5.8572039604187012</v>
      </c>
      <c r="BZ52">
        <v>-5.859410285949707</v>
      </c>
      <c r="CA52">
        <v>-5.6700763702392578</v>
      </c>
      <c r="CB52">
        <v>-5.4807415008544922</v>
      </c>
      <c r="CC52">
        <v>-5.2120246887207031</v>
      </c>
      <c r="CD52">
        <v>-4.9433078765869141</v>
      </c>
      <c r="CE52">
        <v>-4.6920366287231445</v>
      </c>
      <c r="CF52">
        <v>-4.4407672882080078</v>
      </c>
      <c r="CG52">
        <v>-4.0406122207641602</v>
      </c>
      <c r="CH52">
        <v>-3.6404609680175781</v>
      </c>
      <c r="CI52">
        <v>-3.0569303035736084</v>
      </c>
      <c r="CJ52">
        <v>-2.4733994007110596</v>
      </c>
      <c r="CK52">
        <v>-1.871997594833374</v>
      </c>
      <c r="CL52">
        <v>-1.2705901861190796</v>
      </c>
      <c r="CM52">
        <v>-0.75650680065155029</v>
      </c>
      <c r="CN52">
        <v>-0.24241843819618225</v>
      </c>
      <c r="CO52">
        <v>0.18701498210430145</v>
      </c>
      <c r="CP52">
        <v>0.61644434928894043</v>
      </c>
      <c r="CQ52">
        <v>0.95801472663879395</v>
      </c>
      <c r="CR52">
        <v>1.2995816469192505</v>
      </c>
      <c r="CS52">
        <v>1.5931950807571411</v>
      </c>
      <c r="CT52">
        <v>1.8868081569671631</v>
      </c>
      <c r="CU52">
        <v>2.1478176116943359</v>
      </c>
      <c r="CV52">
        <v>2.4088294506072998</v>
      </c>
      <c r="CW52">
        <v>2.5919744968414307</v>
      </c>
      <c r="CX52">
        <v>2.775120735168457</v>
      </c>
      <c r="CY52">
        <v>2.877824068069458</v>
      </c>
      <c r="CZ52">
        <v>2.9805262088775635</v>
      </c>
      <c r="DA52">
        <v>3.0590219497680664</v>
      </c>
      <c r="DB52">
        <v>3.1375167369842529</v>
      </c>
      <c r="DC52">
        <v>3.1078951358795166</v>
      </c>
      <c r="DD52">
        <v>3.0782721042633057</v>
      </c>
      <c r="DE52">
        <v>2.8249402046203613</v>
      </c>
      <c r="DF52">
        <v>2.571605920791626</v>
      </c>
      <c r="DG52">
        <v>2.222017765045166</v>
      </c>
      <c r="DH52">
        <v>1.8724261522293091</v>
      </c>
      <c r="DI52">
        <v>1.5713070631027222</v>
      </c>
      <c r="DJ52">
        <v>1.2701908349990845</v>
      </c>
      <c r="DK52">
        <v>1.0022459030151367</v>
      </c>
      <c r="DL52">
        <v>0.73430365324020386</v>
      </c>
      <c r="DM52">
        <v>0.39909374713897705</v>
      </c>
      <c r="DN52">
        <v>6.3882879912853241E-2</v>
      </c>
      <c r="DO52">
        <v>-0.472259521484375</v>
      </c>
      <c r="DP52">
        <v>-1.0084077119827271</v>
      </c>
      <c r="DQ52">
        <v>-1.867180347442627</v>
      </c>
      <c r="DR52">
        <v>-2.7259612083435059</v>
      </c>
      <c r="DS52">
        <v>-3.8849160671234131</v>
      </c>
      <c r="DT52">
        <v>-5.0438599586486816</v>
      </c>
      <c r="DU52">
        <v>-6.3761634826660156</v>
      </c>
      <c r="DV52">
        <v>-7.7084541320800781</v>
      </c>
      <c r="DW52">
        <v>-9.1180791854858398</v>
      </c>
      <c r="DX52">
        <v>-10.527702331542969</v>
      </c>
      <c r="DY52">
        <v>-11.525846481323242</v>
      </c>
      <c r="DZ52">
        <v>-12.523998260498047</v>
      </c>
      <c r="EA52">
        <v>-12.61618709564209</v>
      </c>
      <c r="EB52">
        <v>-12.708375930786133</v>
      </c>
      <c r="EC52">
        <v>-12.34007740020752</v>
      </c>
      <c r="ED52">
        <v>-11.971782684326172</v>
      </c>
      <c r="EE52">
        <v>-12.118487358093262</v>
      </c>
      <c r="EF52">
        <v>-12.265192031860352</v>
      </c>
      <c r="EG52">
        <v>-13.06965446472168</v>
      </c>
      <c r="EH52">
        <v>-13.874118804931641</v>
      </c>
      <c r="EI52">
        <v>-14.829863548278809</v>
      </c>
      <c r="EJ52">
        <v>-15.785618782043457</v>
      </c>
      <c r="EK52">
        <v>-16.447151184082031</v>
      </c>
      <c r="EL52">
        <v>-17.108692169189453</v>
      </c>
      <c r="EM52">
        <v>-17.214748382568359</v>
      </c>
      <c r="EN52">
        <v>-17.32080078125</v>
      </c>
      <c r="EO52">
        <v>-16.455347061157227</v>
      </c>
      <c r="EP52">
        <v>-15.589898109436035</v>
      </c>
      <c r="EQ52">
        <v>-13.496078491210938</v>
      </c>
      <c r="ER52">
        <v>-11.402253150939941</v>
      </c>
      <c r="ES52">
        <v>-8.9359130859375</v>
      </c>
      <c r="ET52">
        <v>-6.4695496559143066</v>
      </c>
      <c r="EU52">
        <v>-4.6347198486328125</v>
      </c>
      <c r="EV52">
        <v>-2.799872875213623</v>
      </c>
      <c r="EW52">
        <v>-2.0916085243225098</v>
      </c>
      <c r="EX52">
        <v>-1.3833509683609009</v>
      </c>
      <c r="EY52">
        <v>-1.1380943059921265</v>
      </c>
      <c r="EZ52">
        <v>-0.89284098148345947</v>
      </c>
      <c r="FA52">
        <v>9.1014355421066284E-2</v>
      </c>
      <c r="FB52">
        <v>1.0748763084411621</v>
      </c>
      <c r="FC52">
        <v>3.1757581233978271</v>
      </c>
      <c r="FD52">
        <v>5.2766628265380859</v>
      </c>
      <c r="FE52">
        <v>8.4234428405761719</v>
      </c>
      <c r="FF52">
        <v>11.57025146484375</v>
      </c>
      <c r="FG52">
        <v>15.565417289733887</v>
      </c>
      <c r="FH52">
        <v>19.560577392578125</v>
      </c>
      <c r="FI52">
        <v>23.16766357421875</v>
      </c>
      <c r="FJ52">
        <v>26.774820327758789</v>
      </c>
      <c r="FK52">
        <v>28.27735710144043</v>
      </c>
      <c r="FL52">
        <v>29.779884338378906</v>
      </c>
      <c r="FM52">
        <v>30.270425796508789</v>
      </c>
      <c r="FN52">
        <v>30.760955810546875</v>
      </c>
      <c r="FO52">
        <v>31.859773635864258</v>
      </c>
      <c r="FP52">
        <v>32.958595275878906</v>
      </c>
      <c r="FQ52">
        <v>33.367000579833984</v>
      </c>
      <c r="FR52">
        <v>33.775402069091797</v>
      </c>
      <c r="FS52">
        <v>33.182228088378906</v>
      </c>
      <c r="FT52">
        <v>32.589042663574219</v>
      </c>
      <c r="FU52">
        <v>32.744426727294922</v>
      </c>
      <c r="FV52">
        <v>32.899810791015625</v>
      </c>
      <c r="FW52">
        <v>33.332996368408203</v>
      </c>
      <c r="FX52">
        <v>33.76617431640625</v>
      </c>
      <c r="FY52">
        <v>32.269504547119141</v>
      </c>
      <c r="FZ52">
        <v>30.772819519042969</v>
      </c>
      <c r="GA52">
        <v>27.936840057373047</v>
      </c>
      <c r="GB52">
        <v>25.100862503051758</v>
      </c>
      <c r="GC52">
        <v>22.723869323730469</v>
      </c>
      <c r="GD52">
        <v>20.346828460693359</v>
      </c>
      <c r="GE52">
        <v>17.962255477905273</v>
      </c>
      <c r="GF52">
        <v>15.577680587768555</v>
      </c>
      <c r="GG52">
        <v>12.87640380859375</v>
      </c>
      <c r="GH52">
        <v>10.175178527832031</v>
      </c>
      <c r="GI52">
        <v>8.0423593521118164</v>
      </c>
      <c r="GJ52">
        <v>5.9095439910888672</v>
      </c>
      <c r="GK52">
        <v>4.3656749725341797</v>
      </c>
      <c r="GL52">
        <v>2.8218061923980713</v>
      </c>
      <c r="GM52">
        <v>1.2958704233169556</v>
      </c>
      <c r="GN52">
        <v>-0.23009434342384338</v>
      </c>
      <c r="GO52">
        <v>-1.557012677192688</v>
      </c>
      <c r="GP52">
        <v>-2.8839290142059326</v>
      </c>
      <c r="GQ52">
        <v>-3.7831325531005859</v>
      </c>
      <c r="GR52">
        <v>-4.682319164276123</v>
      </c>
      <c r="GS52">
        <v>-5.2920365333557129</v>
      </c>
      <c r="GT52">
        <v>-5.9017515182495117</v>
      </c>
      <c r="GU52">
        <v>-6.0172319412231445</v>
      </c>
      <c r="GV52">
        <v>-6.1327662467956543</v>
      </c>
      <c r="GW52">
        <v>-5.8246626853942871</v>
      </c>
      <c r="GX52">
        <v>-5.5165534019470215</v>
      </c>
      <c r="GY52">
        <v>-5.1664752960205078</v>
      </c>
      <c r="GZ52">
        <v>-4.8163962364196777</v>
      </c>
      <c r="HA52">
        <v>-4.3896846771240234</v>
      </c>
      <c r="HB52">
        <v>-3.9629807472229004</v>
      </c>
      <c r="HC52">
        <v>-3.4267482757568359</v>
      </c>
      <c r="HD52">
        <v>-2.8905148506164551</v>
      </c>
      <c r="HE52">
        <v>-2.3623316287994385</v>
      </c>
      <c r="HF52">
        <v>-1.8341491222381592</v>
      </c>
      <c r="HG52">
        <v>-1.3457096815109253</v>
      </c>
      <c r="HH52">
        <v>-0.85726112127304077</v>
      </c>
      <c r="HI52">
        <v>-0.33179986476898193</v>
      </c>
      <c r="HJ52">
        <v>0.1936616450548172</v>
      </c>
      <c r="HK52">
        <v>0.72957992553710938</v>
      </c>
      <c r="HL52">
        <v>1.2654880285263062</v>
      </c>
      <c r="HM52">
        <v>1.7120822668075562</v>
      </c>
      <c r="HN52">
        <v>2.1586756706237793</v>
      </c>
      <c r="HO52">
        <v>2.575847864151001</v>
      </c>
      <c r="HP52">
        <v>2.9930188655853271</v>
      </c>
      <c r="HQ52">
        <v>3.2530803680419922</v>
      </c>
      <c r="HR52">
        <v>3.5131468772888184</v>
      </c>
      <c r="HS52">
        <v>3.5015456676483154</v>
      </c>
      <c r="HT52">
        <v>3.4899430274963379</v>
      </c>
      <c r="HU52">
        <v>3.421703577041626</v>
      </c>
      <c r="HV52">
        <v>3.3534653186798096</v>
      </c>
      <c r="HW52">
        <v>3.2692689895629883</v>
      </c>
      <c r="HX52">
        <v>3.1850724220275879</v>
      </c>
      <c r="HY52">
        <v>2.9927299022674561</v>
      </c>
      <c r="HZ52">
        <v>2.8003866672515869</v>
      </c>
      <c r="IA52">
        <v>2.5517838001251221</v>
      </c>
      <c r="IB52">
        <v>2.3031766414642334</v>
      </c>
      <c r="IC52">
        <v>2.1161909103393555</v>
      </c>
      <c r="ID52">
        <v>1.9292057752609253</v>
      </c>
      <c r="IE52">
        <v>1.8045295476913452</v>
      </c>
      <c r="IF52">
        <v>1.6798558235168457</v>
      </c>
      <c r="IG52">
        <v>1.4879148006439209</v>
      </c>
      <c r="IH52">
        <v>1.2959731817245483</v>
      </c>
      <c r="II52">
        <v>1.035391092300415</v>
      </c>
      <c r="IJ52">
        <v>0.77480894327163696</v>
      </c>
      <c r="IK52">
        <v>0.51990383863449097</v>
      </c>
      <c r="IL52">
        <v>0.26499393582344055</v>
      </c>
      <c r="IM52">
        <v>2.5754483416676521E-2</v>
      </c>
      <c r="IN52">
        <v>-0.2134850025177002</v>
      </c>
      <c r="IO52">
        <v>-0.47028568387031555</v>
      </c>
      <c r="IP52">
        <v>-0.72708147764205933</v>
      </c>
      <c r="IQ52">
        <v>-0.97666287422180176</v>
      </c>
      <c r="IR52">
        <v>-1.2262442111968994</v>
      </c>
      <c r="IS52">
        <v>-1.4127999544143677</v>
      </c>
      <c r="IT52">
        <v>-1.5993547439575195</v>
      </c>
      <c r="IU52">
        <v>-1.6412945985794067</v>
      </c>
      <c r="IV52">
        <v>-1.6832354068756104</v>
      </c>
      <c r="IW52">
        <v>-1.5768945217132568</v>
      </c>
      <c r="IX52">
        <v>-1.4705532789230347</v>
      </c>
      <c r="IY52">
        <v>-1.4032590389251709</v>
      </c>
      <c r="IZ52">
        <v>-1.3359662294387817</v>
      </c>
      <c r="JA52">
        <v>-1.5089696645736694</v>
      </c>
      <c r="JB52">
        <v>-1.6819747686386108</v>
      </c>
      <c r="JC52">
        <v>-2.1446115970611572</v>
      </c>
      <c r="JD52">
        <v>-2.6073060035705566</v>
      </c>
      <c r="JE52">
        <v>-3.1821744441986084</v>
      </c>
      <c r="JF52">
        <v>-3.7570540904998779</v>
      </c>
      <c r="JG52">
        <v>-4.5065708160400391</v>
      </c>
      <c r="JH52">
        <v>-5.2560892105102539</v>
      </c>
      <c r="JI52">
        <v>-6.3346009254455566</v>
      </c>
      <c r="JJ52">
        <v>-7.4130911827087402</v>
      </c>
      <c r="JK52">
        <v>-8.3353004455566406</v>
      </c>
      <c r="JL52">
        <v>-9.2575082778930664</v>
      </c>
      <c r="JM52">
        <v>-10.032895088195801</v>
      </c>
      <c r="JN52">
        <v>-10.80828857421875</v>
      </c>
      <c r="JO52">
        <v>-12.540199279785156</v>
      </c>
      <c r="JP52">
        <v>-14.272144317626953</v>
      </c>
      <c r="JQ52">
        <v>-17.050336837768555</v>
      </c>
      <c r="JR52">
        <v>-19.828531265258789</v>
      </c>
      <c r="JS52">
        <v>-22.24072265625</v>
      </c>
      <c r="JT52">
        <v>-24.652868270874023</v>
      </c>
      <c r="JU52">
        <v>-26.784822463989258</v>
      </c>
      <c r="JV52">
        <v>-28.916776657104492</v>
      </c>
      <c r="JW52">
        <v>-32.060264587402344</v>
      </c>
      <c r="JX52">
        <v>-35.203750610351563</v>
      </c>
      <c r="JY52">
        <v>-37.726932525634766</v>
      </c>
      <c r="JZ52">
        <v>-40.250160217285156</v>
      </c>
      <c r="KA52">
        <v>-40.259910583496094</v>
      </c>
      <c r="KB52">
        <v>-40.2696533203125</v>
      </c>
      <c r="KC52">
        <v>-39.985347747802734</v>
      </c>
      <c r="KD52">
        <v>-39.701053619384766</v>
      </c>
      <c r="KE52">
        <v>-40.703948974609375</v>
      </c>
      <c r="KF52">
        <v>-41.706859588623047</v>
      </c>
      <c r="KG52">
        <v>-41.763553619384766</v>
      </c>
      <c r="KH52">
        <v>-41.820236206054688</v>
      </c>
      <c r="KI52">
        <v>-40.359275817871094</v>
      </c>
      <c r="KJ52">
        <v>-38.898281097412109</v>
      </c>
      <c r="KK52">
        <v>-38.070896148681641</v>
      </c>
      <c r="KL52">
        <v>-37.243511199951172</v>
      </c>
      <c r="KM52">
        <v>-36.630363464355469</v>
      </c>
      <c r="KN52">
        <v>-36.017219543457031</v>
      </c>
      <c r="KO52">
        <v>-33.530990600585938</v>
      </c>
      <c r="KP52">
        <v>-31.044742584228516</v>
      </c>
      <c r="KQ52">
        <v>-27.734638214111328</v>
      </c>
      <c r="KR52">
        <v>-24.424543380737305</v>
      </c>
      <c r="KS52">
        <v>-22.278993606567383</v>
      </c>
      <c r="KT52">
        <v>-20.133401870727539</v>
      </c>
      <c r="KU52">
        <v>-18.614654541015625</v>
      </c>
      <c r="KV52">
        <v>-17.095909118652344</v>
      </c>
      <c r="KW52">
        <v>-15.48027515411377</v>
      </c>
      <c r="KX52">
        <v>-13.86467456817627</v>
      </c>
      <c r="KY52">
        <v>-12.829044342041016</v>
      </c>
      <c r="KZ52">
        <v>-11.79341983795166</v>
      </c>
      <c r="LA52">
        <v>-11.712288856506348</v>
      </c>
      <c r="LB52">
        <v>-11.631156921386719</v>
      </c>
      <c r="LC52">
        <v>-11.437441825866699</v>
      </c>
      <c r="LD52">
        <v>-11.243724822998047</v>
      </c>
      <c r="LE52">
        <v>-10.040798187255859</v>
      </c>
      <c r="LF52">
        <v>-8.8378677368164063</v>
      </c>
      <c r="LG52">
        <v>-7.2326631546020508</v>
      </c>
      <c r="LH52">
        <v>-5.6274886131286621</v>
      </c>
      <c r="LI52">
        <v>-4.2212715148925781</v>
      </c>
      <c r="LJ52">
        <v>-2.8150556087493896</v>
      </c>
      <c r="LK52">
        <v>-1.4838950634002686</v>
      </c>
      <c r="LL52">
        <v>-0.15268248319625854</v>
      </c>
      <c r="LM52">
        <v>1.2654522657394409</v>
      </c>
      <c r="LN52">
        <v>2.6836423873901367</v>
      </c>
      <c r="LO52">
        <v>4.1755156517028809</v>
      </c>
      <c r="LP52">
        <v>5.6673893928527832</v>
      </c>
      <c r="LQ52">
        <v>7.1016507148742676</v>
      </c>
      <c r="LR52">
        <v>8.5358562469482422</v>
      </c>
      <c r="LS52">
        <v>9.7969093322753906</v>
      </c>
      <c r="LT52">
        <v>11.057913780212402</v>
      </c>
      <c r="LU52">
        <v>12.469717025756836</v>
      </c>
      <c r="LV52">
        <v>13.881577491760254</v>
      </c>
      <c r="LW52">
        <v>15.789469718933105</v>
      </c>
      <c r="LX52">
        <v>17.69743537902832</v>
      </c>
      <c r="LY52">
        <v>19.609165191650391</v>
      </c>
      <c r="LZ52">
        <v>21.520896911621094</v>
      </c>
      <c r="MA52">
        <v>22.693607330322266</v>
      </c>
      <c r="MB52">
        <v>23.866262435913086</v>
      </c>
      <c r="MC52">
        <v>24.002349853515625</v>
      </c>
      <c r="MD52">
        <v>24.138425827026367</v>
      </c>
      <c r="ME52">
        <v>23.998512268066406</v>
      </c>
      <c r="MF52">
        <v>23.858592987060547</v>
      </c>
      <c r="MG52">
        <v>23.886152267456055</v>
      </c>
      <c r="MH52">
        <v>23.913705825805664</v>
      </c>
      <c r="MI52">
        <v>23.50599479675293</v>
      </c>
      <c r="MJ52">
        <v>23.098283767700195</v>
      </c>
      <c r="MK52">
        <v>22.089864730834961</v>
      </c>
      <c r="ML52">
        <v>21.081474304199219</v>
      </c>
      <c r="MM52">
        <v>19.803264617919922</v>
      </c>
      <c r="MN52">
        <v>18.525100708007813</v>
      </c>
      <c r="MO52">
        <v>17.625457763671875</v>
      </c>
      <c r="MP52">
        <v>16.725780487060547</v>
      </c>
      <c r="MQ52">
        <v>16.286272048950195</v>
      </c>
      <c r="MR52">
        <v>15.84674072265625</v>
      </c>
      <c r="MS52">
        <v>15.117893218994141</v>
      </c>
      <c r="MT52">
        <v>14.389045715332031</v>
      </c>
      <c r="MU52">
        <v>13.070332527160645</v>
      </c>
      <c r="MV52">
        <v>11.751660346984863</v>
      </c>
      <c r="MW52">
        <v>10.259589195251465</v>
      </c>
      <c r="MX52">
        <v>8.7675724029541016</v>
      </c>
      <c r="MY52">
        <v>7.6686272621154785</v>
      </c>
      <c r="MZ52">
        <v>6.569643497467041</v>
      </c>
      <c r="NA52">
        <v>5.9108667373657227</v>
      </c>
      <c r="NB52">
        <v>5.2520675659179688</v>
      </c>
      <c r="NC52">
        <v>4.7862887382507324</v>
      </c>
      <c r="ND52">
        <v>4.3205099105834961</v>
      </c>
      <c r="NE52">
        <v>4.0211014747619629</v>
      </c>
      <c r="NF52">
        <v>3.7217068672180176</v>
      </c>
      <c r="NG52">
        <v>3.5920999050140381</v>
      </c>
      <c r="NH52">
        <v>3.4624984264373779</v>
      </c>
      <c r="NI52">
        <v>3.5146369934082031</v>
      </c>
      <c r="NJ52">
        <v>3.5667779445648193</v>
      </c>
      <c r="NK52">
        <v>3.7115046977996826</v>
      </c>
      <c r="NL52">
        <v>3.8562352657318115</v>
      </c>
      <c r="NM52">
        <v>3.8532273769378662</v>
      </c>
      <c r="NN52">
        <v>3.8502190113067627</v>
      </c>
      <c r="NO52">
        <v>3.7450807094573975</v>
      </c>
      <c r="NP52">
        <v>3.6399445533752441</v>
      </c>
      <c r="NQ52">
        <v>3.6743216514587402</v>
      </c>
      <c r="NR52">
        <v>3.7086985111236572</v>
      </c>
      <c r="NS52">
        <v>4.0093536376953125</v>
      </c>
      <c r="NT52">
        <v>4.310020923614502</v>
      </c>
      <c r="NU52">
        <v>4.7760009765625</v>
      </c>
      <c r="NV52">
        <v>5.2419962882995605</v>
      </c>
      <c r="NW52">
        <v>5.5661993026733398</v>
      </c>
      <c r="NX52">
        <v>5.8904023170471191</v>
      </c>
      <c r="NY52">
        <v>5.9443230628967285</v>
      </c>
      <c r="NZ52">
        <v>5.9982376098632813</v>
      </c>
      <c r="OA52">
        <v>5.8456859588623047</v>
      </c>
      <c r="OB52">
        <v>5.6931376457214355</v>
      </c>
      <c r="OC52">
        <v>5.5058121681213379</v>
      </c>
      <c r="OD52">
        <v>5.3184795379638672</v>
      </c>
      <c r="OE52">
        <v>5.1525249481201172</v>
      </c>
      <c r="OF52">
        <v>4.9865622520446777</v>
      </c>
      <c r="OG52">
        <v>4.7337489128112793</v>
      </c>
      <c r="OH52">
        <v>4.4809350967407227</v>
      </c>
      <c r="OI52">
        <v>4.1702995300292969</v>
      </c>
      <c r="OJ52">
        <v>3.8596751689910889</v>
      </c>
      <c r="OK52">
        <v>3.5524768829345703</v>
      </c>
      <c r="OL52">
        <v>3.2452902793884277</v>
      </c>
      <c r="OM52">
        <v>2.9937944412231445</v>
      </c>
      <c r="ON52">
        <v>2.7422890663146973</v>
      </c>
      <c r="OO52">
        <v>2.5310618877410889</v>
      </c>
    </row>
    <row r="53" spans="1:405">
      <c r="A53" t="s">
        <v>151</v>
      </c>
      <c r="B53">
        <v>3.0351293087005615</v>
      </c>
      <c r="C53">
        <v>3.1746160984039307</v>
      </c>
      <c r="D53">
        <v>3.3141026496887207</v>
      </c>
      <c r="E53">
        <v>3.3141026496887207</v>
      </c>
      <c r="F53">
        <v>3.3141026496887207</v>
      </c>
      <c r="G53">
        <v>3.1955575942993164</v>
      </c>
      <c r="H53">
        <v>3.0770125389099121</v>
      </c>
      <c r="I53">
        <v>2.8504650592803955</v>
      </c>
      <c r="J53">
        <v>2.6239175796508789</v>
      </c>
      <c r="K53">
        <v>2.2653894424438477</v>
      </c>
      <c r="L53">
        <v>1.9068608283996582</v>
      </c>
      <c r="M53">
        <v>1.5272761583328247</v>
      </c>
      <c r="N53">
        <v>1.1476917266845703</v>
      </c>
      <c r="O53">
        <v>0.79162734746932983</v>
      </c>
      <c r="P53">
        <v>0.43556246161460876</v>
      </c>
      <c r="V53">
        <v>0.43556252121925354</v>
      </c>
      <c r="W53">
        <v>7.8323699533939362E-2</v>
      </c>
      <c r="X53">
        <v>-0.27891597151756287</v>
      </c>
      <c r="Y53">
        <v>-0.5989985466003418</v>
      </c>
      <c r="Z53">
        <v>-0.9190819263458252</v>
      </c>
      <c r="AA53">
        <v>-1.2337785959243774</v>
      </c>
      <c r="AB53">
        <v>-1.5484753847122192</v>
      </c>
      <c r="AC53">
        <v>-1.8598784208297729</v>
      </c>
      <c r="AD53">
        <v>-2.1712806224822998</v>
      </c>
      <c r="AE53">
        <v>-2.4315185546875</v>
      </c>
      <c r="AF53">
        <v>-2.6917557716369629</v>
      </c>
      <c r="AG53">
        <v>-2.9352338314056396</v>
      </c>
      <c r="AH53">
        <v>-3.1787126064300537</v>
      </c>
      <c r="AI53">
        <v>-3.3875269889831543</v>
      </c>
      <c r="AJ53">
        <v>-3.5963413715362549</v>
      </c>
      <c r="AK53">
        <v>-3.7032551765441895</v>
      </c>
      <c r="AL53">
        <v>-3.8101694583892822</v>
      </c>
      <c r="AM53">
        <v>-3.7760496139526367</v>
      </c>
      <c r="AN53">
        <v>-3.7419302463531494</v>
      </c>
      <c r="AO53">
        <v>-3.5413661003112793</v>
      </c>
      <c r="AP53">
        <v>-3.3408026695251465</v>
      </c>
      <c r="AQ53">
        <v>-3.1012203693389893</v>
      </c>
      <c r="AR53">
        <v>-2.8616383075714111</v>
      </c>
      <c r="AS53">
        <v>-2.6861691474914551</v>
      </c>
      <c r="AT53">
        <v>-2.5107009410858154</v>
      </c>
      <c r="AU53">
        <v>-2.3235445022583008</v>
      </c>
      <c r="AV53">
        <v>-2.1363880634307861</v>
      </c>
      <c r="AW53">
        <v>-1.8677856922149658</v>
      </c>
      <c r="AX53">
        <v>-1.5991820096969604</v>
      </c>
      <c r="AY53">
        <v>-1.2759480476379395</v>
      </c>
      <c r="AZ53">
        <v>-0.95271426439285278</v>
      </c>
      <c r="BA53">
        <v>-0.62781894207000732</v>
      </c>
      <c r="BB53">
        <v>-0.30292358994483948</v>
      </c>
      <c r="BC53">
        <v>1.1144600808620453E-2</v>
      </c>
      <c r="BD53">
        <v>0.32521122694015503</v>
      </c>
      <c r="BE53">
        <v>0.6285061240196228</v>
      </c>
      <c r="BF53">
        <v>0.9318009614944458</v>
      </c>
      <c r="BG53">
        <v>1.1911214590072632</v>
      </c>
      <c r="BH53">
        <v>1.4504430294036865</v>
      </c>
      <c r="BI53">
        <v>1.6397196054458618</v>
      </c>
      <c r="BJ53">
        <v>1.828995943069458</v>
      </c>
      <c r="BK53">
        <v>1.9247370958328247</v>
      </c>
      <c r="BL53">
        <v>2.0204782485961914</v>
      </c>
      <c r="BM53">
        <v>2.0822148323059082</v>
      </c>
      <c r="BN53">
        <v>2.1439507007598877</v>
      </c>
      <c r="BO53">
        <v>2.2560498714447021</v>
      </c>
      <c r="BP53">
        <v>2.3681488037109375</v>
      </c>
      <c r="BQ53">
        <v>2.4984395503997803</v>
      </c>
      <c r="BR53">
        <v>2.6287307739257813</v>
      </c>
      <c r="BS53">
        <v>2.6973421573638916</v>
      </c>
      <c r="BT53">
        <v>2.7659537792205811</v>
      </c>
      <c r="BU53">
        <v>2.7832856178283691</v>
      </c>
      <c r="BV53">
        <v>2.8006176948547363</v>
      </c>
      <c r="BW53">
        <v>2.8659636974334717</v>
      </c>
      <c r="BX53">
        <v>2.9313092231750488</v>
      </c>
      <c r="BY53">
        <v>3.0161356925964355</v>
      </c>
      <c r="BZ53">
        <v>3.1009621620178223</v>
      </c>
      <c r="CA53">
        <v>3.1321310997009277</v>
      </c>
      <c r="CB53">
        <v>3.1633002758026123</v>
      </c>
      <c r="CC53">
        <v>3.2149524688720703</v>
      </c>
      <c r="CD53">
        <v>3.2666044235229492</v>
      </c>
      <c r="CE53">
        <v>3.3893039226531982</v>
      </c>
      <c r="CF53">
        <v>3.5120019912719727</v>
      </c>
      <c r="CG53">
        <v>3.6189737319946289</v>
      </c>
      <c r="CH53">
        <v>3.7259442806243896</v>
      </c>
      <c r="CI53">
        <v>3.7588038444519043</v>
      </c>
      <c r="CJ53">
        <v>3.7916629314422607</v>
      </c>
      <c r="CK53">
        <v>3.7829256057739258</v>
      </c>
      <c r="CL53">
        <v>3.7741875648498535</v>
      </c>
      <c r="CM53">
        <v>3.6725454330444336</v>
      </c>
      <c r="CN53">
        <v>3.5709021091461182</v>
      </c>
      <c r="CO53">
        <v>3.3300297260284424</v>
      </c>
      <c r="CP53">
        <v>3.0891599655151367</v>
      </c>
      <c r="CQ53">
        <v>2.7710812091827393</v>
      </c>
      <c r="CR53">
        <v>2.453005313873291</v>
      </c>
      <c r="CS53">
        <v>2.1401979923248291</v>
      </c>
      <c r="CT53">
        <v>1.8273904323577881</v>
      </c>
      <c r="CU53">
        <v>1.5190834999084473</v>
      </c>
      <c r="CV53">
        <v>1.2107737064361572</v>
      </c>
      <c r="CW53">
        <v>0.88527828454971313</v>
      </c>
      <c r="CX53">
        <v>0.55977988243103027</v>
      </c>
      <c r="CY53">
        <v>0.26837232708930969</v>
      </c>
      <c r="CZ53">
        <v>-2.3032357916235924E-2</v>
      </c>
      <c r="DA53">
        <v>-0.3320009708404541</v>
      </c>
      <c r="DB53">
        <v>-0.64096671342849731</v>
      </c>
      <c r="DC53">
        <v>-1.0263392925262451</v>
      </c>
      <c r="DD53">
        <v>-1.4117121696472168</v>
      </c>
      <c r="DE53">
        <v>-1.8271902799606323</v>
      </c>
      <c r="DF53">
        <v>-2.2426722049713135</v>
      </c>
      <c r="DG53">
        <v>-2.638383150100708</v>
      </c>
      <c r="DH53">
        <v>-3.0340981483459473</v>
      </c>
      <c r="DI53">
        <v>-3.4092721939086914</v>
      </c>
      <c r="DJ53">
        <v>-3.784442663192749</v>
      </c>
      <c r="DK53">
        <v>-4.0883407592773438</v>
      </c>
      <c r="DL53">
        <v>-4.3922362327575684</v>
      </c>
      <c r="DM53">
        <v>-4.6382656097412109</v>
      </c>
      <c r="DN53">
        <v>-4.8842949867248535</v>
      </c>
      <c r="DO53">
        <v>-5.2764248847961426</v>
      </c>
      <c r="DP53">
        <v>-5.6685595512390137</v>
      </c>
      <c r="DQ53">
        <v>-6.284886360168457</v>
      </c>
      <c r="DR53">
        <v>-6.901219367980957</v>
      </c>
      <c r="DS53">
        <v>-7.5787158012390137</v>
      </c>
      <c r="DT53">
        <v>-8.2562065124511719</v>
      </c>
      <c r="DU53">
        <v>-8.8438339233398438</v>
      </c>
      <c r="DV53">
        <v>-9.4314556121826172</v>
      </c>
      <c r="DW53">
        <v>-10.027334213256836</v>
      </c>
      <c r="DX53">
        <v>-10.623211860656738</v>
      </c>
      <c r="DY53">
        <v>-11.022189140319824</v>
      </c>
      <c r="DZ53">
        <v>-11.421169281005859</v>
      </c>
      <c r="EA53">
        <v>-11.187173843383789</v>
      </c>
      <c r="EB53">
        <v>-10.953176498413086</v>
      </c>
      <c r="EC53">
        <v>-10.05955982208252</v>
      </c>
      <c r="ED53">
        <v>-9.1659517288208008</v>
      </c>
      <c r="EE53">
        <v>-8.1687726974487305</v>
      </c>
      <c r="EF53">
        <v>-7.1716012954711914</v>
      </c>
      <c r="EG53">
        <v>-6.5164203643798828</v>
      </c>
      <c r="EH53">
        <v>-5.8612418174743652</v>
      </c>
      <c r="EI53">
        <v>-5.3572993278503418</v>
      </c>
      <c r="EJ53">
        <v>-4.8533525466918945</v>
      </c>
      <c r="EK53">
        <v>-4.279566764831543</v>
      </c>
      <c r="EL53">
        <v>-3.7057764530181885</v>
      </c>
      <c r="EM53">
        <v>-2.9322230815887451</v>
      </c>
      <c r="EN53">
        <v>-2.158677339553833</v>
      </c>
      <c r="EO53">
        <v>-0.93099671602249146</v>
      </c>
      <c r="EP53">
        <v>0.29667291045188904</v>
      </c>
      <c r="EQ53">
        <v>1.9009878635406494</v>
      </c>
      <c r="ER53">
        <v>3.5053043365478516</v>
      </c>
      <c r="ES53">
        <v>5.1156792640686035</v>
      </c>
      <c r="ET53">
        <v>6.7260689735412598</v>
      </c>
      <c r="EU53">
        <v>8.1166296005249023</v>
      </c>
      <c r="EV53">
        <v>9.5072031021118164</v>
      </c>
      <c r="EW53">
        <v>10.335216522216797</v>
      </c>
      <c r="EX53">
        <v>11.163222312927246</v>
      </c>
      <c r="EY53">
        <v>10.927336692810059</v>
      </c>
      <c r="EZ53">
        <v>10.691451072692871</v>
      </c>
      <c r="FA53">
        <v>9.8828916549682617</v>
      </c>
      <c r="FB53">
        <v>9.0743331909179688</v>
      </c>
      <c r="FC53">
        <v>8.7336254119873047</v>
      </c>
      <c r="FD53">
        <v>8.3929157257080078</v>
      </c>
      <c r="FE53">
        <v>8.8057870864868164</v>
      </c>
      <c r="FF53">
        <v>9.2186622619628906</v>
      </c>
      <c r="FG53">
        <v>10.34727954864502</v>
      </c>
      <c r="FH53">
        <v>11.475896835327148</v>
      </c>
      <c r="FI53">
        <v>12.855902671813965</v>
      </c>
      <c r="FJ53">
        <v>14.235934257507324</v>
      </c>
      <c r="FK53">
        <v>14.715677261352539</v>
      </c>
      <c r="FL53">
        <v>15.195413589477539</v>
      </c>
      <c r="FM53">
        <v>14.966457366943359</v>
      </c>
      <c r="FN53">
        <v>14.737507820129395</v>
      </c>
      <c r="FO53">
        <v>14.763748168945313</v>
      </c>
      <c r="FP53">
        <v>14.789989471435547</v>
      </c>
      <c r="FQ53">
        <v>14.517661094665527</v>
      </c>
      <c r="FR53">
        <v>14.245330810546875</v>
      </c>
      <c r="FS53">
        <v>13.504162788391113</v>
      </c>
      <c r="FT53">
        <v>12.762981414794922</v>
      </c>
      <c r="FU53">
        <v>12.624465942382813</v>
      </c>
      <c r="FV53">
        <v>12.485956192016602</v>
      </c>
      <c r="FW53">
        <v>13.277758598327637</v>
      </c>
      <c r="FX53">
        <v>14.069545745849609</v>
      </c>
      <c r="FY53">
        <v>14.349956512451172</v>
      </c>
      <c r="FZ53">
        <v>14.630362510681152</v>
      </c>
      <c r="GA53">
        <v>13.891129493713379</v>
      </c>
      <c r="GB53">
        <v>13.151896476745605</v>
      </c>
      <c r="GC53">
        <v>12.322036743164063</v>
      </c>
      <c r="GD53">
        <v>11.492162704467773</v>
      </c>
      <c r="GE53">
        <v>10.153300285339355</v>
      </c>
      <c r="GF53">
        <v>8.8144330978393555</v>
      </c>
      <c r="GG53">
        <v>6.7178282737731934</v>
      </c>
      <c r="GH53">
        <v>4.6212644577026367</v>
      </c>
      <c r="GI53">
        <v>2.8311920166015625</v>
      </c>
      <c r="GJ53">
        <v>1.0411216020584106</v>
      </c>
      <c r="GK53">
        <v>-0.31029015779495239</v>
      </c>
      <c r="GL53">
        <v>-1.6617017984390259</v>
      </c>
      <c r="GM53">
        <v>-3.0091350078582764</v>
      </c>
      <c r="GN53">
        <v>-4.3565945625305176</v>
      </c>
      <c r="GO53">
        <v>-5.483607292175293</v>
      </c>
      <c r="GP53">
        <v>-6.610619068145752</v>
      </c>
      <c r="GQ53">
        <v>-7.6662120819091797</v>
      </c>
      <c r="GR53">
        <v>-8.7217855453491211</v>
      </c>
      <c r="GS53">
        <v>-10.265593528747559</v>
      </c>
      <c r="GT53">
        <v>-11.809405326843262</v>
      </c>
      <c r="GU53">
        <v>-13.13726806640625</v>
      </c>
      <c r="GV53">
        <v>-14.46512508392334</v>
      </c>
      <c r="GW53">
        <v>-14.928153991699219</v>
      </c>
      <c r="GX53">
        <v>-15.391191482543945</v>
      </c>
      <c r="GY53">
        <v>-15.91175365447998</v>
      </c>
      <c r="GZ53">
        <v>-16.432317733764648</v>
      </c>
      <c r="HA53">
        <v>-17.031404495239258</v>
      </c>
      <c r="HB53">
        <v>-17.63047981262207</v>
      </c>
      <c r="HC53">
        <v>-16.967947006225586</v>
      </c>
      <c r="HD53">
        <v>-16.305404663085938</v>
      </c>
      <c r="HE53">
        <v>-14.757267951965332</v>
      </c>
      <c r="HF53">
        <v>-13.209133148193359</v>
      </c>
      <c r="HG53">
        <v>-12.166365623474121</v>
      </c>
      <c r="HH53">
        <v>-11.123578071594238</v>
      </c>
      <c r="HI53">
        <v>-10.246289253234863</v>
      </c>
      <c r="HJ53">
        <v>-9.3690004348754883</v>
      </c>
      <c r="HK53">
        <v>-8.0377283096313477</v>
      </c>
      <c r="HL53">
        <v>-6.7064809799194336</v>
      </c>
      <c r="HM53">
        <v>-5.3305177688598633</v>
      </c>
      <c r="HN53">
        <v>-3.9545550346374512</v>
      </c>
      <c r="HO53">
        <v>-2.8317537307739258</v>
      </c>
      <c r="HP53">
        <v>-1.7089534997940063</v>
      </c>
      <c r="HQ53">
        <v>-0.6793067455291748</v>
      </c>
      <c r="HR53">
        <v>0.35035979747772217</v>
      </c>
      <c r="HS53">
        <v>1.202122688293457</v>
      </c>
      <c r="HT53">
        <v>2.0538842678070068</v>
      </c>
      <c r="HU53">
        <v>2.716254711151123</v>
      </c>
      <c r="HV53">
        <v>3.3786125183105469</v>
      </c>
      <c r="HW53">
        <v>3.9850051403045654</v>
      </c>
      <c r="HX53">
        <v>4.5913972854614258</v>
      </c>
      <c r="HY53">
        <v>4.7883524894714355</v>
      </c>
      <c r="HZ53">
        <v>4.9853038787841797</v>
      </c>
      <c r="IA53">
        <v>4.6806092262268066</v>
      </c>
      <c r="IB53">
        <v>4.3759093284606934</v>
      </c>
      <c r="IC53">
        <v>4.0654506683349609</v>
      </c>
      <c r="ID53">
        <v>3.7549924850463867</v>
      </c>
      <c r="IE53">
        <v>3.554370641708374</v>
      </c>
      <c r="IF53">
        <v>3.353752613067627</v>
      </c>
      <c r="IG53">
        <v>3.0242443084716797</v>
      </c>
      <c r="IH53">
        <v>2.694735050201416</v>
      </c>
      <c r="II53">
        <v>2.3374085426330566</v>
      </c>
      <c r="IJ53">
        <v>1.9800835847854614</v>
      </c>
      <c r="IK53">
        <v>1.8023834228515625</v>
      </c>
      <c r="IL53">
        <v>1.6246798038482666</v>
      </c>
      <c r="IM53">
        <v>1.5324902534484863</v>
      </c>
      <c r="IN53">
        <v>1.4403009414672852</v>
      </c>
      <c r="IO53">
        <v>1.3210393190383911</v>
      </c>
      <c r="IP53">
        <v>1.2017799615859985</v>
      </c>
      <c r="IQ53">
        <v>1.1301021575927734</v>
      </c>
      <c r="IR53">
        <v>1.0584249496459961</v>
      </c>
      <c r="IS53">
        <v>1.1294145584106445</v>
      </c>
      <c r="IT53">
        <v>1.2004046440124512</v>
      </c>
      <c r="IU53">
        <v>1.3156534433364868</v>
      </c>
      <c r="IV53">
        <v>1.4309043884277344</v>
      </c>
      <c r="IW53">
        <v>1.4607845544815063</v>
      </c>
      <c r="IX53">
        <v>1.4906643629074097</v>
      </c>
      <c r="IY53">
        <v>1.4770852327346802</v>
      </c>
      <c r="IZ53">
        <v>1.4635062217712402</v>
      </c>
      <c r="JA53">
        <v>1.4568312168121338</v>
      </c>
      <c r="JB53">
        <v>1.4501562118530273</v>
      </c>
      <c r="JC53">
        <v>1.4126846790313721</v>
      </c>
      <c r="JD53">
        <v>1.3752120733261108</v>
      </c>
      <c r="JE53">
        <v>1.2115205526351929</v>
      </c>
      <c r="JF53">
        <v>1.047825813293457</v>
      </c>
      <c r="JG53">
        <v>0.7438424825668335</v>
      </c>
      <c r="JH53">
        <v>0.43985822796821594</v>
      </c>
      <c r="JI53">
        <v>3.122311644256115E-2</v>
      </c>
      <c r="JJ53">
        <v>-0.37740418314933777</v>
      </c>
      <c r="JK53">
        <v>-0.88493138551712036</v>
      </c>
      <c r="JL53">
        <v>-1.3924593925476074</v>
      </c>
      <c r="JM53">
        <v>-2.0604159832000732</v>
      </c>
      <c r="JN53">
        <v>-2.7283759117126465</v>
      </c>
      <c r="JO53">
        <v>-3.8515565395355225</v>
      </c>
      <c r="JP53">
        <v>-4.9747591018676758</v>
      </c>
      <c r="JQ53">
        <v>-6.4471502304077148</v>
      </c>
      <c r="JR53">
        <v>-7.9195413589477539</v>
      </c>
      <c r="JS53">
        <v>-9.0197105407714844</v>
      </c>
      <c r="JT53">
        <v>-10.11985969543457</v>
      </c>
      <c r="JU53">
        <v>-10.827552795410156</v>
      </c>
      <c r="JV53">
        <v>-11.535244941711426</v>
      </c>
      <c r="JW53">
        <v>-12.225604057312012</v>
      </c>
      <c r="JX53">
        <v>-12.915960311889648</v>
      </c>
      <c r="JY53">
        <v>-13.14299201965332</v>
      </c>
      <c r="JZ53">
        <v>-13.370027542114258</v>
      </c>
      <c r="KA53">
        <v>-12.864507675170898</v>
      </c>
      <c r="KB53">
        <v>-12.358983993530273</v>
      </c>
      <c r="KC53">
        <v>-11.716238021850586</v>
      </c>
      <c r="KD53">
        <v>-11.073503494262695</v>
      </c>
      <c r="KE53">
        <v>-10.406892776489258</v>
      </c>
      <c r="KF53">
        <v>-9.7402830123901367</v>
      </c>
      <c r="KG53">
        <v>-8.5552864074707031</v>
      </c>
      <c r="KH53">
        <v>-7.3702907562255859</v>
      </c>
      <c r="KI53">
        <v>-6.0391864776611328</v>
      </c>
      <c r="KJ53">
        <v>-4.7080564498901367</v>
      </c>
      <c r="KK53">
        <v>-3.8675224781036377</v>
      </c>
      <c r="KL53">
        <v>-3.0269913673400879</v>
      </c>
      <c r="KM53">
        <v>-2.444892406463623</v>
      </c>
      <c r="KN53">
        <v>-1.8628047704696655</v>
      </c>
      <c r="KO53">
        <v>-1.2509410381317139</v>
      </c>
      <c r="KP53">
        <v>-0.63907688856124878</v>
      </c>
      <c r="KQ53">
        <v>-0.15171733498573303</v>
      </c>
      <c r="KR53">
        <v>0.33563700318336487</v>
      </c>
      <c r="KS53">
        <v>0.11450731009244919</v>
      </c>
      <c r="KT53">
        <v>-0.10662659257650375</v>
      </c>
      <c r="KU53">
        <v>-1.4094475507736206</v>
      </c>
      <c r="KV53">
        <v>-2.7122735977172852</v>
      </c>
      <c r="KW53">
        <v>-4.3934817314147949</v>
      </c>
      <c r="KX53">
        <v>-6.0746574401855469</v>
      </c>
      <c r="KY53">
        <v>-7.8089494705200195</v>
      </c>
      <c r="KZ53">
        <v>-9.5432424545288086</v>
      </c>
      <c r="LA53">
        <v>-12.090363502502441</v>
      </c>
      <c r="LB53">
        <v>-14.63748836517334</v>
      </c>
      <c r="LC53">
        <v>-17.553457260131836</v>
      </c>
      <c r="LD53">
        <v>-20.469478607177734</v>
      </c>
      <c r="LE53">
        <v>-22.055351257324219</v>
      </c>
      <c r="LF53">
        <v>-23.641214370727539</v>
      </c>
      <c r="LG53">
        <v>-23.987110137939453</v>
      </c>
      <c r="LH53">
        <v>-24.333000183105469</v>
      </c>
      <c r="LI53">
        <v>-24.023433685302734</v>
      </c>
      <c r="LJ53">
        <v>-23.713863372802734</v>
      </c>
      <c r="LK53">
        <v>-22.637636184692383</v>
      </c>
      <c r="LL53">
        <v>-21.561368942260742</v>
      </c>
      <c r="LM53">
        <v>-20.671035766601563</v>
      </c>
      <c r="LN53">
        <v>-19.780670166015625</v>
      </c>
      <c r="LO53">
        <v>-19.135444641113281</v>
      </c>
      <c r="LP53">
        <v>-18.490219116210938</v>
      </c>
      <c r="LQ53">
        <v>-17.142143249511719</v>
      </c>
      <c r="LR53">
        <v>-15.794107437133789</v>
      </c>
      <c r="LS53">
        <v>-13.692512512207031</v>
      </c>
      <c r="LT53">
        <v>-11.59099292755127</v>
      </c>
      <c r="LU53">
        <v>-9.1394882202148438</v>
      </c>
      <c r="LV53">
        <v>-6.6878876686096191</v>
      </c>
      <c r="LW53">
        <v>-3.965261697769165</v>
      </c>
      <c r="LX53">
        <v>-1.2425283193588257</v>
      </c>
      <c r="LY53">
        <v>1.6778497695922852</v>
      </c>
      <c r="LZ53">
        <v>4.5982275009155273</v>
      </c>
      <c r="MA53">
        <v>7.1823043823242188</v>
      </c>
      <c r="MB53">
        <v>9.7662754058837891</v>
      </c>
      <c r="MC53">
        <v>11.438297271728516</v>
      </c>
      <c r="MD53">
        <v>13.110247611999512</v>
      </c>
      <c r="ME53">
        <v>13.938991546630859</v>
      </c>
      <c r="MF53">
        <v>14.767762184143066</v>
      </c>
      <c r="MG53">
        <v>15.218242645263672</v>
      </c>
      <c r="MH53">
        <v>15.668737411499023</v>
      </c>
      <c r="MI53">
        <v>15.92902946472168</v>
      </c>
      <c r="MJ53">
        <v>16.189321517944336</v>
      </c>
      <c r="MK53">
        <v>16.520210266113281</v>
      </c>
      <c r="ML53">
        <v>16.85108757019043</v>
      </c>
      <c r="MM53">
        <v>17.383003234863281</v>
      </c>
      <c r="MN53">
        <v>17.914899826049805</v>
      </c>
      <c r="MO53">
        <v>18.51142692565918</v>
      </c>
      <c r="MP53">
        <v>19.10797119140625</v>
      </c>
      <c r="MQ53">
        <v>19.23814582824707</v>
      </c>
      <c r="MR53">
        <v>19.368307113647461</v>
      </c>
      <c r="MS53">
        <v>18.414005279541016</v>
      </c>
      <c r="MT53">
        <v>17.459701538085938</v>
      </c>
      <c r="MU53">
        <v>15.851122856140137</v>
      </c>
      <c r="MV53">
        <v>14.242595672607422</v>
      </c>
      <c r="MW53">
        <v>12.714425086975098</v>
      </c>
      <c r="MX53">
        <v>11.186313629150391</v>
      </c>
      <c r="MY53">
        <v>10.072414398193359</v>
      </c>
      <c r="MZ53">
        <v>8.9584751129150391</v>
      </c>
      <c r="NA53">
        <v>8.1771163940429688</v>
      </c>
      <c r="NB53">
        <v>7.3957281112670898</v>
      </c>
      <c r="NC53">
        <v>6.6901702880859375</v>
      </c>
      <c r="ND53">
        <v>5.9846124649047852</v>
      </c>
      <c r="NE53">
        <v>5.3540854454040527</v>
      </c>
      <c r="NF53">
        <v>4.7235836982727051</v>
      </c>
      <c r="NG53">
        <v>4.1425909996032715</v>
      </c>
      <c r="NH53">
        <v>3.5616202354431152</v>
      </c>
      <c r="NI53">
        <v>2.842827320098877</v>
      </c>
      <c r="NJ53">
        <v>2.1240048408508301</v>
      </c>
      <c r="NK53">
        <v>1.1483869552612305</v>
      </c>
      <c r="NL53">
        <v>0.17273356020450592</v>
      </c>
      <c r="NM53">
        <v>-0.67958527803421021</v>
      </c>
      <c r="NN53">
        <v>-1.5319041013717651</v>
      </c>
      <c r="NO53">
        <v>-1.8620867729187012</v>
      </c>
      <c r="NP53">
        <v>-2.1922488212585449</v>
      </c>
      <c r="NQ53">
        <v>-2.0998890399932861</v>
      </c>
      <c r="NR53">
        <v>-2.0075292587280273</v>
      </c>
      <c r="NS53">
        <v>-1.8267356157302856</v>
      </c>
      <c r="NT53">
        <v>-1.64593505859375</v>
      </c>
      <c r="NU53">
        <v>-1.5331213474273682</v>
      </c>
      <c r="NV53">
        <v>-1.4203035831451416</v>
      </c>
      <c r="NW53">
        <v>-1.3201234340667725</v>
      </c>
      <c r="NX53">
        <v>-1.2199432849884033</v>
      </c>
      <c r="NY53">
        <v>-1.1378935575485229</v>
      </c>
      <c r="NZ53">
        <v>-1.0558472871780396</v>
      </c>
      <c r="OA53">
        <v>-1.0189476013183594</v>
      </c>
      <c r="OB53">
        <v>-0.98204964399337769</v>
      </c>
      <c r="OC53">
        <v>-1.0117571353912354</v>
      </c>
      <c r="OD53">
        <v>-1.0414659976959229</v>
      </c>
      <c r="OE53">
        <v>-1.1157774925231934</v>
      </c>
      <c r="OF53">
        <v>-1.1900906562805176</v>
      </c>
      <c r="OG53">
        <v>-1.1878561973571777</v>
      </c>
      <c r="OH53">
        <v>-1.1856216192245483</v>
      </c>
      <c r="OI53">
        <v>-1.0870147943496704</v>
      </c>
      <c r="OJ53">
        <v>-0.98841023445129395</v>
      </c>
      <c r="OK53">
        <v>-0.89149218797683716</v>
      </c>
      <c r="OL53">
        <v>-0.79457789659500122</v>
      </c>
      <c r="OM53">
        <v>-0.72235769033432007</v>
      </c>
      <c r="ON53">
        <v>-0.65013468265533447</v>
      </c>
      <c r="OO53">
        <v>-0.58160996437072754</v>
      </c>
    </row>
    <row r="54" spans="1:405">
      <c r="A54" t="s">
        <v>152</v>
      </c>
      <c r="B54">
        <v>-0.43544793128967285</v>
      </c>
      <c r="C54">
        <v>-0.38542869687080383</v>
      </c>
      <c r="D54">
        <v>-0.3354094922542572</v>
      </c>
      <c r="E54">
        <v>-0.28650754690170288</v>
      </c>
      <c r="F54">
        <v>-0.23760560154914856</v>
      </c>
      <c r="G54">
        <v>-0.20400163531303406</v>
      </c>
      <c r="H54">
        <v>-0.17039765417575836</v>
      </c>
      <c r="I54">
        <v>-0.13811150193214417</v>
      </c>
      <c r="J54">
        <v>-0.10582530498504639</v>
      </c>
      <c r="K54">
        <v>-7.1046777069568634E-2</v>
      </c>
      <c r="L54">
        <v>-3.6268226802349091E-2</v>
      </c>
      <c r="M54">
        <v>-7.1333223022520542E-3</v>
      </c>
      <c r="N54">
        <v>2.2001581266522408E-2</v>
      </c>
      <c r="O54">
        <v>5.0849989056587219E-2</v>
      </c>
      <c r="P54">
        <v>7.9698435962200165E-2</v>
      </c>
      <c r="V54">
        <v>7.9698428511619568E-2</v>
      </c>
      <c r="W54">
        <v>0.12332912534475327</v>
      </c>
      <c r="X54">
        <v>0.16695994138717651</v>
      </c>
      <c r="Y54">
        <v>0.21738016605377197</v>
      </c>
      <c r="Z54">
        <v>0.26780050992965698</v>
      </c>
      <c r="AA54">
        <v>0.30174824595451355</v>
      </c>
      <c r="AB54">
        <v>0.33569595217704773</v>
      </c>
      <c r="AC54">
        <v>0.31696024537086487</v>
      </c>
      <c r="AD54">
        <v>0.29822453856468201</v>
      </c>
      <c r="AE54">
        <v>0.22746419906616211</v>
      </c>
      <c r="AF54">
        <v>0.15670396387577057</v>
      </c>
      <c r="AG54">
        <v>8.6745895445346832E-2</v>
      </c>
      <c r="AH54">
        <v>1.6787663102149963E-2</v>
      </c>
      <c r="AI54">
        <v>-3.5236789844930172E-3</v>
      </c>
      <c r="AJ54">
        <v>-2.3835014551877975E-2</v>
      </c>
      <c r="AK54">
        <v>1.6902267234399915E-3</v>
      </c>
      <c r="AL54">
        <v>2.7215467765927315E-2</v>
      </c>
      <c r="AM54">
        <v>7.7664464712142944E-2</v>
      </c>
      <c r="AN54">
        <v>0.12811335921287537</v>
      </c>
      <c r="AO54">
        <v>0.18566703796386719</v>
      </c>
      <c r="AP54">
        <v>0.24322058260440826</v>
      </c>
      <c r="AQ54">
        <v>0.2926381528377533</v>
      </c>
      <c r="AR54">
        <v>0.34205570816993713</v>
      </c>
      <c r="AS54">
        <v>0.40075546503067017</v>
      </c>
      <c r="AT54">
        <v>0.45945492386817932</v>
      </c>
      <c r="AU54">
        <v>0.51526093482971191</v>
      </c>
      <c r="AV54">
        <v>0.57106697559356689</v>
      </c>
      <c r="AW54">
        <v>0.61154645681381226</v>
      </c>
      <c r="AX54">
        <v>0.65202605724334717</v>
      </c>
      <c r="AY54">
        <v>0.68290847539901733</v>
      </c>
      <c r="AZ54">
        <v>0.71379083395004272</v>
      </c>
      <c r="BA54">
        <v>0.75066065788269043</v>
      </c>
      <c r="BB54">
        <v>0.78753036260604858</v>
      </c>
      <c r="BC54">
        <v>0.85946547985076904</v>
      </c>
      <c r="BD54">
        <v>0.9314003586769104</v>
      </c>
      <c r="BE54">
        <v>1.0400617122650146</v>
      </c>
      <c r="BF54">
        <v>1.1487230062484741</v>
      </c>
      <c r="BG54">
        <v>1.2519125938415527</v>
      </c>
      <c r="BH54">
        <v>1.3551026582717896</v>
      </c>
      <c r="BI54">
        <v>1.4199041128158569</v>
      </c>
      <c r="BJ54">
        <v>1.4847055673599243</v>
      </c>
      <c r="BK54">
        <v>1.5097724199295044</v>
      </c>
      <c r="BL54">
        <v>1.534839391708374</v>
      </c>
      <c r="BM54">
        <v>1.5933670997619629</v>
      </c>
      <c r="BN54">
        <v>1.6518946886062622</v>
      </c>
      <c r="BO54">
        <v>1.7361193895339966</v>
      </c>
      <c r="BP54">
        <v>1.820344090461731</v>
      </c>
      <c r="BQ54">
        <v>1.8161616325378418</v>
      </c>
      <c r="BR54">
        <v>1.811978816986084</v>
      </c>
      <c r="BS54">
        <v>1.7233996391296387</v>
      </c>
      <c r="BT54">
        <v>1.6348205804824829</v>
      </c>
      <c r="BU54">
        <v>1.5357276201248169</v>
      </c>
      <c r="BV54">
        <v>1.4366345405578613</v>
      </c>
      <c r="BW54">
        <v>1.3844377994537354</v>
      </c>
      <c r="BX54">
        <v>1.332241415977478</v>
      </c>
      <c r="BY54">
        <v>1.3147375583648682</v>
      </c>
      <c r="BZ54">
        <v>1.2972337007522583</v>
      </c>
      <c r="CA54">
        <v>1.2588455677032471</v>
      </c>
      <c r="CB54">
        <v>1.2204573154449463</v>
      </c>
      <c r="CC54">
        <v>1.1667711734771729</v>
      </c>
      <c r="CD54">
        <v>1.113085150718689</v>
      </c>
      <c r="CE54">
        <v>1.0853252410888672</v>
      </c>
      <c r="CF54">
        <v>1.0575655698776245</v>
      </c>
      <c r="CG54">
        <v>1.0417231321334839</v>
      </c>
      <c r="CH54">
        <v>1.0258810520172119</v>
      </c>
      <c r="CI54">
        <v>1.0020172595977783</v>
      </c>
      <c r="CJ54">
        <v>0.97815340757369995</v>
      </c>
      <c r="CK54">
        <v>0.95979022979736328</v>
      </c>
      <c r="CL54">
        <v>0.94142705202102661</v>
      </c>
      <c r="CM54">
        <v>0.99700367450714111</v>
      </c>
      <c r="CN54">
        <v>1.0525808334350586</v>
      </c>
      <c r="CO54">
        <v>1.2314015626907349</v>
      </c>
      <c r="CP54">
        <v>1.4102206230163574</v>
      </c>
      <c r="CQ54">
        <v>1.6292918920516968</v>
      </c>
      <c r="CR54">
        <v>1.8483610153198242</v>
      </c>
      <c r="CS54">
        <v>2.0775737762451172</v>
      </c>
      <c r="CT54">
        <v>2.3067862987518311</v>
      </c>
      <c r="CU54">
        <v>2.544161319732666</v>
      </c>
      <c r="CV54">
        <v>2.781538724899292</v>
      </c>
      <c r="CW54">
        <v>2.9777755737304688</v>
      </c>
      <c r="CX54">
        <v>3.1740145683288574</v>
      </c>
      <c r="CY54">
        <v>3.3098917007446289</v>
      </c>
      <c r="CZ54">
        <v>3.445767879486084</v>
      </c>
      <c r="DA54">
        <v>3.5635972023010254</v>
      </c>
      <c r="DB54">
        <v>3.6814255714416504</v>
      </c>
      <c r="DC54">
        <v>3.7608661651611328</v>
      </c>
      <c r="DD54">
        <v>3.8403067588806152</v>
      </c>
      <c r="DE54">
        <v>3.819279670715332</v>
      </c>
      <c r="DF54">
        <v>3.7982521057128906</v>
      </c>
      <c r="DG54">
        <v>3.7306149005889893</v>
      </c>
      <c r="DH54">
        <v>3.6629767417907715</v>
      </c>
      <c r="DI54">
        <v>3.5991203784942627</v>
      </c>
      <c r="DJ54">
        <v>3.5352644920349121</v>
      </c>
      <c r="DK54">
        <v>3.3992724418640137</v>
      </c>
      <c r="DL54">
        <v>3.2632815837860107</v>
      </c>
      <c r="DM54">
        <v>3.0926542282104492</v>
      </c>
      <c r="DN54">
        <v>2.9220280647277832</v>
      </c>
      <c r="DO54">
        <v>3.1225051879882813</v>
      </c>
      <c r="DP54">
        <v>3.3229856491088867</v>
      </c>
      <c r="DQ54">
        <v>4.348689079284668</v>
      </c>
      <c r="DR54">
        <v>5.3744015693664551</v>
      </c>
      <c r="DS54">
        <v>7.3436651229858398</v>
      </c>
      <c r="DT54">
        <v>9.3129100799560547</v>
      </c>
      <c r="DU54">
        <v>11.977945327758789</v>
      </c>
      <c r="DV54">
        <v>14.64295768737793</v>
      </c>
      <c r="DW54">
        <v>18.166372299194336</v>
      </c>
      <c r="DX54">
        <v>21.689792633056641</v>
      </c>
      <c r="DY54">
        <v>25.926532745361328</v>
      </c>
      <c r="DZ54">
        <v>30.163314819335938</v>
      </c>
      <c r="EA54">
        <v>34.353103637695313</v>
      </c>
      <c r="EB54">
        <v>38.542926788330078</v>
      </c>
      <c r="EC54">
        <v>42.180908203125</v>
      </c>
      <c r="ED54">
        <v>45.818855285644531</v>
      </c>
      <c r="EE54">
        <v>50.021915435791016</v>
      </c>
      <c r="EF54">
        <v>54.224941253662109</v>
      </c>
      <c r="EG54">
        <v>58.995800018310547</v>
      </c>
      <c r="EH54">
        <v>63.766666412353516</v>
      </c>
      <c r="EI54">
        <v>67.469841003417969</v>
      </c>
      <c r="EJ54">
        <v>71.173049926757813</v>
      </c>
      <c r="EK54">
        <v>73.406166076660156</v>
      </c>
      <c r="EL54">
        <v>75.639312744140625</v>
      </c>
      <c r="EM54">
        <v>76.830841064453125</v>
      </c>
      <c r="EN54">
        <v>78.022293090820313</v>
      </c>
      <c r="EO54">
        <v>76.769721984863281</v>
      </c>
      <c r="EP54">
        <v>75.517158508300781</v>
      </c>
      <c r="EQ54">
        <v>70.377433776855469</v>
      </c>
      <c r="ER54">
        <v>65.237693786621094</v>
      </c>
      <c r="ES54">
        <v>58.384445190429688</v>
      </c>
      <c r="ET54">
        <v>51.531124114990234</v>
      </c>
      <c r="EU54">
        <v>44.368331909179688</v>
      </c>
      <c r="EV54">
        <v>37.205471038818359</v>
      </c>
      <c r="EW54">
        <v>29.487302780151367</v>
      </c>
      <c r="EX54">
        <v>21.769207000732422</v>
      </c>
      <c r="EY54">
        <v>13.809070587158203</v>
      </c>
      <c r="EZ54">
        <v>5.8490118980407715</v>
      </c>
      <c r="FA54">
        <v>-2.0419931411743164</v>
      </c>
      <c r="FB54">
        <v>-9.9329967498779297</v>
      </c>
      <c r="FC54">
        <v>-17.867702484130859</v>
      </c>
      <c r="FD54">
        <v>-25.802486419677734</v>
      </c>
      <c r="FE54">
        <v>-33.523017883300781</v>
      </c>
      <c r="FF54">
        <v>-41.243625640869141</v>
      </c>
      <c r="FG54">
        <v>-48.891750335693359</v>
      </c>
      <c r="FH54">
        <v>-56.539806365966797</v>
      </c>
      <c r="FI54">
        <v>-62.266231536865234</v>
      </c>
      <c r="FJ54">
        <v>-67.992767333984375</v>
      </c>
      <c r="FK54">
        <v>-68.600090026855469</v>
      </c>
      <c r="FL54">
        <v>-69.207389831542969</v>
      </c>
      <c r="FM54">
        <v>-67.8179931640625</v>
      </c>
      <c r="FN54">
        <v>-66.428627014160156</v>
      </c>
      <c r="FO54">
        <v>-66.1829833984375</v>
      </c>
      <c r="FP54">
        <v>-65.937355041503906</v>
      </c>
      <c r="FQ54">
        <v>-63.607334136962891</v>
      </c>
      <c r="FR54">
        <v>-61.277290344238281</v>
      </c>
      <c r="FS54">
        <v>-56.698997497558594</v>
      </c>
      <c r="FT54">
        <v>-52.120613098144531</v>
      </c>
      <c r="FU54">
        <v>-49.060314178466797</v>
      </c>
      <c r="FV54">
        <v>-46.000022888183594</v>
      </c>
      <c r="FW54">
        <v>-44.025745391845703</v>
      </c>
      <c r="FX54">
        <v>-42.051509857177734</v>
      </c>
      <c r="FY54">
        <v>-38.4420166015625</v>
      </c>
      <c r="FZ54">
        <v>-34.832511901855469</v>
      </c>
      <c r="GA54">
        <v>-30.6363525390625</v>
      </c>
      <c r="GB54">
        <v>-26.440204620361328</v>
      </c>
      <c r="GC54">
        <v>-23.613044738769531</v>
      </c>
      <c r="GD54">
        <v>-20.785829544067383</v>
      </c>
      <c r="GE54">
        <v>-18.680402755737305</v>
      </c>
      <c r="GF54">
        <v>-16.574975967407227</v>
      </c>
      <c r="GG54">
        <v>-14.786852836608887</v>
      </c>
      <c r="GH54">
        <v>-12.998764991760254</v>
      </c>
      <c r="GI54">
        <v>-12.21738338470459</v>
      </c>
      <c r="GJ54">
        <v>-11.436008453369141</v>
      </c>
      <c r="GK54">
        <v>-11.631559371948242</v>
      </c>
      <c r="GL54">
        <v>-11.827110290527344</v>
      </c>
      <c r="GM54">
        <v>-11.906549453735352</v>
      </c>
      <c r="GN54">
        <v>-11.985990524291992</v>
      </c>
      <c r="GO54">
        <v>-11.398736953735352</v>
      </c>
      <c r="GP54">
        <v>-10.811482429504395</v>
      </c>
      <c r="GQ54">
        <v>-10.389554977416992</v>
      </c>
      <c r="GR54">
        <v>-9.9676361083984375</v>
      </c>
      <c r="GS54">
        <v>-10.262646675109863</v>
      </c>
      <c r="GT54">
        <v>-10.557663917541504</v>
      </c>
      <c r="GU54">
        <v>-10.767224311828613</v>
      </c>
      <c r="GV54">
        <v>-10.976779937744141</v>
      </c>
      <c r="GW54">
        <v>-10.660426139831543</v>
      </c>
      <c r="GX54">
        <v>-10.344066619873047</v>
      </c>
      <c r="GY54">
        <v>-10.26032829284668</v>
      </c>
      <c r="GZ54">
        <v>-10.176590919494629</v>
      </c>
      <c r="HA54">
        <v>-10.328252792358398</v>
      </c>
      <c r="HB54">
        <v>-10.479912757873535</v>
      </c>
      <c r="HC54">
        <v>-9.9821014404296875</v>
      </c>
      <c r="HD54">
        <v>-9.4842844009399414</v>
      </c>
      <c r="HE54">
        <v>-8.5203084945678711</v>
      </c>
      <c r="HF54">
        <v>-7.5563340187072754</v>
      </c>
      <c r="HG54">
        <v>-6.8726625442504883</v>
      </c>
      <c r="HH54">
        <v>-6.1889781951904297</v>
      </c>
      <c r="HI54">
        <v>-5.6779260635375977</v>
      </c>
      <c r="HJ54">
        <v>-5.1668739318847656</v>
      </c>
      <c r="HK54">
        <v>-4.5661253929138184</v>
      </c>
      <c r="HL54">
        <v>-3.9653880596160889</v>
      </c>
      <c r="HM54">
        <v>-3.4171223640441895</v>
      </c>
      <c r="HN54">
        <v>-2.8688571453094482</v>
      </c>
      <c r="HO54">
        <v>-2.4296259880065918</v>
      </c>
      <c r="HP54">
        <v>-1.9903944730758667</v>
      </c>
      <c r="HQ54">
        <v>-1.5196022987365723</v>
      </c>
      <c r="HR54">
        <v>-1.048801064491272</v>
      </c>
      <c r="HS54">
        <v>-0.61020016670227051</v>
      </c>
      <c r="HT54">
        <v>-0.17159970104694366</v>
      </c>
      <c r="HU54">
        <v>0.15229460597038269</v>
      </c>
      <c r="HV54">
        <v>0.47618269920349121</v>
      </c>
      <c r="HW54">
        <v>0.72696787118911743</v>
      </c>
      <c r="HX54">
        <v>0.9777524471282959</v>
      </c>
      <c r="HY54">
        <v>1.0850105285644531</v>
      </c>
      <c r="HZ54">
        <v>1.1922674179077148</v>
      </c>
      <c r="IA54">
        <v>1.1195027828216553</v>
      </c>
      <c r="IB54">
        <v>1.0467369556427002</v>
      </c>
      <c r="IC54">
        <v>0.92687386274337769</v>
      </c>
      <c r="ID54">
        <v>0.8070107102394104</v>
      </c>
      <c r="IE54">
        <v>0.70321893692016602</v>
      </c>
      <c r="IF54">
        <v>0.59942919015884399</v>
      </c>
      <c r="IG54">
        <v>0.47982394695281982</v>
      </c>
      <c r="IH54">
        <v>0.36021864414215088</v>
      </c>
      <c r="II54">
        <v>0.28753858804702759</v>
      </c>
      <c r="IJ54">
        <v>0.21485953032970428</v>
      </c>
      <c r="IK54">
        <v>0.26281535625457764</v>
      </c>
      <c r="IL54">
        <v>0.3107721209526062</v>
      </c>
      <c r="IM54">
        <v>0.4516339898109436</v>
      </c>
      <c r="IN54">
        <v>0.59249621629714966</v>
      </c>
      <c r="IO54">
        <v>0.76286590099334717</v>
      </c>
      <c r="IP54">
        <v>0.93323236703872681</v>
      </c>
      <c r="IQ54">
        <v>1.1307886838912964</v>
      </c>
      <c r="IR54">
        <v>1.3283452987670898</v>
      </c>
      <c r="IS54">
        <v>1.6833800077438354</v>
      </c>
      <c r="IT54">
        <v>2.0384163856506348</v>
      </c>
      <c r="IU54">
        <v>2.6568291187286377</v>
      </c>
      <c r="IV54">
        <v>3.2752537727355957</v>
      </c>
      <c r="IW54">
        <v>4.0627865791320801</v>
      </c>
      <c r="IX54">
        <v>4.8503208160400391</v>
      </c>
      <c r="IY54">
        <v>5.8773517608642578</v>
      </c>
      <c r="IZ54">
        <v>6.9043636322021484</v>
      </c>
      <c r="JA54">
        <v>8.3321189880371094</v>
      </c>
      <c r="JB54">
        <v>9.7598781585693359</v>
      </c>
      <c r="JC54">
        <v>11.030158996582031</v>
      </c>
      <c r="JD54">
        <v>12.300376892089844</v>
      </c>
      <c r="JE54">
        <v>12.899051666259766</v>
      </c>
      <c r="JF54">
        <v>13.497736930847168</v>
      </c>
      <c r="JG54">
        <v>14.028213500976563</v>
      </c>
      <c r="JH54">
        <v>14.558688163757324</v>
      </c>
      <c r="JI54">
        <v>15.231716156005859</v>
      </c>
      <c r="JJ54">
        <v>15.904730796813965</v>
      </c>
      <c r="JK54">
        <v>15.956903457641602</v>
      </c>
      <c r="JL54">
        <v>16.009071350097656</v>
      </c>
      <c r="JM54">
        <v>16.007236480712891</v>
      </c>
      <c r="JN54">
        <v>16.005414962768555</v>
      </c>
      <c r="JO54">
        <v>17.454259872436523</v>
      </c>
      <c r="JP54">
        <v>18.903133392333984</v>
      </c>
      <c r="JQ54">
        <v>21.211757659912109</v>
      </c>
      <c r="JR54">
        <v>23.520381927490234</v>
      </c>
      <c r="JS54">
        <v>24.731159210205078</v>
      </c>
      <c r="JT54">
        <v>25.941915512084961</v>
      </c>
      <c r="JU54">
        <v>26.559541702270508</v>
      </c>
      <c r="JV54">
        <v>27.177162170410156</v>
      </c>
      <c r="JW54">
        <v>29.032323837280273</v>
      </c>
      <c r="JX54">
        <v>30.887485504150391</v>
      </c>
      <c r="JY54">
        <v>32.932769775390625</v>
      </c>
      <c r="JZ54">
        <v>34.978092193603516</v>
      </c>
      <c r="KA54">
        <v>35.793331146240234</v>
      </c>
      <c r="KB54">
        <v>36.608570098876953</v>
      </c>
      <c r="KC54">
        <v>38.085491180419922</v>
      </c>
      <c r="KD54">
        <v>39.562381744384766</v>
      </c>
      <c r="KE54">
        <v>43.152015686035156</v>
      </c>
      <c r="KF54">
        <v>46.741668701171875</v>
      </c>
      <c r="KG54">
        <v>49.677688598632813</v>
      </c>
      <c r="KH54">
        <v>52.613685607910156</v>
      </c>
      <c r="KI54">
        <v>53.127395629882813</v>
      </c>
      <c r="KJ54">
        <v>53.641109466552734</v>
      </c>
      <c r="KK54">
        <v>54.12506103515625</v>
      </c>
      <c r="KL54">
        <v>54.609012603759766</v>
      </c>
      <c r="KM54">
        <v>55.099868774414063</v>
      </c>
      <c r="KN54">
        <v>55.590713500976563</v>
      </c>
      <c r="KO54">
        <v>53.360172271728516</v>
      </c>
      <c r="KP54">
        <v>51.129608154296875</v>
      </c>
      <c r="KQ54">
        <v>47.525547027587891</v>
      </c>
      <c r="KR54">
        <v>43.921493530273438</v>
      </c>
      <c r="KS54">
        <v>41.834842681884766</v>
      </c>
      <c r="KT54">
        <v>39.748153686523438</v>
      </c>
      <c r="KU54">
        <v>37.780208587646484</v>
      </c>
      <c r="KV54">
        <v>35.812255859375</v>
      </c>
      <c r="KW54">
        <v>31.876394271850586</v>
      </c>
      <c r="KX54">
        <v>27.940605163574219</v>
      </c>
      <c r="KY54">
        <v>23.506414413452148</v>
      </c>
      <c r="KZ54">
        <v>19.07221794128418</v>
      </c>
      <c r="LA54">
        <v>15.298503875732422</v>
      </c>
      <c r="LB54">
        <v>11.524786949157715</v>
      </c>
      <c r="LC54">
        <v>7.2815537452697754</v>
      </c>
      <c r="LD54">
        <v>3.0382390022277832</v>
      </c>
      <c r="LE54">
        <v>-1.6700003147125244</v>
      </c>
      <c r="LF54">
        <v>-6.3782401084899902</v>
      </c>
      <c r="LG54">
        <v>-10.976675987243652</v>
      </c>
      <c r="LH54">
        <v>-15.575023651123047</v>
      </c>
      <c r="LI54">
        <v>-19.818452835083008</v>
      </c>
      <c r="LJ54">
        <v>-24.061882019042969</v>
      </c>
      <c r="LK54">
        <v>-27.497051239013672</v>
      </c>
      <c r="LL54">
        <v>-30.932355880737305</v>
      </c>
      <c r="LM54">
        <v>-34.544857025146484</v>
      </c>
      <c r="LN54">
        <v>-38.157501220703125</v>
      </c>
      <c r="LO54">
        <v>-42.08245849609375</v>
      </c>
      <c r="LP54">
        <v>-46.007415771484375</v>
      </c>
      <c r="LQ54">
        <v>-48.818458557128906</v>
      </c>
      <c r="LR54">
        <v>-51.629379272460938</v>
      </c>
      <c r="LS54">
        <v>-52.710128784179688</v>
      </c>
      <c r="LT54">
        <v>-53.790824890136719</v>
      </c>
      <c r="LU54">
        <v>-54.334526062011719</v>
      </c>
      <c r="LV54">
        <v>-54.878250122070313</v>
      </c>
      <c r="LW54">
        <v>-55.849052429199219</v>
      </c>
      <c r="LX54">
        <v>-56.81988525390625</v>
      </c>
      <c r="LY54">
        <v>-57.190925598144531</v>
      </c>
      <c r="LZ54">
        <v>-57.561965942382813</v>
      </c>
      <c r="MA54">
        <v>-56.633861541748047</v>
      </c>
      <c r="MB54">
        <v>-55.705768585205078</v>
      </c>
      <c r="MC54">
        <v>-53.430973052978516</v>
      </c>
      <c r="MD54">
        <v>-51.15625</v>
      </c>
      <c r="ME54">
        <v>-48.839817047119141</v>
      </c>
      <c r="MF54">
        <v>-46.523300170898438</v>
      </c>
      <c r="MG54">
        <v>-44.573982238769531</v>
      </c>
      <c r="MH54">
        <v>-42.62457275390625</v>
      </c>
      <c r="MI54">
        <v>-39.512718200683594</v>
      </c>
      <c r="MJ54">
        <v>-36.400859832763672</v>
      </c>
      <c r="MK54">
        <v>-31.964164733886719</v>
      </c>
      <c r="ML54">
        <v>-27.527620315551758</v>
      </c>
      <c r="MM54">
        <v>-22.982097625732422</v>
      </c>
      <c r="MN54">
        <v>-18.436750411987305</v>
      </c>
      <c r="MO54">
        <v>-15.201593399047852</v>
      </c>
      <c r="MP54">
        <v>-11.966327667236328</v>
      </c>
      <c r="MQ54">
        <v>-10.491097450256348</v>
      </c>
      <c r="MR54">
        <v>-9.0158271789550781</v>
      </c>
      <c r="MS54">
        <v>-8.5194520950317383</v>
      </c>
      <c r="MT54">
        <v>-8.0230779647827148</v>
      </c>
      <c r="MU54">
        <v>-7.5097827911376953</v>
      </c>
      <c r="MV54">
        <v>-6.9965062141418457</v>
      </c>
      <c r="MW54">
        <v>-6.1151933670043945</v>
      </c>
      <c r="MX54">
        <v>-5.233912467956543</v>
      </c>
      <c r="MY54">
        <v>-4.397435188293457</v>
      </c>
      <c r="MZ54">
        <v>-3.5609288215637207</v>
      </c>
      <c r="NA54">
        <v>-3.0281147956848145</v>
      </c>
      <c r="NB54">
        <v>-2.4952850341796875</v>
      </c>
      <c r="NC54">
        <v>-2.2514665126800537</v>
      </c>
      <c r="ND54">
        <v>-2.0076479911804199</v>
      </c>
      <c r="NE54">
        <v>-2.1726572513580322</v>
      </c>
      <c r="NF54">
        <v>-2.3376667499542236</v>
      </c>
      <c r="NG54">
        <v>-2.9579613208770752</v>
      </c>
      <c r="NH54">
        <v>-3.5782361030578613</v>
      </c>
      <c r="NI54">
        <v>-4.5169272422790527</v>
      </c>
      <c r="NJ54">
        <v>-5.4556536674499512</v>
      </c>
      <c r="NK54">
        <v>-6.4217038154602051</v>
      </c>
      <c r="NL54">
        <v>-7.3877801895141602</v>
      </c>
      <c r="NM54">
        <v>-7.7368779182434082</v>
      </c>
      <c r="NN54">
        <v>-8.0859766006469727</v>
      </c>
      <c r="NO54">
        <v>-7.6066989898681641</v>
      </c>
      <c r="NP54">
        <v>-7.1274266242980957</v>
      </c>
      <c r="NQ54">
        <v>-6.422760009765625</v>
      </c>
      <c r="NR54">
        <v>-5.7181186676025391</v>
      </c>
      <c r="NS54">
        <v>-5.4301543235778809</v>
      </c>
      <c r="NT54">
        <v>-5.1421833038330078</v>
      </c>
      <c r="NU54">
        <v>-5.3489894866943359</v>
      </c>
      <c r="NV54">
        <v>-5.5558047294616699</v>
      </c>
      <c r="NW54">
        <v>-5.9038715362548828</v>
      </c>
      <c r="NX54">
        <v>-6.2519383430480957</v>
      </c>
      <c r="NY54">
        <v>-6.5187721252441406</v>
      </c>
      <c r="NZ54">
        <v>-6.7855944633483887</v>
      </c>
      <c r="OA54">
        <v>-6.9029974937438965</v>
      </c>
      <c r="OB54">
        <v>-7.0203948020935059</v>
      </c>
      <c r="OC54">
        <v>-7.0965681076049805</v>
      </c>
      <c r="OD54">
        <v>-7.1727447509765625</v>
      </c>
      <c r="OE54">
        <v>-7.2436470985412598</v>
      </c>
      <c r="OF54">
        <v>-7.3145503997802734</v>
      </c>
      <c r="OG54">
        <v>-7.2702908515930176</v>
      </c>
      <c r="OH54">
        <v>-7.2260303497314453</v>
      </c>
      <c r="OI54">
        <v>-7.0393867492675781</v>
      </c>
      <c r="OJ54">
        <v>-6.8527483940124512</v>
      </c>
      <c r="OK54">
        <v>-6.5342350006103516</v>
      </c>
      <c r="OL54">
        <v>-6.2157325744628906</v>
      </c>
      <c r="OM54">
        <v>-5.9363055229187012</v>
      </c>
      <c r="ON54">
        <v>-5.6568679809570313</v>
      </c>
      <c r="OO54">
        <v>-5.4566798210144043</v>
      </c>
    </row>
    <row r="55" spans="1:405">
      <c r="A55" t="s">
        <v>153</v>
      </c>
      <c r="B55">
        <v>-1.7048358917236328</v>
      </c>
      <c r="C55">
        <v>-1.6806857585906982</v>
      </c>
      <c r="D55">
        <v>-1.6565356254577637</v>
      </c>
      <c r="E55">
        <v>-1.5484471321105957</v>
      </c>
      <c r="F55">
        <v>-1.4403586387634277</v>
      </c>
      <c r="G55">
        <v>-1.2310284376144409</v>
      </c>
      <c r="H55">
        <v>-1.0216983556747437</v>
      </c>
      <c r="I55">
        <v>-0.74312633275985718</v>
      </c>
      <c r="J55">
        <v>-0.46455419063568115</v>
      </c>
      <c r="K55">
        <v>-0.19523546099662781</v>
      </c>
      <c r="L55">
        <v>7.4083440005779266E-2</v>
      </c>
      <c r="M55">
        <v>0.31363707780838013</v>
      </c>
      <c r="N55">
        <v>0.55319076776504517</v>
      </c>
      <c r="O55">
        <v>0.80096614360809326</v>
      </c>
      <c r="P55">
        <v>1.0487420558929443</v>
      </c>
      <c r="V55">
        <v>1.0487419366836548</v>
      </c>
      <c r="W55">
        <v>1.2727110385894775</v>
      </c>
      <c r="X55">
        <v>1.4966804981231689</v>
      </c>
      <c r="Y55">
        <v>1.634562611579895</v>
      </c>
      <c r="Z55">
        <v>1.7724449634552002</v>
      </c>
      <c r="AA55">
        <v>1.795076847076416</v>
      </c>
      <c r="AB55">
        <v>1.8177086114883423</v>
      </c>
      <c r="AC55">
        <v>1.8091429471969604</v>
      </c>
      <c r="AD55">
        <v>1.8005772829055786</v>
      </c>
      <c r="AE55">
        <v>1.8157320022583008</v>
      </c>
      <c r="AF55">
        <v>1.8308866024017334</v>
      </c>
      <c r="AG55">
        <v>1.8688163757324219</v>
      </c>
      <c r="AH55">
        <v>1.9067463874816895</v>
      </c>
      <c r="AI55">
        <v>1.9511791467666626</v>
      </c>
      <c r="AJ55">
        <v>1.9956120252609253</v>
      </c>
      <c r="AK55">
        <v>2.0067274570465088</v>
      </c>
      <c r="AL55">
        <v>2.0178427696228027</v>
      </c>
      <c r="AM55">
        <v>2.0410189628601074</v>
      </c>
      <c r="AN55">
        <v>2.064194917678833</v>
      </c>
      <c r="AO55">
        <v>2.1200010776519775</v>
      </c>
      <c r="AP55">
        <v>2.1758072376251221</v>
      </c>
      <c r="AQ55">
        <v>2.2462236881256104</v>
      </c>
      <c r="AR55">
        <v>2.3166401386260986</v>
      </c>
      <c r="AS55">
        <v>2.4142725467681885</v>
      </c>
      <c r="AT55">
        <v>2.511904239654541</v>
      </c>
      <c r="AU55">
        <v>2.6202218532562256</v>
      </c>
      <c r="AV55">
        <v>2.7285394668579102</v>
      </c>
      <c r="AW55">
        <v>2.8400082588195801</v>
      </c>
      <c r="AX55">
        <v>2.9514777660369873</v>
      </c>
      <c r="AY55">
        <v>3.0504848957061768</v>
      </c>
      <c r="AZ55">
        <v>3.1494917869567871</v>
      </c>
      <c r="BA55">
        <v>3.2045814990997314</v>
      </c>
      <c r="BB55">
        <v>3.2596712112426758</v>
      </c>
      <c r="BC55">
        <v>3.3156781196594238</v>
      </c>
      <c r="BD55">
        <v>3.3716847896575928</v>
      </c>
      <c r="BE55">
        <v>3.397754430770874</v>
      </c>
      <c r="BF55">
        <v>3.4238240718841553</v>
      </c>
      <c r="BG55">
        <v>3.3858368396759033</v>
      </c>
      <c r="BH55">
        <v>3.3478496074676514</v>
      </c>
      <c r="BI55">
        <v>3.2181317806243896</v>
      </c>
      <c r="BJ55">
        <v>3.0884144306182861</v>
      </c>
      <c r="BK55">
        <v>2.8642449378967285</v>
      </c>
      <c r="BL55">
        <v>2.6400754451751709</v>
      </c>
      <c r="BM55">
        <v>2.4207751750946045</v>
      </c>
      <c r="BN55">
        <v>2.2014756202697754</v>
      </c>
      <c r="BO55">
        <v>2.0194759368896484</v>
      </c>
      <c r="BP55">
        <v>1.8374758958816528</v>
      </c>
      <c r="BQ55">
        <v>1.7038908004760742</v>
      </c>
      <c r="BR55">
        <v>1.5703052282333374</v>
      </c>
      <c r="BS55">
        <v>1.4637066125869751</v>
      </c>
      <c r="BT55">
        <v>1.3571077585220337</v>
      </c>
      <c r="BU55">
        <v>1.233979344367981</v>
      </c>
      <c r="BV55">
        <v>1.1108509302139282</v>
      </c>
      <c r="BW55">
        <v>0.98267972469329834</v>
      </c>
      <c r="BX55">
        <v>0.85450911521911621</v>
      </c>
      <c r="BY55">
        <v>0.72613805532455444</v>
      </c>
      <c r="BZ55">
        <v>0.59776699542999268</v>
      </c>
      <c r="CA55">
        <v>0.50506246089935303</v>
      </c>
      <c r="CB55">
        <v>0.41235768795013428</v>
      </c>
      <c r="CC55">
        <v>0.39522629976272583</v>
      </c>
      <c r="CD55">
        <v>0.37809494137763977</v>
      </c>
      <c r="CE55">
        <v>0.40545368194580078</v>
      </c>
      <c r="CF55">
        <v>0.43281224370002747</v>
      </c>
      <c r="CG55">
        <v>0.4869283139705658</v>
      </c>
      <c r="CH55">
        <v>0.54104381799697876</v>
      </c>
      <c r="CI55">
        <v>0.61587232351303101</v>
      </c>
      <c r="CJ55">
        <v>0.69070082902908325</v>
      </c>
      <c r="CK55">
        <v>0.74023276567459106</v>
      </c>
      <c r="CL55">
        <v>0.78976494073867798</v>
      </c>
      <c r="CM55">
        <v>0.72754204273223877</v>
      </c>
      <c r="CN55">
        <v>0.66531860828399658</v>
      </c>
      <c r="CO55">
        <v>0.44169238209724426</v>
      </c>
      <c r="CP55">
        <v>0.21806827187538147</v>
      </c>
      <c r="CQ55">
        <v>-6.9614887237548828E-2</v>
      </c>
      <c r="CR55">
        <v>-0.35729548335075378</v>
      </c>
      <c r="CS55">
        <v>-0.62727415561676025</v>
      </c>
      <c r="CT55">
        <v>-0.89725279808044434</v>
      </c>
      <c r="CU55">
        <v>-1.1519025564193726</v>
      </c>
      <c r="CV55">
        <v>-1.4065545797348022</v>
      </c>
      <c r="CW55">
        <v>-1.6301213502883911</v>
      </c>
      <c r="CX55">
        <v>-1.8536902666091919</v>
      </c>
      <c r="CY55">
        <v>-2.0342588424682617</v>
      </c>
      <c r="CZ55">
        <v>-2.2148251533508301</v>
      </c>
      <c r="DA55">
        <v>-2.4427201747894287</v>
      </c>
      <c r="DB55">
        <v>-2.6706128120422363</v>
      </c>
      <c r="DC55">
        <v>-2.9431695938110352</v>
      </c>
      <c r="DD55">
        <v>-3.2157266139984131</v>
      </c>
      <c r="DE55">
        <v>-3.4330193996429443</v>
      </c>
      <c r="DF55">
        <v>-3.6503143310546875</v>
      </c>
      <c r="DG55">
        <v>-3.8003711700439453</v>
      </c>
      <c r="DH55">
        <v>-3.9504294395446777</v>
      </c>
      <c r="DI55">
        <v>-4.0524449348449707</v>
      </c>
      <c r="DJ55">
        <v>-4.1544589996337891</v>
      </c>
      <c r="DK55">
        <v>-4.1445474624633789</v>
      </c>
      <c r="DL55">
        <v>-4.1346354484558105</v>
      </c>
      <c r="DM55">
        <v>-3.985924243927002</v>
      </c>
      <c r="DN55">
        <v>-3.8372128009796143</v>
      </c>
      <c r="DO55">
        <v>-3.7754480838775635</v>
      </c>
      <c r="DP55">
        <v>-3.7136836051940918</v>
      </c>
      <c r="DQ55">
        <v>-3.9566450119018555</v>
      </c>
      <c r="DR55">
        <v>-4.1996088027954102</v>
      </c>
      <c r="DS55">
        <v>-4.7827959060668945</v>
      </c>
      <c r="DT55">
        <v>-5.3659777641296387</v>
      </c>
      <c r="DU55">
        <v>-6.1877741813659668</v>
      </c>
      <c r="DV55">
        <v>-7.0095629692077637</v>
      </c>
      <c r="DW55">
        <v>-7.8871364593505859</v>
      </c>
      <c r="DX55">
        <v>-8.7647075653076172</v>
      </c>
      <c r="DY55">
        <v>-9.0953607559204102</v>
      </c>
      <c r="DZ55">
        <v>-9.4260149002075195</v>
      </c>
      <c r="EA55">
        <v>-8.92230224609375</v>
      </c>
      <c r="EB55">
        <v>-8.418583869934082</v>
      </c>
      <c r="EC55">
        <v>-7.4149875640869141</v>
      </c>
      <c r="ED55">
        <v>-6.411400318145752</v>
      </c>
      <c r="EE55">
        <v>-5.2663969993591309</v>
      </c>
      <c r="EF55">
        <v>-4.1214046478271484</v>
      </c>
      <c r="EG55">
        <v>-3.0069687366485596</v>
      </c>
      <c r="EH55">
        <v>-1.8925327062606812</v>
      </c>
      <c r="EI55">
        <v>-0.70734721422195435</v>
      </c>
      <c r="EJ55">
        <v>0.47784996032714844</v>
      </c>
      <c r="EK55">
        <v>1.8018615245819092</v>
      </c>
      <c r="EL55">
        <v>3.1258859634399414</v>
      </c>
      <c r="EM55">
        <v>4.9018898010253906</v>
      </c>
      <c r="EN55">
        <v>6.6778197288513184</v>
      </c>
      <c r="EO55">
        <v>9.1192007064819336</v>
      </c>
      <c r="EP55">
        <v>11.56056022644043</v>
      </c>
      <c r="EQ55">
        <v>14.263067245483398</v>
      </c>
      <c r="ER55">
        <v>16.965576171875</v>
      </c>
      <c r="ES55">
        <v>19.701921463012695</v>
      </c>
      <c r="ET55">
        <v>22.438291549682617</v>
      </c>
      <c r="EU55">
        <v>24.468040466308594</v>
      </c>
      <c r="EV55">
        <v>26.497808456420898</v>
      </c>
      <c r="EW55">
        <v>26.870262145996094</v>
      </c>
      <c r="EX55">
        <v>27.242710113525391</v>
      </c>
      <c r="EY55">
        <v>26.107107162475586</v>
      </c>
      <c r="EZ55">
        <v>24.97150993347168</v>
      </c>
      <c r="FA55">
        <v>23.428245544433594</v>
      </c>
      <c r="FB55">
        <v>21.884977340698242</v>
      </c>
      <c r="FC55">
        <v>20.452133178710938</v>
      </c>
      <c r="FD55">
        <v>19.019271850585938</v>
      </c>
      <c r="FE55">
        <v>17.220081329345703</v>
      </c>
      <c r="FF55">
        <v>15.420873641967773</v>
      </c>
      <c r="FG55">
        <v>13.346184730529785</v>
      </c>
      <c r="FH55">
        <v>11.271492958068848</v>
      </c>
      <c r="FI55">
        <v>8.8248004913330078</v>
      </c>
      <c r="FJ55">
        <v>6.3780608177185059</v>
      </c>
      <c r="FK55">
        <v>3.6638650894165039</v>
      </c>
      <c r="FL55">
        <v>0.94966942071914673</v>
      </c>
      <c r="FM55">
        <v>-1.3252685070037842</v>
      </c>
      <c r="FN55">
        <v>-3.6001629829406738</v>
      </c>
      <c r="FO55">
        <v>-5.6252059936523438</v>
      </c>
      <c r="FP55">
        <v>-7.6502475738525391</v>
      </c>
      <c r="FQ55">
        <v>-9.1394844055175781</v>
      </c>
      <c r="FR55">
        <v>-10.628713607788086</v>
      </c>
      <c r="FS55">
        <v>-10.958159446716309</v>
      </c>
      <c r="FT55">
        <v>-11.287611961364746</v>
      </c>
      <c r="FU55">
        <v>-11.254295349121094</v>
      </c>
      <c r="FV55">
        <v>-11.220976829528809</v>
      </c>
      <c r="FW55">
        <v>-11.020841598510742</v>
      </c>
      <c r="FX55">
        <v>-10.820711135864258</v>
      </c>
      <c r="FY55">
        <v>-9.795318603515625</v>
      </c>
      <c r="FZ55">
        <v>-8.7699222564697266</v>
      </c>
      <c r="GA55">
        <v>-7.1594161987304688</v>
      </c>
      <c r="GB55">
        <v>-5.5489106178283691</v>
      </c>
      <c r="GC55">
        <v>-3.7479887008666992</v>
      </c>
      <c r="GD55">
        <v>-1.94703209400177</v>
      </c>
      <c r="GE55">
        <v>0.17913515865802765</v>
      </c>
      <c r="GF55">
        <v>2.3053028583526611</v>
      </c>
      <c r="GG55">
        <v>4.2975993156433105</v>
      </c>
      <c r="GH55">
        <v>6.2898578643798828</v>
      </c>
      <c r="GI55">
        <v>7.5409789085388184</v>
      </c>
      <c r="GJ55">
        <v>8.7920942306518555</v>
      </c>
      <c r="GK55">
        <v>9.6462917327880859</v>
      </c>
      <c r="GL55">
        <v>10.50048828125</v>
      </c>
      <c r="GM55">
        <v>11.163418769836426</v>
      </c>
      <c r="GN55">
        <v>11.826362609863281</v>
      </c>
      <c r="GO55">
        <v>12.171829223632813</v>
      </c>
      <c r="GP55">
        <v>12.51729679107666</v>
      </c>
      <c r="GQ55">
        <v>13.134718894958496</v>
      </c>
      <c r="GR55">
        <v>13.752129554748535</v>
      </c>
      <c r="GS55">
        <v>14.840691566467285</v>
      </c>
      <c r="GT55">
        <v>15.929258346557617</v>
      </c>
      <c r="GU55">
        <v>16.079860687255859</v>
      </c>
      <c r="GV55">
        <v>16.230453491210938</v>
      </c>
      <c r="GW55">
        <v>15.149271011352539</v>
      </c>
      <c r="GX55">
        <v>14.068066596984863</v>
      </c>
      <c r="GY55">
        <v>13.116006851196289</v>
      </c>
      <c r="GZ55">
        <v>12.163949012756348</v>
      </c>
      <c r="HA55">
        <v>11.430560111999512</v>
      </c>
      <c r="HB55">
        <v>10.697185516357422</v>
      </c>
      <c r="HC55">
        <v>9.5702333450317383</v>
      </c>
      <c r="HD55">
        <v>8.4432783126831055</v>
      </c>
      <c r="HE55">
        <v>7.379664421081543</v>
      </c>
      <c r="HF55">
        <v>6.3160538673400879</v>
      </c>
      <c r="HG55">
        <v>5.8606171607971191</v>
      </c>
      <c r="HH55">
        <v>5.4051709175109863</v>
      </c>
      <c r="HI55">
        <v>5.1233029365539551</v>
      </c>
      <c r="HJ55">
        <v>4.8414340019226074</v>
      </c>
      <c r="HK55">
        <v>4.2497096061706543</v>
      </c>
      <c r="HL55">
        <v>3.6579961776733398</v>
      </c>
      <c r="HM55">
        <v>2.9265279769897461</v>
      </c>
      <c r="HN55">
        <v>2.1950588226318359</v>
      </c>
      <c r="HO55">
        <v>1.5524266958236694</v>
      </c>
      <c r="HP55">
        <v>0.90985387563705444</v>
      </c>
      <c r="HQ55">
        <v>0.50566697120666504</v>
      </c>
      <c r="HR55">
        <v>0.10147238522768021</v>
      </c>
      <c r="HS55">
        <v>2.0454596728086472E-2</v>
      </c>
      <c r="HT55">
        <v>-6.0561507940292358E-2</v>
      </c>
      <c r="HU55">
        <v>-2.3319102823734283E-2</v>
      </c>
      <c r="HV55">
        <v>1.3922587037086487E-2</v>
      </c>
      <c r="HW55">
        <v>6.4715392887592316E-2</v>
      </c>
      <c r="HX55">
        <v>0.1155082955956459</v>
      </c>
      <c r="HY55">
        <v>0.16887949407100677</v>
      </c>
      <c r="HZ55">
        <v>0.22225046157836914</v>
      </c>
      <c r="IA55">
        <v>0.24118643999099731</v>
      </c>
      <c r="IB55">
        <v>0.26012280583381653</v>
      </c>
      <c r="IC55">
        <v>0.26250061392784119</v>
      </c>
      <c r="ID55">
        <v>0.26487842202186584</v>
      </c>
      <c r="IE55">
        <v>0.27404579520225525</v>
      </c>
      <c r="IF55">
        <v>0.28321298956871033</v>
      </c>
      <c r="IG55">
        <v>0.28590592741966248</v>
      </c>
      <c r="IH55">
        <v>0.28859877586364746</v>
      </c>
      <c r="II55">
        <v>0.26373237371444702</v>
      </c>
      <c r="IJ55">
        <v>0.23886574804782867</v>
      </c>
      <c r="IK55">
        <v>0.19368872046470642</v>
      </c>
      <c r="IL55">
        <v>0.14851082861423492</v>
      </c>
      <c r="IM55">
        <v>0.13920009136199951</v>
      </c>
      <c r="IN55">
        <v>0.12988962233066559</v>
      </c>
      <c r="IO55">
        <v>0.15194858610630035</v>
      </c>
      <c r="IP55">
        <v>0.1740071177482605</v>
      </c>
      <c r="IQ55">
        <v>0.18999274075031281</v>
      </c>
      <c r="IR55">
        <v>0.20597831904888153</v>
      </c>
      <c r="IS55">
        <v>0.12026353180408478</v>
      </c>
      <c r="IT55">
        <v>3.4545730799436569E-2</v>
      </c>
      <c r="IU55">
        <v>-0.4721706211566925</v>
      </c>
      <c r="IV55">
        <v>-0.9788966178894043</v>
      </c>
      <c r="IW55">
        <v>-1.9411811828613281</v>
      </c>
      <c r="IX55">
        <v>-2.9034683704376221</v>
      </c>
      <c r="IY55">
        <v>-4.1952071189880371</v>
      </c>
      <c r="IZ55">
        <v>-5.4869213104248047</v>
      </c>
      <c r="JA55">
        <v>-7.1229195594787598</v>
      </c>
      <c r="JB55">
        <v>-8.7589206695556641</v>
      </c>
      <c r="JC55">
        <v>-10.051288604736328</v>
      </c>
      <c r="JD55">
        <v>-11.343593597412109</v>
      </c>
      <c r="JE55">
        <v>-11.838564872741699</v>
      </c>
      <c r="JF55">
        <v>-12.333544731140137</v>
      </c>
      <c r="JG55">
        <v>-12.722641944885254</v>
      </c>
      <c r="JH55">
        <v>-13.111740112304688</v>
      </c>
      <c r="JI55">
        <v>-13.645681381225586</v>
      </c>
      <c r="JJ55">
        <v>-14.17961311340332</v>
      </c>
      <c r="JK55">
        <v>-14.173372268676758</v>
      </c>
      <c r="JL55">
        <v>-14.167126655578613</v>
      </c>
      <c r="JM55">
        <v>-13.789087295532227</v>
      </c>
      <c r="JN55">
        <v>-13.411050796508789</v>
      </c>
      <c r="JO55">
        <v>-13.461357116699219</v>
      </c>
      <c r="JP55">
        <v>-13.511663436889648</v>
      </c>
      <c r="JQ55">
        <v>-13.114374160766602</v>
      </c>
      <c r="JR55">
        <v>-12.71707820892334</v>
      </c>
      <c r="JS55">
        <v>-10.78316593170166</v>
      </c>
      <c r="JT55">
        <v>-8.8492898941040039</v>
      </c>
      <c r="JU55">
        <v>-6.1325201988220215</v>
      </c>
      <c r="JV55">
        <v>-3.4157452583312988</v>
      </c>
      <c r="JW55">
        <v>-0.58681249618530273</v>
      </c>
      <c r="JX55">
        <v>2.2421164512634277</v>
      </c>
      <c r="JY55">
        <v>4.6390776634216309</v>
      </c>
      <c r="JZ55">
        <v>7.0360846519470215</v>
      </c>
      <c r="KA55">
        <v>8.0063972473144531</v>
      </c>
      <c r="KB55">
        <v>8.9767007827758789</v>
      </c>
      <c r="KC55">
        <v>8.8150691986083984</v>
      </c>
      <c r="KD55">
        <v>8.6534395217895508</v>
      </c>
      <c r="KE55">
        <v>8.0536689758300781</v>
      </c>
      <c r="KF55">
        <v>7.4538946151733398</v>
      </c>
      <c r="KG55">
        <v>6.5817351341247559</v>
      </c>
      <c r="KH55">
        <v>5.7095742225646973</v>
      </c>
      <c r="KI55">
        <v>4.6545743942260742</v>
      </c>
      <c r="KJ55">
        <v>3.5995540618896484</v>
      </c>
      <c r="KK55">
        <v>2.3198204040527344</v>
      </c>
      <c r="KL55">
        <v>1.0400837659835815</v>
      </c>
      <c r="KM55">
        <v>-0.77534067630767822</v>
      </c>
      <c r="KN55">
        <v>-2.5907306671142578</v>
      </c>
      <c r="KO55">
        <v>-4.9453907012939453</v>
      </c>
      <c r="KP55">
        <v>-7.3000550270080566</v>
      </c>
      <c r="KQ55">
        <v>-9.8335123062133789</v>
      </c>
      <c r="KR55">
        <v>-12.366974830627441</v>
      </c>
      <c r="KS55">
        <v>-15.564918518066406</v>
      </c>
      <c r="KT55">
        <v>-18.762924194335938</v>
      </c>
      <c r="KU55">
        <v>-22.078813552856445</v>
      </c>
      <c r="KV55">
        <v>-25.394697189331055</v>
      </c>
      <c r="KW55">
        <v>-26.545230865478516</v>
      </c>
      <c r="KX55">
        <v>-27.69573974609375</v>
      </c>
      <c r="KY55">
        <v>-27.055011749267578</v>
      </c>
      <c r="KZ55">
        <v>-26.414272308349609</v>
      </c>
      <c r="LA55">
        <v>-26.019817352294922</v>
      </c>
      <c r="LB55">
        <v>-25.625362396240234</v>
      </c>
      <c r="LC55">
        <v>-25.250110626220703</v>
      </c>
      <c r="LD55">
        <v>-24.874851226806641</v>
      </c>
      <c r="LE55">
        <v>-23.531435012817383</v>
      </c>
      <c r="LF55">
        <v>-22.188013076782227</v>
      </c>
      <c r="LG55">
        <v>-20.387744903564453</v>
      </c>
      <c r="LH55">
        <v>-18.587509155273438</v>
      </c>
      <c r="LI55">
        <v>-16.565219879150391</v>
      </c>
      <c r="LJ55">
        <v>-14.542929649353027</v>
      </c>
      <c r="LK55">
        <v>-11.908709526062012</v>
      </c>
      <c r="LL55">
        <v>-9.2743902206420898</v>
      </c>
      <c r="LM55">
        <v>-6.5658597946166992</v>
      </c>
      <c r="LN55">
        <v>-3.8572280406951904</v>
      </c>
      <c r="LO55">
        <v>-1.3419818878173828</v>
      </c>
      <c r="LP55">
        <v>1.1732642650604248</v>
      </c>
      <c r="LQ55">
        <v>3.578254222869873</v>
      </c>
      <c r="LR55">
        <v>5.9831500053405762</v>
      </c>
      <c r="LS55">
        <v>7.9319143295288086</v>
      </c>
      <c r="LT55">
        <v>9.8805999755859375</v>
      </c>
      <c r="LU55">
        <v>11.235308647155762</v>
      </c>
      <c r="LV55">
        <v>12.590066909790039</v>
      </c>
      <c r="LW55">
        <v>13.490083694458008</v>
      </c>
      <c r="LX55">
        <v>14.39012622833252</v>
      </c>
      <c r="LY55">
        <v>14.775664329528809</v>
      </c>
      <c r="LZ55">
        <v>15.161203384399414</v>
      </c>
      <c r="MA55">
        <v>15.162210464477539</v>
      </c>
      <c r="MB55">
        <v>15.163212776184082</v>
      </c>
      <c r="MC55">
        <v>14.680660247802734</v>
      </c>
      <c r="MD55">
        <v>14.198124885559082</v>
      </c>
      <c r="ME55">
        <v>13.274872779846191</v>
      </c>
      <c r="MF55">
        <v>12.351585388183594</v>
      </c>
      <c r="MG55">
        <v>11.114015579223633</v>
      </c>
      <c r="MH55">
        <v>9.8763923645019531</v>
      </c>
      <c r="MI55">
        <v>8.2080497741699219</v>
      </c>
      <c r="MJ55">
        <v>6.5397090911865234</v>
      </c>
      <c r="MK55">
        <v>5.0085849761962891</v>
      </c>
      <c r="ML55">
        <v>3.4775221347808838</v>
      </c>
      <c r="MM55">
        <v>2.4883694648742676</v>
      </c>
      <c r="MN55">
        <v>1.4992586374282837</v>
      </c>
      <c r="MO55">
        <v>0.59912735223770142</v>
      </c>
      <c r="MP55">
        <v>-0.30103957653045654</v>
      </c>
      <c r="MQ55">
        <v>-1.3550369739532471</v>
      </c>
      <c r="MR55">
        <v>-2.4090735912322998</v>
      </c>
      <c r="MS55">
        <v>-3.3853785991668701</v>
      </c>
      <c r="MT55">
        <v>-4.3616838455200195</v>
      </c>
      <c r="MU55">
        <v>-4.8253397941589355</v>
      </c>
      <c r="MV55">
        <v>-5.2889699935913086</v>
      </c>
      <c r="MW55">
        <v>-5.1204638481140137</v>
      </c>
      <c r="MX55">
        <v>-4.9519596099853516</v>
      </c>
      <c r="MY55">
        <v>-4.6016583442687988</v>
      </c>
      <c r="MZ55">
        <v>-4.2513442039489746</v>
      </c>
      <c r="NA55">
        <v>-3.909923791885376</v>
      </c>
      <c r="NB55">
        <v>-3.5684883594512939</v>
      </c>
      <c r="NC55">
        <v>-3.0839455127716064</v>
      </c>
      <c r="ND55">
        <v>-2.5994024276733398</v>
      </c>
      <c r="NE55">
        <v>-1.9718009233474731</v>
      </c>
      <c r="NF55">
        <v>-1.3442211151123047</v>
      </c>
      <c r="NG55">
        <v>-0.74649757146835327</v>
      </c>
      <c r="NH55">
        <v>-0.14879713952541351</v>
      </c>
      <c r="NI55">
        <v>0.11639226973056793</v>
      </c>
      <c r="NJ55">
        <v>0.38158953189849854</v>
      </c>
      <c r="NK55">
        <v>0.33222994208335876</v>
      </c>
      <c r="NL55">
        <v>0.28286933898925781</v>
      </c>
      <c r="NM55">
        <v>0.28622105717658997</v>
      </c>
      <c r="NN55">
        <v>0.28957280516624451</v>
      </c>
      <c r="NO55">
        <v>0.43788415193557739</v>
      </c>
      <c r="NP55">
        <v>0.58619207143783569</v>
      </c>
      <c r="NQ55">
        <v>0.73757088184356689</v>
      </c>
      <c r="NR55">
        <v>0.88894402980804443</v>
      </c>
      <c r="NS55">
        <v>0.89272546768188477</v>
      </c>
      <c r="NT55">
        <v>0.89656329154968262</v>
      </c>
      <c r="NU55">
        <v>0.75398492813110352</v>
      </c>
      <c r="NV55">
        <v>0.61140108108520508</v>
      </c>
      <c r="NW55">
        <v>0.46658819913864136</v>
      </c>
      <c r="NX55">
        <v>0.32177534699440002</v>
      </c>
      <c r="NY55">
        <v>0.2384357750415802</v>
      </c>
      <c r="NZ55">
        <v>0.15510031580924988</v>
      </c>
      <c r="OA55">
        <v>0.13074858486652374</v>
      </c>
      <c r="OB55">
        <v>0.10639826953411102</v>
      </c>
      <c r="OC55">
        <v>0.125334233045578</v>
      </c>
      <c r="OD55">
        <v>0.1442711353302002</v>
      </c>
      <c r="OE55">
        <v>0.19532091915607452</v>
      </c>
      <c r="OF55">
        <v>0.24637405574321747</v>
      </c>
      <c r="OG55">
        <v>0.38703298568725586</v>
      </c>
      <c r="OH55">
        <v>0.52769196033477783</v>
      </c>
      <c r="OI55">
        <v>0.72533750534057617</v>
      </c>
      <c r="OJ55">
        <v>0.92297637462615967</v>
      </c>
      <c r="OK55">
        <v>1.0260543823242188</v>
      </c>
      <c r="OL55">
        <v>1.1291279792785645</v>
      </c>
      <c r="OM55">
        <v>1.1430792808532715</v>
      </c>
      <c r="ON55">
        <v>1.1570309400558472</v>
      </c>
      <c r="OO55">
        <v>1.150881290435791</v>
      </c>
    </row>
    <row r="56" spans="1:405">
      <c r="A56" t="s">
        <v>154</v>
      </c>
      <c r="B56">
        <v>-1.0958391427993774</v>
      </c>
      <c r="C56">
        <v>-1.0278003215789795</v>
      </c>
      <c r="D56">
        <v>-0.95976167917251587</v>
      </c>
      <c r="E56">
        <v>-0.82328307628631592</v>
      </c>
      <c r="F56">
        <v>-0.68680453300476074</v>
      </c>
      <c r="G56">
        <v>-0.49973377585411072</v>
      </c>
      <c r="H56">
        <v>-0.31266307830810547</v>
      </c>
      <c r="I56">
        <v>-9.7173705697059631E-2</v>
      </c>
      <c r="J56">
        <v>0.11831577867269516</v>
      </c>
      <c r="K56">
        <v>0.31876498460769653</v>
      </c>
      <c r="L56">
        <v>0.51921433210372925</v>
      </c>
      <c r="M56">
        <v>0.70052683353424072</v>
      </c>
      <c r="N56">
        <v>0.8818393349647522</v>
      </c>
      <c r="O56">
        <v>1.0604015588760376</v>
      </c>
      <c r="P56">
        <v>1.2389639616012573</v>
      </c>
      <c r="V56">
        <v>1.2389639616012573</v>
      </c>
      <c r="W56">
        <v>1.3809714317321777</v>
      </c>
      <c r="X56">
        <v>1.5229791402816772</v>
      </c>
      <c r="Y56">
        <v>1.60774827003479</v>
      </c>
      <c r="Z56">
        <v>1.6925173997879028</v>
      </c>
      <c r="AA56">
        <v>1.7001663446426392</v>
      </c>
      <c r="AB56">
        <v>1.7078152894973755</v>
      </c>
      <c r="AC56">
        <v>1.6491444110870361</v>
      </c>
      <c r="AD56">
        <v>1.5904736518859863</v>
      </c>
      <c r="AE56">
        <v>1.4777441024780273</v>
      </c>
      <c r="AF56">
        <v>1.3650146722793579</v>
      </c>
      <c r="AG56">
        <v>1.2158453464508057</v>
      </c>
      <c r="AH56">
        <v>1.0666755437850952</v>
      </c>
      <c r="AI56">
        <v>0.92303508520126343</v>
      </c>
      <c r="AJ56">
        <v>0.77939432859420776</v>
      </c>
      <c r="AK56">
        <v>0.64343160390853882</v>
      </c>
      <c r="AL56">
        <v>0.50746887922286987</v>
      </c>
      <c r="AM56">
        <v>0.39276251196861267</v>
      </c>
      <c r="AN56">
        <v>0.27805641293525696</v>
      </c>
      <c r="AO56">
        <v>0.19795683026313782</v>
      </c>
      <c r="AP56">
        <v>0.11785736680030823</v>
      </c>
      <c r="AQ56">
        <v>7.4885629117488861E-2</v>
      </c>
      <c r="AR56">
        <v>3.1913831830024719E-2</v>
      </c>
      <c r="AS56">
        <v>2.9650561511516571E-2</v>
      </c>
      <c r="AT56">
        <v>2.7387414127588272E-2</v>
      </c>
      <c r="AU56">
        <v>6.3225887715816498E-2</v>
      </c>
      <c r="AV56">
        <v>9.9064365029335022E-2</v>
      </c>
      <c r="AW56">
        <v>0.17140017449855804</v>
      </c>
      <c r="AX56">
        <v>0.24373643100261688</v>
      </c>
      <c r="AY56">
        <v>0.34271478652954102</v>
      </c>
      <c r="AZ56">
        <v>0.44169315695762634</v>
      </c>
      <c r="BA56">
        <v>0.53880941867828369</v>
      </c>
      <c r="BB56">
        <v>0.63592565059661865</v>
      </c>
      <c r="BC56">
        <v>0.74782472848892212</v>
      </c>
      <c r="BD56">
        <v>0.85972332954406738</v>
      </c>
      <c r="BE56">
        <v>0.98216426372528076</v>
      </c>
      <c r="BF56">
        <v>1.1046051979064941</v>
      </c>
      <c r="BG56">
        <v>1.1914370059967041</v>
      </c>
      <c r="BH56">
        <v>1.2782688140869141</v>
      </c>
      <c r="BI56">
        <v>1.2995256185531616</v>
      </c>
      <c r="BJ56">
        <v>1.3207823038101196</v>
      </c>
      <c r="BK56">
        <v>1.2729117870330811</v>
      </c>
      <c r="BL56">
        <v>1.2250411510467529</v>
      </c>
      <c r="BM56">
        <v>1.1546530723571777</v>
      </c>
      <c r="BN56">
        <v>1.0842652320861816</v>
      </c>
      <c r="BO56">
        <v>0.99184733629226685</v>
      </c>
      <c r="BP56">
        <v>0.8994293212890625</v>
      </c>
      <c r="BQ56">
        <v>0.74750971794128418</v>
      </c>
      <c r="BR56">
        <v>0.59558922052383423</v>
      </c>
      <c r="BS56">
        <v>0.39307749271392822</v>
      </c>
      <c r="BT56">
        <v>0.19056576490402222</v>
      </c>
      <c r="BU56">
        <v>-3.5780947655439377E-2</v>
      </c>
      <c r="BV56">
        <v>-0.26212766766548157</v>
      </c>
      <c r="BW56">
        <v>-0.49572351574897766</v>
      </c>
      <c r="BX56">
        <v>-0.72931826114654541</v>
      </c>
      <c r="BY56">
        <v>-0.94263017177581787</v>
      </c>
      <c r="BZ56">
        <v>-1.1559420824050903</v>
      </c>
      <c r="CA56">
        <v>-1.2957152128219604</v>
      </c>
      <c r="CB56">
        <v>-1.4354887008666992</v>
      </c>
      <c r="CC56">
        <v>-1.5141843557357788</v>
      </c>
      <c r="CD56">
        <v>-1.5928800106048584</v>
      </c>
      <c r="CE56">
        <v>-1.6537855863571167</v>
      </c>
      <c r="CF56">
        <v>-1.7146906852722168</v>
      </c>
      <c r="CG56">
        <v>-1.7045208215713501</v>
      </c>
      <c r="CH56">
        <v>-1.6943508386611938</v>
      </c>
      <c r="CI56">
        <v>-1.5793008804321289</v>
      </c>
      <c r="CJ56">
        <v>-1.4642504453659058</v>
      </c>
      <c r="CK56">
        <v>-1.3156546354293823</v>
      </c>
      <c r="CL56">
        <v>-1.1670576333999634</v>
      </c>
      <c r="CM56">
        <v>-1.0234464406967163</v>
      </c>
      <c r="CN56">
        <v>-0.87983399629592896</v>
      </c>
      <c r="CO56">
        <v>-0.73232549428939819</v>
      </c>
      <c r="CP56">
        <v>-0.58481842279434204</v>
      </c>
      <c r="CQ56">
        <v>-0.43934381008148193</v>
      </c>
      <c r="CR56">
        <v>-0.29387056827545166</v>
      </c>
      <c r="CS56">
        <v>-0.15386782586574554</v>
      </c>
      <c r="CT56">
        <v>-1.3865109533071518E-2</v>
      </c>
      <c r="CU56">
        <v>0.11719828099012375</v>
      </c>
      <c r="CV56">
        <v>0.24826289713382721</v>
      </c>
      <c r="CW56">
        <v>0.35669448971748352</v>
      </c>
      <c r="CX56">
        <v>0.46512714028358459</v>
      </c>
      <c r="CY56">
        <v>0.53929680585861206</v>
      </c>
      <c r="CZ56">
        <v>0.61346578598022461</v>
      </c>
      <c r="DA56">
        <v>0.66262578964233398</v>
      </c>
      <c r="DB56">
        <v>0.71178531646728516</v>
      </c>
      <c r="DC56">
        <v>0.70937907695770264</v>
      </c>
      <c r="DD56">
        <v>0.70697230100631714</v>
      </c>
      <c r="DE56">
        <v>0.61876595020294189</v>
      </c>
      <c r="DF56">
        <v>0.53055870532989502</v>
      </c>
      <c r="DG56">
        <v>0.40384978055953979</v>
      </c>
      <c r="DH56">
        <v>0.27713966369628906</v>
      </c>
      <c r="DI56">
        <v>0.16741786897182465</v>
      </c>
      <c r="DJ56">
        <v>5.7697117328643799E-2</v>
      </c>
      <c r="DK56">
        <v>-2.0254198461771011E-2</v>
      </c>
      <c r="DL56">
        <v>-9.8204687237739563E-2</v>
      </c>
      <c r="DM56">
        <v>-0.13289755582809448</v>
      </c>
      <c r="DN56">
        <v>-0.16759030520915985</v>
      </c>
      <c r="DO56">
        <v>-0.20970249176025391</v>
      </c>
      <c r="DP56">
        <v>-0.25181517004966736</v>
      </c>
      <c r="DQ56">
        <v>-0.33916205167770386</v>
      </c>
      <c r="DR56">
        <v>-0.42650976777076721</v>
      </c>
      <c r="DS56">
        <v>-0.51683688163757324</v>
      </c>
      <c r="DT56">
        <v>-0.6071631908416748</v>
      </c>
      <c r="DU56">
        <v>-0.70482420921325684</v>
      </c>
      <c r="DV56">
        <v>-0.80248433351516724</v>
      </c>
      <c r="DW56">
        <v>-0.99852222204208374</v>
      </c>
      <c r="DX56">
        <v>-1.1945611238479614</v>
      </c>
      <c r="DY56">
        <v>-1.5834541320800781</v>
      </c>
      <c r="DZ56">
        <v>-1.9723509550094604</v>
      </c>
      <c r="EA56">
        <v>-2.5287182331085205</v>
      </c>
      <c r="EB56">
        <v>-3.0850913524627686</v>
      </c>
      <c r="EC56">
        <v>-3.7800056934356689</v>
      </c>
      <c r="ED56">
        <v>-4.4749131202697754</v>
      </c>
      <c r="EE56">
        <v>-5.5389857292175293</v>
      </c>
      <c r="EF56">
        <v>-6.6030483245849609</v>
      </c>
      <c r="EG56">
        <v>-7.9332022666931152</v>
      </c>
      <c r="EH56">
        <v>-9.2633571624755859</v>
      </c>
      <c r="EI56">
        <v>-10.507099151611328</v>
      </c>
      <c r="EJ56">
        <v>-11.750851631164551</v>
      </c>
      <c r="EK56">
        <v>-12.843705177307129</v>
      </c>
      <c r="EL56">
        <v>-13.936568260192871</v>
      </c>
      <c r="EM56">
        <v>-15.133709907531738</v>
      </c>
      <c r="EN56">
        <v>-16.330842971801758</v>
      </c>
      <c r="EO56">
        <v>-17.611322402954102</v>
      </c>
      <c r="EP56">
        <v>-18.891790390014648</v>
      </c>
      <c r="EQ56">
        <v>-19.818323135375977</v>
      </c>
      <c r="ER56">
        <v>-20.744857788085938</v>
      </c>
      <c r="ES56">
        <v>-21.473398208618164</v>
      </c>
      <c r="ET56">
        <v>-22.201944351196289</v>
      </c>
      <c r="EU56">
        <v>-22.832193374633789</v>
      </c>
      <c r="EV56">
        <v>-23.46245002746582</v>
      </c>
      <c r="EW56">
        <v>-23.446922302246094</v>
      </c>
      <c r="EX56">
        <v>-23.431396484375</v>
      </c>
      <c r="EY56">
        <v>-22.317220687866211</v>
      </c>
      <c r="EZ56">
        <v>-21.203052520751953</v>
      </c>
      <c r="FA56">
        <v>-19.370386123657227</v>
      </c>
      <c r="FB56">
        <v>-17.537715911865234</v>
      </c>
      <c r="FC56">
        <v>-15.434484481811523</v>
      </c>
      <c r="FD56">
        <v>-13.331233024597168</v>
      </c>
      <c r="FE56">
        <v>-11.166640281677246</v>
      </c>
      <c r="FF56">
        <v>-9.0020265579223633</v>
      </c>
      <c r="FG56">
        <v>-7.0420737266540527</v>
      </c>
      <c r="FH56">
        <v>-5.0821208953857422</v>
      </c>
      <c r="FI56">
        <v>-3.1622259616851807</v>
      </c>
      <c r="FJ56">
        <v>-1.2422944307327271</v>
      </c>
      <c r="FK56">
        <v>0.63881915807723999</v>
      </c>
      <c r="FL56">
        <v>2.5199325084686279</v>
      </c>
      <c r="FM56">
        <v>4.4008746147155762</v>
      </c>
      <c r="FN56">
        <v>6.2817802429199219</v>
      </c>
      <c r="FO56">
        <v>8.4387722015380859</v>
      </c>
      <c r="FP56">
        <v>10.595766067504883</v>
      </c>
      <c r="FQ56">
        <v>12.433735847473145</v>
      </c>
      <c r="FR56">
        <v>14.271697044372559</v>
      </c>
      <c r="FS56">
        <v>15.042629241943359</v>
      </c>
      <c r="FT56">
        <v>15.81357479095459</v>
      </c>
      <c r="FU56">
        <v>15.980452537536621</v>
      </c>
      <c r="FV56">
        <v>16.147323608398438</v>
      </c>
      <c r="FW56">
        <v>15.687752723693848</v>
      </c>
      <c r="FX56">
        <v>15.228190422058105</v>
      </c>
      <c r="FY56">
        <v>13.922821998596191</v>
      </c>
      <c r="FZ56">
        <v>12.617448806762695</v>
      </c>
      <c r="GA56">
        <v>11.654215812683105</v>
      </c>
      <c r="GB56">
        <v>10.690994262695313</v>
      </c>
      <c r="GC56">
        <v>11.143337249755859</v>
      </c>
      <c r="GD56">
        <v>11.59568977355957</v>
      </c>
      <c r="GE56">
        <v>13.041665077209473</v>
      </c>
      <c r="GF56">
        <v>14.487642288208008</v>
      </c>
      <c r="GG56">
        <v>15.539969444274902</v>
      </c>
      <c r="GH56">
        <v>16.592275619506836</v>
      </c>
      <c r="GI56">
        <v>17.134328842163086</v>
      </c>
      <c r="GJ56">
        <v>17.67637825012207</v>
      </c>
      <c r="GK56">
        <v>18.638664245605469</v>
      </c>
      <c r="GL56">
        <v>19.600948333740234</v>
      </c>
      <c r="GM56">
        <v>20.428689956665039</v>
      </c>
      <c r="GN56">
        <v>21.256443023681641</v>
      </c>
      <c r="GO56">
        <v>21.383758544921875</v>
      </c>
      <c r="GP56">
        <v>21.511074066162109</v>
      </c>
      <c r="GQ56">
        <v>22.38615608215332</v>
      </c>
      <c r="GR56">
        <v>23.261220932006836</v>
      </c>
      <c r="GS56">
        <v>25.905046463012695</v>
      </c>
      <c r="GT56">
        <v>28.548883438110352</v>
      </c>
      <c r="GU56">
        <v>30.85441780090332</v>
      </c>
      <c r="GV56">
        <v>33.159938812255859</v>
      </c>
      <c r="GW56">
        <v>33.504249572753906</v>
      </c>
      <c r="GX56">
        <v>33.84857177734375</v>
      </c>
      <c r="GY56">
        <v>33.840351104736328</v>
      </c>
      <c r="GZ56">
        <v>33.832126617431641</v>
      </c>
      <c r="HA56">
        <v>33.547367095947266</v>
      </c>
      <c r="HB56">
        <v>33.262611389160156</v>
      </c>
      <c r="HC56">
        <v>31.246404647827148</v>
      </c>
      <c r="HD56">
        <v>29.230188369750977</v>
      </c>
      <c r="HE56">
        <v>26.757350921630859</v>
      </c>
      <c r="HF56">
        <v>24.284521102905273</v>
      </c>
      <c r="HG56">
        <v>23.193883895874023</v>
      </c>
      <c r="HH56">
        <v>22.103225708007813</v>
      </c>
      <c r="HI56">
        <v>21.478353500366211</v>
      </c>
      <c r="HJ56">
        <v>20.853481292724609</v>
      </c>
      <c r="HK56">
        <v>19.326055526733398</v>
      </c>
      <c r="HL56">
        <v>17.79865837097168</v>
      </c>
      <c r="HM56">
        <v>16.071788787841797</v>
      </c>
      <c r="HN56">
        <v>14.344915390014648</v>
      </c>
      <c r="HO56">
        <v>13.107579231262207</v>
      </c>
      <c r="HP56">
        <v>11.870184898376465</v>
      </c>
      <c r="HQ56">
        <v>10.449958801269531</v>
      </c>
      <c r="HR56">
        <v>9.0297060012817383</v>
      </c>
      <c r="HS56">
        <v>7.4495978355407715</v>
      </c>
      <c r="HT56">
        <v>5.8694906234741211</v>
      </c>
      <c r="HU56">
        <v>4.8726835250854492</v>
      </c>
      <c r="HV56">
        <v>3.8758955001831055</v>
      </c>
      <c r="HW56">
        <v>3.5770342350006104</v>
      </c>
      <c r="HX56">
        <v>3.2781782150268555</v>
      </c>
      <c r="HY56">
        <v>3.2092797756195068</v>
      </c>
      <c r="HZ56">
        <v>3.1403803825378418</v>
      </c>
      <c r="IA56">
        <v>2.96445631980896</v>
      </c>
      <c r="IB56">
        <v>2.7885289192199707</v>
      </c>
      <c r="IC56">
        <v>2.632512092590332</v>
      </c>
      <c r="ID56">
        <v>2.4764950275421143</v>
      </c>
      <c r="IE56">
        <v>2.3761699199676514</v>
      </c>
      <c r="IF56">
        <v>2.2758464813232422</v>
      </c>
      <c r="IG56">
        <v>2.0912680625915527</v>
      </c>
      <c r="IH56">
        <v>1.9066891670227051</v>
      </c>
      <c r="II56">
        <v>1.6933473348617554</v>
      </c>
      <c r="IJ56">
        <v>1.4800060987472534</v>
      </c>
      <c r="IK56">
        <v>1.313077449798584</v>
      </c>
      <c r="IL56">
        <v>1.1461454629898071</v>
      </c>
      <c r="IM56">
        <v>0.90576034784317017</v>
      </c>
      <c r="IN56">
        <v>0.66537463665008545</v>
      </c>
      <c r="IO56">
        <v>0.30541247129440308</v>
      </c>
      <c r="IP56">
        <v>-5.4542794823646545E-2</v>
      </c>
      <c r="IQ56">
        <v>-0.57513296604156494</v>
      </c>
      <c r="IR56">
        <v>-1.0957244634628296</v>
      </c>
      <c r="IS56">
        <v>-1.9453954696655273</v>
      </c>
      <c r="IT56">
        <v>-2.7950680255889893</v>
      </c>
      <c r="IU56">
        <v>-3.9000005722045898</v>
      </c>
      <c r="IV56">
        <v>-5.0049543380737305</v>
      </c>
      <c r="IW56">
        <v>-6.0885357856750488</v>
      </c>
      <c r="IX56">
        <v>-7.1721177101135254</v>
      </c>
      <c r="IY56">
        <v>-8.3832988739013672</v>
      </c>
      <c r="IZ56">
        <v>-9.594456672668457</v>
      </c>
      <c r="JA56">
        <v>-11.308233261108398</v>
      </c>
      <c r="JB56">
        <v>-13.022012710571289</v>
      </c>
      <c r="JC56">
        <v>-14.657985687255859</v>
      </c>
      <c r="JD56">
        <v>-16.293954849243164</v>
      </c>
      <c r="JE56">
        <v>-17.351274490356445</v>
      </c>
      <c r="JF56">
        <v>-18.408615112304688</v>
      </c>
      <c r="JG56">
        <v>-19.856252670288086</v>
      </c>
      <c r="JH56">
        <v>-21.303895950317383</v>
      </c>
      <c r="JI56">
        <v>-23.333580017089844</v>
      </c>
      <c r="JJ56">
        <v>-25.363222122192383</v>
      </c>
      <c r="JK56">
        <v>-26.489553451538086</v>
      </c>
      <c r="JL56">
        <v>-27.615879058837891</v>
      </c>
      <c r="JM56">
        <v>-27.851308822631836</v>
      </c>
      <c r="JN56">
        <v>-28.086740493774414</v>
      </c>
      <c r="JO56">
        <v>-28.822036743164063</v>
      </c>
      <c r="JP56">
        <v>-29.557342529296875</v>
      </c>
      <c r="JQ56">
        <v>-30.290529251098633</v>
      </c>
      <c r="JR56">
        <v>-31.023714065551758</v>
      </c>
      <c r="JS56">
        <v>-30.224576950073242</v>
      </c>
      <c r="JT56">
        <v>-29.425458908081055</v>
      </c>
      <c r="JU56">
        <v>-28.120429992675781</v>
      </c>
      <c r="JV56">
        <v>-26.815399169921875</v>
      </c>
      <c r="JW56">
        <v>-26.346603393554688</v>
      </c>
      <c r="JX56">
        <v>-25.877801895141602</v>
      </c>
      <c r="JY56">
        <v>-24.673521041870117</v>
      </c>
      <c r="JZ56">
        <v>-23.469217300415039</v>
      </c>
      <c r="KA56">
        <v>-20.701997756958008</v>
      </c>
      <c r="KB56">
        <v>-17.934772491455078</v>
      </c>
      <c r="KC56">
        <v>-15.12993335723877</v>
      </c>
      <c r="KD56">
        <v>-12.325146675109863</v>
      </c>
      <c r="KE56">
        <v>-10.020210266113281</v>
      </c>
      <c r="KF56">
        <v>-7.7152776718139648</v>
      </c>
      <c r="KG56">
        <v>-5.3260350227355957</v>
      </c>
      <c r="KH56">
        <v>-2.9367942810058594</v>
      </c>
      <c r="KI56">
        <v>-0.75749576091766357</v>
      </c>
      <c r="KJ56">
        <v>1.4218443632125854</v>
      </c>
      <c r="KK56">
        <v>2.8759331703186035</v>
      </c>
      <c r="KL56">
        <v>4.3300166130065918</v>
      </c>
      <c r="KM56">
        <v>5.2161574363708496</v>
      </c>
      <c r="KN56">
        <v>6.1022806167602539</v>
      </c>
      <c r="KO56">
        <v>6.7321658134460449</v>
      </c>
      <c r="KP56">
        <v>7.3620476722717285</v>
      </c>
      <c r="KQ56">
        <v>7.942314624786377</v>
      </c>
      <c r="KR56">
        <v>8.5225791931152344</v>
      </c>
      <c r="KS56">
        <v>9.0767068862915039</v>
      </c>
      <c r="KT56">
        <v>9.6308450698852539</v>
      </c>
      <c r="KU56">
        <v>9.4227209091186523</v>
      </c>
      <c r="KV56">
        <v>9.2145881652832031</v>
      </c>
      <c r="KW56">
        <v>7.602421760559082</v>
      </c>
      <c r="KX56">
        <v>5.9902858734130859</v>
      </c>
      <c r="KY56">
        <v>3.5944886207580566</v>
      </c>
      <c r="KZ56">
        <v>1.1986849308013916</v>
      </c>
      <c r="LA56">
        <v>-1.4461263418197632</v>
      </c>
      <c r="LB56">
        <v>-4.0909366607666016</v>
      </c>
      <c r="LC56">
        <v>-6.608360767364502</v>
      </c>
      <c r="LD56">
        <v>-9.1258325576782227</v>
      </c>
      <c r="LE56">
        <v>-10.508848190307617</v>
      </c>
      <c r="LF56">
        <v>-11.891855239868164</v>
      </c>
      <c r="LG56">
        <v>-12.299774169921875</v>
      </c>
      <c r="LH56">
        <v>-12.707685470581055</v>
      </c>
      <c r="LI56">
        <v>-12.408634185791016</v>
      </c>
      <c r="LJ56">
        <v>-12.109577178955078</v>
      </c>
      <c r="LK56">
        <v>-11.188705444335938</v>
      </c>
      <c r="LL56">
        <v>-10.267800331115723</v>
      </c>
      <c r="LM56">
        <v>-9.7209205627441406</v>
      </c>
      <c r="LN56">
        <v>-9.1740245819091797</v>
      </c>
      <c r="LO56">
        <v>-8.9604587554931641</v>
      </c>
      <c r="LP56">
        <v>-8.7468910217285156</v>
      </c>
      <c r="LQ56">
        <v>-8.1321001052856445</v>
      </c>
      <c r="LR56">
        <v>-7.5173258781433105</v>
      </c>
      <c r="LS56">
        <v>-6.4217514991760254</v>
      </c>
      <c r="LT56">
        <v>-5.3262157440185547</v>
      </c>
      <c r="LU56">
        <v>-3.8754806518554688</v>
      </c>
      <c r="LV56">
        <v>-2.424687385559082</v>
      </c>
      <c r="LW56">
        <v>-0.64178377389907837</v>
      </c>
      <c r="LX56">
        <v>1.1411896944046021</v>
      </c>
      <c r="LY56">
        <v>3.0563576221466064</v>
      </c>
      <c r="LZ56">
        <v>4.971524715423584</v>
      </c>
      <c r="MA56">
        <v>6.4396562576293945</v>
      </c>
      <c r="MB56">
        <v>7.9077243804931641</v>
      </c>
      <c r="MC56">
        <v>8.6229114532470703</v>
      </c>
      <c r="MD56">
        <v>9.3380661010742188</v>
      </c>
      <c r="ME56">
        <v>9.5706262588500977</v>
      </c>
      <c r="MF56">
        <v>9.803192138671875</v>
      </c>
      <c r="MG56">
        <v>9.7433490753173828</v>
      </c>
      <c r="MH56">
        <v>9.6834993362426758</v>
      </c>
      <c r="MI56">
        <v>9.4401388168334961</v>
      </c>
      <c r="MJ56">
        <v>9.1967782974243164</v>
      </c>
      <c r="MK56">
        <v>8.9711999893188477</v>
      </c>
      <c r="ML56">
        <v>8.7456293106079102</v>
      </c>
      <c r="MM56">
        <v>8.5063858032226563</v>
      </c>
      <c r="MN56">
        <v>8.26715087890625</v>
      </c>
      <c r="MO56">
        <v>8.1498680114746094</v>
      </c>
      <c r="MP56">
        <v>8.0325813293457031</v>
      </c>
      <c r="MQ56">
        <v>8.0822000503540039</v>
      </c>
      <c r="MR56">
        <v>8.1318159103393555</v>
      </c>
      <c r="MS56">
        <v>7.9430866241455078</v>
      </c>
      <c r="MT56">
        <v>7.7543563842773438</v>
      </c>
      <c r="MU56">
        <v>7.2175164222717285</v>
      </c>
      <c r="MV56">
        <v>6.6806917190551758</v>
      </c>
      <c r="MW56">
        <v>6.033693790435791</v>
      </c>
      <c r="MX56">
        <v>5.3867201805114746</v>
      </c>
      <c r="MY56">
        <v>4.8870797157287598</v>
      </c>
      <c r="MZ56">
        <v>4.3874220848083496</v>
      </c>
      <c r="NA56">
        <v>4.0302166938781738</v>
      </c>
      <c r="NB56">
        <v>3.6729979515075684</v>
      </c>
      <c r="NC56">
        <v>3.3202905654907227</v>
      </c>
      <c r="ND56">
        <v>2.967583179473877</v>
      </c>
      <c r="NE56">
        <v>2.6028873920440674</v>
      </c>
      <c r="NF56">
        <v>2.2382051944732666</v>
      </c>
      <c r="NG56">
        <v>1.8779782056808472</v>
      </c>
      <c r="NH56">
        <v>1.5177651643753052</v>
      </c>
      <c r="NI56">
        <v>1.2386816740036011</v>
      </c>
      <c r="NJ56">
        <v>0.95958834886550903</v>
      </c>
      <c r="NK56">
        <v>0.76839518547058105</v>
      </c>
      <c r="NL56">
        <v>0.5771939754486084</v>
      </c>
      <c r="NM56">
        <v>0.33592513203620911</v>
      </c>
      <c r="NN56">
        <v>9.4656340777873993E-2</v>
      </c>
      <c r="NO56">
        <v>-0.16636033356189728</v>
      </c>
      <c r="NP56">
        <v>-0.42736735939979553</v>
      </c>
      <c r="NQ56">
        <v>-0.5601542592048645</v>
      </c>
      <c r="NR56">
        <v>-0.69293504953384399</v>
      </c>
      <c r="NS56">
        <v>-0.71321755647659302</v>
      </c>
      <c r="NT56">
        <v>-0.73344320058822632</v>
      </c>
      <c r="NU56">
        <v>-0.72980505228042603</v>
      </c>
      <c r="NV56">
        <v>-0.72616666555404663</v>
      </c>
      <c r="NW56">
        <v>-0.72396081686019897</v>
      </c>
      <c r="NX56">
        <v>-0.72175502777099609</v>
      </c>
      <c r="NY56">
        <v>-0.71447831392288208</v>
      </c>
      <c r="NZ56">
        <v>-0.70720183849334717</v>
      </c>
      <c r="OA56">
        <v>-0.69559919834136963</v>
      </c>
      <c r="OB56">
        <v>-0.68399703502655029</v>
      </c>
      <c r="OC56">
        <v>-0.67878317832946777</v>
      </c>
      <c r="OD56">
        <v>-0.67356926202774048</v>
      </c>
      <c r="OE56">
        <v>-0.68130403757095337</v>
      </c>
      <c r="OF56">
        <v>-0.68903964757919312</v>
      </c>
      <c r="OG56">
        <v>-0.72605210542678833</v>
      </c>
      <c r="OH56">
        <v>-0.76306462287902832</v>
      </c>
      <c r="OI56">
        <v>-0.81497561931610107</v>
      </c>
      <c r="OJ56">
        <v>-0.86688476800918579</v>
      </c>
      <c r="OK56">
        <v>-0.87181264162063599</v>
      </c>
      <c r="OL56">
        <v>-0.8767399787902832</v>
      </c>
      <c r="OM56">
        <v>-0.85874944925308228</v>
      </c>
      <c r="ON56">
        <v>-0.84075826406478882</v>
      </c>
      <c r="OO56">
        <v>-0.83235496282577515</v>
      </c>
    </row>
    <row r="57" spans="1:405">
      <c r="A57" t="s">
        <v>155</v>
      </c>
      <c r="B57">
        <v>-0.88911592960357666</v>
      </c>
      <c r="C57">
        <v>-0.88003456592559814</v>
      </c>
      <c r="D57">
        <v>-0.87095314264297485</v>
      </c>
      <c r="E57">
        <v>-0.82924181222915649</v>
      </c>
      <c r="F57">
        <v>-0.78753048181533813</v>
      </c>
      <c r="G57">
        <v>-0.71092605590820313</v>
      </c>
      <c r="H57">
        <v>-0.63432157039642334</v>
      </c>
      <c r="I57">
        <v>-0.53144705295562744</v>
      </c>
      <c r="J57">
        <v>-0.42857244610786438</v>
      </c>
      <c r="K57">
        <v>-0.32523953914642334</v>
      </c>
      <c r="L57">
        <v>-0.22190655767917633</v>
      </c>
      <c r="M57">
        <v>-0.1346164345741272</v>
      </c>
      <c r="N57">
        <v>-4.7326315194368362E-2</v>
      </c>
      <c r="O57">
        <v>3.755732998251915E-2</v>
      </c>
      <c r="P57">
        <v>0.12244106829166412</v>
      </c>
      <c r="V57">
        <v>0.12244108319282532</v>
      </c>
      <c r="W57">
        <v>0.20004814863204956</v>
      </c>
      <c r="X57">
        <v>0.27765536308288574</v>
      </c>
      <c r="Y57">
        <v>0.30550107359886169</v>
      </c>
      <c r="Z57">
        <v>0.33334681391716003</v>
      </c>
      <c r="AA57">
        <v>0.30257901549339294</v>
      </c>
      <c r="AB57">
        <v>0.27181118726730347</v>
      </c>
      <c r="AC57">
        <v>0.23585806787014008</v>
      </c>
      <c r="AD57">
        <v>0.19990499317646027</v>
      </c>
      <c r="AE57">
        <v>0.18145571649074554</v>
      </c>
      <c r="AF57">
        <v>0.1630064994096756</v>
      </c>
      <c r="AG57">
        <v>0.15372458100318909</v>
      </c>
      <c r="AH57">
        <v>0.14444266259670258</v>
      </c>
      <c r="AI57">
        <v>0.14624747633934021</v>
      </c>
      <c r="AJ57">
        <v>0.14805230498313904</v>
      </c>
      <c r="AK57">
        <v>0.15641747415065765</v>
      </c>
      <c r="AL57">
        <v>0.16478265821933746</v>
      </c>
      <c r="AM57">
        <v>0.18245841562747955</v>
      </c>
      <c r="AN57">
        <v>0.20013415813446045</v>
      </c>
      <c r="AO57">
        <v>0.22995665669441223</v>
      </c>
      <c r="AP57">
        <v>0.25977906584739685</v>
      </c>
      <c r="AQ57">
        <v>0.28498917818069458</v>
      </c>
      <c r="AR57">
        <v>0.31019929051399231</v>
      </c>
      <c r="AS57">
        <v>0.32185906171798706</v>
      </c>
      <c r="AT57">
        <v>0.33351871371269226</v>
      </c>
      <c r="AU57">
        <v>0.33366197347640991</v>
      </c>
      <c r="AV57">
        <v>0.33380523324012756</v>
      </c>
      <c r="AW57">
        <v>0.32564058899879456</v>
      </c>
      <c r="AX57">
        <v>0.31747588515281677</v>
      </c>
      <c r="AY57">
        <v>0.29896935820579529</v>
      </c>
      <c r="AZ57">
        <v>0.2804628312587738</v>
      </c>
      <c r="BA57">
        <v>0.24674431979656219</v>
      </c>
      <c r="BB57">
        <v>0.2130257785320282</v>
      </c>
      <c r="BC57">
        <v>0.16724629700183868</v>
      </c>
      <c r="BD57">
        <v>0.1214669793844223</v>
      </c>
      <c r="BE57">
        <v>5.6923355907201767E-2</v>
      </c>
      <c r="BF57">
        <v>-7.6202633790671825E-3</v>
      </c>
      <c r="BG57">
        <v>-8.588622510433197E-2</v>
      </c>
      <c r="BH57">
        <v>-0.1641526073217392</v>
      </c>
      <c r="BI57">
        <v>-0.2467157244682312</v>
      </c>
      <c r="BJ57">
        <v>-0.3292788565158844</v>
      </c>
      <c r="BK57">
        <v>-0.41361817717552185</v>
      </c>
      <c r="BL57">
        <v>-0.49795746803283691</v>
      </c>
      <c r="BM57">
        <v>-0.59120666980743408</v>
      </c>
      <c r="BN57">
        <v>-0.68445545434951782</v>
      </c>
      <c r="BO57">
        <v>-0.76343762874603271</v>
      </c>
      <c r="BP57">
        <v>-0.84241974353790283</v>
      </c>
      <c r="BQ57">
        <v>-0.86175715923309326</v>
      </c>
      <c r="BR57">
        <v>-0.88109445571899414</v>
      </c>
      <c r="BS57">
        <v>-0.84468299150466919</v>
      </c>
      <c r="BT57">
        <v>-0.80827158689498901</v>
      </c>
      <c r="BU57">
        <v>-0.74255341291427612</v>
      </c>
      <c r="BV57">
        <v>-0.67683517932891846</v>
      </c>
      <c r="BW57">
        <v>-0.60504329204559326</v>
      </c>
      <c r="BX57">
        <v>-0.53325170278549194</v>
      </c>
      <c r="BY57">
        <v>-0.45659002661705017</v>
      </c>
      <c r="BZ57">
        <v>-0.37992841005325317</v>
      </c>
      <c r="CA57">
        <v>-0.28530451655387878</v>
      </c>
      <c r="CB57">
        <v>-0.1906801164150238</v>
      </c>
      <c r="CC57">
        <v>-8.7289996445178986E-2</v>
      </c>
      <c r="CD57">
        <v>1.6100116074085236E-2</v>
      </c>
      <c r="CE57">
        <v>0.11911831051111221</v>
      </c>
      <c r="CF57">
        <v>0.22213554382324219</v>
      </c>
      <c r="CG57">
        <v>0.32157275080680847</v>
      </c>
      <c r="CH57">
        <v>0.42100903391838074</v>
      </c>
      <c r="CI57">
        <v>0.5024840235710144</v>
      </c>
      <c r="CJ57">
        <v>0.58395880460739136</v>
      </c>
      <c r="CK57">
        <v>0.64480656385421753</v>
      </c>
      <c r="CL57">
        <v>0.70565485954284668</v>
      </c>
      <c r="CM57">
        <v>0.72805732488632202</v>
      </c>
      <c r="CN57">
        <v>0.75046008825302124</v>
      </c>
      <c r="CO57">
        <v>0.71109777688980103</v>
      </c>
      <c r="CP57">
        <v>0.67173582315444946</v>
      </c>
      <c r="CQ57">
        <v>0.59458678960800171</v>
      </c>
      <c r="CR57">
        <v>0.51743841171264648</v>
      </c>
      <c r="CS57">
        <v>0.43819808959960938</v>
      </c>
      <c r="CT57">
        <v>0.35895779728889465</v>
      </c>
      <c r="CU57">
        <v>0.28381478786468506</v>
      </c>
      <c r="CV57">
        <v>0.20867106318473816</v>
      </c>
      <c r="CW57">
        <v>0.13799715042114258</v>
      </c>
      <c r="CX57">
        <v>6.7322537302970886E-2</v>
      </c>
      <c r="CY57">
        <v>3.9531653746962547E-3</v>
      </c>
      <c r="CZ57">
        <v>-5.9415608644485474E-2</v>
      </c>
      <c r="DA57">
        <v>-0.12894429266452789</v>
      </c>
      <c r="DB57">
        <v>-0.19847232103347778</v>
      </c>
      <c r="DC57">
        <v>-0.26029473543167114</v>
      </c>
      <c r="DD57">
        <v>-0.32211697101593018</v>
      </c>
      <c r="DE57">
        <v>-0.35314247012138367</v>
      </c>
      <c r="DF57">
        <v>-0.38416823744773865</v>
      </c>
      <c r="DG57">
        <v>-0.39279118180274963</v>
      </c>
      <c r="DH57">
        <v>-0.40141421556472778</v>
      </c>
      <c r="DI57">
        <v>-0.39468196034431458</v>
      </c>
      <c r="DJ57">
        <v>-0.38794976472854614</v>
      </c>
      <c r="DK57">
        <v>-0.35655158758163452</v>
      </c>
      <c r="DL57">
        <v>-0.32515367865562439</v>
      </c>
      <c r="DM57">
        <v>-0.2869945764541626</v>
      </c>
      <c r="DN57">
        <v>-0.24883560836315155</v>
      </c>
      <c r="DO57">
        <v>-0.26035201549530029</v>
      </c>
      <c r="DP57">
        <v>-0.27186876535415649</v>
      </c>
      <c r="DQ57">
        <v>-0.39138704538345337</v>
      </c>
      <c r="DR57">
        <v>-0.51090645790100098</v>
      </c>
      <c r="DS57">
        <v>-0.75650578737258911</v>
      </c>
      <c r="DT57">
        <v>-1.0021027326583862</v>
      </c>
      <c r="DU57">
        <v>-1.2991538047790527</v>
      </c>
      <c r="DV57">
        <v>-1.59620201587677</v>
      </c>
      <c r="DW57">
        <v>-2.0277836322784424</v>
      </c>
      <c r="DX57">
        <v>-2.4593679904937744</v>
      </c>
      <c r="DY57">
        <v>-3.5253496170043945</v>
      </c>
      <c r="DZ57">
        <v>-4.5913429260253906</v>
      </c>
      <c r="EA57">
        <v>-6.1496071815490723</v>
      </c>
      <c r="EB57">
        <v>-7.7078866958618164</v>
      </c>
      <c r="EC57">
        <v>-8.987391471862793</v>
      </c>
      <c r="ED57">
        <v>-10.266884803771973</v>
      </c>
      <c r="EE57">
        <v>-11.287327766418457</v>
      </c>
      <c r="EF57">
        <v>-12.307760238647461</v>
      </c>
      <c r="EG57">
        <v>-13.291159629821777</v>
      </c>
      <c r="EH57">
        <v>-14.274558067321777</v>
      </c>
      <c r="EI57">
        <v>-14.904207229614258</v>
      </c>
      <c r="EJ57">
        <v>-15.533860206604004</v>
      </c>
      <c r="EK57">
        <v>-15.576343536376953</v>
      </c>
      <c r="EL57">
        <v>-15.618829727172852</v>
      </c>
      <c r="EM57">
        <v>-15.407349586486816</v>
      </c>
      <c r="EN57">
        <v>-15.195871353149414</v>
      </c>
      <c r="EO57">
        <v>-14.863842010498047</v>
      </c>
      <c r="EP57">
        <v>-14.531814575195313</v>
      </c>
      <c r="EQ57">
        <v>-13.869846343994141</v>
      </c>
      <c r="ER57">
        <v>-13.207877159118652</v>
      </c>
      <c r="ES57">
        <v>-12.394339561462402</v>
      </c>
      <c r="ET57">
        <v>-11.580791473388672</v>
      </c>
      <c r="EU57">
        <v>-9.8823537826538086</v>
      </c>
      <c r="EV57">
        <v>-8.1838998794555664</v>
      </c>
      <c r="EW57">
        <v>-5.2039074897766113</v>
      </c>
      <c r="EX57">
        <v>-2.2239429950714111</v>
      </c>
      <c r="EY57">
        <v>0.7892259955406189</v>
      </c>
      <c r="EZ57">
        <v>3.8023662567138672</v>
      </c>
      <c r="FA57">
        <v>6.1748232841491699</v>
      </c>
      <c r="FB57">
        <v>8.547276496887207</v>
      </c>
      <c r="FC57">
        <v>10.549925804138184</v>
      </c>
      <c r="FD57">
        <v>12.552592277526855</v>
      </c>
      <c r="FE57">
        <v>14.217913627624512</v>
      </c>
      <c r="FF57">
        <v>15.88325023651123</v>
      </c>
      <c r="FG57">
        <v>16.916526794433594</v>
      </c>
      <c r="FH57">
        <v>17.949851989746094</v>
      </c>
      <c r="FI57">
        <v>18.02290153503418</v>
      </c>
      <c r="FJ57">
        <v>18.095954895019531</v>
      </c>
      <c r="FK57">
        <v>17.457366943359375</v>
      </c>
      <c r="FL57">
        <v>16.818775177001953</v>
      </c>
      <c r="FM57">
        <v>16.58428955078125</v>
      </c>
      <c r="FN57">
        <v>16.349811553955078</v>
      </c>
      <c r="FO57">
        <v>16.780271530151367</v>
      </c>
      <c r="FP57">
        <v>17.210737228393555</v>
      </c>
      <c r="FQ57">
        <v>16.823043823242188</v>
      </c>
      <c r="FR57">
        <v>16.435338973999023</v>
      </c>
      <c r="FS57">
        <v>14.809797286987305</v>
      </c>
      <c r="FT57">
        <v>13.184223175048828</v>
      </c>
      <c r="FU57">
        <v>11.675247192382813</v>
      </c>
      <c r="FV57">
        <v>10.16627311706543</v>
      </c>
      <c r="FW57">
        <v>9.1028585433959961</v>
      </c>
      <c r="FX57">
        <v>8.0394649505615234</v>
      </c>
      <c r="FY57">
        <v>7.0055584907531738</v>
      </c>
      <c r="FZ57">
        <v>5.9716534614562988</v>
      </c>
      <c r="GA57">
        <v>5.1580781936645508</v>
      </c>
      <c r="GB57">
        <v>4.344508171081543</v>
      </c>
      <c r="GC57">
        <v>4.1818766593933105</v>
      </c>
      <c r="GD57">
        <v>4.0192418098449707</v>
      </c>
      <c r="GE57">
        <v>4.2411479949951172</v>
      </c>
      <c r="GF57">
        <v>4.4630541801452637</v>
      </c>
      <c r="GG57">
        <v>4.2759828567504883</v>
      </c>
      <c r="GH57">
        <v>4.0889143943786621</v>
      </c>
      <c r="GI57">
        <v>3.4425623416900635</v>
      </c>
      <c r="GJ57">
        <v>2.796205997467041</v>
      </c>
      <c r="GK57">
        <v>2.0777430534362793</v>
      </c>
      <c r="GL57">
        <v>1.3592797517776489</v>
      </c>
      <c r="GM57">
        <v>0.60800004005432129</v>
      </c>
      <c r="GN57">
        <v>-0.1432940661907196</v>
      </c>
      <c r="GO57">
        <v>-0.79555189609527588</v>
      </c>
      <c r="GP57">
        <v>-1.4478087425231934</v>
      </c>
      <c r="GQ57">
        <v>-1.9181803464889526</v>
      </c>
      <c r="GR57">
        <v>-2.3885428905487061</v>
      </c>
      <c r="GS57">
        <v>-2.9030606746673584</v>
      </c>
      <c r="GT57">
        <v>-3.4175786972045898</v>
      </c>
      <c r="GU57">
        <v>-4.124267578125</v>
      </c>
      <c r="GV57">
        <v>-4.8309574127197266</v>
      </c>
      <c r="GW57">
        <v>-5.6802968978881836</v>
      </c>
      <c r="GX57">
        <v>-6.5296530723571777</v>
      </c>
      <c r="GY57">
        <v>-7.7096052169799805</v>
      </c>
      <c r="GZ57">
        <v>-8.8895587921142578</v>
      </c>
      <c r="HA57">
        <v>-10.178547859191895</v>
      </c>
      <c r="HB57">
        <v>-11.467511177062988</v>
      </c>
      <c r="HC57">
        <v>-11.749874114990234</v>
      </c>
      <c r="HD57">
        <v>-12.032228469848633</v>
      </c>
      <c r="HE57">
        <v>-11.468836784362793</v>
      </c>
      <c r="HF57">
        <v>-10.905447959899902</v>
      </c>
      <c r="HG57">
        <v>-10.624416351318359</v>
      </c>
      <c r="HH57">
        <v>-10.343379020690918</v>
      </c>
      <c r="HI57">
        <v>-10.203605651855469</v>
      </c>
      <c r="HJ57">
        <v>-10.063830375671387</v>
      </c>
      <c r="HK57">
        <v>-9.5540962219238281</v>
      </c>
      <c r="HL57">
        <v>-9.0443716049194336</v>
      </c>
      <c r="HM57">
        <v>-8.5403108596801758</v>
      </c>
      <c r="HN57">
        <v>-8.0362491607666016</v>
      </c>
      <c r="HO57">
        <v>-7.9063010215759277</v>
      </c>
      <c r="HP57">
        <v>-7.7763524055480957</v>
      </c>
      <c r="HQ57">
        <v>-7.4859824180603027</v>
      </c>
      <c r="HR57">
        <v>-7.1956062316894531</v>
      </c>
      <c r="HS57">
        <v>-6.4364075660705566</v>
      </c>
      <c r="HT57">
        <v>-5.6772069931030273</v>
      </c>
      <c r="HU57">
        <v>-4.8814225196838379</v>
      </c>
      <c r="HV57">
        <v>-4.0856537818908691</v>
      </c>
      <c r="HW57">
        <v>-3.4484348297119141</v>
      </c>
      <c r="HX57">
        <v>-2.8112175464630127</v>
      </c>
      <c r="HY57">
        <v>-2.3505291938781738</v>
      </c>
      <c r="HZ57">
        <v>-1.8898422718048096</v>
      </c>
      <c r="IA57">
        <v>-1.6601756811141968</v>
      </c>
      <c r="IB57">
        <v>-1.4305045604705811</v>
      </c>
      <c r="IC57">
        <v>-1.3355358839035034</v>
      </c>
      <c r="ID57">
        <v>-1.2405680418014526</v>
      </c>
      <c r="IE57">
        <v>-1.1684609651565552</v>
      </c>
      <c r="IF57">
        <v>-1.0963553190231323</v>
      </c>
      <c r="IG57">
        <v>-0.97511732578277588</v>
      </c>
      <c r="IH57">
        <v>-0.8538786768913269</v>
      </c>
      <c r="II57">
        <v>-0.69683068990707397</v>
      </c>
      <c r="IJ57">
        <v>-0.53972399234771729</v>
      </c>
      <c r="IK57">
        <v>-0.24614495038986206</v>
      </c>
      <c r="IL57">
        <v>4.7439772635698318E-2</v>
      </c>
      <c r="IM57">
        <v>0.63394910097122192</v>
      </c>
      <c r="IN57">
        <v>1.2204599380493164</v>
      </c>
      <c r="IO57">
        <v>1.9337379932403564</v>
      </c>
      <c r="IP57">
        <v>2.6470022201538086</v>
      </c>
      <c r="IQ57">
        <v>3.372169017791748</v>
      </c>
      <c r="IR57">
        <v>4.0973358154296875</v>
      </c>
      <c r="IS57">
        <v>4.9625911712646484</v>
      </c>
      <c r="IT57">
        <v>5.8278450965881348</v>
      </c>
      <c r="IU57">
        <v>6.5521392822265625</v>
      </c>
      <c r="IV57">
        <v>7.2764472961425781</v>
      </c>
      <c r="IW57">
        <v>7.5426173210144043</v>
      </c>
      <c r="IX57">
        <v>7.8087854385375977</v>
      </c>
      <c r="IY57">
        <v>8.0315237045288086</v>
      </c>
      <c r="IZ57">
        <v>8.2542572021484375</v>
      </c>
      <c r="JA57">
        <v>8.813807487487793</v>
      </c>
      <c r="JB57">
        <v>9.3733606338500977</v>
      </c>
      <c r="JC57">
        <v>9.836456298828125</v>
      </c>
      <c r="JD57">
        <v>10.299548149108887</v>
      </c>
      <c r="JE57">
        <v>10.432042121887207</v>
      </c>
      <c r="JF57">
        <v>10.564538955688477</v>
      </c>
      <c r="JG57">
        <v>10.850903511047363</v>
      </c>
      <c r="JH57">
        <v>11.137269020080566</v>
      </c>
      <c r="JI57">
        <v>11.445894241333008</v>
      </c>
      <c r="JJ57">
        <v>11.754512786865234</v>
      </c>
      <c r="JK57">
        <v>11.46714973449707</v>
      </c>
      <c r="JL57">
        <v>11.179781913757324</v>
      </c>
      <c r="JM57">
        <v>10.544168472290039</v>
      </c>
      <c r="JN57">
        <v>9.9085578918457031</v>
      </c>
      <c r="JO57">
        <v>9.5934648513793945</v>
      </c>
      <c r="JP57">
        <v>9.2783651351928711</v>
      </c>
      <c r="JQ57">
        <v>9.2769880294799805</v>
      </c>
      <c r="JR57">
        <v>9.2756137847900391</v>
      </c>
      <c r="JS57">
        <v>9.1816196441650391</v>
      </c>
      <c r="JT57">
        <v>9.0876274108886719</v>
      </c>
      <c r="JU57">
        <v>9.1083393096923828</v>
      </c>
      <c r="JV57">
        <v>9.1290512084960938</v>
      </c>
      <c r="JW57">
        <v>9.4240398406982422</v>
      </c>
      <c r="JX57">
        <v>9.7190237045288086</v>
      </c>
      <c r="JY57">
        <v>9.5280895233154297</v>
      </c>
      <c r="JZ57">
        <v>9.3371505737304688</v>
      </c>
      <c r="KA57">
        <v>8.378361701965332</v>
      </c>
      <c r="KB57">
        <v>7.4195704460144043</v>
      </c>
      <c r="KC57">
        <v>6.3736319541931152</v>
      </c>
      <c r="KD57">
        <v>5.3277134895324707</v>
      </c>
      <c r="KE57">
        <v>4.4295973777770996</v>
      </c>
      <c r="KF57">
        <v>3.5314826965332031</v>
      </c>
      <c r="KG57">
        <v>2.4555788040161133</v>
      </c>
      <c r="KH57">
        <v>1.3796741962432861</v>
      </c>
      <c r="KI57">
        <v>0.23732805252075195</v>
      </c>
      <c r="KJ57">
        <v>-0.90503996610641479</v>
      </c>
      <c r="KK57">
        <v>-2.0135171413421631</v>
      </c>
      <c r="KL57">
        <v>-3.1219947338104248</v>
      </c>
      <c r="KM57">
        <v>-4.4814863204956055</v>
      </c>
      <c r="KN57">
        <v>-5.8409509658813477</v>
      </c>
      <c r="KO57">
        <v>-7.2091794013977051</v>
      </c>
      <c r="KP57">
        <v>-8.5774078369140625</v>
      </c>
      <c r="KQ57">
        <v>-9.73126220703125</v>
      </c>
      <c r="KR57">
        <v>-10.88511848449707</v>
      </c>
      <c r="KS57">
        <v>-12.075506210327148</v>
      </c>
      <c r="KT57">
        <v>-13.26591682434082</v>
      </c>
      <c r="KU57">
        <v>-13.948858261108398</v>
      </c>
      <c r="KV57">
        <v>-14.631793975830078</v>
      </c>
      <c r="KW57">
        <v>-14.095817565917969</v>
      </c>
      <c r="KX57">
        <v>-13.559852600097656</v>
      </c>
      <c r="KY57">
        <v>-12.567804336547852</v>
      </c>
      <c r="KZ57">
        <v>-11.575752258300781</v>
      </c>
      <c r="LA57">
        <v>-10.891924858093262</v>
      </c>
      <c r="LB57">
        <v>-10.208096504211426</v>
      </c>
      <c r="LC57">
        <v>-9.4261360168457031</v>
      </c>
      <c r="LD57">
        <v>-8.6441593170166016</v>
      </c>
      <c r="LE57">
        <v>-7.5681705474853516</v>
      </c>
      <c r="LF57">
        <v>-6.4921813011169434</v>
      </c>
      <c r="LG57">
        <v>-5.434697151184082</v>
      </c>
      <c r="LH57">
        <v>-4.3772335052490234</v>
      </c>
      <c r="LI57">
        <v>-3.2556362152099609</v>
      </c>
      <c r="LJ57">
        <v>-2.1340389251708984</v>
      </c>
      <c r="LK57">
        <v>-0.82006591558456421</v>
      </c>
      <c r="LL57">
        <v>0.49395695328712463</v>
      </c>
      <c r="LM57">
        <v>1.8105651140213013</v>
      </c>
      <c r="LN57">
        <v>3.1272199153900146</v>
      </c>
      <c r="LO57">
        <v>4.1973457336425781</v>
      </c>
      <c r="LP57">
        <v>5.2674708366394043</v>
      </c>
      <c r="LQ57">
        <v>5.8635687828063965</v>
      </c>
      <c r="LR57">
        <v>6.4596362113952637</v>
      </c>
      <c r="LS57">
        <v>6.6125082969665527</v>
      </c>
      <c r="LT57">
        <v>6.7653713226318359</v>
      </c>
      <c r="LU57">
        <v>6.7705273628234863</v>
      </c>
      <c r="LV57">
        <v>6.7756838798522949</v>
      </c>
      <c r="LW57">
        <v>6.7436275482177734</v>
      </c>
      <c r="LX57">
        <v>6.7115674018859863</v>
      </c>
      <c r="LY57">
        <v>6.5197725296020508</v>
      </c>
      <c r="LZ57">
        <v>6.3279781341552734</v>
      </c>
      <c r="MA57">
        <v>6.0647563934326172</v>
      </c>
      <c r="MB57">
        <v>5.8015432357788086</v>
      </c>
      <c r="MC57">
        <v>5.48486328125</v>
      </c>
      <c r="MD57">
        <v>5.1681942939758301</v>
      </c>
      <c r="ME57">
        <v>4.7605409622192383</v>
      </c>
      <c r="MF57">
        <v>4.3528704643249512</v>
      </c>
      <c r="MG57">
        <v>3.8157021999359131</v>
      </c>
      <c r="MH57">
        <v>3.2785108089447021</v>
      </c>
      <c r="MI57">
        <v>2.5429015159606934</v>
      </c>
      <c r="MJ57">
        <v>1.8072924613952637</v>
      </c>
      <c r="MK57">
        <v>1.1180360317230225</v>
      </c>
      <c r="ML57">
        <v>0.42880696058273315</v>
      </c>
      <c r="MM57">
        <v>-1.3499896042048931E-2</v>
      </c>
      <c r="MN57">
        <v>-0.45578792691230774</v>
      </c>
      <c r="MO57">
        <v>-0.80849528312683105</v>
      </c>
      <c r="MP57">
        <v>-1.1612160205841064</v>
      </c>
      <c r="MQ57">
        <v>-1.5080221891403198</v>
      </c>
      <c r="MR57">
        <v>-1.8548401594161987</v>
      </c>
      <c r="MS57">
        <v>-2.1003487110137939</v>
      </c>
      <c r="MT57">
        <v>-2.3458573818206787</v>
      </c>
      <c r="MU57">
        <v>-2.4018397331237793</v>
      </c>
      <c r="MV57">
        <v>-2.4578166007995605</v>
      </c>
      <c r="MW57">
        <v>-2.3387546539306641</v>
      </c>
      <c r="MX57">
        <v>-2.2196953296661377</v>
      </c>
      <c r="MY57">
        <v>-2.0747396945953369</v>
      </c>
      <c r="MZ57">
        <v>-1.9297782182693481</v>
      </c>
      <c r="NA57">
        <v>-1.8000051975250244</v>
      </c>
      <c r="NB57">
        <v>-1.6702264547348022</v>
      </c>
      <c r="NC57">
        <v>-1.4829580783843994</v>
      </c>
      <c r="ND57">
        <v>-1.2956897020339966</v>
      </c>
      <c r="NE57">
        <v>-1.0400596857070923</v>
      </c>
      <c r="NF57">
        <v>-0.78443849086761475</v>
      </c>
      <c r="NG57">
        <v>-0.51055848598480225</v>
      </c>
      <c r="NH57">
        <v>-0.23668886721134186</v>
      </c>
      <c r="NI57">
        <v>-6.3285879790782928E-2</v>
      </c>
      <c r="NJ57">
        <v>0.11012290418148041</v>
      </c>
      <c r="NK57">
        <v>0.16764700412750244</v>
      </c>
      <c r="NL57">
        <v>0.22517314553260803</v>
      </c>
      <c r="NM57">
        <v>0.27195444703102112</v>
      </c>
      <c r="NN57">
        <v>0.31873571872711182</v>
      </c>
      <c r="NO57">
        <v>0.36414369940757751</v>
      </c>
      <c r="NP57">
        <v>0.40954992175102234</v>
      </c>
      <c r="NQ57">
        <v>0.41937661170959473</v>
      </c>
      <c r="NR57">
        <v>0.42920267581939697</v>
      </c>
      <c r="NS57">
        <v>0.3900129497051239</v>
      </c>
      <c r="NT57">
        <v>0.35082149505615234</v>
      </c>
      <c r="NU57">
        <v>0.27651003003120422</v>
      </c>
      <c r="NV57">
        <v>0.20219579339027405</v>
      </c>
      <c r="NW57">
        <v>0.13432997465133667</v>
      </c>
      <c r="NX57">
        <v>6.6464155912399292E-2</v>
      </c>
      <c r="NY57">
        <v>2.2631501778960228E-2</v>
      </c>
      <c r="NZ57">
        <v>-2.1199099719524384E-2</v>
      </c>
      <c r="OA57">
        <v>-4.2227312922477722E-2</v>
      </c>
      <c r="OB57">
        <v>-6.3254542648792267E-2</v>
      </c>
      <c r="OC57">
        <v>-7.2966024279594421E-2</v>
      </c>
      <c r="OD57">
        <v>-8.2677863538265228E-2</v>
      </c>
      <c r="OE57">
        <v>-8.8980294764041901E-2</v>
      </c>
      <c r="OF57">
        <v>-9.5282383263111115E-2</v>
      </c>
      <c r="OG57">
        <v>-6.285347044467926E-2</v>
      </c>
      <c r="OH57">
        <v>-3.0424557626247406E-2</v>
      </c>
      <c r="OI57">
        <v>3.5552546381950378E-2</v>
      </c>
      <c r="OJ57">
        <v>0.10152765363454819</v>
      </c>
      <c r="OK57">
        <v>0.14146389067173004</v>
      </c>
      <c r="OL57">
        <v>0.18139843642711639</v>
      </c>
      <c r="OM57">
        <v>0.19171153008937836</v>
      </c>
      <c r="ON57">
        <v>0.20202495157718658</v>
      </c>
      <c r="OO57">
        <v>0.20500427484512329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U57"/>
  <sheetViews>
    <sheetView workbookViewId="0"/>
  </sheetViews>
  <sheetFormatPr defaultRowHeight="15"/>
  <sheetData>
    <row r="1" spans="1:411">
      <c r="A1" t="s">
        <v>267</v>
      </c>
    </row>
    <row r="2" spans="1:41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</row>
    <row r="3" spans="1:411">
      <c r="A3" t="s">
        <v>101</v>
      </c>
      <c r="B3">
        <v>-0.1339002400636673</v>
      </c>
      <c r="C3">
        <v>-0.14504426717758179</v>
      </c>
      <c r="D3">
        <v>-0.15618829429149628</v>
      </c>
      <c r="E3">
        <v>-0.16260543465614319</v>
      </c>
      <c r="F3">
        <v>-0.16902256011962891</v>
      </c>
      <c r="G3">
        <v>-0.16779069602489471</v>
      </c>
      <c r="H3">
        <v>-0.16655883193016052</v>
      </c>
      <c r="I3">
        <v>-0.15249273180961609</v>
      </c>
      <c r="J3">
        <v>-0.13842660188674927</v>
      </c>
      <c r="K3">
        <v>-0.13556182384490967</v>
      </c>
      <c r="L3">
        <v>-0.13269703090190887</v>
      </c>
      <c r="M3">
        <v>-0.13510344922542572</v>
      </c>
      <c r="N3">
        <v>-0.13750988245010376</v>
      </c>
      <c r="O3">
        <v>-0.10803120583295822</v>
      </c>
      <c r="P3">
        <v>-7.8552514314651489E-2</v>
      </c>
      <c r="V3">
        <v>-7.8552514314651489E-2</v>
      </c>
      <c r="W3">
        <v>-5.8126591145992279E-2</v>
      </c>
      <c r="X3">
        <v>-3.7700623273849487E-2</v>
      </c>
      <c r="Y3">
        <v>-3.5150963813066483E-2</v>
      </c>
      <c r="Z3">
        <v>-3.2601267099380493E-2</v>
      </c>
      <c r="AA3">
        <v>3.3517987467348576E-3</v>
      </c>
      <c r="AB3">
        <v>3.9304863661527634E-2</v>
      </c>
      <c r="AC3">
        <v>8.9925743639469147E-2</v>
      </c>
      <c r="AD3">
        <v>0.140546515583992</v>
      </c>
      <c r="AE3">
        <v>0.15366728603839874</v>
      </c>
      <c r="AF3">
        <v>0.1667880117893219</v>
      </c>
      <c r="AG3">
        <v>0.14954200387001038</v>
      </c>
      <c r="AH3">
        <v>0.13229595124721527</v>
      </c>
      <c r="AI3">
        <v>0.11954765766859055</v>
      </c>
      <c r="AJ3">
        <v>0.10679930448532104</v>
      </c>
      <c r="AK3">
        <v>8.4024257957935333E-2</v>
      </c>
      <c r="AL3">
        <v>6.124921515583992E-2</v>
      </c>
      <c r="AM3">
        <v>1.7818959429860115E-2</v>
      </c>
      <c r="AN3">
        <v>-2.5611214339733124E-2</v>
      </c>
      <c r="AO3">
        <v>-9.674401581287384E-2</v>
      </c>
      <c r="AP3">
        <v>-0.16787663102149963</v>
      </c>
      <c r="AQ3">
        <v>-0.31349372863769531</v>
      </c>
      <c r="AR3">
        <v>-0.4591107964515686</v>
      </c>
      <c r="AS3">
        <v>-0.64429140090942383</v>
      </c>
      <c r="AT3">
        <v>-0.82947111129760742</v>
      </c>
      <c r="AU3">
        <v>-0.9332050085067749</v>
      </c>
      <c r="AV3">
        <v>-1.0369389057159424</v>
      </c>
      <c r="AW3">
        <v>-1.0582530498504639</v>
      </c>
      <c r="AX3">
        <v>-1.0795670747756958</v>
      </c>
      <c r="AY3">
        <v>-1.0908544063568115</v>
      </c>
      <c r="AZ3">
        <v>-1.1021416187286377</v>
      </c>
      <c r="BA3">
        <v>-1.1806941032409668</v>
      </c>
      <c r="BB3">
        <v>-1.2592464685440063</v>
      </c>
      <c r="BC3">
        <v>-1.3899098634719849</v>
      </c>
      <c r="BD3">
        <v>-1.5205726623535156</v>
      </c>
      <c r="BE3">
        <v>-1.5604792833328247</v>
      </c>
      <c r="BF3">
        <v>-1.6003856658935547</v>
      </c>
      <c r="BG3">
        <v>-1.5137832164764404</v>
      </c>
      <c r="BH3">
        <v>-1.4271804094314575</v>
      </c>
      <c r="BI3">
        <v>-1.3218994140625</v>
      </c>
      <c r="BJ3">
        <v>-1.2166186571121216</v>
      </c>
      <c r="BK3">
        <v>-1.3003276586532593</v>
      </c>
      <c r="BL3">
        <v>-1.384036660194397</v>
      </c>
      <c r="BM3">
        <v>-1.5305711030960083</v>
      </c>
      <c r="BN3">
        <v>-1.6771045923233032</v>
      </c>
      <c r="BO3">
        <v>-1.4983419179916382</v>
      </c>
      <c r="BP3">
        <v>-1.3195793628692627</v>
      </c>
      <c r="BQ3">
        <v>-0.85067141056060791</v>
      </c>
      <c r="BR3">
        <v>-0.38176101446151733</v>
      </c>
      <c r="BS3">
        <v>4.5722432434558868E-2</v>
      </c>
      <c r="BT3">
        <v>0.47320586442947388</v>
      </c>
      <c r="BU3">
        <v>0.58352875709533691</v>
      </c>
      <c r="BV3">
        <v>0.69385159015655518</v>
      </c>
      <c r="BW3">
        <v>0.66766762733459473</v>
      </c>
      <c r="BX3">
        <v>0.64148378372192383</v>
      </c>
      <c r="BY3">
        <v>0.88453221321105957</v>
      </c>
      <c r="BZ3">
        <v>1.1275807619094849</v>
      </c>
      <c r="CA3">
        <v>1.3745826482772827</v>
      </c>
      <c r="CB3">
        <v>1.6215852499008179</v>
      </c>
      <c r="CC3">
        <v>1.601474404335022</v>
      </c>
      <c r="CD3">
        <v>1.5813635587692261</v>
      </c>
      <c r="CE3">
        <v>1.7125140428543091</v>
      </c>
      <c r="CF3">
        <v>1.8436633348464966</v>
      </c>
      <c r="CG3">
        <v>2.2595744132995605</v>
      </c>
      <c r="CH3">
        <v>2.6754820346832275</v>
      </c>
      <c r="CI3">
        <v>3.0106067657470703</v>
      </c>
      <c r="CJ3">
        <v>3.3457303047180176</v>
      </c>
      <c r="CK3">
        <v>3.4527294635772705</v>
      </c>
      <c r="CL3">
        <v>3.5597293376922607</v>
      </c>
      <c r="CM3">
        <v>3.5005719661712646</v>
      </c>
      <c r="CN3">
        <v>3.4414136409759521</v>
      </c>
      <c r="CO3">
        <v>3.1867904663085938</v>
      </c>
      <c r="CP3">
        <v>2.9321694374084473</v>
      </c>
      <c r="CQ3">
        <v>2.6547994613647461</v>
      </c>
      <c r="CR3">
        <v>2.377432107925415</v>
      </c>
      <c r="CS3">
        <v>2.266592264175415</v>
      </c>
      <c r="CT3">
        <v>2.1557533740997314</v>
      </c>
      <c r="CU3">
        <v>2.0069282054901123</v>
      </c>
      <c r="CV3">
        <v>1.858101487159729</v>
      </c>
      <c r="CW3">
        <v>1.6006731986999512</v>
      </c>
      <c r="CX3">
        <v>1.3432422876358032</v>
      </c>
      <c r="CY3">
        <v>1.2981216907501221</v>
      </c>
      <c r="CZ3">
        <v>1.2530015707015991</v>
      </c>
      <c r="DA3">
        <v>1.3676791191101074</v>
      </c>
      <c r="DB3">
        <v>1.4823559522628784</v>
      </c>
      <c r="DC3">
        <v>1.2743728160858154</v>
      </c>
      <c r="DD3">
        <v>1.0663876533508301</v>
      </c>
      <c r="DE3">
        <v>0.68038815259933472</v>
      </c>
      <c r="DF3">
        <v>0.2943856418132782</v>
      </c>
      <c r="DG3">
        <v>0.24471047520637512</v>
      </c>
      <c r="DH3">
        <v>0.19503484666347504</v>
      </c>
      <c r="DI3">
        <v>0.38626018166542053</v>
      </c>
      <c r="DJ3">
        <v>0.57748377323150635</v>
      </c>
      <c r="DK3">
        <v>0.59249567985534668</v>
      </c>
      <c r="DL3">
        <v>0.60750710964202881</v>
      </c>
      <c r="DM3">
        <v>0.58776873350143433</v>
      </c>
      <c r="DN3">
        <v>0.56803101301193237</v>
      </c>
      <c r="DO3">
        <v>0.76512753963470459</v>
      </c>
      <c r="DP3">
        <v>0.96222555637359619</v>
      </c>
      <c r="DQ3">
        <v>1.0731209516525269</v>
      </c>
      <c r="DR3">
        <v>1.1840173006057739</v>
      </c>
      <c r="DS3">
        <v>0.97061836719512939</v>
      </c>
      <c r="DT3">
        <v>0.75722146034240723</v>
      </c>
      <c r="DU3">
        <v>0.66176611185073853</v>
      </c>
      <c r="DV3">
        <v>0.56631183624267578</v>
      </c>
      <c r="DW3">
        <v>0.90089011192321777</v>
      </c>
      <c r="DX3">
        <v>1.2354695796966553</v>
      </c>
      <c r="DY3">
        <v>1.4452569484710693</v>
      </c>
      <c r="DZ3">
        <v>1.6550455093383789</v>
      </c>
      <c r="EA3">
        <v>1.3998514413833618</v>
      </c>
      <c r="EB3">
        <v>1.1446551084518433</v>
      </c>
      <c r="EC3">
        <v>1.0832337141036987</v>
      </c>
      <c r="ED3">
        <v>1.0218130350112915</v>
      </c>
      <c r="EE3">
        <v>1.3843239545822144</v>
      </c>
      <c r="EF3">
        <v>1.7468323707580566</v>
      </c>
      <c r="EG3">
        <v>1.6810868978500366</v>
      </c>
      <c r="EH3">
        <v>1.6153382062911987</v>
      </c>
      <c r="EI3">
        <v>1.1192166805267334</v>
      </c>
      <c r="EJ3">
        <v>0.62309128046035767</v>
      </c>
      <c r="EK3">
        <v>0.49669754505157471</v>
      </c>
      <c r="EL3">
        <v>0.37030264735221863</v>
      </c>
      <c r="EM3">
        <v>0.59172296524047852</v>
      </c>
      <c r="EN3">
        <v>0.81314128637313843</v>
      </c>
      <c r="EO3">
        <v>0.87112516164779663</v>
      </c>
      <c r="EP3">
        <v>0.92910820245742798</v>
      </c>
      <c r="EQ3">
        <v>0.98614633083343506</v>
      </c>
      <c r="ER3">
        <v>1.0431846380233765</v>
      </c>
      <c r="ES3">
        <v>1.128296971321106</v>
      </c>
      <c r="ET3">
        <v>1.2134089469909668</v>
      </c>
      <c r="EU3">
        <v>0.62965422868728638</v>
      </c>
      <c r="EV3">
        <v>4.5893918722867966E-2</v>
      </c>
      <c r="EW3">
        <v>-1.0581997632980347</v>
      </c>
      <c r="EX3">
        <v>-2.1622829437255859</v>
      </c>
      <c r="EY3">
        <v>-2.6706719398498535</v>
      </c>
      <c r="EZ3">
        <v>-3.1790544986724854</v>
      </c>
      <c r="FA3">
        <v>-3.04701828956604</v>
      </c>
      <c r="FB3">
        <v>-2.9149801731109619</v>
      </c>
      <c r="FC3">
        <v>-2.9243478775024414</v>
      </c>
      <c r="FD3">
        <v>-2.9337153434753418</v>
      </c>
      <c r="FE3">
        <v>-2.6547436714172363</v>
      </c>
      <c r="FF3">
        <v>-2.3757693767547607</v>
      </c>
      <c r="FG3">
        <v>-1.6780188083648682</v>
      </c>
      <c r="FH3">
        <v>-0.98027312755584717</v>
      </c>
      <c r="FI3">
        <v>-0.9396510124206543</v>
      </c>
      <c r="FJ3">
        <v>-0.89902812242507935</v>
      </c>
      <c r="FK3">
        <v>-1.4220525026321411</v>
      </c>
      <c r="FL3">
        <v>-1.945077657699585</v>
      </c>
      <c r="FM3">
        <v>-2.0470931529998779</v>
      </c>
      <c r="FN3">
        <v>-2.1491067409515381</v>
      </c>
      <c r="FO3">
        <v>-1.9366269111633301</v>
      </c>
      <c r="FP3">
        <v>-1.7241445779800415</v>
      </c>
      <c r="FQ3">
        <v>-1.2697874307632446</v>
      </c>
      <c r="FR3">
        <v>-0.81542462110519409</v>
      </c>
      <c r="FS3">
        <v>0.43790200352668762</v>
      </c>
      <c r="FT3">
        <v>1.6912524700164795</v>
      </c>
      <c r="FU3">
        <v>3.2122018337249756</v>
      </c>
      <c r="FV3">
        <v>4.7331476211547852</v>
      </c>
      <c r="FW3">
        <v>4.8502316474914551</v>
      </c>
      <c r="FX3">
        <v>4.9673142433166504</v>
      </c>
      <c r="FY3">
        <v>3.6684527397155762</v>
      </c>
      <c r="FZ3">
        <v>2.3695812225341797</v>
      </c>
      <c r="GA3">
        <v>1.8192535638809204</v>
      </c>
      <c r="GB3">
        <v>1.2689305543899536</v>
      </c>
      <c r="GC3">
        <v>1.3913697004318237</v>
      </c>
      <c r="GD3">
        <v>1.5138113498687744</v>
      </c>
      <c r="GE3">
        <v>0.51998794078826904</v>
      </c>
      <c r="GF3">
        <v>-0.47383946180343628</v>
      </c>
      <c r="GG3">
        <v>-1.4089388847351074</v>
      </c>
      <c r="GH3">
        <v>-2.3440203666687012</v>
      </c>
      <c r="GI3">
        <v>-1.6486600637435913</v>
      </c>
      <c r="GJ3">
        <v>-0.95328718423843384</v>
      </c>
      <c r="GK3">
        <v>-0.4698236882686615</v>
      </c>
      <c r="GL3">
        <v>1.3627602718770504E-2</v>
      </c>
      <c r="GM3">
        <v>-1.2157211303710938</v>
      </c>
      <c r="GN3">
        <v>-2.4450929164886475</v>
      </c>
      <c r="GO3">
        <v>-3.6755528450012207</v>
      </c>
      <c r="GP3">
        <v>-4.9060087203979492</v>
      </c>
      <c r="GQ3">
        <v>-5.0338935852050781</v>
      </c>
      <c r="GR3">
        <v>-5.161776065826416</v>
      </c>
      <c r="GS3">
        <v>-5.1137347221374512</v>
      </c>
      <c r="GT3">
        <v>-5.0656919479370117</v>
      </c>
      <c r="GU3">
        <v>-4.9518160820007324</v>
      </c>
      <c r="GV3">
        <v>-4.8379940986633301</v>
      </c>
      <c r="GW3">
        <v>-4.2943515777587891</v>
      </c>
      <c r="GX3">
        <v>-3.7506985664367676</v>
      </c>
      <c r="GY3">
        <v>-3.1330478191375732</v>
      </c>
      <c r="GZ3">
        <v>-2.515397310256958</v>
      </c>
      <c r="HA3">
        <v>-2.0005640983581543</v>
      </c>
      <c r="HB3">
        <v>-1.4857409000396729</v>
      </c>
      <c r="HC3">
        <v>-1.0788238048553467</v>
      </c>
      <c r="HD3">
        <v>-0.67190760374069214</v>
      </c>
      <c r="HE3">
        <v>-0.5214197039604187</v>
      </c>
      <c r="HF3">
        <v>-0.37093251943588257</v>
      </c>
      <c r="HG3">
        <v>-0.3218594491481781</v>
      </c>
      <c r="HH3">
        <v>-0.27278536558151245</v>
      </c>
      <c r="HI3">
        <v>-2.770250104367733E-2</v>
      </c>
      <c r="HJ3">
        <v>0.21738123893737793</v>
      </c>
      <c r="HK3">
        <v>0.50936174392700195</v>
      </c>
      <c r="HL3">
        <v>0.80133670568466187</v>
      </c>
      <c r="HM3">
        <v>0.8864513635635376</v>
      </c>
      <c r="HN3">
        <v>0.97156453132629395</v>
      </c>
      <c r="HO3">
        <v>0.93160057067871094</v>
      </c>
      <c r="HP3">
        <v>0.89163637161254883</v>
      </c>
      <c r="HQ3">
        <v>0.8221663236618042</v>
      </c>
      <c r="HR3">
        <v>0.75269490480422974</v>
      </c>
      <c r="HS3">
        <v>0.67978578805923462</v>
      </c>
      <c r="HT3">
        <v>0.60687655210494995</v>
      </c>
      <c r="HU3">
        <v>0.51726561784744263</v>
      </c>
      <c r="HV3">
        <v>0.42765641212463379</v>
      </c>
      <c r="HW3">
        <v>0.23136113584041595</v>
      </c>
      <c r="HX3">
        <v>3.5065017640590668E-2</v>
      </c>
      <c r="HY3">
        <v>-0.16996866464614868</v>
      </c>
      <c r="HZ3">
        <v>-0.37500116229057312</v>
      </c>
      <c r="IA3">
        <v>-0.41550865769386292</v>
      </c>
      <c r="IB3">
        <v>-0.45601695775985718</v>
      </c>
      <c r="IC3">
        <v>-0.38700434565544128</v>
      </c>
      <c r="ID3">
        <v>-0.31799143552780151</v>
      </c>
      <c r="IE3">
        <v>-0.27811339497566223</v>
      </c>
      <c r="IF3">
        <v>-0.23823614418506622</v>
      </c>
      <c r="IG3">
        <v>-0.23353761434555054</v>
      </c>
      <c r="IH3">
        <v>-0.22883930802345276</v>
      </c>
      <c r="II3">
        <v>-0.24307741224765778</v>
      </c>
      <c r="IJ3">
        <v>-0.25731581449508667</v>
      </c>
      <c r="IK3">
        <v>-0.31535550951957703</v>
      </c>
      <c r="IL3">
        <v>-0.3733963668346405</v>
      </c>
      <c r="IM3">
        <v>-0.387491375207901</v>
      </c>
      <c r="IN3">
        <v>-0.40158593654632568</v>
      </c>
      <c r="IO3">
        <v>-0.34566500782966614</v>
      </c>
      <c r="IP3">
        <v>-0.28974518179893494</v>
      </c>
      <c r="IQ3">
        <v>-0.34102430939674377</v>
      </c>
      <c r="IR3">
        <v>-0.39230421185493469</v>
      </c>
      <c r="IS3">
        <v>-0.60169237852096558</v>
      </c>
      <c r="IT3">
        <v>-0.81108027696609497</v>
      </c>
      <c r="IU3">
        <v>-0.97958469390869141</v>
      </c>
      <c r="IV3">
        <v>-1.1480921506881714</v>
      </c>
      <c r="IW3">
        <v>-1.2637443542480469</v>
      </c>
      <c r="IX3">
        <v>-1.3793970346450806</v>
      </c>
      <c r="IY3">
        <v>-1.7219985723495483</v>
      </c>
      <c r="IZ3">
        <v>-2.0645937919616699</v>
      </c>
      <c r="JA3">
        <v>-2.455265998840332</v>
      </c>
      <c r="JB3">
        <v>-2.8459386825561523</v>
      </c>
      <c r="JC3">
        <v>-2.8935229778289795</v>
      </c>
      <c r="JD3">
        <v>-2.9410507678985596</v>
      </c>
      <c r="JE3">
        <v>-3.0718836784362793</v>
      </c>
      <c r="JF3">
        <v>-3.20271897315979</v>
      </c>
      <c r="JG3">
        <v>-3.6988437175750732</v>
      </c>
      <c r="JH3">
        <v>-4.1949682235717773</v>
      </c>
      <c r="JI3">
        <v>-4.2780756950378418</v>
      </c>
      <c r="JJ3">
        <v>-4.361182689666748</v>
      </c>
      <c r="JK3">
        <v>-4.0082707405090332</v>
      </c>
      <c r="JL3">
        <v>-3.6553564071655273</v>
      </c>
      <c r="JM3">
        <v>-4.1162166595458984</v>
      </c>
      <c r="JN3">
        <v>-4.5770783424377441</v>
      </c>
      <c r="JO3">
        <v>-5.2831234931945801</v>
      </c>
      <c r="JP3">
        <v>-5.9891824722290039</v>
      </c>
      <c r="JQ3">
        <v>-4.8734927177429199</v>
      </c>
      <c r="JR3">
        <v>-3.7577946186065674</v>
      </c>
      <c r="JS3">
        <v>-1.9840532541275024</v>
      </c>
      <c r="JT3">
        <v>-0.21034549176692963</v>
      </c>
      <c r="JU3">
        <v>-0.21165060997009277</v>
      </c>
      <c r="JV3">
        <v>-0.21296849846839905</v>
      </c>
      <c r="JW3">
        <v>-0.29275310039520264</v>
      </c>
      <c r="JX3">
        <v>-0.37252432107925415</v>
      </c>
      <c r="JY3">
        <v>1.3212562799453735</v>
      </c>
      <c r="JZ3">
        <v>3.0150694847106934</v>
      </c>
      <c r="KA3">
        <v>4.006350040435791</v>
      </c>
      <c r="KB3">
        <v>4.9976201057434082</v>
      </c>
      <c r="KC3">
        <v>3.7908515930175781</v>
      </c>
      <c r="KD3">
        <v>2.5841064453125</v>
      </c>
      <c r="KE3">
        <v>1.8456718921661377</v>
      </c>
      <c r="KF3">
        <v>1.1072409152984619</v>
      </c>
      <c r="KG3">
        <v>2.0890936851501465</v>
      </c>
      <c r="KH3">
        <v>3.0709424018859863</v>
      </c>
      <c r="KI3">
        <v>3.5246038436889648</v>
      </c>
      <c r="KJ3">
        <v>3.9782736301422119</v>
      </c>
      <c r="KK3">
        <v>3.1349673271179199</v>
      </c>
      <c r="KL3">
        <v>2.2916574478149414</v>
      </c>
      <c r="KM3">
        <v>1.7562546730041504</v>
      </c>
      <c r="KN3">
        <v>1.2208622694015503</v>
      </c>
      <c r="KO3">
        <v>1.2398519515991211</v>
      </c>
      <c r="KP3">
        <v>1.2588455677032471</v>
      </c>
      <c r="KQ3">
        <v>0.72235453128814697</v>
      </c>
      <c r="KR3">
        <v>0.18586128950119019</v>
      </c>
      <c r="KS3">
        <v>-0.63242453336715698</v>
      </c>
      <c r="KT3">
        <v>-1.4507260322570801</v>
      </c>
      <c r="KU3">
        <v>-1.2609940767288208</v>
      </c>
      <c r="KV3">
        <v>-1.0712556838989258</v>
      </c>
      <c r="KW3">
        <v>-0.12973922491073608</v>
      </c>
      <c r="KX3">
        <v>0.811759352684021</v>
      </c>
      <c r="KY3">
        <v>1.534234881401062</v>
      </c>
      <c r="KZ3">
        <v>2.2567088603973389</v>
      </c>
      <c r="LA3">
        <v>3.245551586151123</v>
      </c>
      <c r="LB3">
        <v>4.2343964576721191</v>
      </c>
      <c r="LC3">
        <v>5.4819073677062988</v>
      </c>
      <c r="LD3">
        <v>6.7294421195983887</v>
      </c>
      <c r="LE3">
        <v>7.1634335517883301</v>
      </c>
      <c r="LF3">
        <v>7.5974202156066895</v>
      </c>
      <c r="LG3">
        <v>7.4827423095703125</v>
      </c>
      <c r="LH3">
        <v>7.3680667877197266</v>
      </c>
      <c r="LI3">
        <v>7.1397428512573242</v>
      </c>
      <c r="LJ3">
        <v>6.9114179611206055</v>
      </c>
      <c r="LK3">
        <v>6.3344869613647461</v>
      </c>
      <c r="LL3">
        <v>5.7575316429138184</v>
      </c>
      <c r="LM3">
        <v>4.8559675216674805</v>
      </c>
      <c r="LN3">
        <v>3.9543635845184326</v>
      </c>
      <c r="LO3">
        <v>2.6865131855010986</v>
      </c>
      <c r="LP3">
        <v>1.4186631441116333</v>
      </c>
      <c r="LQ3">
        <v>7.7253282070159912E-2</v>
      </c>
      <c r="LR3">
        <v>-1.2641065120697021</v>
      </c>
      <c r="LS3">
        <v>-2.1516993045806885</v>
      </c>
      <c r="LT3">
        <v>-3.0392546653747559</v>
      </c>
      <c r="LU3">
        <v>-3.6172170639038086</v>
      </c>
      <c r="LV3">
        <v>-4.1952023506164551</v>
      </c>
      <c r="LW3">
        <v>-4.9264860153198242</v>
      </c>
      <c r="LX3">
        <v>-5.6577963829040527</v>
      </c>
      <c r="LY3">
        <v>-6.3043980598449707</v>
      </c>
      <c r="LZ3">
        <v>-6.9509992599487305</v>
      </c>
      <c r="MA3">
        <v>-6.9972190856933594</v>
      </c>
      <c r="MB3">
        <v>-7.0434274673461914</v>
      </c>
      <c r="MC3">
        <v>-6.6537818908691406</v>
      </c>
      <c r="MD3">
        <v>-6.2641477584838867</v>
      </c>
      <c r="ME3">
        <v>-5.8682684898376465</v>
      </c>
      <c r="MF3">
        <v>-5.4723730087280273</v>
      </c>
      <c r="MG3">
        <v>-4.9875149726867676</v>
      </c>
      <c r="MH3">
        <v>-4.5026335716247559</v>
      </c>
      <c r="MI3">
        <v>-3.6982707977294922</v>
      </c>
      <c r="MJ3">
        <v>-2.8939075469970703</v>
      </c>
      <c r="MK3">
        <v>-1.9320350885391235</v>
      </c>
      <c r="ML3">
        <v>-0.97019702196121216</v>
      </c>
      <c r="MM3">
        <v>-0.30483204126358032</v>
      </c>
      <c r="MN3">
        <v>0.36050504446029663</v>
      </c>
      <c r="MO3">
        <v>0.61119884252548218</v>
      </c>
      <c r="MP3">
        <v>0.86190283298492432</v>
      </c>
      <c r="MQ3">
        <v>1.1996277570724487</v>
      </c>
      <c r="MR3">
        <v>1.5373669862747192</v>
      </c>
      <c r="MS3">
        <v>1.9614064693450928</v>
      </c>
      <c r="MT3">
        <v>2.3854458332061768</v>
      </c>
      <c r="MU3">
        <v>2.3950209617614746</v>
      </c>
      <c r="MV3">
        <v>2.4045891761779785</v>
      </c>
      <c r="MW3">
        <v>1.8611017465591431</v>
      </c>
      <c r="MX3">
        <v>1.3176306486129761</v>
      </c>
      <c r="MY3">
        <v>0.46637195348739624</v>
      </c>
      <c r="MZ3">
        <v>-0.38491779565811157</v>
      </c>
      <c r="NA3">
        <v>-1.0092318058013916</v>
      </c>
      <c r="NB3">
        <v>-1.6335611343383789</v>
      </c>
      <c r="NC3">
        <v>-1.7013982534408569</v>
      </c>
      <c r="ND3">
        <v>-1.769235372543335</v>
      </c>
      <c r="NE3">
        <v>-1.2930188179016113</v>
      </c>
      <c r="NF3">
        <v>-0.81681227684020996</v>
      </c>
      <c r="NG3">
        <v>-0.13070981204509735</v>
      </c>
      <c r="NH3">
        <v>0.55536800622940063</v>
      </c>
      <c r="NI3">
        <v>1.0447523593902588</v>
      </c>
      <c r="NJ3">
        <v>1.5341545343399048</v>
      </c>
      <c r="NK3">
        <v>1.9086915254592896</v>
      </c>
      <c r="NL3">
        <v>2.283240795135498</v>
      </c>
      <c r="NM3">
        <v>2.5377733707427979</v>
      </c>
      <c r="NN3">
        <v>2.7923059463500977</v>
      </c>
      <c r="NO3">
        <v>2.7426626682281494</v>
      </c>
      <c r="NP3">
        <v>2.693016529083252</v>
      </c>
      <c r="NQ3">
        <v>2.4413979053497314</v>
      </c>
      <c r="NR3">
        <v>2.1897873878479004</v>
      </c>
      <c r="NS3">
        <v>2.0045244693756104</v>
      </c>
      <c r="NT3">
        <v>1.8192565441131592</v>
      </c>
      <c r="NU3">
        <v>1.921241283416748</v>
      </c>
      <c r="NV3">
        <v>2.0232319831848145</v>
      </c>
      <c r="NW3">
        <v>2.2470545768737793</v>
      </c>
      <c r="NX3">
        <v>2.4708771705627441</v>
      </c>
      <c r="NY3">
        <v>2.4691903591156006</v>
      </c>
      <c r="NZ3">
        <v>2.4674999713897705</v>
      </c>
      <c r="OA3">
        <v>2.2300913333892822</v>
      </c>
      <c r="OB3">
        <v>1.9926899671554565</v>
      </c>
      <c r="OC3">
        <v>1.6299272775650024</v>
      </c>
      <c r="OD3">
        <v>1.2671496868133545</v>
      </c>
      <c r="OE3">
        <v>0.75012034177780151</v>
      </c>
      <c r="OF3">
        <v>0.23307092487812042</v>
      </c>
      <c r="OG3">
        <v>-0.30306604504585266</v>
      </c>
      <c r="OH3">
        <v>-0.83920294046401978</v>
      </c>
      <c r="OI3">
        <v>-1.1244032382965088</v>
      </c>
      <c r="OJ3">
        <v>-1.4095886945724487</v>
      </c>
      <c r="OK3">
        <v>-1.3798824548721313</v>
      </c>
      <c r="OL3">
        <v>-1.3501749038696289</v>
      </c>
      <c r="OM3">
        <v>-1.1572059392929077</v>
      </c>
      <c r="ON3">
        <v>-0.96422910690307617</v>
      </c>
      <c r="OO3">
        <v>-0.75701254606246948</v>
      </c>
    </row>
    <row r="4" spans="1:411">
      <c r="A4" t="s">
        <v>102</v>
      </c>
      <c r="B4">
        <v>0.36319795250892639</v>
      </c>
      <c r="C4">
        <v>0.47446635365486145</v>
      </c>
      <c r="D4">
        <v>0.5857347846031189</v>
      </c>
      <c r="E4">
        <v>0.78148579597473145</v>
      </c>
      <c r="F4">
        <v>0.97723680734634399</v>
      </c>
      <c r="G4">
        <v>1.1606405973434448</v>
      </c>
      <c r="H4">
        <v>1.3440444469451904</v>
      </c>
      <c r="I4">
        <v>1.4055514335632324</v>
      </c>
      <c r="J4">
        <v>1.467058539390564</v>
      </c>
      <c r="K4">
        <v>1.4826428890228271</v>
      </c>
      <c r="L4">
        <v>1.4982273578643799</v>
      </c>
      <c r="M4">
        <v>1.6043105125427246</v>
      </c>
      <c r="N4">
        <v>1.7103935480117798</v>
      </c>
      <c r="O4">
        <v>1.7372652292251587</v>
      </c>
      <c r="P4">
        <v>1.7641370296478271</v>
      </c>
      <c r="V4">
        <v>1.7641370296478271</v>
      </c>
      <c r="W4">
        <v>1.6664763689041138</v>
      </c>
      <c r="X4">
        <v>1.5688157081604004</v>
      </c>
      <c r="Y4">
        <v>1.4732178449630737</v>
      </c>
      <c r="Z4">
        <v>1.3776196241378784</v>
      </c>
      <c r="AA4">
        <v>1.2528009414672852</v>
      </c>
      <c r="AB4">
        <v>1.1279822587966919</v>
      </c>
      <c r="AC4">
        <v>0.96867108345031738</v>
      </c>
      <c r="AD4">
        <v>0.8093603253364563</v>
      </c>
      <c r="AE4">
        <v>0.73988902568817139</v>
      </c>
      <c r="AF4">
        <v>0.6704179048538208</v>
      </c>
      <c r="AG4">
        <v>0.73756849765777588</v>
      </c>
      <c r="AH4">
        <v>0.80471920967102051</v>
      </c>
      <c r="AI4">
        <v>0.75263738632202148</v>
      </c>
      <c r="AJ4">
        <v>0.70055520534515381</v>
      </c>
      <c r="AK4">
        <v>0.4758414626121521</v>
      </c>
      <c r="AL4">
        <v>0.251127690076828</v>
      </c>
      <c r="AM4">
        <v>3.5265415906906128E-2</v>
      </c>
      <c r="AN4">
        <v>-0.18059630692005157</v>
      </c>
      <c r="AO4">
        <v>-0.27100914716720581</v>
      </c>
      <c r="AP4">
        <v>-0.36142170429229736</v>
      </c>
      <c r="AQ4">
        <v>-0.20901516079902649</v>
      </c>
      <c r="AR4">
        <v>-5.6608527898788452E-2</v>
      </c>
      <c r="AS4">
        <v>0.10654181987047195</v>
      </c>
      <c r="AT4">
        <v>0.26969116926193237</v>
      </c>
      <c r="AU4">
        <v>0.17380677163600922</v>
      </c>
      <c r="AV4">
        <v>7.7922388911247253E-2</v>
      </c>
      <c r="AW4">
        <v>-0.20675124228000641</v>
      </c>
      <c r="AX4">
        <v>-0.49142640829086304</v>
      </c>
      <c r="AY4">
        <v>-0.75979965925216675</v>
      </c>
      <c r="AZ4">
        <v>-1.0281728506088257</v>
      </c>
      <c r="BA4">
        <v>-1.0510623455047607</v>
      </c>
      <c r="BB4">
        <v>-1.0739520788192749</v>
      </c>
      <c r="BC4">
        <v>-1.0045667886734009</v>
      </c>
      <c r="BD4">
        <v>-0.93518185615539551</v>
      </c>
      <c r="BE4">
        <v>-1.0088354349136353</v>
      </c>
      <c r="BF4">
        <v>-1.082489013671875</v>
      </c>
      <c r="BG4">
        <v>-1.2229495048522949</v>
      </c>
      <c r="BH4">
        <v>-1.3634108304977417</v>
      </c>
      <c r="BI4">
        <v>-1.5481321811676025</v>
      </c>
      <c r="BJ4">
        <v>-1.7328535318374634</v>
      </c>
      <c r="BK4">
        <v>-1.822807788848877</v>
      </c>
      <c r="BL4">
        <v>-1.9127620458602905</v>
      </c>
      <c r="BM4">
        <v>-1.8555238246917725</v>
      </c>
      <c r="BN4">
        <v>-1.7982853651046753</v>
      </c>
      <c r="BO4">
        <v>-1.7843338251113892</v>
      </c>
      <c r="BP4">
        <v>-1.770382285118103</v>
      </c>
      <c r="BQ4">
        <v>-1.7879434823989868</v>
      </c>
      <c r="BR4">
        <v>-1.8055045604705811</v>
      </c>
      <c r="BS4">
        <v>-1.7602695226669312</v>
      </c>
      <c r="BT4">
        <v>-1.7150346040725708</v>
      </c>
      <c r="BU4">
        <v>-1.6452484130859375</v>
      </c>
      <c r="BV4">
        <v>-1.5754621028900146</v>
      </c>
      <c r="BW4">
        <v>-1.5464702844619751</v>
      </c>
      <c r="BX4">
        <v>-1.5174784660339355</v>
      </c>
      <c r="BY4">
        <v>-1.3585401773452759</v>
      </c>
      <c r="BZ4">
        <v>-1.1996018886566162</v>
      </c>
      <c r="CA4">
        <v>-0.90722191333770752</v>
      </c>
      <c r="CB4">
        <v>-0.6148408055305481</v>
      </c>
      <c r="CC4">
        <v>-0.52311038970947266</v>
      </c>
      <c r="CD4">
        <v>-0.43137991428375244</v>
      </c>
      <c r="CE4">
        <v>-0.38972574472427368</v>
      </c>
      <c r="CF4">
        <v>-0.34807193279266357</v>
      </c>
      <c r="CG4">
        <v>-6.1449185013771057E-2</v>
      </c>
      <c r="CH4">
        <v>0.22517135739326477</v>
      </c>
      <c r="CI4">
        <v>0.48870432376861572</v>
      </c>
      <c r="CJ4">
        <v>0.75223624706268311</v>
      </c>
      <c r="CK4">
        <v>0.74029010534286499</v>
      </c>
      <c r="CL4">
        <v>0.72834378480911255</v>
      </c>
      <c r="CM4">
        <v>0.65065121650695801</v>
      </c>
      <c r="CN4">
        <v>0.57295781373977661</v>
      </c>
      <c r="CO4">
        <v>0.66526162624359131</v>
      </c>
      <c r="CP4">
        <v>0.75756454467773438</v>
      </c>
      <c r="CQ4">
        <v>0.92475414276123047</v>
      </c>
      <c r="CR4">
        <v>1.091942310333252</v>
      </c>
      <c r="CS4">
        <v>1.2108889818191528</v>
      </c>
      <c r="CT4">
        <v>1.3298354148864746</v>
      </c>
      <c r="CU4">
        <v>1.4272090196609497</v>
      </c>
      <c r="CV4">
        <v>1.5245834589004517</v>
      </c>
      <c r="CW4">
        <v>1.540053129196167</v>
      </c>
      <c r="CX4">
        <v>1.5555230379104614</v>
      </c>
      <c r="CY4">
        <v>1.4018265008926392</v>
      </c>
      <c r="CZ4">
        <v>1.2481316328048706</v>
      </c>
      <c r="DA4">
        <v>0.97583258152008057</v>
      </c>
      <c r="DB4">
        <v>0.70353591442108154</v>
      </c>
      <c r="DC4">
        <v>0.40697193145751953</v>
      </c>
      <c r="DD4">
        <v>0.11040811240673065</v>
      </c>
      <c r="DE4">
        <v>-0.12753991782665253</v>
      </c>
      <c r="DF4">
        <v>-0.36548998951911926</v>
      </c>
      <c r="DG4">
        <v>-0.47781774401664734</v>
      </c>
      <c r="DH4">
        <v>-0.59014654159545898</v>
      </c>
      <c r="DI4">
        <v>-0.61698973178863525</v>
      </c>
      <c r="DJ4">
        <v>-0.64383262395858765</v>
      </c>
      <c r="DK4">
        <v>-0.70491009950637817</v>
      </c>
      <c r="DL4">
        <v>-0.76598703861236572</v>
      </c>
      <c r="DM4">
        <v>-0.88086533546447754</v>
      </c>
      <c r="DN4">
        <v>-0.99574381113052368</v>
      </c>
      <c r="DO4">
        <v>-1.1096471548080444</v>
      </c>
      <c r="DP4">
        <v>-1.223551869392395</v>
      </c>
      <c r="DQ4">
        <v>-1.4413890838623047</v>
      </c>
      <c r="DR4">
        <v>-1.6592284440994263</v>
      </c>
      <c r="DS4">
        <v>-2.1476480960845947</v>
      </c>
      <c r="DT4">
        <v>-2.6360633373260498</v>
      </c>
      <c r="DU4">
        <v>-3.394432544708252</v>
      </c>
      <c r="DV4">
        <v>-4.1527953147888184</v>
      </c>
      <c r="DW4">
        <v>-5.2334537506103516</v>
      </c>
      <c r="DX4">
        <v>-6.3141145706176758</v>
      </c>
      <c r="DY4">
        <v>-7.7948017120361328</v>
      </c>
      <c r="DZ4">
        <v>-9.2755022048950195</v>
      </c>
      <c r="EA4">
        <v>-10.581694602966309</v>
      </c>
      <c r="EB4">
        <v>-11.887900352478027</v>
      </c>
      <c r="EC4">
        <v>-13.034364700317383</v>
      </c>
      <c r="ED4">
        <v>-14.180817604064941</v>
      </c>
      <c r="EE4">
        <v>-15.492064476013184</v>
      </c>
      <c r="EF4">
        <v>-16.803300857543945</v>
      </c>
      <c r="EG4">
        <v>-17.509361267089844</v>
      </c>
      <c r="EH4">
        <v>-18.215417861938477</v>
      </c>
      <c r="EI4">
        <v>-18.638660430908203</v>
      </c>
      <c r="EJ4">
        <v>-19.061910629272461</v>
      </c>
      <c r="EK4">
        <v>-21.056421279907227</v>
      </c>
      <c r="EL4">
        <v>-23.05095100402832</v>
      </c>
      <c r="EM4">
        <v>-25.758073806762695</v>
      </c>
      <c r="EN4">
        <v>-28.465167999267578</v>
      </c>
      <c r="EO4">
        <v>-28.389657974243164</v>
      </c>
      <c r="EP4">
        <v>-28.314142227172852</v>
      </c>
      <c r="EQ4">
        <v>-26.96296501159668</v>
      </c>
      <c r="ER4">
        <v>-25.611789703369141</v>
      </c>
      <c r="ES4">
        <v>-25.965158462524414</v>
      </c>
      <c r="ET4">
        <v>-26.31852912902832</v>
      </c>
      <c r="EU4">
        <v>-24.999702453613281</v>
      </c>
      <c r="EV4">
        <v>-23.680862426757813</v>
      </c>
      <c r="EW4">
        <v>-18.008388519287109</v>
      </c>
      <c r="EX4">
        <v>-12.335967063903809</v>
      </c>
      <c r="EY4">
        <v>-8.6089706420898438</v>
      </c>
      <c r="EZ4">
        <v>-4.8820152282714844</v>
      </c>
      <c r="FA4">
        <v>-5.623781681060791</v>
      </c>
      <c r="FB4">
        <v>-6.3655552864074707</v>
      </c>
      <c r="FC4">
        <v>-4.6988301277160645</v>
      </c>
      <c r="FD4">
        <v>-3.0320870876312256</v>
      </c>
      <c r="FE4">
        <v>-0.68274486064910889</v>
      </c>
      <c r="FF4">
        <v>1.6666190624237061</v>
      </c>
      <c r="FG4">
        <v>3.9375755786895752</v>
      </c>
      <c r="FH4">
        <v>6.2085747718811035</v>
      </c>
      <c r="FI4">
        <v>14.262060165405273</v>
      </c>
      <c r="FJ4">
        <v>22.315702438354492</v>
      </c>
      <c r="FK4">
        <v>27.596111297607422</v>
      </c>
      <c r="FL4">
        <v>32.876476287841797</v>
      </c>
      <c r="FM4">
        <v>28.898441314697266</v>
      </c>
      <c r="FN4">
        <v>24.920486450195313</v>
      </c>
      <c r="FO4">
        <v>23.802448272705078</v>
      </c>
      <c r="FP4">
        <v>22.684431076049805</v>
      </c>
      <c r="FQ4">
        <v>27.169017791748047</v>
      </c>
      <c r="FR4">
        <v>31.653566360473633</v>
      </c>
      <c r="FS4">
        <v>30.987339019775391</v>
      </c>
      <c r="FT4">
        <v>30.321102142333984</v>
      </c>
      <c r="FU4">
        <v>25.716209411621094</v>
      </c>
      <c r="FV4">
        <v>21.111316680908203</v>
      </c>
      <c r="FW4">
        <v>20.555141448974609</v>
      </c>
      <c r="FX4">
        <v>19.998979568481445</v>
      </c>
      <c r="FY4">
        <v>21.126296997070313</v>
      </c>
      <c r="FZ4">
        <v>22.253623962402344</v>
      </c>
      <c r="GA4">
        <v>20.12504768371582</v>
      </c>
      <c r="GB4">
        <v>17.99635124206543</v>
      </c>
      <c r="GC4">
        <v>14.790959358215332</v>
      </c>
      <c r="GD4">
        <v>11.585505485534668</v>
      </c>
      <c r="GE4">
        <v>9.8388891220092773</v>
      </c>
      <c r="GF4">
        <v>8.0922794342041016</v>
      </c>
      <c r="GG4">
        <v>6.7628402709960938</v>
      </c>
      <c r="GH4">
        <v>5.4334263801574707</v>
      </c>
      <c r="GI4">
        <v>3.9224462509155273</v>
      </c>
      <c r="GJ4">
        <v>2.4114646911621094</v>
      </c>
      <c r="GK4">
        <v>1.4314169883728027</v>
      </c>
      <c r="GL4">
        <v>0.451374351978302</v>
      </c>
      <c r="GM4">
        <v>0.19730000197887421</v>
      </c>
      <c r="GN4">
        <v>-5.6779202073812485E-2</v>
      </c>
      <c r="GO4">
        <v>-0.2276647686958313</v>
      </c>
      <c r="GP4">
        <v>-0.39855098724365234</v>
      </c>
      <c r="GQ4">
        <v>-0.83425861597061157</v>
      </c>
      <c r="GR4">
        <v>-1.2699579000473022</v>
      </c>
      <c r="GS4">
        <v>-1.4720138311386108</v>
      </c>
      <c r="GT4">
        <v>-1.6740673780441284</v>
      </c>
      <c r="GU4">
        <v>-1.3563904762268066</v>
      </c>
      <c r="GV4">
        <v>-1.0388851165771484</v>
      </c>
      <c r="GW4">
        <v>-0.78859233856201172</v>
      </c>
      <c r="GX4">
        <v>-0.53829479217529297</v>
      </c>
      <c r="GY4">
        <v>-0.51322692632675171</v>
      </c>
      <c r="GZ4">
        <v>-0.48815858364105225</v>
      </c>
      <c r="HA4">
        <v>-8.5826046764850616E-2</v>
      </c>
      <c r="HB4">
        <v>0.31649881601333618</v>
      </c>
      <c r="HC4">
        <v>0.92864769697189331</v>
      </c>
      <c r="HD4">
        <v>1.5407981872558594</v>
      </c>
      <c r="HE4">
        <v>1.66014564037323</v>
      </c>
      <c r="HF4">
        <v>1.7794908285140991</v>
      </c>
      <c r="HG4">
        <v>1.5754063129425049</v>
      </c>
      <c r="HH4">
        <v>1.3713178634643555</v>
      </c>
      <c r="HI4">
        <v>1.3298636674880981</v>
      </c>
      <c r="HJ4">
        <v>1.2884101867675781</v>
      </c>
      <c r="HK4">
        <v>1.2852588891983032</v>
      </c>
      <c r="HL4">
        <v>1.2821075916290283</v>
      </c>
      <c r="HM4">
        <v>1.1159218549728394</v>
      </c>
      <c r="HN4">
        <v>0.94973480701446533</v>
      </c>
      <c r="HO4">
        <v>0.79907500743865967</v>
      </c>
      <c r="HP4">
        <v>0.64835894107818604</v>
      </c>
      <c r="HQ4">
        <v>0.63767343759536743</v>
      </c>
      <c r="HR4">
        <v>0.62698781490325928</v>
      </c>
      <c r="HS4">
        <v>0.62801903486251831</v>
      </c>
      <c r="HT4">
        <v>0.62905025482177734</v>
      </c>
      <c r="HU4">
        <v>0.59845417737960815</v>
      </c>
      <c r="HV4">
        <v>0.56785875558853149</v>
      </c>
      <c r="HW4">
        <v>0.54150253534317017</v>
      </c>
      <c r="HX4">
        <v>0.51514637470245361</v>
      </c>
      <c r="HY4">
        <v>0.41321682929992676</v>
      </c>
      <c r="HZ4">
        <v>0.31128677725791931</v>
      </c>
      <c r="IA4">
        <v>0.14504556357860565</v>
      </c>
      <c r="IB4">
        <v>-2.1198853850364685E-2</v>
      </c>
      <c r="IC4">
        <v>-0.11771417409181595</v>
      </c>
      <c r="ID4">
        <v>-0.21422901749610901</v>
      </c>
      <c r="IE4">
        <v>-0.24087166786193848</v>
      </c>
      <c r="IF4">
        <v>-0.26751381158828735</v>
      </c>
      <c r="IG4">
        <v>-0.25986504554748535</v>
      </c>
      <c r="IH4">
        <v>-0.25221604108810425</v>
      </c>
      <c r="II4">
        <v>-0.18151275813579559</v>
      </c>
      <c r="IJ4">
        <v>-0.11080923676490784</v>
      </c>
      <c r="IK4">
        <v>-4.2980099096894264E-3</v>
      </c>
      <c r="IL4">
        <v>0.10221526026725769</v>
      </c>
      <c r="IM4">
        <v>0.168535515666008</v>
      </c>
      <c r="IN4">
        <v>0.23485544323921204</v>
      </c>
      <c r="IO4">
        <v>0.24697352945804596</v>
      </c>
      <c r="IP4">
        <v>0.25909143686294556</v>
      </c>
      <c r="IQ4">
        <v>0.2856193482875824</v>
      </c>
      <c r="IR4">
        <v>0.31214740872383118</v>
      </c>
      <c r="IS4">
        <v>0.40952193737030029</v>
      </c>
      <c r="IT4">
        <v>0.50689661502838135</v>
      </c>
      <c r="IU4">
        <v>0.62257504463195801</v>
      </c>
      <c r="IV4">
        <v>0.73825567960739136</v>
      </c>
      <c r="IW4">
        <v>0.84347981214523315</v>
      </c>
      <c r="IX4">
        <v>0.9487043023109436</v>
      </c>
      <c r="IY4">
        <v>1.1620746850967407</v>
      </c>
      <c r="IZ4">
        <v>1.3754409551620483</v>
      </c>
      <c r="JA4">
        <v>1.6044529676437378</v>
      </c>
      <c r="JB4">
        <v>1.8334650993347168</v>
      </c>
      <c r="JC4">
        <v>1.8245266675949097</v>
      </c>
      <c r="JD4">
        <v>1.8156453371047974</v>
      </c>
      <c r="JE4">
        <v>1.72107994556427</v>
      </c>
      <c r="JF4">
        <v>1.626512885093689</v>
      </c>
      <c r="JG4">
        <v>1.501836895942688</v>
      </c>
      <c r="JH4">
        <v>1.3771591186523438</v>
      </c>
      <c r="JI4">
        <v>0.76337569952011108</v>
      </c>
      <c r="JJ4">
        <v>0.14960409700870514</v>
      </c>
      <c r="JK4">
        <v>-0.60999655723571777</v>
      </c>
      <c r="JL4">
        <v>-1.3695982694625854</v>
      </c>
      <c r="JM4">
        <v>-1.3027052879333496</v>
      </c>
      <c r="JN4">
        <v>-1.235808253288269</v>
      </c>
      <c r="JO4">
        <v>-0.6141582727432251</v>
      </c>
      <c r="JP4">
        <v>7.5034964829683304E-3</v>
      </c>
      <c r="JQ4">
        <v>0.34274336695671082</v>
      </c>
      <c r="JR4">
        <v>0.67798197269439697</v>
      </c>
      <c r="JS4">
        <v>0.96282917261123657</v>
      </c>
      <c r="JT4">
        <v>1.2476708889007568</v>
      </c>
      <c r="JU4">
        <v>2.0922670364379883</v>
      </c>
      <c r="JV4">
        <v>2.9368672370910645</v>
      </c>
      <c r="JW4">
        <v>3.7068393230438232</v>
      </c>
      <c r="JX4">
        <v>4.4769749641418457</v>
      </c>
      <c r="JY4">
        <v>4.1596760749816895</v>
      </c>
      <c r="JZ4">
        <v>3.8423707485198975</v>
      </c>
      <c r="KA4">
        <v>3.4568550586700439</v>
      </c>
      <c r="KB4">
        <v>3.0713441371917725</v>
      </c>
      <c r="KC4">
        <v>4.1716852188110352</v>
      </c>
      <c r="KD4">
        <v>5.272005558013916</v>
      </c>
      <c r="KE4">
        <v>6.5566949844360352</v>
      </c>
      <c r="KF4">
        <v>7.8413858413696289</v>
      </c>
      <c r="KG4">
        <v>7.5155439376831055</v>
      </c>
      <c r="KH4">
        <v>7.1897015571594238</v>
      </c>
      <c r="KI4">
        <v>6.8165678977966309</v>
      </c>
      <c r="KJ4">
        <v>6.4434270858764648</v>
      </c>
      <c r="KK4">
        <v>6.8784728050231934</v>
      </c>
      <c r="KL4">
        <v>7.3135137557983398</v>
      </c>
      <c r="KM4">
        <v>5.6074104309082031</v>
      </c>
      <c r="KN4">
        <v>3.9013392925262451</v>
      </c>
      <c r="KO4">
        <v>0.29411178827285767</v>
      </c>
      <c r="KP4">
        <v>-3.3131287097930908</v>
      </c>
      <c r="KQ4">
        <v>-4.836972713470459</v>
      </c>
      <c r="KR4">
        <v>-6.3608651161193848</v>
      </c>
      <c r="KS4">
        <v>-6.6436724662780762</v>
      </c>
      <c r="KT4">
        <v>-6.926485538482666</v>
      </c>
      <c r="KU4">
        <v>-8.6438131332397461</v>
      </c>
      <c r="KV4">
        <v>-10.361144065856934</v>
      </c>
      <c r="KW4">
        <v>-11.631454467773438</v>
      </c>
      <c r="KX4">
        <v>-12.901739120483398</v>
      </c>
      <c r="KY4">
        <v>-12.632059097290039</v>
      </c>
      <c r="KZ4">
        <v>-12.362366676330566</v>
      </c>
      <c r="LA4">
        <v>-12.421754837036133</v>
      </c>
      <c r="LB4">
        <v>-12.481141090393066</v>
      </c>
      <c r="LC4">
        <v>-12.49772834777832</v>
      </c>
      <c r="LD4">
        <v>-12.514315605163574</v>
      </c>
      <c r="LE4">
        <v>-11.484223365783691</v>
      </c>
      <c r="LF4">
        <v>-10.45412540435791</v>
      </c>
      <c r="LG4">
        <v>-8.9945669174194336</v>
      </c>
      <c r="LH4">
        <v>-7.5350356101989746</v>
      </c>
      <c r="LI4">
        <v>-5.2111167907714844</v>
      </c>
      <c r="LJ4">
        <v>-2.8871915340423584</v>
      </c>
      <c r="LK4">
        <v>6.6675879061222076E-2</v>
      </c>
      <c r="LL4">
        <v>3.0206527709960938</v>
      </c>
      <c r="LM4">
        <v>5.5416569709777832</v>
      </c>
      <c r="LN4">
        <v>8.0627546310424805</v>
      </c>
      <c r="LO4">
        <v>10.432473182678223</v>
      </c>
      <c r="LP4">
        <v>12.802189826965332</v>
      </c>
      <c r="LQ4">
        <v>14.69202709197998</v>
      </c>
      <c r="LR4">
        <v>16.581787109375</v>
      </c>
      <c r="LS4">
        <v>17.78471565246582</v>
      </c>
      <c r="LT4">
        <v>18.987592697143555</v>
      </c>
      <c r="LU4">
        <v>20.510061264038086</v>
      </c>
      <c r="LV4">
        <v>22.032588958740234</v>
      </c>
      <c r="LW4">
        <v>23.606048583984375</v>
      </c>
      <c r="LX4">
        <v>25.17955207824707</v>
      </c>
      <c r="LY4">
        <v>25.479146957397461</v>
      </c>
      <c r="LZ4">
        <v>25.778741836547852</v>
      </c>
      <c r="MA4">
        <v>24.446981430053711</v>
      </c>
      <c r="MB4">
        <v>23.11524772644043</v>
      </c>
      <c r="MC4">
        <v>22.255472183227539</v>
      </c>
      <c r="MD4">
        <v>21.395732879638672</v>
      </c>
      <c r="ME4">
        <v>22.335886001586914</v>
      </c>
      <c r="MF4">
        <v>23.27606201171875</v>
      </c>
      <c r="MG4">
        <v>22.554719924926758</v>
      </c>
      <c r="MH4">
        <v>21.833295822143555</v>
      </c>
      <c r="MI4">
        <v>17.676837921142578</v>
      </c>
      <c r="MJ4">
        <v>13.520378112792969</v>
      </c>
      <c r="MK4">
        <v>8.6386775970458984</v>
      </c>
      <c r="ML4">
        <v>3.7571513652801514</v>
      </c>
      <c r="MM4">
        <v>1.858216404914856</v>
      </c>
      <c r="MN4">
        <v>-4.0622707456350327E-2</v>
      </c>
      <c r="MO4">
        <v>1.4068182706832886</v>
      </c>
      <c r="MP4">
        <v>2.8543009757995605</v>
      </c>
      <c r="MQ4">
        <v>2.4360191822052002</v>
      </c>
      <c r="MR4">
        <v>2.0176668167114258</v>
      </c>
      <c r="MS4">
        <v>-1.9334461688995361</v>
      </c>
      <c r="MT4">
        <v>-5.884559154510498</v>
      </c>
      <c r="MU4">
        <v>-9.9517068862915039</v>
      </c>
      <c r="MV4">
        <v>-14.018701553344727</v>
      </c>
      <c r="MW4">
        <v>-15.101437568664551</v>
      </c>
      <c r="MX4">
        <v>-16.184110641479492</v>
      </c>
      <c r="MY4">
        <v>-14.539517402648926</v>
      </c>
      <c r="MZ4">
        <v>-12.894929885864258</v>
      </c>
      <c r="NA4">
        <v>-12.737282752990723</v>
      </c>
      <c r="NB4">
        <v>-12.579659461975098</v>
      </c>
      <c r="NC4">
        <v>-14.39946174621582</v>
      </c>
      <c r="ND4">
        <v>-16.219261169433594</v>
      </c>
      <c r="NE4">
        <v>-17.159235000610352</v>
      </c>
      <c r="NF4">
        <v>-18.099157333374023</v>
      </c>
      <c r="NG4">
        <v>-16.982767105102539</v>
      </c>
      <c r="NH4">
        <v>-15.86640453338623</v>
      </c>
      <c r="NI4">
        <v>-13.604345321655273</v>
      </c>
      <c r="NJ4">
        <v>-11.342208862304688</v>
      </c>
      <c r="NK4">
        <v>-10.339633941650391</v>
      </c>
      <c r="NL4">
        <v>-9.337040901184082</v>
      </c>
      <c r="NM4">
        <v>-9.7146139144897461</v>
      </c>
      <c r="NN4">
        <v>-10.092187881469727</v>
      </c>
      <c r="NO4">
        <v>-10.270872116088867</v>
      </c>
      <c r="NP4">
        <v>-10.449545860290527</v>
      </c>
      <c r="NQ4">
        <v>-9.6615753173828125</v>
      </c>
      <c r="NR4">
        <v>-8.873626708984375</v>
      </c>
      <c r="NS4">
        <v>-7.4312844276428223</v>
      </c>
      <c r="NT4">
        <v>-5.9888916015625</v>
      </c>
      <c r="NU4">
        <v>-5.1160330772399902</v>
      </c>
      <c r="NV4">
        <v>-4.2431511878967285</v>
      </c>
      <c r="NW4">
        <v>-4.1077351570129395</v>
      </c>
      <c r="NX4">
        <v>-3.9723186492919922</v>
      </c>
      <c r="NY4">
        <v>-3.9398009777069092</v>
      </c>
      <c r="NZ4">
        <v>-3.9072861671447754</v>
      </c>
      <c r="OA4">
        <v>-3.6094579696655273</v>
      </c>
      <c r="OB4">
        <v>-3.3116388320922852</v>
      </c>
      <c r="OC4">
        <v>-2.7577691078186035</v>
      </c>
      <c r="OD4">
        <v>-2.2038805484771729</v>
      </c>
      <c r="OE4">
        <v>-1.9692577123641968</v>
      </c>
      <c r="OF4">
        <v>-1.7346329689025879</v>
      </c>
      <c r="OG4">
        <v>-1.9381729364395142</v>
      </c>
      <c r="OH4">
        <v>-2.1417129039764404</v>
      </c>
      <c r="OI4">
        <v>-2.3850531578063965</v>
      </c>
      <c r="OJ4">
        <v>-2.6283848285675049</v>
      </c>
      <c r="OK4">
        <v>-2.5985922813415527</v>
      </c>
      <c r="OL4">
        <v>-2.5687992572784424</v>
      </c>
      <c r="OM4">
        <v>-2.2654509544372559</v>
      </c>
      <c r="ON4">
        <v>-1.9620926380157471</v>
      </c>
      <c r="OO4">
        <v>-1.784860372543335</v>
      </c>
    </row>
    <row r="5" spans="1:411">
      <c r="A5" t="s">
        <v>103</v>
      </c>
      <c r="B5">
        <v>-8.0500572919845581E-2</v>
      </c>
      <c r="C5">
        <v>-4.8873297870159149E-2</v>
      </c>
      <c r="D5">
        <v>-1.7246030271053314E-2</v>
      </c>
      <c r="E5">
        <v>0.10164272785186768</v>
      </c>
      <c r="F5">
        <v>0.22053146362304688</v>
      </c>
      <c r="G5">
        <v>0.34578004479408264</v>
      </c>
      <c r="H5">
        <v>0.47102862596511841</v>
      </c>
      <c r="I5">
        <v>0.56006622314453125</v>
      </c>
      <c r="J5">
        <v>0.64910387992858887</v>
      </c>
      <c r="K5">
        <v>0.65981823205947876</v>
      </c>
      <c r="L5">
        <v>0.67053252458572388</v>
      </c>
      <c r="M5">
        <v>0.64623910188674927</v>
      </c>
      <c r="N5">
        <v>0.62194567918777466</v>
      </c>
      <c r="O5">
        <v>0.57321566343307495</v>
      </c>
      <c r="P5">
        <v>0.52448558807373047</v>
      </c>
      <c r="V5">
        <v>0.52448558807373047</v>
      </c>
      <c r="W5">
        <v>0.42015007138252258</v>
      </c>
      <c r="X5">
        <v>0.31581428647041321</v>
      </c>
      <c r="Y5">
        <v>0.22316712141036987</v>
      </c>
      <c r="Z5">
        <v>0.13051976263523102</v>
      </c>
      <c r="AA5">
        <v>0.10021032392978668</v>
      </c>
      <c r="AB5">
        <v>6.9900885224342346E-2</v>
      </c>
      <c r="AC5">
        <v>8.7834432721138E-2</v>
      </c>
      <c r="AD5">
        <v>0.10576800256967545</v>
      </c>
      <c r="AE5">
        <v>0.13275434076786041</v>
      </c>
      <c r="AF5">
        <v>0.1597406417131424</v>
      </c>
      <c r="AG5">
        <v>0.16564209759235382</v>
      </c>
      <c r="AH5">
        <v>0.17154356837272644</v>
      </c>
      <c r="AI5">
        <v>0.13725206255912781</v>
      </c>
      <c r="AJ5">
        <v>0.10296044498682022</v>
      </c>
      <c r="AK5">
        <v>4.6610116958618164E-2</v>
      </c>
      <c r="AL5">
        <v>-9.7402101382613182E-3</v>
      </c>
      <c r="AM5">
        <v>-3.6984443664550781E-2</v>
      </c>
      <c r="AN5">
        <v>-6.4228571951389313E-2</v>
      </c>
      <c r="AO5">
        <v>-6.1306476593017578E-2</v>
      </c>
      <c r="AP5">
        <v>-5.8384403586387634E-2</v>
      </c>
      <c r="AQ5">
        <v>-4.5320972800254822E-2</v>
      </c>
      <c r="AR5">
        <v>-3.2257549464702606E-2</v>
      </c>
      <c r="AS5">
        <v>-2.5983624160289764E-2</v>
      </c>
      <c r="AT5">
        <v>-1.9709745422005653E-2</v>
      </c>
      <c r="AU5">
        <v>-1.5670396387577057E-2</v>
      </c>
      <c r="AV5">
        <v>-1.1631048284471035E-2</v>
      </c>
      <c r="AW5">
        <v>3.3517719712108374E-3</v>
      </c>
      <c r="AX5">
        <v>1.8334651365876198E-2</v>
      </c>
      <c r="AY5">
        <v>1.8850311636924744E-2</v>
      </c>
      <c r="AZ5">
        <v>1.9365973770618439E-2</v>
      </c>
      <c r="BA5">
        <v>-9.9121388047933578E-3</v>
      </c>
      <c r="BB5">
        <v>-3.9190251380205154E-2</v>
      </c>
      <c r="BC5">
        <v>-0.10129905492067337</v>
      </c>
      <c r="BD5">
        <v>-0.16340765357017517</v>
      </c>
      <c r="BE5">
        <v>-0.23287868499755859</v>
      </c>
      <c r="BF5">
        <v>-0.3023497462272644</v>
      </c>
      <c r="BG5">
        <v>-0.34529292583465576</v>
      </c>
      <c r="BH5">
        <v>-0.38823625445365906</v>
      </c>
      <c r="BI5">
        <v>-0.41336044669151306</v>
      </c>
      <c r="BJ5">
        <v>-0.43848460912704468</v>
      </c>
      <c r="BK5">
        <v>-0.46014237403869629</v>
      </c>
      <c r="BL5">
        <v>-0.48185747861862183</v>
      </c>
      <c r="BM5">
        <v>-0.50491911172866821</v>
      </c>
      <c r="BN5">
        <v>-0.52798056602478027</v>
      </c>
      <c r="BO5">
        <v>-0.48964974284172058</v>
      </c>
      <c r="BP5">
        <v>-0.4513188898563385</v>
      </c>
      <c r="BQ5">
        <v>-0.33486542105674744</v>
      </c>
      <c r="BR5">
        <v>-0.21841137111186981</v>
      </c>
      <c r="BS5">
        <v>-0.14263777434825897</v>
      </c>
      <c r="BT5">
        <v>-6.6864177584648132E-2</v>
      </c>
      <c r="BU5">
        <v>-9.0068936347961426E-2</v>
      </c>
      <c r="BV5">
        <v>-0.11327370256185532</v>
      </c>
      <c r="BW5">
        <v>-0.15028689801692963</v>
      </c>
      <c r="BX5">
        <v>-0.18729983270168304</v>
      </c>
      <c r="BY5">
        <v>-0.1324678361415863</v>
      </c>
      <c r="BZ5">
        <v>-7.763584703207016E-2</v>
      </c>
      <c r="CA5">
        <v>3.0710345134139061E-2</v>
      </c>
      <c r="CB5">
        <v>0.1390569657087326</v>
      </c>
      <c r="CC5">
        <v>0.18661241233348846</v>
      </c>
      <c r="CD5">
        <v>0.23416788876056671</v>
      </c>
      <c r="CE5">
        <v>0.25654193758964539</v>
      </c>
      <c r="CF5">
        <v>0.27908769249916077</v>
      </c>
      <c r="CG5">
        <v>0.34125378727912903</v>
      </c>
      <c r="CH5">
        <v>0.40341934561729431</v>
      </c>
      <c r="CI5">
        <v>0.45421227812767029</v>
      </c>
      <c r="CJ5">
        <v>0.50500482320785522</v>
      </c>
      <c r="CK5">
        <v>0.45770740509033203</v>
      </c>
      <c r="CL5">
        <v>0.41040933132171631</v>
      </c>
      <c r="CM5">
        <v>0.21821172535419464</v>
      </c>
      <c r="CN5">
        <v>2.6012284681200981E-2</v>
      </c>
      <c r="CO5">
        <v>-0.19125409424304962</v>
      </c>
      <c r="CP5">
        <v>-0.40851840376853943</v>
      </c>
      <c r="CQ5">
        <v>-0.50368738174438477</v>
      </c>
      <c r="CR5">
        <v>-0.59885519742965698</v>
      </c>
      <c r="CS5">
        <v>-0.60742121934890747</v>
      </c>
      <c r="CT5">
        <v>-0.61598688364028931</v>
      </c>
      <c r="CU5">
        <v>-0.60447049140930176</v>
      </c>
      <c r="CV5">
        <v>-0.59295392036437988</v>
      </c>
      <c r="CW5">
        <v>-0.55725884437561035</v>
      </c>
      <c r="CX5">
        <v>-0.52156347036361694</v>
      </c>
      <c r="CY5">
        <v>-0.47629961371421814</v>
      </c>
      <c r="CZ5">
        <v>-0.43109354376792908</v>
      </c>
      <c r="DA5">
        <v>-0.38729071617126465</v>
      </c>
      <c r="DB5">
        <v>-0.34348833560943604</v>
      </c>
      <c r="DC5">
        <v>-0.28338491916656494</v>
      </c>
      <c r="DD5">
        <v>-0.22328148782253265</v>
      </c>
      <c r="DE5">
        <v>-0.17429386079311371</v>
      </c>
      <c r="DF5">
        <v>-0.12530580163002014</v>
      </c>
      <c r="DG5">
        <v>-8.5399508476257324E-2</v>
      </c>
      <c r="DH5">
        <v>-4.5492850244045258E-2</v>
      </c>
      <c r="DI5">
        <v>9.7260095179080963E-2</v>
      </c>
      <c r="DJ5">
        <v>0.24001167714595795</v>
      </c>
      <c r="DK5">
        <v>0.46131739020347595</v>
      </c>
      <c r="DL5">
        <v>0.68262112140655518</v>
      </c>
      <c r="DM5">
        <v>0.579947829246521</v>
      </c>
      <c r="DN5">
        <v>0.47727057337760925</v>
      </c>
      <c r="DO5">
        <v>-0.4282844066619873</v>
      </c>
      <c r="DP5">
        <v>-1.3338500261306763</v>
      </c>
      <c r="DQ5">
        <v>-3.1146781444549561</v>
      </c>
      <c r="DR5">
        <v>-4.8955230712890625</v>
      </c>
      <c r="DS5">
        <v>-7.0086860656738281</v>
      </c>
      <c r="DT5">
        <v>-9.1218290328979492</v>
      </c>
      <c r="DU5">
        <v>-11.358463287353516</v>
      </c>
      <c r="DV5">
        <v>-13.595076560974121</v>
      </c>
      <c r="DW5">
        <v>-15.97899055480957</v>
      </c>
      <c r="DX5">
        <v>-18.36290168762207</v>
      </c>
      <c r="DY5">
        <v>-19.914434432983398</v>
      </c>
      <c r="DZ5">
        <v>-21.465978622436523</v>
      </c>
      <c r="EA5">
        <v>-21.447530746459961</v>
      </c>
      <c r="EB5">
        <v>-21.429080963134766</v>
      </c>
      <c r="EC5">
        <v>-21.776838302612305</v>
      </c>
      <c r="ED5">
        <v>-22.124591827392578</v>
      </c>
      <c r="EE5">
        <v>-23.482563018798828</v>
      </c>
      <c r="EF5">
        <v>-24.840522766113281</v>
      </c>
      <c r="EG5">
        <v>-24.340276718139648</v>
      </c>
      <c r="EH5">
        <v>-23.840021133422852</v>
      </c>
      <c r="EI5">
        <v>-21.581117630004883</v>
      </c>
      <c r="EJ5">
        <v>-19.322196960449219</v>
      </c>
      <c r="EK5">
        <v>-18.252433776855469</v>
      </c>
      <c r="EL5">
        <v>-17.182661056518555</v>
      </c>
      <c r="EM5">
        <v>-15.792143821716309</v>
      </c>
      <c r="EN5">
        <v>-14.401641845703125</v>
      </c>
      <c r="EO5">
        <v>-8.9238653182983398</v>
      </c>
      <c r="EP5">
        <v>-3.4461326599121094</v>
      </c>
      <c r="EQ5">
        <v>2.311798095703125</v>
      </c>
      <c r="ER5">
        <v>8.0697154998779297</v>
      </c>
      <c r="ES5">
        <v>9.8096923828125</v>
      </c>
      <c r="ET5">
        <v>11.549685478210449</v>
      </c>
      <c r="EU5">
        <v>12.306271553039551</v>
      </c>
      <c r="EV5">
        <v>13.062865257263184</v>
      </c>
      <c r="EW5">
        <v>14.968070983886719</v>
      </c>
      <c r="EX5">
        <v>16.873258590698242</v>
      </c>
      <c r="EY5">
        <v>17.349592208862305</v>
      </c>
      <c r="EZ5">
        <v>17.825918197631836</v>
      </c>
      <c r="FA5">
        <v>16.324026107788086</v>
      </c>
      <c r="FB5">
        <v>14.82213020324707</v>
      </c>
      <c r="FC5">
        <v>14.322141647338867</v>
      </c>
      <c r="FD5">
        <v>13.822146415710449</v>
      </c>
      <c r="FE5">
        <v>12.906708717346191</v>
      </c>
      <c r="FF5">
        <v>11.991263389587402</v>
      </c>
      <c r="FG5">
        <v>9.9525270462036133</v>
      </c>
      <c r="FH5">
        <v>7.9138064384460449</v>
      </c>
      <c r="FI5">
        <v>7.6365842819213867</v>
      </c>
      <c r="FJ5">
        <v>7.3593573570251465</v>
      </c>
      <c r="FK5">
        <v>6.3502635955810547</v>
      </c>
      <c r="FL5">
        <v>5.3411555290222168</v>
      </c>
      <c r="FM5">
        <v>1.3128452301025391</v>
      </c>
      <c r="FN5">
        <v>-2.7153873443603516</v>
      </c>
      <c r="FO5">
        <v>-4.4038619995117188</v>
      </c>
      <c r="FP5">
        <v>-6.0923175811767578</v>
      </c>
      <c r="FQ5">
        <v>-2.7808675765991211</v>
      </c>
      <c r="FR5">
        <v>0.53057622909545898</v>
      </c>
      <c r="FS5">
        <v>2.9541230201721191</v>
      </c>
      <c r="FT5">
        <v>5.377716064453125</v>
      </c>
      <c r="FU5">
        <v>4.5485973358154297</v>
      </c>
      <c r="FV5">
        <v>3.719473123550415</v>
      </c>
      <c r="FW5">
        <v>4.5262584686279297</v>
      </c>
      <c r="FX5">
        <v>5.3330278396606445</v>
      </c>
      <c r="FY5">
        <v>7.8834609985351563</v>
      </c>
      <c r="FZ5">
        <v>10.433905601501465</v>
      </c>
      <c r="GA5">
        <v>10.293702125549316</v>
      </c>
      <c r="GB5">
        <v>10.153491020202637</v>
      </c>
      <c r="GC5">
        <v>9.0265007019042969</v>
      </c>
      <c r="GD5">
        <v>7.8994879722595215</v>
      </c>
      <c r="GE5">
        <v>9.1072788238525391</v>
      </c>
      <c r="GF5">
        <v>10.315077781677246</v>
      </c>
      <c r="GG5">
        <v>11.374337196350098</v>
      </c>
      <c r="GH5">
        <v>12.433577537536621</v>
      </c>
      <c r="GI5">
        <v>11.291313171386719</v>
      </c>
      <c r="GJ5">
        <v>10.149030685424805</v>
      </c>
      <c r="GK5">
        <v>8.7887096405029297</v>
      </c>
      <c r="GL5">
        <v>7.4283919334411621</v>
      </c>
      <c r="GM5">
        <v>6.6411886215209961</v>
      </c>
      <c r="GN5">
        <v>5.8539700508117676</v>
      </c>
      <c r="GO5">
        <v>4.5254783630371094</v>
      </c>
      <c r="GP5">
        <v>3.1969845294952393</v>
      </c>
      <c r="GQ5">
        <v>1.6616231203079224</v>
      </c>
      <c r="GR5">
        <v>0.12629084289073944</v>
      </c>
      <c r="GS5">
        <v>-0.55327421426773071</v>
      </c>
      <c r="GT5">
        <v>-1.2328329086303711</v>
      </c>
      <c r="GU5">
        <v>-1.1427352428436279</v>
      </c>
      <c r="GV5">
        <v>-1.052636981010437</v>
      </c>
      <c r="GW5">
        <v>-0.9116055965423584</v>
      </c>
      <c r="GX5">
        <v>-0.77057147026062012</v>
      </c>
      <c r="GY5">
        <v>-0.77999609708786011</v>
      </c>
      <c r="GZ5">
        <v>-0.78942042589187622</v>
      </c>
      <c r="HA5">
        <v>-0.54516750574111938</v>
      </c>
      <c r="HB5">
        <v>-0.3009192943572998</v>
      </c>
      <c r="HC5">
        <v>0.17200012505054474</v>
      </c>
      <c r="HD5">
        <v>0.64492130279541016</v>
      </c>
      <c r="HE5">
        <v>0.8250885009765625</v>
      </c>
      <c r="HF5">
        <v>1.0052545070648193</v>
      </c>
      <c r="HG5">
        <v>1.0180885791778564</v>
      </c>
      <c r="HH5">
        <v>1.0309228897094727</v>
      </c>
      <c r="HI5">
        <v>1.2651480436325073</v>
      </c>
      <c r="HJ5">
        <v>1.4993739128112793</v>
      </c>
      <c r="HK5">
        <v>1.6790543794631958</v>
      </c>
      <c r="HL5">
        <v>1.8587311506271362</v>
      </c>
      <c r="HM5">
        <v>1.7001669406890869</v>
      </c>
      <c r="HN5">
        <v>1.5416003465652466</v>
      </c>
      <c r="HO5">
        <v>1.3319255113601685</v>
      </c>
      <c r="HP5">
        <v>1.1222522258758545</v>
      </c>
      <c r="HQ5">
        <v>1.0929745435714722</v>
      </c>
      <c r="HR5">
        <v>1.0636962652206421</v>
      </c>
      <c r="HS5">
        <v>1.0279150009155273</v>
      </c>
      <c r="HT5">
        <v>0.99213320016860962</v>
      </c>
      <c r="HU5">
        <v>0.83485561609268188</v>
      </c>
      <c r="HV5">
        <v>0.67758113145828247</v>
      </c>
      <c r="HW5">
        <v>0.44816845655441284</v>
      </c>
      <c r="HX5">
        <v>0.21875528991222382</v>
      </c>
      <c r="HY5">
        <v>-1.7132289707660675E-2</v>
      </c>
      <c r="HZ5">
        <v>-0.25301900506019592</v>
      </c>
      <c r="IA5">
        <v>-0.36832505464553833</v>
      </c>
      <c r="IB5">
        <v>-0.48363330960273743</v>
      </c>
      <c r="IC5">
        <v>-0.48644116520881653</v>
      </c>
      <c r="ID5">
        <v>-0.48924869298934937</v>
      </c>
      <c r="IE5">
        <v>-0.50643748044967651</v>
      </c>
      <c r="IF5">
        <v>-0.52362602949142456</v>
      </c>
      <c r="IG5">
        <v>-0.52646231651306152</v>
      </c>
      <c r="IH5">
        <v>-0.52929836511611938</v>
      </c>
      <c r="II5">
        <v>-0.43218168616294861</v>
      </c>
      <c r="IJ5">
        <v>-0.33506432175636292</v>
      </c>
      <c r="IK5">
        <v>-0.15263734757900238</v>
      </c>
      <c r="IL5">
        <v>2.979312464594841E-2</v>
      </c>
      <c r="IM5">
        <v>0.27304300665855408</v>
      </c>
      <c r="IN5">
        <v>0.51629304885864258</v>
      </c>
      <c r="IO5">
        <v>0.72456395626068115</v>
      </c>
      <c r="IP5">
        <v>0.93283098936080933</v>
      </c>
      <c r="IQ5">
        <v>1.0400326251983643</v>
      </c>
      <c r="IR5">
        <v>1.1472333669662476</v>
      </c>
      <c r="IS5">
        <v>1.1172676086425781</v>
      </c>
      <c r="IT5">
        <v>1.0873006582260132</v>
      </c>
      <c r="IU5">
        <v>0.88688290119171143</v>
      </c>
      <c r="IV5">
        <v>0.68646144866943359</v>
      </c>
      <c r="IW5">
        <v>0.72533589601516724</v>
      </c>
      <c r="IX5">
        <v>0.7642134428024292</v>
      </c>
      <c r="IY5">
        <v>1.4269851446151733</v>
      </c>
      <c r="IZ5">
        <v>2.0897443294525146</v>
      </c>
      <c r="JA5">
        <v>2.9909224510192871</v>
      </c>
      <c r="JB5">
        <v>3.8921022415161133</v>
      </c>
      <c r="JC5">
        <v>4.4853739738464355</v>
      </c>
      <c r="JD5">
        <v>5.0787043571472168</v>
      </c>
      <c r="JE5">
        <v>5.9390730857849121</v>
      </c>
      <c r="JF5">
        <v>6.7994585037231445</v>
      </c>
      <c r="JG5">
        <v>8.5928487777709961</v>
      </c>
      <c r="JH5">
        <v>10.386238098144531</v>
      </c>
      <c r="JI5">
        <v>11.124324798583984</v>
      </c>
      <c r="JJ5">
        <v>11.862398147583008</v>
      </c>
      <c r="JK5">
        <v>10.528420448303223</v>
      </c>
      <c r="JL5">
        <v>9.1944255828857422</v>
      </c>
      <c r="JM5">
        <v>9.1656923294067383</v>
      </c>
      <c r="JN5">
        <v>9.1369705200195313</v>
      </c>
      <c r="JO5">
        <v>10.843270301818848</v>
      </c>
      <c r="JP5">
        <v>12.549603462219238</v>
      </c>
      <c r="JQ5">
        <v>11.759013175964355</v>
      </c>
      <c r="JR5">
        <v>10.968408584594727</v>
      </c>
      <c r="JS5">
        <v>8.5979585647583008</v>
      </c>
      <c r="JT5">
        <v>6.2275528907775879</v>
      </c>
      <c r="JU5">
        <v>6.909639835357666</v>
      </c>
      <c r="JV5">
        <v>7.5917487144470215</v>
      </c>
      <c r="JW5">
        <v>8.2117481231689453</v>
      </c>
      <c r="JX5">
        <v>8.8315973281860352</v>
      </c>
      <c r="JY5">
        <v>4.694676399230957</v>
      </c>
      <c r="JZ5">
        <v>0.55767554044723511</v>
      </c>
      <c r="KA5">
        <v>-3.0874402523040771</v>
      </c>
      <c r="KB5">
        <v>-6.7325382232666016</v>
      </c>
      <c r="KC5">
        <v>-6.0438976287841797</v>
      </c>
      <c r="KD5">
        <v>-5.3552694320678711</v>
      </c>
      <c r="KE5">
        <v>-5.9026665687561035</v>
      </c>
      <c r="KF5">
        <v>-6.4500727653503418</v>
      </c>
      <c r="KG5">
        <v>-9.4008159637451172</v>
      </c>
      <c r="KH5">
        <v>-12.351535797119141</v>
      </c>
      <c r="KI5">
        <v>-12.095341682434082</v>
      </c>
      <c r="KJ5">
        <v>-11.839142799377441</v>
      </c>
      <c r="KK5">
        <v>-8.9756994247436523</v>
      </c>
      <c r="KL5">
        <v>-6.1122555732727051</v>
      </c>
      <c r="KM5">
        <v>-5.8255176544189453</v>
      </c>
      <c r="KN5">
        <v>-5.538785457611084</v>
      </c>
      <c r="KO5">
        <v>-6.9231009483337402</v>
      </c>
      <c r="KP5">
        <v>-8.307429313659668</v>
      </c>
      <c r="KQ5">
        <v>-7.3035178184509277</v>
      </c>
      <c r="KR5">
        <v>-6.299595832824707</v>
      </c>
      <c r="KS5">
        <v>-3.9281597137451172</v>
      </c>
      <c r="KT5">
        <v>-1.5566778182983398</v>
      </c>
      <c r="KU5">
        <v>-0.56396245956420898</v>
      </c>
      <c r="KV5">
        <v>0.42874747514724731</v>
      </c>
      <c r="KW5">
        <v>1.3073245286941528</v>
      </c>
      <c r="KX5">
        <v>2.1858844757080078</v>
      </c>
      <c r="KY5">
        <v>5.1048998832702637</v>
      </c>
      <c r="KZ5">
        <v>8.023930549621582</v>
      </c>
      <c r="LA5">
        <v>10.854036331176758</v>
      </c>
      <c r="LB5">
        <v>13.684117317199707</v>
      </c>
      <c r="LC5">
        <v>13.007607460021973</v>
      </c>
      <c r="LD5">
        <v>12.331085205078125</v>
      </c>
      <c r="LE5">
        <v>10.838584899902344</v>
      </c>
      <c r="LF5">
        <v>9.3460903167724609</v>
      </c>
      <c r="LG5">
        <v>10.154794692993164</v>
      </c>
      <c r="LH5">
        <v>10.963483810424805</v>
      </c>
      <c r="LI5">
        <v>10.94721794128418</v>
      </c>
      <c r="LJ5">
        <v>10.930946350097656</v>
      </c>
      <c r="LK5">
        <v>10.127901077270508</v>
      </c>
      <c r="LL5">
        <v>9.3248348236083984</v>
      </c>
      <c r="LM5">
        <v>9.8230142593383789</v>
      </c>
      <c r="LN5">
        <v>10.321195602416992</v>
      </c>
      <c r="LO5">
        <v>9.6892318725585938</v>
      </c>
      <c r="LP5">
        <v>9.0572700500488281</v>
      </c>
      <c r="LQ5">
        <v>6.7232985496520996</v>
      </c>
      <c r="LR5">
        <v>4.3893904685974121</v>
      </c>
      <c r="LS5">
        <v>3.1134905815124512</v>
      </c>
      <c r="LT5">
        <v>1.8376474380493164</v>
      </c>
      <c r="LU5">
        <v>2.1495323181152344</v>
      </c>
      <c r="LV5">
        <v>2.4614179134368896</v>
      </c>
      <c r="LW5">
        <v>1.2460494041442871</v>
      </c>
      <c r="LX5">
        <v>3.0602002516388893E-2</v>
      </c>
      <c r="LY5">
        <v>-3.2757430076599121</v>
      </c>
      <c r="LZ5">
        <v>-6.5820879936218262</v>
      </c>
      <c r="MA5">
        <v>-9.2599935531616211</v>
      </c>
      <c r="MB5">
        <v>-11.937786102294922</v>
      </c>
      <c r="MC5">
        <v>-12.088667869567871</v>
      </c>
      <c r="MD5">
        <v>-12.239524841308594</v>
      </c>
      <c r="ME5">
        <v>-10.537837028503418</v>
      </c>
      <c r="MF5">
        <v>-8.8358659744262695</v>
      </c>
      <c r="MG5">
        <v>-8.4969673156738281</v>
      </c>
      <c r="MH5">
        <v>-8.1580820083618164</v>
      </c>
      <c r="MI5">
        <v>-9.6098775863647461</v>
      </c>
      <c r="MJ5">
        <v>-11.061673164367676</v>
      </c>
      <c r="MK5">
        <v>-12.136801719665527</v>
      </c>
      <c r="ML5">
        <v>-13.211882591247559</v>
      </c>
      <c r="MM5">
        <v>-12.983449935913086</v>
      </c>
      <c r="MN5">
        <v>-12.755014419555664</v>
      </c>
      <c r="MO5">
        <v>-11.760862350463867</v>
      </c>
      <c r="MP5">
        <v>-10.766674995422363</v>
      </c>
      <c r="MQ5">
        <v>-10.174044609069824</v>
      </c>
      <c r="MR5">
        <v>-9.581395149230957</v>
      </c>
      <c r="MS5">
        <v>-9.2193489074707031</v>
      </c>
      <c r="MT5">
        <v>-8.8573036193847656</v>
      </c>
      <c r="MU5">
        <v>-8.0901870727539063</v>
      </c>
      <c r="MV5">
        <v>-7.3230934143066406</v>
      </c>
      <c r="MW5">
        <v>-6.3525972366333008</v>
      </c>
      <c r="MX5">
        <v>-5.382136344909668</v>
      </c>
      <c r="MY5">
        <v>-4.5659704208374023</v>
      </c>
      <c r="MZ5">
        <v>-3.7496621608734131</v>
      </c>
      <c r="NA5">
        <v>-3.3674478530883789</v>
      </c>
      <c r="NB5">
        <v>-2.9852228164672852</v>
      </c>
      <c r="NC5">
        <v>-2.8636431694030762</v>
      </c>
      <c r="ND5">
        <v>-2.7420632839202881</v>
      </c>
      <c r="NE5">
        <v>-2.5535280704498291</v>
      </c>
      <c r="NF5">
        <v>-2.3649992942810059</v>
      </c>
      <c r="NG5">
        <v>-2.1392776966094971</v>
      </c>
      <c r="NH5">
        <v>-1.9135644435882568</v>
      </c>
      <c r="NI5">
        <v>-1.7519928216934204</v>
      </c>
      <c r="NJ5">
        <v>-1.5904150009155273</v>
      </c>
      <c r="NK5">
        <v>-1.4047220945358276</v>
      </c>
      <c r="NL5">
        <v>-1.2190209627151489</v>
      </c>
      <c r="NM5">
        <v>-0.95136779546737671</v>
      </c>
      <c r="NN5">
        <v>-0.68371468782424927</v>
      </c>
      <c r="NO5">
        <v>-0.47518095374107361</v>
      </c>
      <c r="NP5">
        <v>-0.26665607094764709</v>
      </c>
      <c r="NQ5">
        <v>-0.17589662969112396</v>
      </c>
      <c r="NR5">
        <v>-8.5141725838184357E-2</v>
      </c>
      <c r="NS5">
        <v>-1.4439607039093971E-2</v>
      </c>
      <c r="NT5">
        <v>5.6150712072849274E-2</v>
      </c>
      <c r="NU5">
        <v>0.16770388185977936</v>
      </c>
      <c r="NV5">
        <v>0.27926090359687805</v>
      </c>
      <c r="NW5">
        <v>0.36279687285423279</v>
      </c>
      <c r="NX5">
        <v>0.44633287191390991</v>
      </c>
      <c r="NY5">
        <v>0.41207098960876465</v>
      </c>
      <c r="NZ5">
        <v>0.37780863046646118</v>
      </c>
      <c r="OA5">
        <v>0.27120795845985413</v>
      </c>
      <c r="OB5">
        <v>0.16461077332496643</v>
      </c>
      <c r="OC5">
        <v>5.6638550013303757E-2</v>
      </c>
      <c r="OD5">
        <v>-5.1337443292140961E-2</v>
      </c>
      <c r="OE5">
        <v>-0.11035120487213135</v>
      </c>
      <c r="OF5">
        <v>-0.16936616599559784</v>
      </c>
      <c r="OG5">
        <v>-0.15870930254459381</v>
      </c>
      <c r="OH5">
        <v>-0.14805245399475098</v>
      </c>
      <c r="OI5">
        <v>-0.14275239408016205</v>
      </c>
      <c r="OJ5">
        <v>-0.1374526172876358</v>
      </c>
      <c r="OK5">
        <v>-0.1427525132894516</v>
      </c>
      <c r="OL5">
        <v>-0.14805229008197784</v>
      </c>
      <c r="OM5">
        <v>-0.12920227646827698</v>
      </c>
      <c r="ON5">
        <v>-0.11029432713985443</v>
      </c>
      <c r="OO5">
        <v>-0.10414467751979828</v>
      </c>
    </row>
    <row r="6" spans="1:411">
      <c r="A6" t="s">
        <v>104</v>
      </c>
      <c r="B6">
        <v>-0.58842766284942627</v>
      </c>
      <c r="C6">
        <v>0.33523759245872498</v>
      </c>
      <c r="D6">
        <v>1.258902907371521</v>
      </c>
      <c r="E6">
        <v>3.0120680332183838</v>
      </c>
      <c r="F6">
        <v>4.7652325630187988</v>
      </c>
      <c r="G6">
        <v>6.1694087982177734</v>
      </c>
      <c r="H6">
        <v>7.5735855102539063</v>
      </c>
      <c r="I6">
        <v>8.4949302673339844</v>
      </c>
      <c r="J6">
        <v>9.4162750244140625</v>
      </c>
      <c r="K6">
        <v>9.5397758483886719</v>
      </c>
      <c r="L6">
        <v>9.6632776260375977</v>
      </c>
      <c r="M6">
        <v>9.2738380432128906</v>
      </c>
      <c r="N6">
        <v>8.8843984603881836</v>
      </c>
      <c r="O6">
        <v>8.5827932357788086</v>
      </c>
      <c r="P6">
        <v>8.28118896484375</v>
      </c>
      <c r="V6">
        <v>8.28118896484375</v>
      </c>
      <c r="W6">
        <v>7.6338615417480469</v>
      </c>
      <c r="X6">
        <v>6.9865322113037109</v>
      </c>
      <c r="Y6">
        <v>6.1861109733581543</v>
      </c>
      <c r="Z6">
        <v>5.385688304901123</v>
      </c>
      <c r="AA6">
        <v>4.7477574348449707</v>
      </c>
      <c r="AB6">
        <v>4.1098275184631348</v>
      </c>
      <c r="AC6">
        <v>3.1205573081970215</v>
      </c>
      <c r="AD6">
        <v>2.131289005279541</v>
      </c>
      <c r="AE6">
        <v>1.4220806360244751</v>
      </c>
      <c r="AF6">
        <v>0.71287411451339722</v>
      </c>
      <c r="AG6">
        <v>0.67720752954483032</v>
      </c>
      <c r="AH6">
        <v>0.64154082536697388</v>
      </c>
      <c r="AI6">
        <v>0.45561614632606506</v>
      </c>
      <c r="AJ6">
        <v>0.26969039440155029</v>
      </c>
      <c r="AK6">
        <v>-0.43659386038780212</v>
      </c>
      <c r="AL6">
        <v>-1.1428780555725098</v>
      </c>
      <c r="AM6">
        <v>-2.0160098075866699</v>
      </c>
      <c r="AN6">
        <v>-2.8891396522521973</v>
      </c>
      <c r="AO6">
        <v>-3.1327331066131592</v>
      </c>
      <c r="AP6">
        <v>-3.3763256072998047</v>
      </c>
      <c r="AQ6">
        <v>-2.8026523590087891</v>
      </c>
      <c r="AR6">
        <v>-2.2288069725036621</v>
      </c>
      <c r="AS6">
        <v>-1.6795960664749146</v>
      </c>
      <c r="AT6">
        <v>-1.1303883790969849</v>
      </c>
      <c r="AU6">
        <v>-1.1007379293441772</v>
      </c>
      <c r="AV6">
        <v>-1.0710873603820801</v>
      </c>
      <c r="AW6">
        <v>-1.2543474435806274</v>
      </c>
      <c r="AX6">
        <v>-1.4376082420349121</v>
      </c>
      <c r="AY6">
        <v>-1.3400908708572388</v>
      </c>
      <c r="AZ6">
        <v>-1.2425734996795654</v>
      </c>
      <c r="BA6">
        <v>-0.71700000762939453</v>
      </c>
      <c r="BB6">
        <v>-0.19142651557922363</v>
      </c>
      <c r="BC6">
        <v>0.37540295720100403</v>
      </c>
      <c r="BD6">
        <v>0.94222939014434814</v>
      </c>
      <c r="BE6">
        <v>1.1921819448471069</v>
      </c>
      <c r="BF6">
        <v>1.4421344995498657</v>
      </c>
      <c r="BG6">
        <v>1.5428320169448853</v>
      </c>
      <c r="BH6">
        <v>1.6435306072235107</v>
      </c>
      <c r="BI6">
        <v>2.1582179069519043</v>
      </c>
      <c r="BJ6">
        <v>2.672905445098877</v>
      </c>
      <c r="BK6">
        <v>3.6481931209564209</v>
      </c>
      <c r="BL6">
        <v>4.6235384941101074</v>
      </c>
      <c r="BM6">
        <v>5.114107608795166</v>
      </c>
      <c r="BN6">
        <v>5.604672908782959</v>
      </c>
      <c r="BO6">
        <v>5.1401762962341309</v>
      </c>
      <c r="BP6">
        <v>4.6756796836853027</v>
      </c>
      <c r="BQ6">
        <v>3.7803773880004883</v>
      </c>
      <c r="BR6">
        <v>2.8850703239440918</v>
      </c>
      <c r="BS6">
        <v>2.050586462020874</v>
      </c>
      <c r="BT6">
        <v>1.2161029577255249</v>
      </c>
      <c r="BU6">
        <v>0.96027755737304688</v>
      </c>
      <c r="BV6">
        <v>0.70445221662521362</v>
      </c>
      <c r="BW6">
        <v>0.78286105394363403</v>
      </c>
      <c r="BX6">
        <v>0.86126917600631714</v>
      </c>
      <c r="BY6">
        <v>1.8134098500013351E-2</v>
      </c>
      <c r="BZ6">
        <v>-0.82500100135803223</v>
      </c>
      <c r="CA6">
        <v>-2.0930986404418945</v>
      </c>
      <c r="CB6">
        <v>-3.3612008094787598</v>
      </c>
      <c r="CC6">
        <v>-3.8233191967010498</v>
      </c>
      <c r="CD6">
        <v>-4.285438060760498</v>
      </c>
      <c r="CE6">
        <v>-4.9733905792236328</v>
      </c>
      <c r="CF6">
        <v>-5.6613373756408691</v>
      </c>
      <c r="CG6">
        <v>-7.1840338706970215</v>
      </c>
      <c r="CH6">
        <v>-8.7067184448242188</v>
      </c>
      <c r="CI6">
        <v>-9.6230258941650391</v>
      </c>
      <c r="CJ6">
        <v>-10.539328575134277</v>
      </c>
      <c r="CK6">
        <v>-10.192862510681152</v>
      </c>
      <c r="CL6">
        <v>-9.8463926315307617</v>
      </c>
      <c r="CM6">
        <v>-9.0877141952514648</v>
      </c>
      <c r="CN6">
        <v>-8.3290300369262695</v>
      </c>
      <c r="CO6">
        <v>-7.6615033149719238</v>
      </c>
      <c r="CP6">
        <v>-6.993983268737793</v>
      </c>
      <c r="CQ6">
        <v>-6.5954313278198242</v>
      </c>
      <c r="CR6">
        <v>-6.1968836784362793</v>
      </c>
      <c r="CS6">
        <v>-6.1263227462768555</v>
      </c>
      <c r="CT6">
        <v>-6.0557613372802734</v>
      </c>
      <c r="CU6">
        <v>-5.7120456695556641</v>
      </c>
      <c r="CV6">
        <v>-5.3683261871337891</v>
      </c>
      <c r="CW6">
        <v>-4.5686821937561035</v>
      </c>
      <c r="CX6">
        <v>-3.769031286239624</v>
      </c>
      <c r="CY6">
        <v>-2.9943604469299316</v>
      </c>
      <c r="CZ6">
        <v>-2.2195827960968018</v>
      </c>
      <c r="DA6">
        <v>-1.0956937074661255</v>
      </c>
      <c r="DB6">
        <v>2.8185203671455383E-2</v>
      </c>
      <c r="DC6">
        <v>2.2084083557128906</v>
      </c>
      <c r="DD6">
        <v>4.388634204864502</v>
      </c>
      <c r="DE6">
        <v>6.3517775535583496</v>
      </c>
      <c r="DF6">
        <v>8.314936637878418</v>
      </c>
      <c r="DG6">
        <v>8.6737775802612305</v>
      </c>
      <c r="DH6">
        <v>9.0326223373413086</v>
      </c>
      <c r="DI6">
        <v>8.7396106719970703</v>
      </c>
      <c r="DJ6">
        <v>8.4466018676757813</v>
      </c>
      <c r="DK6">
        <v>8.6861553192138672</v>
      </c>
      <c r="DL6">
        <v>8.9257078170776367</v>
      </c>
      <c r="DM6">
        <v>9.5300636291503906</v>
      </c>
      <c r="DN6">
        <v>10.134421348571777</v>
      </c>
      <c r="DO6">
        <v>10.470202445983887</v>
      </c>
      <c r="DP6">
        <v>10.805983543395996</v>
      </c>
      <c r="DQ6">
        <v>10.484929084777832</v>
      </c>
      <c r="DR6">
        <v>10.163869857788086</v>
      </c>
      <c r="DS6">
        <v>9.5466775894165039</v>
      </c>
      <c r="DT6">
        <v>8.9296627044677734</v>
      </c>
      <c r="DU6">
        <v>7.8866190910339355</v>
      </c>
      <c r="DV6">
        <v>6.8435840606689453</v>
      </c>
      <c r="DW6">
        <v>3.1411557197570801</v>
      </c>
      <c r="DX6">
        <v>-0.56129264831542969</v>
      </c>
      <c r="DY6">
        <v>-7.0333585739135742</v>
      </c>
      <c r="DZ6">
        <v>-13.50548267364502</v>
      </c>
      <c r="EA6">
        <v>-17.802757263183594</v>
      </c>
      <c r="EB6">
        <v>-22.100070953369141</v>
      </c>
      <c r="EC6">
        <v>-20.885969161987305</v>
      </c>
      <c r="ED6">
        <v>-19.671878814697266</v>
      </c>
      <c r="EE6">
        <v>-14.632358551025391</v>
      </c>
      <c r="EF6">
        <v>-9.5928783416748047</v>
      </c>
      <c r="EG6">
        <v>-3.2014591693878174</v>
      </c>
      <c r="EH6">
        <v>3.1899633407592773</v>
      </c>
      <c r="EI6">
        <v>8.9993228912353516</v>
      </c>
      <c r="EJ6">
        <v>14.808736801147461</v>
      </c>
      <c r="EK6">
        <v>19.953207015991211</v>
      </c>
      <c r="EL6">
        <v>25.097728729248047</v>
      </c>
      <c r="EM6">
        <v>30.61433219909668</v>
      </c>
      <c r="EN6">
        <v>36.130882263183594</v>
      </c>
      <c r="EO6">
        <v>40.050643920898438</v>
      </c>
      <c r="EP6">
        <v>43.970367431640625</v>
      </c>
      <c r="EQ6">
        <v>46.575969696044922</v>
      </c>
      <c r="ER6">
        <v>49.181575775146484</v>
      </c>
      <c r="ES6">
        <v>56.312370300292969</v>
      </c>
      <c r="ET6">
        <v>63.4432373046875</v>
      </c>
      <c r="EU6">
        <v>74.133102416992188</v>
      </c>
      <c r="EV6">
        <v>84.823081970214844</v>
      </c>
      <c r="EW6">
        <v>87.623336791992188</v>
      </c>
      <c r="EX6">
        <v>90.423561096191406</v>
      </c>
      <c r="EY6">
        <v>85.61956787109375</v>
      </c>
      <c r="EZ6">
        <v>80.815605163574219</v>
      </c>
      <c r="FA6">
        <v>74.306297302246094</v>
      </c>
      <c r="FB6">
        <v>67.796958923339844</v>
      </c>
      <c r="FC6">
        <v>54.390705108642578</v>
      </c>
      <c r="FD6">
        <v>40.984329223632813</v>
      </c>
      <c r="FE6">
        <v>28.192062377929688</v>
      </c>
      <c r="FF6">
        <v>15.399672508239746</v>
      </c>
      <c r="FG6">
        <v>5.1806731224060059</v>
      </c>
      <c r="FH6">
        <v>-5.0384016036987305</v>
      </c>
      <c r="FI6">
        <v>-25.296047210693359</v>
      </c>
      <c r="FJ6">
        <v>-45.5540771484375</v>
      </c>
      <c r="FK6">
        <v>-58.090160369873047</v>
      </c>
      <c r="FL6">
        <v>-70.626129150390625</v>
      </c>
      <c r="FM6">
        <v>-62.355770111083984</v>
      </c>
      <c r="FN6">
        <v>-54.085563659667969</v>
      </c>
      <c r="FO6">
        <v>-53.49761962890625</v>
      </c>
      <c r="FP6">
        <v>-52.90972900390625</v>
      </c>
      <c r="FQ6">
        <v>-66.805702209472656</v>
      </c>
      <c r="FR6">
        <v>-80.701576232910156</v>
      </c>
      <c r="FS6">
        <v>-82.948089599609375</v>
      </c>
      <c r="FT6">
        <v>-85.19464111328125</v>
      </c>
      <c r="FU6">
        <v>-75.583503723144531</v>
      </c>
      <c r="FV6">
        <v>-65.972343444824219</v>
      </c>
      <c r="FW6">
        <v>-60.037334442138672</v>
      </c>
      <c r="FX6">
        <v>-54.102439880371094</v>
      </c>
      <c r="FY6">
        <v>-49.213340759277344</v>
      </c>
      <c r="FZ6">
        <v>-44.324241638183594</v>
      </c>
      <c r="GA6">
        <v>-36.354282379150391</v>
      </c>
      <c r="GB6">
        <v>-28.384332656860352</v>
      </c>
      <c r="GC6">
        <v>-21.221954345703125</v>
      </c>
      <c r="GD6">
        <v>-14.05943775177002</v>
      </c>
      <c r="GE6">
        <v>-8.5558366775512695</v>
      </c>
      <c r="GF6">
        <v>-3.0522449016571045</v>
      </c>
      <c r="GG6">
        <v>1.4256099462509155</v>
      </c>
      <c r="GH6">
        <v>5.9033780097961426</v>
      </c>
      <c r="GI6">
        <v>8.855738639831543</v>
      </c>
      <c r="GJ6">
        <v>11.808087348937988</v>
      </c>
      <c r="GK6">
        <v>13.023335456848145</v>
      </c>
      <c r="GL6">
        <v>14.238566398620605</v>
      </c>
      <c r="GM6">
        <v>13.107420921325684</v>
      </c>
      <c r="GN6">
        <v>11.976254463195801</v>
      </c>
      <c r="GO6">
        <v>9.7262735366821289</v>
      </c>
      <c r="GP6">
        <v>7.4762916564941406</v>
      </c>
      <c r="GQ6">
        <v>6.1368546485900879</v>
      </c>
      <c r="GR6">
        <v>4.7974429130554199</v>
      </c>
      <c r="GS6">
        <v>2.8257777690887451</v>
      </c>
      <c r="GT6">
        <v>0.85410833358764648</v>
      </c>
      <c r="GU6">
        <v>-2.205927848815918</v>
      </c>
      <c r="GV6">
        <v>-5.2658891677856445</v>
      </c>
      <c r="GW6">
        <v>-6.0530924797058105</v>
      </c>
      <c r="GX6">
        <v>-6.8403110504150391</v>
      </c>
      <c r="GY6">
        <v>-5.5693216323852539</v>
      </c>
      <c r="GZ6">
        <v>-4.2983293533325195</v>
      </c>
      <c r="HA6">
        <v>-4.2956361770629883</v>
      </c>
      <c r="HB6">
        <v>-4.2929434776306152</v>
      </c>
      <c r="HC6">
        <v>-5.902003288269043</v>
      </c>
      <c r="HD6">
        <v>-7.511075496673584</v>
      </c>
      <c r="HE6">
        <v>-9.0274991989135742</v>
      </c>
      <c r="HF6">
        <v>-10.543918609619141</v>
      </c>
      <c r="HG6">
        <v>-11.249046325683594</v>
      </c>
      <c r="HH6">
        <v>-11.954188346862793</v>
      </c>
      <c r="HI6">
        <v>-11.699254035949707</v>
      </c>
      <c r="HJ6">
        <v>-11.444313049316406</v>
      </c>
      <c r="HK6">
        <v>-10.420662879943848</v>
      </c>
      <c r="HL6">
        <v>-9.3970308303833008</v>
      </c>
      <c r="HM6">
        <v>-8.7265796661376953</v>
      </c>
      <c r="HN6">
        <v>-8.0561304092407227</v>
      </c>
      <c r="HO6">
        <v>-7.1873798370361328</v>
      </c>
      <c r="HP6">
        <v>-6.318389892578125</v>
      </c>
      <c r="HQ6">
        <v>-4.1198410987854004</v>
      </c>
      <c r="HR6">
        <v>-1.9212507009506226</v>
      </c>
      <c r="HS6">
        <v>-0.41284501552581787</v>
      </c>
      <c r="HT6">
        <v>1.0955512523651123</v>
      </c>
      <c r="HU6">
        <v>0.70078176259994507</v>
      </c>
      <c r="HV6">
        <v>0.30601981282234192</v>
      </c>
      <c r="HW6">
        <v>0.33798766136169434</v>
      </c>
      <c r="HX6">
        <v>0.36995884776115417</v>
      </c>
      <c r="HY6">
        <v>1.8265373706817627</v>
      </c>
      <c r="HZ6">
        <v>3.2831120491027832</v>
      </c>
      <c r="IA6">
        <v>4.2013206481933594</v>
      </c>
      <c r="IB6">
        <v>5.1195468902587891</v>
      </c>
      <c r="IC6">
        <v>4.8383994102478027</v>
      </c>
      <c r="ID6">
        <v>4.5572500228881836</v>
      </c>
      <c r="IE6">
        <v>4.7394800186157227</v>
      </c>
      <c r="IF6">
        <v>4.9217061996459961</v>
      </c>
      <c r="IG6">
        <v>5.632688045501709</v>
      </c>
      <c r="IH6">
        <v>6.3436741828918457</v>
      </c>
      <c r="II6">
        <v>6.3825778961181641</v>
      </c>
      <c r="IJ6">
        <v>6.4214797019958496</v>
      </c>
      <c r="IK6">
        <v>6.1239471435546875</v>
      </c>
      <c r="IL6">
        <v>5.8264093399047852</v>
      </c>
      <c r="IM6">
        <v>5.726111888885498</v>
      </c>
      <c r="IN6">
        <v>5.6258144378662109</v>
      </c>
      <c r="IO6">
        <v>5.4417514801025391</v>
      </c>
      <c r="IP6">
        <v>5.2576913833618164</v>
      </c>
      <c r="IQ6">
        <v>4.7633728981018066</v>
      </c>
      <c r="IR6">
        <v>4.2690515518188477</v>
      </c>
      <c r="IS6">
        <v>3.1789951324462891</v>
      </c>
      <c r="IT6">
        <v>2.0889346599578857</v>
      </c>
      <c r="IU6">
        <v>0.37773561477661133</v>
      </c>
      <c r="IV6">
        <v>-1.3334958553314209</v>
      </c>
      <c r="IW6">
        <v>-2.7198879718780518</v>
      </c>
      <c r="IX6">
        <v>-4.1062746047973633</v>
      </c>
      <c r="IY6">
        <v>-4.3829860687255859</v>
      </c>
      <c r="IZ6">
        <v>-4.6596918106079102</v>
      </c>
      <c r="JA6">
        <v>-3.9136481285095215</v>
      </c>
      <c r="JB6">
        <v>-3.1675968170166016</v>
      </c>
      <c r="JC6">
        <v>-1.888893723487854</v>
      </c>
      <c r="JD6">
        <v>-0.61019104719161987</v>
      </c>
      <c r="JE6">
        <v>0.57337850332260132</v>
      </c>
      <c r="JF6">
        <v>1.7569706439971924</v>
      </c>
      <c r="JG6">
        <v>2.5550477504730225</v>
      </c>
      <c r="JH6">
        <v>3.3531208038330078</v>
      </c>
      <c r="JI6">
        <v>3.2925014495849609</v>
      </c>
      <c r="JJ6">
        <v>3.2318835258483887</v>
      </c>
      <c r="JK6">
        <v>1.8138465881347656</v>
      </c>
      <c r="JL6">
        <v>0.39579924941062927</v>
      </c>
      <c r="JM6">
        <v>-0.89519381523132324</v>
      </c>
      <c r="JN6">
        <v>-2.1861748695373535</v>
      </c>
      <c r="JO6">
        <v>-1.795538067817688</v>
      </c>
      <c r="JP6">
        <v>-1.4048939943313599</v>
      </c>
      <c r="JQ6">
        <v>-0.34248554706573486</v>
      </c>
      <c r="JR6">
        <v>0.71992373466491699</v>
      </c>
      <c r="JS6">
        <v>1.343906044960022</v>
      </c>
      <c r="JT6">
        <v>1.9678763151168823</v>
      </c>
      <c r="JU6">
        <v>1.2931680679321289</v>
      </c>
      <c r="JV6">
        <v>0.6184505820274353</v>
      </c>
      <c r="JW6">
        <v>-2.9481966495513916</v>
      </c>
      <c r="JX6">
        <v>-6.5150303840637207</v>
      </c>
      <c r="JY6">
        <v>-11.992938995361328</v>
      </c>
      <c r="JZ6">
        <v>-17.470952987670898</v>
      </c>
      <c r="KA6">
        <v>-22.543281555175781</v>
      </c>
      <c r="KB6">
        <v>-27.615612030029297</v>
      </c>
      <c r="KC6">
        <v>-33.181201934814453</v>
      </c>
      <c r="KD6">
        <v>-38.746685028076172</v>
      </c>
      <c r="KE6">
        <v>-42.545082092285156</v>
      </c>
      <c r="KF6">
        <v>-46.343463897705078</v>
      </c>
      <c r="KG6">
        <v>-43.788490295410156</v>
      </c>
      <c r="KH6">
        <v>-41.233531951904297</v>
      </c>
      <c r="KI6">
        <v>-40.274013519287109</v>
      </c>
      <c r="KJ6">
        <v>-39.314476013183594</v>
      </c>
      <c r="KK6">
        <v>-46.972858428955078</v>
      </c>
      <c r="KL6">
        <v>-54.631248474121094</v>
      </c>
      <c r="KM6">
        <v>-56.223133087158203</v>
      </c>
      <c r="KN6">
        <v>-57.814983367919922</v>
      </c>
      <c r="KO6">
        <v>-47.881233215332031</v>
      </c>
      <c r="KP6">
        <v>-37.947399139404297</v>
      </c>
      <c r="KQ6">
        <v>-36.501674652099609</v>
      </c>
      <c r="KR6">
        <v>-35.056060791015625</v>
      </c>
      <c r="KS6">
        <v>-39.907817840576172</v>
      </c>
      <c r="KT6">
        <v>-44.759670257568359</v>
      </c>
      <c r="KU6">
        <v>-31.992189407348633</v>
      </c>
      <c r="KV6">
        <v>-19.224617004394531</v>
      </c>
      <c r="KW6">
        <v>-0.72809135913848877</v>
      </c>
      <c r="KX6">
        <v>17.76807975769043</v>
      </c>
      <c r="KY6">
        <v>15.991402626037598</v>
      </c>
      <c r="KZ6">
        <v>14.214567184448242</v>
      </c>
      <c r="LA6">
        <v>9.2857084274291992</v>
      </c>
      <c r="LB6">
        <v>4.3569760322570801</v>
      </c>
      <c r="LC6">
        <v>17.026002883911133</v>
      </c>
      <c r="LD6">
        <v>29.69526481628418</v>
      </c>
      <c r="LE6">
        <v>40.048690795898438</v>
      </c>
      <c r="LF6">
        <v>50.402061462402344</v>
      </c>
      <c r="LG6">
        <v>48.302215576171875</v>
      </c>
      <c r="LH6">
        <v>46.202415466308594</v>
      </c>
      <c r="LI6">
        <v>47.929946899414063</v>
      </c>
      <c r="LJ6">
        <v>49.657508850097656</v>
      </c>
      <c r="LK6">
        <v>53.240932464599609</v>
      </c>
      <c r="LL6">
        <v>56.824447631835938</v>
      </c>
      <c r="LM6">
        <v>54.311492919921875</v>
      </c>
      <c r="LN6">
        <v>51.798423767089844</v>
      </c>
      <c r="LO6">
        <v>48.194545745849609</v>
      </c>
      <c r="LP6">
        <v>44.590667724609375</v>
      </c>
      <c r="LQ6">
        <v>41.227783203125</v>
      </c>
      <c r="LR6">
        <v>37.865032196044922</v>
      </c>
      <c r="LS6">
        <v>33.441616058349609</v>
      </c>
      <c r="LT6">
        <v>29.018362045288086</v>
      </c>
      <c r="LU6">
        <v>25.173274993896484</v>
      </c>
      <c r="LV6">
        <v>21.328054428100586</v>
      </c>
      <c r="LW6">
        <v>19.381172180175781</v>
      </c>
      <c r="LX6">
        <v>17.434228897094727</v>
      </c>
      <c r="LY6">
        <v>16.307640075683594</v>
      </c>
      <c r="LZ6">
        <v>15.181050300598145</v>
      </c>
      <c r="MA6">
        <v>13.113498687744141</v>
      </c>
      <c r="MB6">
        <v>11.046010971069336</v>
      </c>
      <c r="MC6">
        <v>8.5202159881591797</v>
      </c>
      <c r="MD6">
        <v>5.9945120811462402</v>
      </c>
      <c r="ME6">
        <v>4.346712589263916</v>
      </c>
      <c r="MF6">
        <v>2.6987943649291992</v>
      </c>
      <c r="MG6">
        <v>1.5408642292022705</v>
      </c>
      <c r="MH6">
        <v>0.38289213180541992</v>
      </c>
      <c r="MI6">
        <v>-0.6403089165687561</v>
      </c>
      <c r="MJ6">
        <v>-1.6635098457336426</v>
      </c>
      <c r="MK6">
        <v>-1.9411830902099609</v>
      </c>
      <c r="ML6">
        <v>-2.2188341617584229</v>
      </c>
      <c r="MM6">
        <v>-1.5618728399276733</v>
      </c>
      <c r="MN6">
        <v>-0.904929518699646</v>
      </c>
      <c r="MO6">
        <v>8.9165449142456055E-2</v>
      </c>
      <c r="MP6">
        <v>1.0832928419113159</v>
      </c>
      <c r="MQ6">
        <v>1.3128737211227417</v>
      </c>
      <c r="MR6">
        <v>1.5424474477767944</v>
      </c>
      <c r="MS6">
        <v>0.74971526861190796</v>
      </c>
      <c r="MT6">
        <v>-4.301685094833374E-2</v>
      </c>
      <c r="MU6">
        <v>-1.3680329322814941</v>
      </c>
      <c r="MV6">
        <v>-2.6930067539215088</v>
      </c>
      <c r="MW6">
        <v>-3.7540073394775391</v>
      </c>
      <c r="MX6">
        <v>-4.814964771270752</v>
      </c>
      <c r="MY6">
        <v>-5.3172125816345215</v>
      </c>
      <c r="MZ6">
        <v>-5.8194818496704102</v>
      </c>
      <c r="NA6">
        <v>-6.6939163208007813</v>
      </c>
      <c r="NB6">
        <v>-7.5683908462524414</v>
      </c>
      <c r="NC6">
        <v>-8.8347797393798828</v>
      </c>
      <c r="ND6">
        <v>-10.101169586181641</v>
      </c>
      <c r="NE6">
        <v>-10.57170581817627</v>
      </c>
      <c r="NF6">
        <v>-11.042211532592773</v>
      </c>
      <c r="NG6">
        <v>-10.716340065002441</v>
      </c>
      <c r="NH6">
        <v>-10.390475273132324</v>
      </c>
      <c r="NI6">
        <v>-10.381823539733887</v>
      </c>
      <c r="NJ6">
        <v>-10.373172760009766</v>
      </c>
      <c r="NK6">
        <v>-10.615988731384277</v>
      </c>
      <c r="NL6">
        <v>-10.858802795410156</v>
      </c>
      <c r="NM6">
        <v>-10.353863716125488</v>
      </c>
      <c r="NN6">
        <v>-9.8489227294921875</v>
      </c>
      <c r="NO6">
        <v>-8.5194711685180664</v>
      </c>
      <c r="NP6">
        <v>-7.190056324005127</v>
      </c>
      <c r="NQ6">
        <v>-6.075655460357666</v>
      </c>
      <c r="NR6">
        <v>-4.961298942565918</v>
      </c>
      <c r="NS6">
        <v>-4.5382905006408691</v>
      </c>
      <c r="NT6">
        <v>-4.1152620315551758</v>
      </c>
      <c r="NU6">
        <v>-3.1539392471313477</v>
      </c>
      <c r="NV6">
        <v>-2.1925661563873291</v>
      </c>
      <c r="NW6">
        <v>-0.29891234636306763</v>
      </c>
      <c r="NX6">
        <v>1.5947412252426147</v>
      </c>
      <c r="NY6">
        <v>3.2284574508666992</v>
      </c>
      <c r="NZ6">
        <v>4.8621072769165039</v>
      </c>
      <c r="OA6">
        <v>5.2984623908996582</v>
      </c>
      <c r="OB6">
        <v>5.7347922325134277</v>
      </c>
      <c r="OC6">
        <v>5.1261196136474609</v>
      </c>
      <c r="OD6">
        <v>4.5174264907836914</v>
      </c>
      <c r="OE6">
        <v>4.1951136589050293</v>
      </c>
      <c r="OF6">
        <v>3.8728001117706299</v>
      </c>
      <c r="OG6">
        <v>4.2948341369628906</v>
      </c>
      <c r="OH6">
        <v>4.7168684005737305</v>
      </c>
      <c r="OI6">
        <v>5.0970640182495117</v>
      </c>
      <c r="OJ6">
        <v>5.4772448539733887</v>
      </c>
      <c r="OK6">
        <v>5.3461527824401855</v>
      </c>
      <c r="OL6">
        <v>5.2150616645812988</v>
      </c>
      <c r="OM6">
        <v>4.8100156784057617</v>
      </c>
      <c r="ON6">
        <v>4.4050698280334473</v>
      </c>
      <c r="OO6">
        <v>4.1839876174926758</v>
      </c>
    </row>
    <row r="7" spans="1:411">
      <c r="A7" t="s">
        <v>105</v>
      </c>
      <c r="B7">
        <v>-1.6979031562805176</v>
      </c>
      <c r="C7">
        <v>-1.2157018184661865</v>
      </c>
      <c r="D7">
        <v>-0.73350059986114502</v>
      </c>
      <c r="E7">
        <v>-0.30627453327178955</v>
      </c>
      <c r="F7">
        <v>0.12095139175653458</v>
      </c>
      <c r="G7">
        <v>0.64623910188674927</v>
      </c>
      <c r="H7">
        <v>1.1715269088745117</v>
      </c>
      <c r="I7">
        <v>2.1412861347198486</v>
      </c>
      <c r="J7">
        <v>3.1110460758209229</v>
      </c>
      <c r="K7">
        <v>3.5999510288238525</v>
      </c>
      <c r="L7">
        <v>4.0888562202453613</v>
      </c>
      <c r="M7">
        <v>3.9618027210235596</v>
      </c>
      <c r="N7">
        <v>3.8347492218017578</v>
      </c>
      <c r="O7">
        <v>3.8202533721923828</v>
      </c>
      <c r="P7">
        <v>3.8057575225830078</v>
      </c>
      <c r="V7">
        <v>3.8057575225830078</v>
      </c>
      <c r="W7">
        <v>3.9987583160400391</v>
      </c>
      <c r="X7">
        <v>4.1917591094970703</v>
      </c>
      <c r="Y7">
        <v>4.4071340560913086</v>
      </c>
      <c r="Z7">
        <v>4.6225090026855469</v>
      </c>
      <c r="AA7">
        <v>4.5391435623168945</v>
      </c>
      <c r="AB7">
        <v>4.4557781219482422</v>
      </c>
      <c r="AC7">
        <v>3.740898609161377</v>
      </c>
      <c r="AD7">
        <v>3.026019811630249</v>
      </c>
      <c r="AE7">
        <v>2.1179664134979248</v>
      </c>
      <c r="AF7">
        <v>1.2099150419235229</v>
      </c>
      <c r="AG7">
        <v>0.84130299091339111</v>
      </c>
      <c r="AH7">
        <v>0.47269019484519958</v>
      </c>
      <c r="AI7">
        <v>0.2804056704044342</v>
      </c>
      <c r="AJ7">
        <v>8.8120296597480774E-2</v>
      </c>
      <c r="AK7">
        <v>-0.42141047120094299</v>
      </c>
      <c r="AL7">
        <v>-0.93094122409820557</v>
      </c>
      <c r="AM7">
        <v>-1.3755860328674316</v>
      </c>
      <c r="AN7">
        <v>-1.8202296495437622</v>
      </c>
      <c r="AO7">
        <v>-1.90703284740448</v>
      </c>
      <c r="AP7">
        <v>-1.9938355684280396</v>
      </c>
      <c r="AQ7">
        <v>-1.8501381874084473</v>
      </c>
      <c r="AR7">
        <v>-1.7064404487609863</v>
      </c>
      <c r="AS7">
        <v>-1.6439590454101563</v>
      </c>
      <c r="AT7">
        <v>-1.5814782381057739</v>
      </c>
      <c r="AU7">
        <v>-1.7571182250976563</v>
      </c>
      <c r="AV7">
        <v>-1.9327583312988281</v>
      </c>
      <c r="AW7">
        <v>-2.115990161895752</v>
      </c>
      <c r="AX7">
        <v>-2.2992219924926758</v>
      </c>
      <c r="AY7">
        <v>-2.2221307754516602</v>
      </c>
      <c r="AZ7">
        <v>-2.1450395584106445</v>
      </c>
      <c r="BA7">
        <v>-1.7700964212417603</v>
      </c>
      <c r="BB7">
        <v>-1.395153284072876</v>
      </c>
      <c r="BC7">
        <v>-0.95004922151565552</v>
      </c>
      <c r="BD7">
        <v>-0.5049474835395813</v>
      </c>
      <c r="BE7">
        <v>-0.28306978940963745</v>
      </c>
      <c r="BF7">
        <v>-6.1192147433757782E-2</v>
      </c>
      <c r="BG7">
        <v>-3.0595999211072922E-2</v>
      </c>
      <c r="BH7">
        <v>2.0490564800468292E-10</v>
      </c>
      <c r="BI7">
        <v>8.5943778685759753E-5</v>
      </c>
      <c r="BJ7">
        <v>1.718219427857548E-4</v>
      </c>
      <c r="BK7">
        <v>2.3032881319522858E-2</v>
      </c>
      <c r="BL7">
        <v>4.5893874019384384E-2</v>
      </c>
      <c r="BM7">
        <v>9.0813905000686646E-2</v>
      </c>
      <c r="BN7">
        <v>0.13573367893695831</v>
      </c>
      <c r="BO7">
        <v>9.915035218000412E-2</v>
      </c>
      <c r="BP7">
        <v>6.2567040324211121E-2</v>
      </c>
      <c r="BQ7">
        <v>-0.10662709176540375</v>
      </c>
      <c r="BR7">
        <v>-0.27582225203514099</v>
      </c>
      <c r="BS7">
        <v>-0.48283174633979797</v>
      </c>
      <c r="BT7">
        <v>-0.68984121084213257</v>
      </c>
      <c r="BU7">
        <v>-0.87433338165283203</v>
      </c>
      <c r="BV7">
        <v>-1.0588254928588867</v>
      </c>
      <c r="BW7">
        <v>-1.1796343326568604</v>
      </c>
      <c r="BX7">
        <v>-1.3004423379898071</v>
      </c>
      <c r="BY7">
        <v>-1.2811622619628906</v>
      </c>
      <c r="BZ7">
        <v>-1.2618823051452637</v>
      </c>
      <c r="CA7">
        <v>-1.2259864807128906</v>
      </c>
      <c r="CB7">
        <v>-1.1900910139083862</v>
      </c>
      <c r="CC7">
        <v>-1.3243921995162964</v>
      </c>
      <c r="CD7">
        <v>-1.458693265914917</v>
      </c>
      <c r="CE7">
        <v>-1.6231328248977661</v>
      </c>
      <c r="CF7">
        <v>-1.7875707149505615</v>
      </c>
      <c r="CG7">
        <v>-1.7743643522262573</v>
      </c>
      <c r="CH7">
        <v>-1.7611576318740845</v>
      </c>
      <c r="CI7">
        <v>-1.7019424438476563</v>
      </c>
      <c r="CJ7">
        <v>-1.6427271366119385</v>
      </c>
      <c r="CK7">
        <v>-1.5891271829605103</v>
      </c>
      <c r="CL7">
        <v>-1.5355262756347656</v>
      </c>
      <c r="CM7">
        <v>-1.2212034463882446</v>
      </c>
      <c r="CN7">
        <v>-0.90687763690948486</v>
      </c>
      <c r="CO7">
        <v>-0.3118874728679657</v>
      </c>
      <c r="CP7">
        <v>0.28309705853462219</v>
      </c>
      <c r="CQ7">
        <v>0.86711549758911133</v>
      </c>
      <c r="CR7">
        <v>1.4511281251907349</v>
      </c>
      <c r="CS7">
        <v>1.8380773067474365</v>
      </c>
      <c r="CT7">
        <v>2.225024938583374</v>
      </c>
      <c r="CU7">
        <v>2.4069952964782715</v>
      </c>
      <c r="CV7">
        <v>2.5889673233032227</v>
      </c>
      <c r="CW7">
        <v>2.6414499282836914</v>
      </c>
      <c r="CX7">
        <v>2.6939330101013184</v>
      </c>
      <c r="CY7">
        <v>2.7602529525756836</v>
      </c>
      <c r="CZ7">
        <v>2.8265724182128906</v>
      </c>
      <c r="DA7">
        <v>2.9673774242401123</v>
      </c>
      <c r="DB7">
        <v>3.1081809997558594</v>
      </c>
      <c r="DC7">
        <v>3.2611324787139893</v>
      </c>
      <c r="DD7">
        <v>3.4140834808349609</v>
      </c>
      <c r="DE7">
        <v>3.3761253356933594</v>
      </c>
      <c r="DF7">
        <v>3.3381664752960205</v>
      </c>
      <c r="DG7">
        <v>3.0667290687561035</v>
      </c>
      <c r="DH7">
        <v>2.7952892780303955</v>
      </c>
      <c r="DI7">
        <v>2.4304571151733398</v>
      </c>
      <c r="DJ7">
        <v>2.0656282901763916</v>
      </c>
      <c r="DK7">
        <v>1.6736663579940796</v>
      </c>
      <c r="DL7">
        <v>1.2817080020904541</v>
      </c>
      <c r="DM7">
        <v>1.0952661037445068</v>
      </c>
      <c r="DN7">
        <v>0.90882700681686401</v>
      </c>
      <c r="DO7">
        <v>1.2914462089538574</v>
      </c>
      <c r="DP7">
        <v>1.6740695238113403</v>
      </c>
      <c r="DQ7">
        <v>2.2874746322631836</v>
      </c>
      <c r="DR7">
        <v>2.9008853435516357</v>
      </c>
      <c r="DS7">
        <v>3.2270140647888184</v>
      </c>
      <c r="DT7">
        <v>3.5531396865844727</v>
      </c>
      <c r="DU7">
        <v>3.8355808258056641</v>
      </c>
      <c r="DV7">
        <v>4.118018627166748</v>
      </c>
      <c r="DW7">
        <v>3.6235857009887695</v>
      </c>
      <c r="DX7">
        <v>3.1291463375091553</v>
      </c>
      <c r="DY7">
        <v>1.6182079315185547</v>
      </c>
      <c r="DZ7">
        <v>0.10725590586662292</v>
      </c>
      <c r="EA7">
        <v>-0.89790701866149902</v>
      </c>
      <c r="EB7">
        <v>-1.9030793905258179</v>
      </c>
      <c r="EC7">
        <v>-1.633272647857666</v>
      </c>
      <c r="ED7">
        <v>-1.3634682893753052</v>
      </c>
      <c r="EE7">
        <v>-0.51606154441833496</v>
      </c>
      <c r="EF7">
        <v>0.3313385546207428</v>
      </c>
      <c r="EG7">
        <v>0.36425793170928955</v>
      </c>
      <c r="EH7">
        <v>0.39717268943786621</v>
      </c>
      <c r="EI7">
        <v>-7.0616178214550018E-2</v>
      </c>
      <c r="EJ7">
        <v>-0.538410484790802</v>
      </c>
      <c r="EK7">
        <v>-1.3951778411865234</v>
      </c>
      <c r="EL7">
        <v>-2.2519533634185791</v>
      </c>
      <c r="EM7">
        <v>-4.1021842956542969</v>
      </c>
      <c r="EN7">
        <v>-5.9523983001708984</v>
      </c>
      <c r="EO7">
        <v>-7.5897746086120605</v>
      </c>
      <c r="EP7">
        <v>-9.2271356582641602</v>
      </c>
      <c r="EQ7">
        <v>-10.316678047180176</v>
      </c>
      <c r="ER7">
        <v>-11.406211853027344</v>
      </c>
      <c r="ES7">
        <v>-10.764273643493652</v>
      </c>
      <c r="ET7">
        <v>-10.122325897216797</v>
      </c>
      <c r="EU7">
        <v>-7.2857422828674316</v>
      </c>
      <c r="EV7">
        <v>-4.449131965637207</v>
      </c>
      <c r="EW7">
        <v>-2.4247500896453857</v>
      </c>
      <c r="EX7">
        <v>-0.40038740634918213</v>
      </c>
      <c r="EY7">
        <v>-0.2709515392780304</v>
      </c>
      <c r="EZ7">
        <v>-0.14152102172374725</v>
      </c>
      <c r="FA7">
        <v>-0.97869789600372314</v>
      </c>
      <c r="FB7">
        <v>-1.8158764839172363</v>
      </c>
      <c r="FC7">
        <v>-2.1503961086273193</v>
      </c>
      <c r="FD7">
        <v>-2.4849178791046143</v>
      </c>
      <c r="FE7">
        <v>-2.414330005645752</v>
      </c>
      <c r="FF7">
        <v>-2.3437411785125732</v>
      </c>
      <c r="FG7">
        <v>-3.0471353530883789</v>
      </c>
      <c r="FH7">
        <v>-3.7505226135253906</v>
      </c>
      <c r="FI7">
        <v>-3.5081937313079834</v>
      </c>
      <c r="FJ7">
        <v>-3.2658603191375732</v>
      </c>
      <c r="FK7">
        <v>-1.7970823049545288</v>
      </c>
      <c r="FL7">
        <v>-0.3283003568649292</v>
      </c>
      <c r="FM7">
        <v>0.92023694515228271</v>
      </c>
      <c r="FN7">
        <v>2.1687502861022949</v>
      </c>
      <c r="FO7">
        <v>2.3256638050079346</v>
      </c>
      <c r="FP7">
        <v>2.4825689792633057</v>
      </c>
      <c r="FQ7">
        <v>0.79408472776412964</v>
      </c>
      <c r="FR7">
        <v>-0.89440280199050903</v>
      </c>
      <c r="FS7">
        <v>-3.0889701843261719</v>
      </c>
      <c r="FT7">
        <v>-5.2835798263549805</v>
      </c>
      <c r="FU7">
        <v>-6.394495964050293</v>
      </c>
      <c r="FV7">
        <v>-7.5053987503051758</v>
      </c>
      <c r="FW7">
        <v>-6.0979504585266113</v>
      </c>
      <c r="FX7">
        <v>-4.6905293464660645</v>
      </c>
      <c r="FY7">
        <v>-2.1024489402770996</v>
      </c>
      <c r="FZ7">
        <v>0.48563903570175171</v>
      </c>
      <c r="GA7">
        <v>0.49996307492256165</v>
      </c>
      <c r="GB7">
        <v>0.51428884267807007</v>
      </c>
      <c r="GC7">
        <v>0.76578480005264282</v>
      </c>
      <c r="GD7">
        <v>1.0172855854034424</v>
      </c>
      <c r="GE7">
        <v>4.6814947128295898</v>
      </c>
      <c r="GF7">
        <v>8.3457107543945313</v>
      </c>
      <c r="GG7">
        <v>10.397624015808105</v>
      </c>
      <c r="GH7">
        <v>12.449498176574707</v>
      </c>
      <c r="GI7">
        <v>9.8965663909912109</v>
      </c>
      <c r="GJ7">
        <v>7.3436002731323242</v>
      </c>
      <c r="GK7">
        <v>5.2572240829467773</v>
      </c>
      <c r="GL7">
        <v>3.17087721824646</v>
      </c>
      <c r="GM7">
        <v>5.12603759765625</v>
      </c>
      <c r="GN7">
        <v>7.0812363624572754</v>
      </c>
      <c r="GO7">
        <v>9.8272294998168945</v>
      </c>
      <c r="GP7">
        <v>12.57321834564209</v>
      </c>
      <c r="GQ7">
        <v>13.270825386047363</v>
      </c>
      <c r="GR7">
        <v>13.968419075012207</v>
      </c>
      <c r="GS7">
        <v>12.397007942199707</v>
      </c>
      <c r="GT7">
        <v>10.825579643249512</v>
      </c>
      <c r="GU7">
        <v>7.682063102722168</v>
      </c>
      <c r="GV7">
        <v>4.5385599136352539</v>
      </c>
      <c r="GW7">
        <v>3.1597869396209717</v>
      </c>
      <c r="GX7">
        <v>1.7809873819351196</v>
      </c>
      <c r="GY7">
        <v>2.1347260475158691</v>
      </c>
      <c r="GZ7">
        <v>2.4884636402130127</v>
      </c>
      <c r="HA7">
        <v>0.60488605499267578</v>
      </c>
      <c r="HB7">
        <v>-1.2786556482315063</v>
      </c>
      <c r="HC7">
        <v>-3.8972773551940918</v>
      </c>
      <c r="HD7">
        <v>-6.5159053802490234</v>
      </c>
      <c r="HE7">
        <v>-5.7444720268249512</v>
      </c>
      <c r="HF7">
        <v>-4.9730300903320313</v>
      </c>
      <c r="HG7">
        <v>-2.9506335258483887</v>
      </c>
      <c r="HH7">
        <v>-0.92819881439208984</v>
      </c>
      <c r="HI7">
        <v>-1.730762243270874</v>
      </c>
      <c r="HJ7">
        <v>-2.5333402156829834</v>
      </c>
      <c r="HK7">
        <v>-4.5609030723571777</v>
      </c>
      <c r="HL7">
        <v>-6.5884275436401367</v>
      </c>
      <c r="HM7">
        <v>-6.829627513885498</v>
      </c>
      <c r="HN7">
        <v>-7.0708141326904297</v>
      </c>
      <c r="HO7">
        <v>-6.1221365928649902</v>
      </c>
      <c r="HP7">
        <v>-5.1734576225280762</v>
      </c>
      <c r="HQ7">
        <v>-4.1745495796203613</v>
      </c>
      <c r="HR7">
        <v>-3.1756224632263184</v>
      </c>
      <c r="HS7">
        <v>-2.4725992679595947</v>
      </c>
      <c r="HT7">
        <v>-1.7695789337158203</v>
      </c>
      <c r="HU7">
        <v>-1.4522738456726074</v>
      </c>
      <c r="HV7">
        <v>-1.1349745988845825</v>
      </c>
      <c r="HW7">
        <v>-0.81506240367889404</v>
      </c>
      <c r="HX7">
        <v>-0.49515014886856079</v>
      </c>
      <c r="HY7">
        <v>-0.27006286382675171</v>
      </c>
      <c r="HZ7">
        <v>-4.4977027922868729E-2</v>
      </c>
      <c r="IA7">
        <v>-2.248876728117466E-2</v>
      </c>
      <c r="IB7">
        <v>-8.0041282046749984E-8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-0.17520982027053833</v>
      </c>
      <c r="JL7">
        <v>-0.35042098164558411</v>
      </c>
      <c r="JM7">
        <v>-1.3659924268722534</v>
      </c>
      <c r="JN7">
        <v>-2.3815689086914063</v>
      </c>
      <c r="JO7">
        <v>-4.1278896331787109</v>
      </c>
      <c r="JP7">
        <v>-5.8742437362670898</v>
      </c>
      <c r="JQ7">
        <v>-6.6408963203430176</v>
      </c>
      <c r="JR7">
        <v>-7.4075393676757813</v>
      </c>
      <c r="JS7">
        <v>-6.5685253143310547</v>
      </c>
      <c r="JT7">
        <v>-5.7295269966125488</v>
      </c>
      <c r="JU7">
        <v>-4.6299614906311035</v>
      </c>
      <c r="JV7">
        <v>-3.5303940773010254</v>
      </c>
      <c r="JW7">
        <v>-2.7054462432861328</v>
      </c>
      <c r="JX7">
        <v>-1.8804970979690552</v>
      </c>
      <c r="JY7">
        <v>-0.87156254053115845</v>
      </c>
      <c r="JZ7">
        <v>0.13739138841629028</v>
      </c>
      <c r="KA7">
        <v>0.57814294099807739</v>
      </c>
      <c r="KB7">
        <v>1.0188882350921631</v>
      </c>
      <c r="KC7">
        <v>0.30901941657066345</v>
      </c>
      <c r="KD7">
        <v>-0.40083575248718262</v>
      </c>
      <c r="KE7">
        <v>-1.3436970710754395</v>
      </c>
      <c r="KF7">
        <v>-2.28656005859375</v>
      </c>
      <c r="KG7">
        <v>-3.4007089138031006</v>
      </c>
      <c r="KH7">
        <v>-4.514854907989502</v>
      </c>
      <c r="KI7">
        <v>-5.2010478973388672</v>
      </c>
      <c r="KJ7">
        <v>-5.8872532844543457</v>
      </c>
      <c r="KK7">
        <v>-3.627023458480835</v>
      </c>
      <c r="KL7">
        <v>-1.3667733669281006</v>
      </c>
      <c r="KM7">
        <v>3.5320935249328613</v>
      </c>
      <c r="KN7">
        <v>8.4308671951293945</v>
      </c>
      <c r="KO7">
        <v>11.368818283081055</v>
      </c>
      <c r="KP7">
        <v>14.306756019592285</v>
      </c>
      <c r="KQ7">
        <v>12.363162040710449</v>
      </c>
      <c r="KR7">
        <v>10.419553756713867</v>
      </c>
      <c r="KS7">
        <v>6.7323970794677734</v>
      </c>
      <c r="KT7">
        <v>3.0451698303222656</v>
      </c>
      <c r="KU7">
        <v>1.1371783018112183</v>
      </c>
      <c r="KV7">
        <v>-0.77080297470092773</v>
      </c>
      <c r="KW7">
        <v>-1.5675326585769653</v>
      </c>
      <c r="KX7">
        <v>-2.3642468452453613</v>
      </c>
      <c r="KY7">
        <v>-3.1373419761657715</v>
      </c>
      <c r="KZ7">
        <v>-3.9104371070861816</v>
      </c>
      <c r="LA7">
        <v>-3.3748054504394531</v>
      </c>
      <c r="LB7">
        <v>-2.8391478061676025</v>
      </c>
      <c r="LC7">
        <v>1.3287428617477417</v>
      </c>
      <c r="LD7">
        <v>5.4967141151428223</v>
      </c>
      <c r="LE7">
        <v>10.609947204589844</v>
      </c>
      <c r="LF7">
        <v>15.723163604736328</v>
      </c>
      <c r="LG7">
        <v>15.45037841796875</v>
      </c>
      <c r="LH7">
        <v>15.177596092224121</v>
      </c>
      <c r="LI7">
        <v>9.5314302444458008</v>
      </c>
      <c r="LJ7">
        <v>3.8852267265319824</v>
      </c>
      <c r="LK7">
        <v>-1.5371631383895874</v>
      </c>
      <c r="LL7">
        <v>-6.9597306251525879</v>
      </c>
      <c r="LM7">
        <v>-8.5705766677856445</v>
      </c>
      <c r="LN7">
        <v>-10.181441307067871</v>
      </c>
      <c r="LO7">
        <v>-8.9620628356933594</v>
      </c>
      <c r="LP7">
        <v>-7.7426838874816895</v>
      </c>
      <c r="LQ7">
        <v>-6.2502422332763672</v>
      </c>
      <c r="LR7">
        <v>-4.7578530311584473</v>
      </c>
      <c r="LS7">
        <v>-3.0179140567779541</v>
      </c>
      <c r="LT7">
        <v>-1.2780396938323975</v>
      </c>
      <c r="LU7">
        <v>1.2118244171142578</v>
      </c>
      <c r="LV7">
        <v>3.7017772197723389</v>
      </c>
      <c r="LW7">
        <v>5.3383493423461914</v>
      </c>
      <c r="LX7">
        <v>6.9749407768249512</v>
      </c>
      <c r="LY7">
        <v>5.7968721389770508</v>
      </c>
      <c r="LZ7">
        <v>4.6188030242919922</v>
      </c>
      <c r="MA7">
        <v>1.2591918706893921</v>
      </c>
      <c r="MB7">
        <v>-2.1003251075744629</v>
      </c>
      <c r="MC7">
        <v>-4.1859188079833984</v>
      </c>
      <c r="MD7">
        <v>-6.2714242935180664</v>
      </c>
      <c r="ME7">
        <v>-5.3518695831298828</v>
      </c>
      <c r="MF7">
        <v>-4.4322690963745117</v>
      </c>
      <c r="MG7">
        <v>-2.0815451145172119</v>
      </c>
      <c r="MH7">
        <v>0.26926550269126892</v>
      </c>
      <c r="MI7">
        <v>2.4157330989837646</v>
      </c>
      <c r="MJ7">
        <v>4.5622005462646484</v>
      </c>
      <c r="MK7">
        <v>5.8378481864929199</v>
      </c>
      <c r="ML7">
        <v>7.1134333610534668</v>
      </c>
      <c r="MM7">
        <v>7.8006300926208496</v>
      </c>
      <c r="MN7">
        <v>8.4877967834472656</v>
      </c>
      <c r="MO7">
        <v>9.0930309295654297</v>
      </c>
      <c r="MP7">
        <v>9.6982755661010742</v>
      </c>
      <c r="MQ7">
        <v>8.4424276351928711</v>
      </c>
      <c r="MR7">
        <v>7.1865005493164063</v>
      </c>
      <c r="MS7">
        <v>3.798595666885376</v>
      </c>
      <c r="MT7">
        <v>0.41069117188453674</v>
      </c>
      <c r="MU7">
        <v>-1.7411781549453735</v>
      </c>
      <c r="MV7">
        <v>-3.892946720123291</v>
      </c>
      <c r="MW7">
        <v>-3.6165626049041748</v>
      </c>
      <c r="MX7">
        <v>-3.3401720523834229</v>
      </c>
      <c r="MY7">
        <v>-2.4765660762786865</v>
      </c>
      <c r="MZ7">
        <v>-1.6129329204559326</v>
      </c>
      <c r="NA7">
        <v>-1.5320038795471191</v>
      </c>
      <c r="NB7">
        <v>-1.4510787725448608</v>
      </c>
      <c r="NC7">
        <v>-1.8292249441146851</v>
      </c>
      <c r="ND7">
        <v>-2.2073712348937988</v>
      </c>
      <c r="NE7">
        <v>-2.4031298160552979</v>
      </c>
      <c r="NF7">
        <v>-2.5988779067993164</v>
      </c>
      <c r="NG7">
        <v>-2.6711018085479736</v>
      </c>
      <c r="NH7">
        <v>-2.7433221340179443</v>
      </c>
      <c r="NI7">
        <v>-2.929387092590332</v>
      </c>
      <c r="NJ7">
        <v>-3.115462064743042</v>
      </c>
      <c r="NK7">
        <v>-3.6873514652252197</v>
      </c>
      <c r="NL7">
        <v>-4.2592606544494629</v>
      </c>
      <c r="NM7">
        <v>-4.7175912857055664</v>
      </c>
      <c r="NN7">
        <v>-5.1759219169616699</v>
      </c>
      <c r="NO7">
        <v>-4.584373950958252</v>
      </c>
      <c r="NP7">
        <v>-3.9928326606750488</v>
      </c>
      <c r="NQ7">
        <v>-3.3460350036621094</v>
      </c>
      <c r="NR7">
        <v>-2.6992616653442383</v>
      </c>
      <c r="NS7">
        <v>-3.2039434909820557</v>
      </c>
      <c r="NT7">
        <v>-3.708646297454834</v>
      </c>
      <c r="NU7">
        <v>-4.3609485626220703</v>
      </c>
      <c r="NV7">
        <v>-5.0132665634155273</v>
      </c>
      <c r="NW7">
        <v>-5.0536880493164063</v>
      </c>
      <c r="NX7">
        <v>-5.0941100120544434</v>
      </c>
      <c r="NY7">
        <v>-4.8279695510864258</v>
      </c>
      <c r="NZ7">
        <v>-4.5618348121643066</v>
      </c>
      <c r="OA7">
        <v>-4.4823622703552246</v>
      </c>
      <c r="OB7">
        <v>-4.4028940200805664</v>
      </c>
      <c r="OC7">
        <v>-4.8050470352172852</v>
      </c>
      <c r="OD7">
        <v>-5.2072148323059082</v>
      </c>
      <c r="OE7">
        <v>-5.4862122535705566</v>
      </c>
      <c r="OF7">
        <v>-5.7652082443237305</v>
      </c>
      <c r="OG7">
        <v>-5.2827854156494141</v>
      </c>
      <c r="OH7">
        <v>-4.8003630638122559</v>
      </c>
      <c r="OI7">
        <v>-3.4968373775482178</v>
      </c>
      <c r="OJ7">
        <v>-2.1933491230010986</v>
      </c>
      <c r="OK7">
        <v>-1.1734590530395508</v>
      </c>
      <c r="OL7">
        <v>-0.15360988676548004</v>
      </c>
      <c r="OM7">
        <v>-0.11931897699832916</v>
      </c>
      <c r="ON7">
        <v>-8.5023313760757446E-2</v>
      </c>
      <c r="OO7">
        <v>0.39193770289421082</v>
      </c>
    </row>
    <row r="8" spans="1:411">
      <c r="A8" t="s">
        <v>106</v>
      </c>
      <c r="B8">
        <v>5.7730655670166016</v>
      </c>
      <c r="C8">
        <v>4.1250958442687988</v>
      </c>
      <c r="D8">
        <v>2.477125883102417</v>
      </c>
      <c r="E8">
        <v>0.44106289744377136</v>
      </c>
      <c r="F8">
        <v>-1.5949999094009399</v>
      </c>
      <c r="G8">
        <v>-4.2281417846679688</v>
      </c>
      <c r="H8">
        <v>-6.8612842559814453</v>
      </c>
      <c r="I8">
        <v>-10.663717269897461</v>
      </c>
      <c r="J8">
        <v>-14.466153144836426</v>
      </c>
      <c r="K8">
        <v>-15.867979049682617</v>
      </c>
      <c r="L8">
        <v>-17.269807815551758</v>
      </c>
      <c r="M8">
        <v>-16.393497467041016</v>
      </c>
      <c r="N8">
        <v>-15.51718807220459</v>
      </c>
      <c r="O8">
        <v>-15.043838500976563</v>
      </c>
      <c r="P8">
        <v>-14.570488929748535</v>
      </c>
      <c r="V8">
        <v>-14.570488929748535</v>
      </c>
      <c r="W8">
        <v>-14.330592155456543</v>
      </c>
      <c r="X8">
        <v>-14.090694427490234</v>
      </c>
      <c r="Y8">
        <v>-13.813898086547852</v>
      </c>
      <c r="Z8">
        <v>-13.537101745605469</v>
      </c>
      <c r="AA8">
        <v>-13.198226928710938</v>
      </c>
      <c r="AB8">
        <v>-12.85935115814209</v>
      </c>
      <c r="AC8">
        <v>-11.163423538208008</v>
      </c>
      <c r="AD8">
        <v>-9.467498779296875</v>
      </c>
      <c r="AE8">
        <v>-6.8198566436767578</v>
      </c>
      <c r="AF8">
        <v>-4.1722216606140137</v>
      </c>
      <c r="AG8">
        <v>-2.8995976448059082</v>
      </c>
      <c r="AH8">
        <v>-1.6269708871841431</v>
      </c>
      <c r="AI8">
        <v>-0.77890795469284058</v>
      </c>
      <c r="AJ8">
        <v>6.9158323109149933E-2</v>
      </c>
      <c r="AK8">
        <v>2.0093631744384766</v>
      </c>
      <c r="AL8">
        <v>3.9495680332183838</v>
      </c>
      <c r="AM8">
        <v>5.4229030609130859</v>
      </c>
      <c r="AN8">
        <v>6.8962345123291016</v>
      </c>
      <c r="AO8">
        <v>7.0056982040405273</v>
      </c>
      <c r="AP8">
        <v>7.1151618957519531</v>
      </c>
      <c r="AQ8">
        <v>6.5242710113525391</v>
      </c>
      <c r="AR8">
        <v>5.933380126953125</v>
      </c>
      <c r="AS8">
        <v>5.6126079559326172</v>
      </c>
      <c r="AT8">
        <v>5.2918386459350586</v>
      </c>
      <c r="AU8">
        <v>5.570610523223877</v>
      </c>
      <c r="AV8">
        <v>5.8493828773498535</v>
      </c>
      <c r="AW8">
        <v>6.1833887100219727</v>
      </c>
      <c r="AX8">
        <v>6.51739501953125</v>
      </c>
      <c r="AY8">
        <v>6.4358630180358887</v>
      </c>
      <c r="AZ8">
        <v>6.3543310165405273</v>
      </c>
      <c r="BA8">
        <v>5.4439311027526855</v>
      </c>
      <c r="BB8">
        <v>4.5335307121276855</v>
      </c>
      <c r="BC8">
        <v>3.1462233066558838</v>
      </c>
      <c r="BD8">
        <v>1.7589222192764282</v>
      </c>
      <c r="BE8">
        <v>0.99181860685348511</v>
      </c>
      <c r="BF8">
        <v>0.22471503913402557</v>
      </c>
      <c r="BG8">
        <v>0.11235722899436951</v>
      </c>
      <c r="BH8">
        <v>2.458867776056195E-9</v>
      </c>
      <c r="BI8">
        <v>1.0313253151252866E-3</v>
      </c>
      <c r="BJ8">
        <v>2.0627172198146582E-3</v>
      </c>
      <c r="BK8">
        <v>0.32289004325866699</v>
      </c>
      <c r="BL8">
        <v>0.64371746778488159</v>
      </c>
      <c r="BM8">
        <v>1.8335531949996948</v>
      </c>
      <c r="BN8">
        <v>3.0233852863311768</v>
      </c>
      <c r="BO8">
        <v>4.5792217254638672</v>
      </c>
      <c r="BP8">
        <v>6.1350588798522949</v>
      </c>
      <c r="BQ8">
        <v>6.889615535736084</v>
      </c>
      <c r="BR8">
        <v>7.6441736221313477</v>
      </c>
      <c r="BS8">
        <v>7.6351208686828613</v>
      </c>
      <c r="BT8">
        <v>7.6260685920715332</v>
      </c>
      <c r="BU8">
        <v>7.8363723754882813</v>
      </c>
      <c r="BV8">
        <v>8.0466756820678711</v>
      </c>
      <c r="BW8">
        <v>8.5372438430786133</v>
      </c>
      <c r="BX8">
        <v>9.0278091430664063</v>
      </c>
      <c r="BY8">
        <v>8.713714599609375</v>
      </c>
      <c r="BZ8">
        <v>8.3996191024780273</v>
      </c>
      <c r="CA8">
        <v>7.8684883117675781</v>
      </c>
      <c r="CB8">
        <v>7.3373565673828125</v>
      </c>
      <c r="CC8">
        <v>8.0058822631835938</v>
      </c>
      <c r="CD8">
        <v>8.6744098663330078</v>
      </c>
      <c r="CE8">
        <v>9.1815366744995117</v>
      </c>
      <c r="CF8">
        <v>9.6886587142944336</v>
      </c>
      <c r="CG8">
        <v>8.5390748977661133</v>
      </c>
      <c r="CH8">
        <v>7.389498233795166</v>
      </c>
      <c r="CI8">
        <v>5.0938239097595215</v>
      </c>
      <c r="CJ8">
        <v>2.7981436252593994</v>
      </c>
      <c r="CK8">
        <v>-4.1504926979541779E-2</v>
      </c>
      <c r="CL8">
        <v>-2.8811805248260498</v>
      </c>
      <c r="CM8">
        <v>-5.6585779190063477</v>
      </c>
      <c r="CN8">
        <v>-8.4360017776489258</v>
      </c>
      <c r="CO8">
        <v>-10.470639228820801</v>
      </c>
      <c r="CP8">
        <v>-12.505256652832031</v>
      </c>
      <c r="CQ8">
        <v>-13.661005973815918</v>
      </c>
      <c r="CR8">
        <v>-14.816742897033691</v>
      </c>
      <c r="CS8">
        <v>-15.548012733459473</v>
      </c>
      <c r="CT8">
        <v>-16.279279708862305</v>
      </c>
      <c r="CU8">
        <v>-16.772594451904297</v>
      </c>
      <c r="CV8">
        <v>-17.265911102294922</v>
      </c>
      <c r="CW8">
        <v>-17.13264274597168</v>
      </c>
      <c r="CX8">
        <v>-16.999370574951172</v>
      </c>
      <c r="CY8">
        <v>-16.688684463500977</v>
      </c>
      <c r="CZ8">
        <v>-16.377826690673828</v>
      </c>
      <c r="DA8">
        <v>-16.330270767211914</v>
      </c>
      <c r="DB8">
        <v>-16.28271484375</v>
      </c>
      <c r="DC8">
        <v>-15.794699668884277</v>
      </c>
      <c r="DD8">
        <v>-15.30667781829834</v>
      </c>
      <c r="DE8">
        <v>-13.944736480712891</v>
      </c>
      <c r="DF8">
        <v>-12.582780838012695</v>
      </c>
      <c r="DG8">
        <v>-10.904167175292969</v>
      </c>
      <c r="DH8">
        <v>-9.2255373001098633</v>
      </c>
      <c r="DI8">
        <v>-7.3011374473571777</v>
      </c>
      <c r="DJ8">
        <v>-5.3767552375793457</v>
      </c>
      <c r="DK8">
        <v>-3.4238207340240479</v>
      </c>
      <c r="DL8">
        <v>-1.4709043502807617</v>
      </c>
      <c r="DM8">
        <v>-0.2149738073348999</v>
      </c>
      <c r="DN8">
        <v>1.0409524440765381</v>
      </c>
      <c r="DO8">
        <v>1.8003753423690796</v>
      </c>
      <c r="DP8">
        <v>2.5598039627075195</v>
      </c>
      <c r="DQ8">
        <v>2.7119519710540771</v>
      </c>
      <c r="DR8">
        <v>2.8641016483306885</v>
      </c>
      <c r="DS8">
        <v>3.0274238586425781</v>
      </c>
      <c r="DT8">
        <v>3.190744161605835</v>
      </c>
      <c r="DU8">
        <v>3.325390100479126</v>
      </c>
      <c r="DV8">
        <v>3.4600346088409424</v>
      </c>
      <c r="DW8">
        <v>3.4040281772613525</v>
      </c>
      <c r="DX8">
        <v>3.3480250835418701</v>
      </c>
      <c r="DY8">
        <v>4.3333349227905273</v>
      </c>
      <c r="DZ8">
        <v>5.3186545372009277</v>
      </c>
      <c r="EA8">
        <v>6.4349703788757324</v>
      </c>
      <c r="EB8">
        <v>7.551297664642334</v>
      </c>
      <c r="EC8">
        <v>7.5834121704101563</v>
      </c>
      <c r="ED8">
        <v>7.6155261993408203</v>
      </c>
      <c r="EE8">
        <v>6.9013328552246094</v>
      </c>
      <c r="EF8">
        <v>6.1871447563171387</v>
      </c>
      <c r="EG8">
        <v>5.8262357711791992</v>
      </c>
      <c r="EH8">
        <v>5.4653310775756836</v>
      </c>
      <c r="EI8">
        <v>5.6704196929931641</v>
      </c>
      <c r="EJ8">
        <v>5.8755111694335938</v>
      </c>
      <c r="EK8">
        <v>6.1885161399841309</v>
      </c>
      <c r="EL8">
        <v>6.5015239715576172</v>
      </c>
      <c r="EM8">
        <v>7.5283541679382324</v>
      </c>
      <c r="EN8">
        <v>8.556035041809082</v>
      </c>
      <c r="EO8">
        <v>9.8139104843139648</v>
      </c>
      <c r="EP8">
        <v>11.071774482727051</v>
      </c>
      <c r="EQ8">
        <v>11.361208915710449</v>
      </c>
      <c r="ER8">
        <v>11.650634765625</v>
      </c>
      <c r="ES8">
        <v>10.538243293762207</v>
      </c>
      <c r="ET8">
        <v>9.4258384704589844</v>
      </c>
      <c r="EU8">
        <v>7.1239938735961914</v>
      </c>
      <c r="EV8">
        <v>4.8221273422241211</v>
      </c>
      <c r="EW8">
        <v>2.7980606555938721</v>
      </c>
      <c r="EX8">
        <v>0.77401328086853027</v>
      </c>
      <c r="EY8">
        <v>7.0329286158084869E-2</v>
      </c>
      <c r="EZ8">
        <v>-0.63334500789642334</v>
      </c>
      <c r="FA8">
        <v>-0.89467364549636841</v>
      </c>
      <c r="FB8">
        <v>-1.1560006141662598</v>
      </c>
      <c r="FC8">
        <v>-1.382432222366333</v>
      </c>
      <c r="FD8">
        <v>-1.6088649034500122</v>
      </c>
      <c r="FE8">
        <v>-1.3636690378189087</v>
      </c>
      <c r="FF8">
        <v>-1.1184712648391724</v>
      </c>
      <c r="FG8">
        <v>-1.607205867767334</v>
      </c>
      <c r="FH8">
        <v>-2.0958342552185059</v>
      </c>
      <c r="FI8">
        <v>-3.6394450664520264</v>
      </c>
      <c r="FJ8">
        <v>-5.1830849647521973</v>
      </c>
      <c r="FK8">
        <v>-6.0272870063781738</v>
      </c>
      <c r="FL8">
        <v>-6.8714828491210938</v>
      </c>
      <c r="FM8">
        <v>-6.827336311340332</v>
      </c>
      <c r="FN8">
        <v>-6.7831907272338867</v>
      </c>
      <c r="FO8">
        <v>-7.0338582992553711</v>
      </c>
      <c r="FP8">
        <v>-7.2845282554626465</v>
      </c>
      <c r="FQ8">
        <v>-7.3016881942749023</v>
      </c>
      <c r="FR8">
        <v>-7.3188447952270508</v>
      </c>
      <c r="FS8">
        <v>-6.8478522300720215</v>
      </c>
      <c r="FT8">
        <v>-6.3768501281738281</v>
      </c>
      <c r="FU8">
        <v>-6.735405445098877</v>
      </c>
      <c r="FV8">
        <v>-7.0939621925354004</v>
      </c>
      <c r="FW8">
        <v>-7.0170421600341797</v>
      </c>
      <c r="FX8">
        <v>-6.9401235580444336</v>
      </c>
      <c r="FY8">
        <v>-5.781062126159668</v>
      </c>
      <c r="FZ8">
        <v>-4.6219935417175293</v>
      </c>
      <c r="GA8">
        <v>-4.3979659080505371</v>
      </c>
      <c r="GB8">
        <v>-4.173250675201416</v>
      </c>
      <c r="GC8">
        <v>-3.8661496639251709</v>
      </c>
      <c r="GD8">
        <v>-3.5590429306030273</v>
      </c>
      <c r="GE8">
        <v>-1.5894711017608643</v>
      </c>
      <c r="GF8">
        <v>0.38010567426681519</v>
      </c>
      <c r="GG8">
        <v>1.9046949148178101</v>
      </c>
      <c r="GH8">
        <v>3.4292552471160889</v>
      </c>
      <c r="GI8">
        <v>2.6287622451782227</v>
      </c>
      <c r="GJ8">
        <v>1.8282510042190552</v>
      </c>
      <c r="GK8">
        <v>1.9371993541717529</v>
      </c>
      <c r="GL8">
        <v>2.0461695194244385</v>
      </c>
      <c r="GM8">
        <v>5.2107973098754883</v>
      </c>
      <c r="GN8">
        <v>8.3754854202270508</v>
      </c>
      <c r="GO8">
        <v>10.466219902038574</v>
      </c>
      <c r="GP8">
        <v>12.556943893432617</v>
      </c>
      <c r="GQ8">
        <v>12.682021141052246</v>
      </c>
      <c r="GR8">
        <v>12.807095527648926</v>
      </c>
      <c r="GS8">
        <v>13.171725273132324</v>
      </c>
      <c r="GT8">
        <v>13.536357879638672</v>
      </c>
      <c r="GU8">
        <v>13.327713966369629</v>
      </c>
      <c r="GV8">
        <v>13.118892669677734</v>
      </c>
      <c r="GW8">
        <v>12.141326904296875</v>
      </c>
      <c r="GX8">
        <v>11.163742065429688</v>
      </c>
      <c r="GY8">
        <v>9.6268653869628906</v>
      </c>
      <c r="GZ8">
        <v>8.0899829864501953</v>
      </c>
      <c r="HA8">
        <v>5.3732638359069824</v>
      </c>
      <c r="HB8">
        <v>2.6565968990325928</v>
      </c>
      <c r="HC8">
        <v>0.28250601887702942</v>
      </c>
      <c r="HD8">
        <v>-2.0915822982788086</v>
      </c>
      <c r="HE8">
        <v>-1.8837698698043823</v>
      </c>
      <c r="HF8">
        <v>-1.6759523153305054</v>
      </c>
      <c r="HG8">
        <v>-0.7681429386138916</v>
      </c>
      <c r="HH8">
        <v>0.13968388736248016</v>
      </c>
      <c r="HI8">
        <v>-1.4301600456237793</v>
      </c>
      <c r="HJ8">
        <v>-3.000014066696167</v>
      </c>
      <c r="HK8">
        <v>-4.9418330192565918</v>
      </c>
      <c r="HL8">
        <v>-6.8836154937744141</v>
      </c>
      <c r="HM8">
        <v>-6.6899991035461426</v>
      </c>
      <c r="HN8">
        <v>-6.4963679313659668</v>
      </c>
      <c r="HO8">
        <v>-6.1421346664428711</v>
      </c>
      <c r="HP8">
        <v>-5.7879085540771484</v>
      </c>
      <c r="HQ8">
        <v>-6.3027033805847168</v>
      </c>
      <c r="HR8">
        <v>-6.8175082206726074</v>
      </c>
      <c r="HS8">
        <v>-6.7692961692810059</v>
      </c>
      <c r="HT8">
        <v>-6.7210774421691895</v>
      </c>
      <c r="HU8">
        <v>-5.4935965538024902</v>
      </c>
      <c r="HV8">
        <v>-4.2661385536193848</v>
      </c>
      <c r="HW8">
        <v>-2.8181273937225342</v>
      </c>
      <c r="HX8">
        <v>-1.3701139688491821</v>
      </c>
      <c r="HY8">
        <v>-0.73908472061157227</v>
      </c>
      <c r="HZ8">
        <v>-0.10805945843458176</v>
      </c>
      <c r="IA8">
        <v>-5.4030343890190125E-2</v>
      </c>
      <c r="IB8">
        <v>-1.9343309531905106E-7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8.5943996964488178E-5</v>
      </c>
      <c r="IJ8">
        <v>1.7188669880852103E-4</v>
      </c>
      <c r="IK8">
        <v>8.5944331658538431E-5</v>
      </c>
      <c r="IL8">
        <v>3.2568880925509802E-10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8.5943662270437926E-5</v>
      </c>
      <c r="JH8">
        <v>1.7188703350257128E-4</v>
      </c>
      <c r="JI8">
        <v>8.5943029262125492E-5</v>
      </c>
      <c r="JJ8">
        <v>6.6440514201460132E-10</v>
      </c>
      <c r="JK8">
        <v>0.12533403933048248</v>
      </c>
      <c r="JL8">
        <v>0.25066903233528137</v>
      </c>
      <c r="JM8">
        <v>0.6724247932434082</v>
      </c>
      <c r="JN8">
        <v>1.094178318977356</v>
      </c>
      <c r="JO8">
        <v>1.194071888923645</v>
      </c>
      <c r="JP8">
        <v>1.293967604637146</v>
      </c>
      <c r="JQ8">
        <v>0.49500691890716553</v>
      </c>
      <c r="JR8">
        <v>-0.30395662784576416</v>
      </c>
      <c r="JS8">
        <v>-1.0057469606399536</v>
      </c>
      <c r="JT8">
        <v>-1.7075238227844238</v>
      </c>
      <c r="JU8">
        <v>-1.5164767503738403</v>
      </c>
      <c r="JV8">
        <v>-1.3254233598709106</v>
      </c>
      <c r="JW8">
        <v>-0.86272948980331421</v>
      </c>
      <c r="JX8">
        <v>-0.399579256772995</v>
      </c>
      <c r="JY8">
        <v>-0.20013569295406342</v>
      </c>
      <c r="JZ8">
        <v>-6.8832834949716926E-4</v>
      </c>
      <c r="KA8">
        <v>2.0139463245868683E-2</v>
      </c>
      <c r="KB8">
        <v>4.0966365486383438E-2</v>
      </c>
      <c r="KC8">
        <v>8.2789929583668709E-3</v>
      </c>
      <c r="KD8">
        <v>-2.4407748132944107E-2</v>
      </c>
      <c r="KE8">
        <v>-0.21863994002342224</v>
      </c>
      <c r="KF8">
        <v>-0.41287338733673096</v>
      </c>
      <c r="KG8">
        <v>-0.86980891227722168</v>
      </c>
      <c r="KH8">
        <v>-1.3267498016357422</v>
      </c>
      <c r="KI8">
        <v>-2.5326931476593018</v>
      </c>
      <c r="KJ8">
        <v>-3.7386598587036133</v>
      </c>
      <c r="KK8">
        <v>-4.816627025604248</v>
      </c>
      <c r="KL8">
        <v>-5.894585132598877</v>
      </c>
      <c r="KM8">
        <v>-4.5857439041137695</v>
      </c>
      <c r="KN8">
        <v>-3.2769269943237305</v>
      </c>
      <c r="KO8">
        <v>-1.5571049451828003</v>
      </c>
      <c r="KP8">
        <v>0.1627199798822403</v>
      </c>
      <c r="KQ8">
        <v>-0.44822728633880615</v>
      </c>
      <c r="KR8">
        <v>-1.0595202445983887</v>
      </c>
      <c r="KS8">
        <v>-1.938481330871582</v>
      </c>
      <c r="KT8">
        <v>-2.8174595832824707</v>
      </c>
      <c r="KU8">
        <v>-2.9315958023071289</v>
      </c>
      <c r="KV8">
        <v>-3.045731782913208</v>
      </c>
      <c r="KW8">
        <v>-3.8230955600738525</v>
      </c>
      <c r="KX8">
        <v>-4.6004443168640137</v>
      </c>
      <c r="KY8">
        <v>-6.2711887359619141</v>
      </c>
      <c r="KZ8">
        <v>-7.9419398307800293</v>
      </c>
      <c r="LA8">
        <v>-9.0352907180786133</v>
      </c>
      <c r="LB8">
        <v>-10.128623962402344</v>
      </c>
      <c r="LC8">
        <v>-8.8416652679443359</v>
      </c>
      <c r="LD8">
        <v>-7.554682731628418</v>
      </c>
      <c r="LE8">
        <v>-5.5290422439575195</v>
      </c>
      <c r="LF8">
        <v>-3.5034065246582031</v>
      </c>
      <c r="LG8">
        <v>-3.1240782737731934</v>
      </c>
      <c r="LH8">
        <v>-2.7447571754455566</v>
      </c>
      <c r="LI8">
        <v>-3.3049044609069824</v>
      </c>
      <c r="LJ8">
        <v>-3.865058422088623</v>
      </c>
      <c r="LK8">
        <v>-3.7652511596679688</v>
      </c>
      <c r="LL8">
        <v>-3.6656017303466797</v>
      </c>
      <c r="LM8">
        <v>-2.2662882804870605</v>
      </c>
      <c r="LN8">
        <v>-0.86693364381790161</v>
      </c>
      <c r="LO8">
        <v>-0.2827833890914917</v>
      </c>
      <c r="LP8">
        <v>0.30136674642562866</v>
      </c>
      <c r="LQ8">
        <v>0.4578804075717926</v>
      </c>
      <c r="LR8">
        <v>0.61438149213790894</v>
      </c>
      <c r="LS8">
        <v>2.9556097984313965</v>
      </c>
      <c r="LT8">
        <v>5.2967658042907715</v>
      </c>
      <c r="LU8">
        <v>8.0109395980834961</v>
      </c>
      <c r="LV8">
        <v>10.725210189819336</v>
      </c>
      <c r="LW8">
        <v>12.636425971984863</v>
      </c>
      <c r="LX8">
        <v>14.54770565032959</v>
      </c>
      <c r="LY8">
        <v>15.920720100402832</v>
      </c>
      <c r="LZ8">
        <v>17.293735504150391</v>
      </c>
      <c r="MA8">
        <v>17.394311904907227</v>
      </c>
      <c r="MB8">
        <v>17.494865417480469</v>
      </c>
      <c r="MC8">
        <v>16.795530319213867</v>
      </c>
      <c r="MD8">
        <v>16.096218109130859</v>
      </c>
      <c r="ME8">
        <v>15.822348594665527</v>
      </c>
      <c r="MF8">
        <v>15.548469543457031</v>
      </c>
      <c r="MG8">
        <v>15.657846450805664</v>
      </c>
      <c r="MH8">
        <v>15.767203330993652</v>
      </c>
      <c r="MI8">
        <v>14.300368309020996</v>
      </c>
      <c r="MJ8">
        <v>12.83353328704834</v>
      </c>
      <c r="MK8">
        <v>10.302392959594727</v>
      </c>
      <c r="ML8">
        <v>7.7713332176208496</v>
      </c>
      <c r="MM8">
        <v>7.5206403732299805</v>
      </c>
      <c r="MN8">
        <v>7.2699747085571289</v>
      </c>
      <c r="MO8">
        <v>7.9117631912231445</v>
      </c>
      <c r="MP8">
        <v>8.5535545349121094</v>
      </c>
      <c r="MQ8">
        <v>6.0592198371887207</v>
      </c>
      <c r="MR8">
        <v>3.5647644996643066</v>
      </c>
      <c r="MS8">
        <v>-0.58149480819702148</v>
      </c>
      <c r="MT8">
        <v>-4.7277545928955078</v>
      </c>
      <c r="MU8">
        <v>-7.2029008865356445</v>
      </c>
      <c r="MV8">
        <v>-9.6779270172119141</v>
      </c>
      <c r="MW8">
        <v>-9.9281015396118164</v>
      </c>
      <c r="MX8">
        <v>-10.178252220153809</v>
      </c>
      <c r="MY8">
        <v>-9.3019838333129883</v>
      </c>
      <c r="MZ8">
        <v>-8.4256868362426758</v>
      </c>
      <c r="NA8">
        <v>-8.1990852355957031</v>
      </c>
      <c r="NB8">
        <v>-7.9724864959716797</v>
      </c>
      <c r="NC8">
        <v>-8.4755926132202148</v>
      </c>
      <c r="ND8">
        <v>-8.9786996841430664</v>
      </c>
      <c r="NE8">
        <v>-9.0647659301757813</v>
      </c>
      <c r="NF8">
        <v>-9.150822639465332</v>
      </c>
      <c r="NG8">
        <v>-8.4667015075683594</v>
      </c>
      <c r="NH8">
        <v>-7.7826004028320313</v>
      </c>
      <c r="NI8">
        <v>-6.9204840660095215</v>
      </c>
      <c r="NJ8">
        <v>-6.0583386421203613</v>
      </c>
      <c r="NK8">
        <v>-5.7252836227416992</v>
      </c>
      <c r="NL8">
        <v>-5.3922147750854492</v>
      </c>
      <c r="NM8">
        <v>-5.016045093536377</v>
      </c>
      <c r="NN8">
        <v>-4.6398754119873047</v>
      </c>
      <c r="NO8">
        <v>-3.5286951065063477</v>
      </c>
      <c r="NP8">
        <v>-2.4175460338592529</v>
      </c>
      <c r="NQ8">
        <v>-0.9243583083152771</v>
      </c>
      <c r="NR8">
        <v>0.568775475025177</v>
      </c>
      <c r="NS8">
        <v>1.8564208745956421</v>
      </c>
      <c r="NT8">
        <v>3.1444547176361084</v>
      </c>
      <c r="NU8">
        <v>3.8139457702636719</v>
      </c>
      <c r="NV8">
        <v>4.4834527969360352</v>
      </c>
      <c r="NW8">
        <v>4.5344452857971191</v>
      </c>
      <c r="NX8">
        <v>4.5854377746582031</v>
      </c>
      <c r="NY8">
        <v>4.3376612663269043</v>
      </c>
      <c r="NZ8">
        <v>4.0898890495300293</v>
      </c>
      <c r="OA8">
        <v>4.0167193412780762</v>
      </c>
      <c r="OB8">
        <v>3.943554162979126</v>
      </c>
      <c r="OC8">
        <v>4.3017044067382813</v>
      </c>
      <c r="OD8">
        <v>4.6598677635192871</v>
      </c>
      <c r="OE8">
        <v>4.9090723991394043</v>
      </c>
      <c r="OF8">
        <v>5.1582751274108887</v>
      </c>
      <c r="OG8">
        <v>4.7275605201721191</v>
      </c>
      <c r="OH8">
        <v>4.2968463897705078</v>
      </c>
      <c r="OI8">
        <v>3.1317782402038574</v>
      </c>
      <c r="OJ8">
        <v>1.9667432308197021</v>
      </c>
      <c r="OK8">
        <v>1.0535405874252319</v>
      </c>
      <c r="OL8">
        <v>0.14037466049194336</v>
      </c>
      <c r="OM8">
        <v>0.12278512120246887</v>
      </c>
      <c r="ON8">
        <v>0.10519202798604965</v>
      </c>
      <c r="OO8">
        <v>-0.29323679208755493</v>
      </c>
    </row>
    <row r="9" spans="1:411">
      <c r="A9" t="s">
        <v>107</v>
      </c>
      <c r="B9">
        <v>-1.4587504863739014</v>
      </c>
      <c r="C9">
        <v>-1.6500324010848999</v>
      </c>
      <c r="D9">
        <v>-1.841314435005188</v>
      </c>
      <c r="E9">
        <v>-2.4253304004669189</v>
      </c>
      <c r="F9">
        <v>-3.0093462467193604</v>
      </c>
      <c r="G9">
        <v>-3.530078649520874</v>
      </c>
      <c r="H9">
        <v>-4.0508112907409668</v>
      </c>
      <c r="I9">
        <v>-4.227025032043457</v>
      </c>
      <c r="J9">
        <v>-4.4032382965087891</v>
      </c>
      <c r="K9">
        <v>-4.1412243843078613</v>
      </c>
      <c r="L9">
        <v>-3.8792107105255127</v>
      </c>
      <c r="M9">
        <v>-3.5628235340118408</v>
      </c>
      <c r="N9">
        <v>-3.2464361190795898</v>
      </c>
      <c r="O9">
        <v>-3.1165180206298828</v>
      </c>
      <c r="P9">
        <v>-2.9865999221801758</v>
      </c>
      <c r="V9">
        <v>-2.9865999221801758</v>
      </c>
      <c r="W9">
        <v>-2.5539312362670898</v>
      </c>
      <c r="X9">
        <v>-2.1212613582611084</v>
      </c>
      <c r="Y9">
        <v>-1.2117489576339722</v>
      </c>
      <c r="Z9">
        <v>-0.30223435163497925</v>
      </c>
      <c r="AA9">
        <v>0.67388427257537842</v>
      </c>
      <c r="AB9">
        <v>1.6500029563903809</v>
      </c>
      <c r="AC9">
        <v>2.3544273376464844</v>
      </c>
      <c r="AD9">
        <v>3.058849573135376</v>
      </c>
      <c r="AE9">
        <v>3.1606070995330811</v>
      </c>
      <c r="AF9">
        <v>3.262364387512207</v>
      </c>
      <c r="AG9">
        <v>2.8908877372741699</v>
      </c>
      <c r="AH9">
        <v>2.5194101333618164</v>
      </c>
      <c r="AI9">
        <v>1.9905703067779541</v>
      </c>
      <c r="AJ9">
        <v>1.4617291688919067</v>
      </c>
      <c r="AK9">
        <v>0.81062072515487671</v>
      </c>
      <c r="AL9">
        <v>0.1595122367143631</v>
      </c>
      <c r="AM9">
        <v>-0.51709491014480591</v>
      </c>
      <c r="AN9">
        <v>-1.1937003135681152</v>
      </c>
      <c r="AO9">
        <v>-1.6810014247894287</v>
      </c>
      <c r="AP9">
        <v>-2.1683013439178467</v>
      </c>
      <c r="AQ9">
        <v>-2.376943826675415</v>
      </c>
      <c r="AR9">
        <v>-2.5855863094329834</v>
      </c>
      <c r="AS9">
        <v>-2.6049814224243164</v>
      </c>
      <c r="AT9">
        <v>-2.6243758201599121</v>
      </c>
      <c r="AU9">
        <v>-2.397742748260498</v>
      </c>
      <c r="AV9">
        <v>-2.1711091995239258</v>
      </c>
      <c r="AW9">
        <v>-1.8596785068511963</v>
      </c>
      <c r="AX9">
        <v>-1.5482466220855713</v>
      </c>
      <c r="AY9">
        <v>-1.5247839689254761</v>
      </c>
      <c r="AZ9">
        <v>-1.5013214349746704</v>
      </c>
      <c r="BA9">
        <v>-1.7599829435348511</v>
      </c>
      <c r="BB9">
        <v>-2.0186443328857422</v>
      </c>
      <c r="BC9">
        <v>-2.2257120609283447</v>
      </c>
      <c r="BD9">
        <v>-2.4327785968780518</v>
      </c>
      <c r="BE9">
        <v>-2.232673168182373</v>
      </c>
      <c r="BF9">
        <v>-2.0325679779052734</v>
      </c>
      <c r="BG9">
        <v>-1.472559928894043</v>
      </c>
      <c r="BH9">
        <v>-0.91254884004592896</v>
      </c>
      <c r="BI9">
        <v>-0.48085430264472961</v>
      </c>
      <c r="BJ9">
        <v>-4.9159858375787735E-2</v>
      </c>
      <c r="BK9">
        <v>-8.1331335008144379E-2</v>
      </c>
      <c r="BL9">
        <v>-0.11350288242101669</v>
      </c>
      <c r="BM9">
        <v>-0.22362563014030457</v>
      </c>
      <c r="BN9">
        <v>-0.33374768495559692</v>
      </c>
      <c r="BO9">
        <v>-8.8779836893081665E-2</v>
      </c>
      <c r="BP9">
        <v>0.15618802607059479</v>
      </c>
      <c r="BQ9">
        <v>0.42163911461830139</v>
      </c>
      <c r="BR9">
        <v>0.68709081411361694</v>
      </c>
      <c r="BS9">
        <v>0.56823074817657471</v>
      </c>
      <c r="BT9">
        <v>0.44937080144882202</v>
      </c>
      <c r="BU9">
        <v>-1.0656482540071011E-2</v>
      </c>
      <c r="BV9">
        <v>-0.470683753490448</v>
      </c>
      <c r="BW9">
        <v>-0.88447564840316772</v>
      </c>
      <c r="BX9">
        <v>-1.2982649803161621</v>
      </c>
      <c r="BY9">
        <v>-1.221889853477478</v>
      </c>
      <c r="BZ9">
        <v>-1.1455146074295044</v>
      </c>
      <c r="CA9">
        <v>-0.86084097623825073</v>
      </c>
      <c r="CB9">
        <v>-0.57616645097732544</v>
      </c>
      <c r="CC9">
        <v>-0.60535860061645508</v>
      </c>
      <c r="CD9">
        <v>-0.63455075025558472</v>
      </c>
      <c r="CE9">
        <v>-0.40728622674942017</v>
      </c>
      <c r="CF9">
        <v>-0.18002377450466156</v>
      </c>
      <c r="CG9">
        <v>0.78999608755111694</v>
      </c>
      <c r="CH9">
        <v>1.7600083351135254</v>
      </c>
      <c r="CI9">
        <v>2.5410392284393311</v>
      </c>
      <c r="CJ9">
        <v>3.322066068649292</v>
      </c>
      <c r="CK9">
        <v>3.1859321594238281</v>
      </c>
      <c r="CL9">
        <v>3.0497965812683105</v>
      </c>
      <c r="CM9">
        <v>2.6393318176269531</v>
      </c>
      <c r="CN9">
        <v>2.2288632392883301</v>
      </c>
      <c r="CO9">
        <v>2.189586877822876</v>
      </c>
      <c r="CP9">
        <v>2.150310754776001</v>
      </c>
      <c r="CQ9">
        <v>2.3483538627624512</v>
      </c>
      <c r="CR9">
        <v>2.5463957786560059</v>
      </c>
      <c r="CS9">
        <v>2.7748920917510986</v>
      </c>
      <c r="CT9">
        <v>3.0033879280090332</v>
      </c>
      <c r="CU9">
        <v>3.136972188949585</v>
      </c>
      <c r="CV9">
        <v>3.2705581188201904</v>
      </c>
      <c r="CW9">
        <v>3.3181989192962646</v>
      </c>
      <c r="CX9">
        <v>3.3658406734466553</v>
      </c>
      <c r="CY9">
        <v>3.3881287574768066</v>
      </c>
      <c r="CZ9">
        <v>3.410416841506958</v>
      </c>
      <c r="DA9">
        <v>2.9820153713226318</v>
      </c>
      <c r="DB9">
        <v>2.5536174774169922</v>
      </c>
      <c r="DC9">
        <v>1.4152917861938477</v>
      </c>
      <c r="DD9">
        <v>0.27696463465690613</v>
      </c>
      <c r="DE9">
        <v>-0.61283379793167114</v>
      </c>
      <c r="DF9">
        <v>-1.5026388168334961</v>
      </c>
      <c r="DG9">
        <v>-1.3276585340499878</v>
      </c>
      <c r="DH9">
        <v>-1.1526764631271362</v>
      </c>
      <c r="DI9">
        <v>-0.74209344387054443</v>
      </c>
      <c r="DJ9">
        <v>-0.33151432871818542</v>
      </c>
      <c r="DK9">
        <v>-0.53511428833007813</v>
      </c>
      <c r="DL9">
        <v>-0.73871380090713501</v>
      </c>
      <c r="DM9">
        <v>-1.0951515436172485</v>
      </c>
      <c r="DN9">
        <v>-1.4515887498855591</v>
      </c>
      <c r="DO9">
        <v>-1.4751085042953491</v>
      </c>
      <c r="DP9">
        <v>-1.4986280202865601</v>
      </c>
      <c r="DQ9">
        <v>-1.3177176713943481</v>
      </c>
      <c r="DR9">
        <v>-1.1368054151535034</v>
      </c>
      <c r="DS9">
        <v>-0.49019157886505127</v>
      </c>
      <c r="DT9">
        <v>0.15641623735427856</v>
      </c>
      <c r="DU9">
        <v>1.3182922601699829</v>
      </c>
      <c r="DV9">
        <v>2.4801580905914307</v>
      </c>
      <c r="DW9">
        <v>3.6635205745697021</v>
      </c>
      <c r="DX9">
        <v>4.8468813896179199</v>
      </c>
      <c r="DY9">
        <v>5.4451031684875488</v>
      </c>
      <c r="DZ9">
        <v>6.0433282852172852</v>
      </c>
      <c r="EA9">
        <v>5.2423954010009766</v>
      </c>
      <c r="EB9">
        <v>4.4414544105529785</v>
      </c>
      <c r="EC9">
        <v>3.4488587379455566</v>
      </c>
      <c r="ED9">
        <v>2.4562723636627197</v>
      </c>
      <c r="EE9">
        <v>3.1345388889312744</v>
      </c>
      <c r="EF9">
        <v>3.8128025531768799</v>
      </c>
      <c r="EG9">
        <v>5.1642122268676758</v>
      </c>
      <c r="EH9">
        <v>6.515620231628418</v>
      </c>
      <c r="EI9">
        <v>6.8464727401733398</v>
      </c>
      <c r="EJ9">
        <v>7.1773257255554199</v>
      </c>
      <c r="EK9">
        <v>6.5857510566711426</v>
      </c>
      <c r="EL9">
        <v>5.9941697120666504</v>
      </c>
      <c r="EM9">
        <v>5.6824226379394531</v>
      </c>
      <c r="EN9">
        <v>5.3706774711608887</v>
      </c>
      <c r="EO9">
        <v>4.70916748046875</v>
      </c>
      <c r="EP9">
        <v>4.0476627349853516</v>
      </c>
      <c r="EQ9">
        <v>1.9129056930541992</v>
      </c>
      <c r="ER9">
        <v>-0.22185602784156799</v>
      </c>
      <c r="ES9">
        <v>-2.1155567169189453</v>
      </c>
      <c r="ET9">
        <v>-4.0092735290527344</v>
      </c>
      <c r="EU9">
        <v>-4.665191650390625</v>
      </c>
      <c r="EV9">
        <v>-5.3211164474487305</v>
      </c>
      <c r="EW9">
        <v>-5.2383527755737305</v>
      </c>
      <c r="EX9">
        <v>-5.1555891036987305</v>
      </c>
      <c r="EY9">
        <v>-4.5273971557617188</v>
      </c>
      <c r="EZ9">
        <v>-3.8992090225219727</v>
      </c>
      <c r="FA9">
        <v>-4.277158260345459</v>
      </c>
      <c r="FB9">
        <v>-4.6551170349121094</v>
      </c>
      <c r="FC9">
        <v>-6.6044526100158691</v>
      </c>
      <c r="FD9">
        <v>-8.5538053512573242</v>
      </c>
      <c r="FE9">
        <v>-9.9221916198730469</v>
      </c>
      <c r="FF9">
        <v>-11.290592193603516</v>
      </c>
      <c r="FG9">
        <v>-10.766190528869629</v>
      </c>
      <c r="FH9">
        <v>-10.241788864135742</v>
      </c>
      <c r="FI9">
        <v>-9.6902389526367188</v>
      </c>
      <c r="FJ9">
        <v>-9.1386785507202148</v>
      </c>
      <c r="FK9">
        <v>-10.58238697052002</v>
      </c>
      <c r="FL9">
        <v>-12.026103973388672</v>
      </c>
      <c r="FM9">
        <v>-13.788701057434082</v>
      </c>
      <c r="FN9">
        <v>-15.551263809204102</v>
      </c>
      <c r="FO9">
        <v>-15.542655944824219</v>
      </c>
      <c r="FP9">
        <v>-15.534032821655273</v>
      </c>
      <c r="FQ9">
        <v>-13.701276779174805</v>
      </c>
      <c r="FR9">
        <v>-11.868523597717285</v>
      </c>
      <c r="FS9">
        <v>-10.320270538330078</v>
      </c>
      <c r="FT9">
        <v>-8.7719898223876953</v>
      </c>
      <c r="FU9">
        <v>-8.6414642333984375</v>
      </c>
      <c r="FV9">
        <v>-8.5109376907348633</v>
      </c>
      <c r="FW9">
        <v>-6.5932397842407227</v>
      </c>
      <c r="FX9">
        <v>-4.6755781173706055</v>
      </c>
      <c r="FY9">
        <v>-1.5761319398880005</v>
      </c>
      <c r="FZ9">
        <v>1.523322582244873</v>
      </c>
      <c r="GA9">
        <v>1.4050353765487671</v>
      </c>
      <c r="GB9">
        <v>1.2867363691329956</v>
      </c>
      <c r="GC9">
        <v>-0.3261437714099884</v>
      </c>
      <c r="GD9">
        <v>-1.9390548467636108</v>
      </c>
      <c r="GE9">
        <v>-0.32077065110206604</v>
      </c>
      <c r="GF9">
        <v>1.2975318431854248</v>
      </c>
      <c r="GG9">
        <v>4.5123248100280762</v>
      </c>
      <c r="GH9">
        <v>7.7270565032958984</v>
      </c>
      <c r="GI9">
        <v>8.2898378372192383</v>
      </c>
      <c r="GJ9">
        <v>8.8525991439819336</v>
      </c>
      <c r="GK9">
        <v>8.909693717956543</v>
      </c>
      <c r="GL9">
        <v>8.9668035507202148</v>
      </c>
      <c r="GM9">
        <v>10.923797607421875</v>
      </c>
      <c r="GN9">
        <v>12.880829811096191</v>
      </c>
      <c r="GO9">
        <v>13.2994384765625</v>
      </c>
      <c r="GP9">
        <v>13.718032836914063</v>
      </c>
      <c r="GQ9">
        <v>11.112639427185059</v>
      </c>
      <c r="GR9">
        <v>8.5072965621948242</v>
      </c>
      <c r="GS9">
        <v>6.1941690444946289</v>
      </c>
      <c r="GT9">
        <v>3.8810441493988037</v>
      </c>
      <c r="GU9">
        <v>3.5546863079071045</v>
      </c>
      <c r="GV9">
        <v>3.2283303737640381</v>
      </c>
      <c r="GW9">
        <v>3.1777389049530029</v>
      </c>
      <c r="GX9">
        <v>3.1271467208862305</v>
      </c>
      <c r="GY9">
        <v>2.5025365352630615</v>
      </c>
      <c r="GZ9">
        <v>1.8779255151748657</v>
      </c>
      <c r="HA9">
        <v>1.5858017206192017</v>
      </c>
      <c r="HB9">
        <v>1.293683648109436</v>
      </c>
      <c r="HC9">
        <v>1.4325944185256958</v>
      </c>
      <c r="HD9">
        <v>1.5715086460113525</v>
      </c>
      <c r="HE9">
        <v>1.5604791641235352</v>
      </c>
      <c r="HF9">
        <v>1.5494483709335327</v>
      </c>
      <c r="HG9">
        <v>1.3602606058120728</v>
      </c>
      <c r="HH9">
        <v>1.1710691452026367</v>
      </c>
      <c r="HI9">
        <v>0.79489302635192871</v>
      </c>
      <c r="HJ9">
        <v>0.41871568560600281</v>
      </c>
      <c r="HK9">
        <v>-0.10703258961439133</v>
      </c>
      <c r="HL9">
        <v>-0.63277089595794678</v>
      </c>
      <c r="HM9">
        <v>-0.77816212177276611</v>
      </c>
      <c r="HN9">
        <v>-0.92355084419250488</v>
      </c>
      <c r="HO9">
        <v>-0.51448595523834229</v>
      </c>
      <c r="HP9">
        <v>-0.10542017966508865</v>
      </c>
      <c r="HQ9">
        <v>0.42813855409622192</v>
      </c>
      <c r="HR9">
        <v>0.96170753240585327</v>
      </c>
      <c r="HS9">
        <v>1.2416281700134277</v>
      </c>
      <c r="HT9">
        <v>1.5215462446212769</v>
      </c>
      <c r="HU9">
        <v>1.3827753067016602</v>
      </c>
      <c r="HV9">
        <v>1.2440069913864136</v>
      </c>
      <c r="HW9">
        <v>0.76060330867767334</v>
      </c>
      <c r="HX9">
        <v>0.2771969735622406</v>
      </c>
      <c r="HY9">
        <v>-0.1592838317155838</v>
      </c>
      <c r="HZ9">
        <v>-0.59576284885406494</v>
      </c>
      <c r="IA9">
        <v>-0.78088271617889404</v>
      </c>
      <c r="IB9">
        <v>-0.96600627899169922</v>
      </c>
      <c r="IC9">
        <v>-1.0492863655090332</v>
      </c>
      <c r="ID9">
        <v>-1.1325657367706299</v>
      </c>
      <c r="IE9">
        <v>-1.1592370271682739</v>
      </c>
      <c r="IF9">
        <v>-1.1859078407287598</v>
      </c>
      <c r="IG9">
        <v>-1.1283832788467407</v>
      </c>
      <c r="IH9">
        <v>-1.0708581209182739</v>
      </c>
      <c r="II9">
        <v>-0.72384488582611084</v>
      </c>
      <c r="IJ9">
        <v>-0.37682825326919556</v>
      </c>
      <c r="IK9">
        <v>0.42452692985534668</v>
      </c>
      <c r="IL9">
        <v>1.2258974313735962</v>
      </c>
      <c r="IM9">
        <v>1.8359000682830811</v>
      </c>
      <c r="IN9">
        <v>2.4458990097045898</v>
      </c>
      <c r="IO9">
        <v>2.2973306179046631</v>
      </c>
      <c r="IP9">
        <v>2.1487648487091064</v>
      </c>
      <c r="IQ9">
        <v>1.6966730356216431</v>
      </c>
      <c r="IR9">
        <v>1.2445789575576782</v>
      </c>
      <c r="IS9">
        <v>1.3010727167129517</v>
      </c>
      <c r="IT9">
        <v>1.3575711250305176</v>
      </c>
      <c r="IU9">
        <v>2.0433053970336914</v>
      </c>
      <c r="IV9">
        <v>2.7290530204772949</v>
      </c>
      <c r="IW9">
        <v>3.8531410694122314</v>
      </c>
      <c r="IX9">
        <v>4.9772334098815918</v>
      </c>
      <c r="IY9">
        <v>6.6181626319885254</v>
      </c>
      <c r="IZ9">
        <v>8.2590608596801758</v>
      </c>
      <c r="JA9">
        <v>9.2926559448242188</v>
      </c>
      <c r="JB9">
        <v>10.32624626159668</v>
      </c>
      <c r="JC9">
        <v>9.7102279663085938</v>
      </c>
      <c r="JD9">
        <v>9.0942106246948242</v>
      </c>
      <c r="JE9">
        <v>8.5551519393920898</v>
      </c>
      <c r="JF9">
        <v>8.016082763671875</v>
      </c>
      <c r="JG9">
        <v>8.6516914367675781</v>
      </c>
      <c r="JH9">
        <v>9.2873001098632813</v>
      </c>
      <c r="JI9">
        <v>8.8474102020263672</v>
      </c>
      <c r="JJ9">
        <v>8.4075288772583008</v>
      </c>
      <c r="JK9">
        <v>6.8431849479675293</v>
      </c>
      <c r="JL9">
        <v>5.278831958770752</v>
      </c>
      <c r="JM9">
        <v>6.4715337753295898</v>
      </c>
      <c r="JN9">
        <v>7.6642441749572754</v>
      </c>
      <c r="JO9">
        <v>10.081287384033203</v>
      </c>
      <c r="JP9">
        <v>12.498377799987793</v>
      </c>
      <c r="JQ9">
        <v>9.7356700897216797</v>
      </c>
      <c r="JR9">
        <v>6.9729347229003906</v>
      </c>
      <c r="JS9">
        <v>1.6108297109603882</v>
      </c>
      <c r="JT9">
        <v>-3.7511732578277588</v>
      </c>
      <c r="JU9">
        <v>-4.7961974143981934</v>
      </c>
      <c r="JV9">
        <v>-5.8411908149719238</v>
      </c>
      <c r="JW9">
        <v>-5.7974734306335449</v>
      </c>
      <c r="JX9">
        <v>-5.7537789344787598</v>
      </c>
      <c r="JY9">
        <v>-8.6073799133300781</v>
      </c>
      <c r="JZ9">
        <v>-11.46103572845459</v>
      </c>
      <c r="KA9">
        <v>-12.688952445983887</v>
      </c>
      <c r="KB9">
        <v>-13.916854858398438</v>
      </c>
      <c r="KC9">
        <v>-12.605491638183594</v>
      </c>
      <c r="KD9">
        <v>-11.294154167175293</v>
      </c>
      <c r="KE9">
        <v>-12.81643009185791</v>
      </c>
      <c r="KF9">
        <v>-14.338726997375488</v>
      </c>
      <c r="KG9">
        <v>-18.215373992919922</v>
      </c>
      <c r="KH9">
        <v>-22.092004776000977</v>
      </c>
      <c r="KI9">
        <v>-23.6505126953125</v>
      </c>
      <c r="KJ9">
        <v>-25.209051132202148</v>
      </c>
      <c r="KK9">
        <v>-23.94737434387207</v>
      </c>
      <c r="KL9">
        <v>-22.685678482055664</v>
      </c>
      <c r="KM9">
        <v>-19.040821075439453</v>
      </c>
      <c r="KN9">
        <v>-15.396032333374023</v>
      </c>
      <c r="KO9">
        <v>-10.915693283081055</v>
      </c>
      <c r="KP9">
        <v>-6.4353475570678711</v>
      </c>
      <c r="KQ9">
        <v>-5.3947658538818359</v>
      </c>
      <c r="KR9">
        <v>-4.3542623519897461</v>
      </c>
      <c r="KS9">
        <v>-5.9994568824768066</v>
      </c>
      <c r="KT9">
        <v>-7.6446833610534668</v>
      </c>
      <c r="KU9">
        <v>-7.27911376953125</v>
      </c>
      <c r="KV9">
        <v>-6.9135355949401855</v>
      </c>
      <c r="KW9">
        <v>-6.1772818565368652</v>
      </c>
      <c r="KX9">
        <v>-5.4410419464111328</v>
      </c>
      <c r="KY9">
        <v>-8.2074947357177734</v>
      </c>
      <c r="KZ9">
        <v>-10.97397518157959</v>
      </c>
      <c r="LA9">
        <v>-11.627579689025879</v>
      </c>
      <c r="LB9">
        <v>-12.281128883361816</v>
      </c>
      <c r="LC9">
        <v>-5.3446617126464844</v>
      </c>
      <c r="LD9">
        <v>1.5919387340545654</v>
      </c>
      <c r="LE9">
        <v>7.7948040962219238</v>
      </c>
      <c r="LF9">
        <v>13.997638702392578</v>
      </c>
      <c r="LG9">
        <v>12.004568099975586</v>
      </c>
      <c r="LH9">
        <v>10.011534690856934</v>
      </c>
      <c r="LI9">
        <v>5.3315320014953613</v>
      </c>
      <c r="LJ9">
        <v>0.65151041746139526</v>
      </c>
      <c r="LK9">
        <v>-1.8038341999053955</v>
      </c>
      <c r="LL9">
        <v>-4.2592582702636719</v>
      </c>
      <c r="LM9">
        <v>-4.876582145690918</v>
      </c>
      <c r="LN9">
        <v>-5.493896484375</v>
      </c>
      <c r="LO9">
        <v>-3.9302325248718262</v>
      </c>
      <c r="LP9">
        <v>-2.3665692806243896</v>
      </c>
      <c r="LQ9">
        <v>0.29646840691566467</v>
      </c>
      <c r="LR9">
        <v>2.9594211578369141</v>
      </c>
      <c r="LS9">
        <v>5.369023323059082</v>
      </c>
      <c r="LT9">
        <v>7.7785320281982422</v>
      </c>
      <c r="LU9">
        <v>10.577044486999512</v>
      </c>
      <c r="LV9">
        <v>13.375662803649902</v>
      </c>
      <c r="LW9">
        <v>16.278654098510742</v>
      </c>
      <c r="LX9">
        <v>19.181713104248047</v>
      </c>
      <c r="LY9">
        <v>19.444812774658203</v>
      </c>
      <c r="LZ9">
        <v>19.707912445068359</v>
      </c>
      <c r="MA9">
        <v>16.684993743896484</v>
      </c>
      <c r="MB9">
        <v>13.662143707275391</v>
      </c>
      <c r="MC9">
        <v>10.972960472106934</v>
      </c>
      <c r="MD9">
        <v>8.2838811874389648</v>
      </c>
      <c r="ME9">
        <v>8.3630056381225586</v>
      </c>
      <c r="MF9">
        <v>8.4420852661132813</v>
      </c>
      <c r="MG9">
        <v>9.8789844512939453</v>
      </c>
      <c r="MH9">
        <v>11.315924644470215</v>
      </c>
      <c r="MI9">
        <v>11.816710472106934</v>
      </c>
      <c r="MJ9">
        <v>12.317496299743652</v>
      </c>
      <c r="MK9">
        <v>11.437491416931152</v>
      </c>
      <c r="ML9">
        <v>10.557499885559082</v>
      </c>
      <c r="MM9">
        <v>9.7775993347167969</v>
      </c>
      <c r="MN9">
        <v>8.9977293014526367</v>
      </c>
      <c r="MO9">
        <v>8.9963254928588867</v>
      </c>
      <c r="MP9">
        <v>8.9949102401733398</v>
      </c>
      <c r="MQ9">
        <v>7.2678976058959961</v>
      </c>
      <c r="MR9">
        <v>5.5407829284667969</v>
      </c>
      <c r="MS9">
        <v>1.5047880411148071</v>
      </c>
      <c r="MT9">
        <v>-2.5312075614929199</v>
      </c>
      <c r="MU9">
        <v>-5.4597663879394531</v>
      </c>
      <c r="MV9">
        <v>-8.3881959915161133</v>
      </c>
      <c r="MW9">
        <v>-8.5309429168701172</v>
      </c>
      <c r="MX9">
        <v>-8.6736640930175781</v>
      </c>
      <c r="MY9">
        <v>-7.530573844909668</v>
      </c>
      <c r="MZ9">
        <v>-6.3874425888061523</v>
      </c>
      <c r="NA9">
        <v>-5.6473932266235352</v>
      </c>
      <c r="NB9">
        <v>-4.9073219299316406</v>
      </c>
      <c r="NC9">
        <v>-4.6401276588439941</v>
      </c>
      <c r="ND9">
        <v>-4.3729324340820313</v>
      </c>
      <c r="NE9">
        <v>-4.1072173118591309</v>
      </c>
      <c r="NF9">
        <v>-3.8415122032165527</v>
      </c>
      <c r="NG9">
        <v>-3.5503571033477783</v>
      </c>
      <c r="NH9">
        <v>-3.2592129707336426</v>
      </c>
      <c r="NI9">
        <v>-3.0155665874481201</v>
      </c>
      <c r="NJ9">
        <v>-2.7719135284423828</v>
      </c>
      <c r="NK9">
        <v>-2.8835239410400391</v>
      </c>
      <c r="NL9">
        <v>-2.995140552520752</v>
      </c>
      <c r="NM9">
        <v>-3.24546217918396</v>
      </c>
      <c r="NN9">
        <v>-3.4957835674285889</v>
      </c>
      <c r="NO9">
        <v>-3.2253491878509521</v>
      </c>
      <c r="NP9">
        <v>-2.9549171924591064</v>
      </c>
      <c r="NQ9">
        <v>-2.4123730659484863</v>
      </c>
      <c r="NR9">
        <v>-1.8698480129241943</v>
      </c>
      <c r="NS9">
        <v>-1.5534080266952515</v>
      </c>
      <c r="NT9">
        <v>-1.2369568347930908</v>
      </c>
      <c r="NU9">
        <v>-1.0062016248703003</v>
      </c>
      <c r="NV9">
        <v>-0.77543973922729492</v>
      </c>
      <c r="NW9">
        <v>-0.68660396337509155</v>
      </c>
      <c r="NX9">
        <v>-0.59776824712753296</v>
      </c>
      <c r="NY9">
        <v>-0.82368582487106323</v>
      </c>
      <c r="NZ9">
        <v>-1.0495996475219727</v>
      </c>
      <c r="OA9">
        <v>-1.3032822608947754</v>
      </c>
      <c r="OB9">
        <v>-1.5569554567337036</v>
      </c>
      <c r="OC9">
        <v>-1.5285944938659668</v>
      </c>
      <c r="OD9">
        <v>-1.5002307891845703</v>
      </c>
      <c r="OE9">
        <v>-1.2340672016143799</v>
      </c>
      <c r="OF9">
        <v>-0.96789449453353882</v>
      </c>
      <c r="OG9">
        <v>-0.76624512672424316</v>
      </c>
      <c r="OH9">
        <v>-0.56459569931030273</v>
      </c>
      <c r="OI9">
        <v>-0.46896523237228394</v>
      </c>
      <c r="OJ9">
        <v>-0.3733399510383606</v>
      </c>
      <c r="OK9">
        <v>-0.32200148701667786</v>
      </c>
      <c r="OL9">
        <v>-0.27066525816917419</v>
      </c>
      <c r="OM9">
        <v>-0.170943483710289</v>
      </c>
      <c r="ON9">
        <v>-7.1216687560081482E-2</v>
      </c>
      <c r="OO9">
        <v>0.18767991662025452</v>
      </c>
    </row>
    <row r="10" spans="1:411">
      <c r="A10" t="s">
        <v>108</v>
      </c>
      <c r="B10">
        <v>2.0366358757019043</v>
      </c>
      <c r="C10">
        <v>1.9326725006103516</v>
      </c>
      <c r="D10">
        <v>1.8287093639373779</v>
      </c>
      <c r="E10">
        <v>1.2558947801589966</v>
      </c>
      <c r="F10">
        <v>0.68308031558990479</v>
      </c>
      <c r="G10">
        <v>0.21196579933166504</v>
      </c>
      <c r="H10">
        <v>-0.25914883613586426</v>
      </c>
      <c r="I10">
        <v>-1.2252985239028931</v>
      </c>
      <c r="J10">
        <v>-2.1914489269256592</v>
      </c>
      <c r="K10">
        <v>-2.7430925369262695</v>
      </c>
      <c r="L10">
        <v>-3.294736385345459</v>
      </c>
      <c r="M10">
        <v>-2.9453754425048828</v>
      </c>
      <c r="N10">
        <v>-2.5960144996643066</v>
      </c>
      <c r="O10">
        <v>-2.6522789001464844</v>
      </c>
      <c r="P10">
        <v>-2.7085433006286621</v>
      </c>
      <c r="V10">
        <v>-2.7085433006286621</v>
      </c>
      <c r="W10">
        <v>-2.7326934337615967</v>
      </c>
      <c r="X10">
        <v>-2.7568433284759521</v>
      </c>
      <c r="Y10">
        <v>-1.7669163942337036</v>
      </c>
      <c r="Z10">
        <v>-0.77698737382888794</v>
      </c>
      <c r="AA10">
        <v>-6.9042542017996311E-3</v>
      </c>
      <c r="AB10">
        <v>0.76317882537841797</v>
      </c>
      <c r="AC10">
        <v>0.56622546911239624</v>
      </c>
      <c r="AD10">
        <v>0.36927139759063721</v>
      </c>
      <c r="AE10">
        <v>0.18136961758136749</v>
      </c>
      <c r="AF10">
        <v>-6.5317191183567047E-3</v>
      </c>
      <c r="AG10">
        <v>-9.1787748038768768E-2</v>
      </c>
      <c r="AH10">
        <v>-0.17704395949840546</v>
      </c>
      <c r="AI10">
        <v>-0.92544102668762207</v>
      </c>
      <c r="AJ10">
        <v>-1.6738402843475342</v>
      </c>
      <c r="AK10">
        <v>-2.866307258605957</v>
      </c>
      <c r="AL10">
        <v>-4.0587739944458008</v>
      </c>
      <c r="AM10">
        <v>-4.8119006156921387</v>
      </c>
      <c r="AN10">
        <v>-5.5650243759155273</v>
      </c>
      <c r="AO10">
        <v>-5.4254803657531738</v>
      </c>
      <c r="AP10">
        <v>-5.2859368324279785</v>
      </c>
      <c r="AQ10">
        <v>-4.8047389984130859</v>
      </c>
      <c r="AR10">
        <v>-4.3235979080200195</v>
      </c>
      <c r="AS10">
        <v>-4.0985960960388184</v>
      </c>
      <c r="AT10">
        <v>-3.8735959529876709</v>
      </c>
      <c r="AU10">
        <v>-3.9512031078338623</v>
      </c>
      <c r="AV10">
        <v>-4.0288100242614746</v>
      </c>
      <c r="AW10">
        <v>-4.4042973518371582</v>
      </c>
      <c r="AX10">
        <v>-4.7797870635986328</v>
      </c>
      <c r="AY10">
        <v>-5.1922874450683594</v>
      </c>
      <c r="AZ10">
        <v>-5.6047878265380859</v>
      </c>
      <c r="BA10">
        <v>-5.8282408714294434</v>
      </c>
      <c r="BB10">
        <v>-6.051694393157959</v>
      </c>
      <c r="BC10">
        <v>-5.901951789855957</v>
      </c>
      <c r="BD10">
        <v>-5.7522091865539551</v>
      </c>
      <c r="BE10">
        <v>-4.9034304618835449</v>
      </c>
      <c r="BF10">
        <v>-4.0546512603759766</v>
      </c>
      <c r="BG10">
        <v>-2.4230413436889648</v>
      </c>
      <c r="BH10">
        <v>-0.79142242670059204</v>
      </c>
      <c r="BI10">
        <v>0.9762076735496521</v>
      </c>
      <c r="BJ10">
        <v>2.7438375949859619</v>
      </c>
      <c r="BK10">
        <v>3.3487086296081543</v>
      </c>
      <c r="BL10">
        <v>3.9535794258117676</v>
      </c>
      <c r="BM10">
        <v>3.5605309009552002</v>
      </c>
      <c r="BN10">
        <v>3.1674821376800537</v>
      </c>
      <c r="BO10">
        <v>2.7150466442108154</v>
      </c>
      <c r="BP10">
        <v>2.2626106739044189</v>
      </c>
      <c r="BQ10">
        <v>1.8304007053375244</v>
      </c>
      <c r="BR10">
        <v>1.3981888294219971</v>
      </c>
      <c r="BS10">
        <v>1.3119014501571655</v>
      </c>
      <c r="BT10">
        <v>1.225614070892334</v>
      </c>
      <c r="BU10">
        <v>1.4875699281692505</v>
      </c>
      <c r="BV10">
        <v>1.7495260238647461</v>
      </c>
      <c r="BW10">
        <v>1.9643863439559937</v>
      </c>
      <c r="BX10">
        <v>2.1792449951171875</v>
      </c>
      <c r="BY10">
        <v>2.0076439380645752</v>
      </c>
      <c r="BZ10">
        <v>1.8360434770584106</v>
      </c>
      <c r="CA10">
        <v>1.0191787481307983</v>
      </c>
      <c r="CB10">
        <v>0.20230890810489655</v>
      </c>
      <c r="CC10">
        <v>-0.84434062242507935</v>
      </c>
      <c r="CD10">
        <v>-1.8909900188446045</v>
      </c>
      <c r="CE10">
        <v>-2.6745986938476563</v>
      </c>
      <c r="CF10">
        <v>-3.4581999778747559</v>
      </c>
      <c r="CG10">
        <v>-3.5747988224029541</v>
      </c>
      <c r="CH10">
        <v>-3.6913950443267822</v>
      </c>
      <c r="CI10">
        <v>-3.2848246097564697</v>
      </c>
      <c r="CJ10">
        <v>-2.8782510757446289</v>
      </c>
      <c r="CK10">
        <v>-2.2113034725189209</v>
      </c>
      <c r="CL10">
        <v>-1.544347882270813</v>
      </c>
      <c r="CM10">
        <v>-7.3974579572677612E-2</v>
      </c>
      <c r="CN10">
        <v>1.39641273021698</v>
      </c>
      <c r="CO10">
        <v>3.0355362892150879</v>
      </c>
      <c r="CP10">
        <v>4.6746444702148438</v>
      </c>
      <c r="CQ10">
        <v>5.2381820678710938</v>
      </c>
      <c r="CR10">
        <v>5.8017110824584961</v>
      </c>
      <c r="CS10">
        <v>5.6952004432678223</v>
      </c>
      <c r="CT10">
        <v>5.5886874198913574</v>
      </c>
      <c r="CU10">
        <v>5.5888595581054688</v>
      </c>
      <c r="CV10">
        <v>5.5890316963195801</v>
      </c>
      <c r="CW10">
        <v>5.6019229888916016</v>
      </c>
      <c r="CX10">
        <v>5.614814281463623</v>
      </c>
      <c r="CY10">
        <v>5.8267240524291992</v>
      </c>
      <c r="CZ10">
        <v>6.0386309623718262</v>
      </c>
      <c r="DA10">
        <v>6.3066616058349609</v>
      </c>
      <c r="DB10">
        <v>6.5746898651123047</v>
      </c>
      <c r="DC10">
        <v>5.7820320129394531</v>
      </c>
      <c r="DD10">
        <v>4.9893689155578613</v>
      </c>
      <c r="DE10">
        <v>3.6885330677032471</v>
      </c>
      <c r="DF10">
        <v>2.387686014175415</v>
      </c>
      <c r="DG10">
        <v>1.7939331531524658</v>
      </c>
      <c r="DH10">
        <v>1.2001746892929077</v>
      </c>
      <c r="DI10">
        <v>0.69118583202362061</v>
      </c>
      <c r="DJ10">
        <v>0.18220169842243195</v>
      </c>
      <c r="DK10">
        <v>-0.37984335422515869</v>
      </c>
      <c r="DL10">
        <v>-0.94188332557678223</v>
      </c>
      <c r="DM10">
        <v>-0.46793466806411743</v>
      </c>
      <c r="DN10">
        <v>6.0217380523681641E-3</v>
      </c>
      <c r="DO10">
        <v>1.5946245193481445</v>
      </c>
      <c r="DP10">
        <v>3.1832437515258789</v>
      </c>
      <c r="DQ10">
        <v>5.1627435684204102</v>
      </c>
      <c r="DR10">
        <v>7.1422629356384277</v>
      </c>
      <c r="DS10">
        <v>8.9204158782958984</v>
      </c>
      <c r="DT10">
        <v>10.698551177978516</v>
      </c>
      <c r="DU10">
        <v>11.792362213134766</v>
      </c>
      <c r="DV10">
        <v>12.886159896850586</v>
      </c>
      <c r="DW10">
        <v>13.630265235900879</v>
      </c>
      <c r="DX10">
        <v>14.374368667602539</v>
      </c>
      <c r="DY10">
        <v>15.243568420410156</v>
      </c>
      <c r="DZ10">
        <v>16.112775802612305</v>
      </c>
      <c r="EA10">
        <v>16.195453643798828</v>
      </c>
      <c r="EB10">
        <v>16.278131484985352</v>
      </c>
      <c r="EC10">
        <v>16.522756576538086</v>
      </c>
      <c r="ED10">
        <v>16.767379760742188</v>
      </c>
      <c r="EE10">
        <v>17.719867706298828</v>
      </c>
      <c r="EF10">
        <v>18.672348022460938</v>
      </c>
      <c r="EG10">
        <v>17.063858032226563</v>
      </c>
      <c r="EH10">
        <v>15.455350875854492</v>
      </c>
      <c r="EI10">
        <v>11.493941307067871</v>
      </c>
      <c r="EJ10">
        <v>7.532496452331543</v>
      </c>
      <c r="EK10">
        <v>4.3203139305114746</v>
      </c>
      <c r="EL10">
        <v>1.108100414276123</v>
      </c>
      <c r="EM10">
        <v>-3.0377519130706787</v>
      </c>
      <c r="EN10">
        <v>-7.1835079193115234</v>
      </c>
      <c r="EO10">
        <v>-14.30018138885498</v>
      </c>
      <c r="EP10">
        <v>-21.416790008544922</v>
      </c>
      <c r="EQ10">
        <v>-26.615608215332031</v>
      </c>
      <c r="ER10">
        <v>-31.814403533935547</v>
      </c>
      <c r="ES10">
        <v>-33.16766357421875</v>
      </c>
      <c r="ET10">
        <v>-34.520942687988281</v>
      </c>
      <c r="EU10">
        <v>-36.288303375244141</v>
      </c>
      <c r="EV10">
        <v>-38.055686950683594</v>
      </c>
      <c r="EW10">
        <v>-39.526477813720703</v>
      </c>
      <c r="EX10">
        <v>-40.997249603271484</v>
      </c>
      <c r="EY10">
        <v>-40.146263122558594</v>
      </c>
      <c r="EZ10">
        <v>-39.295284271240234</v>
      </c>
      <c r="FA10">
        <v>-37.894428253173828</v>
      </c>
      <c r="FB10">
        <v>-36.493572235107422</v>
      </c>
      <c r="FC10">
        <v>-35.264869689941406</v>
      </c>
      <c r="FD10">
        <v>-34.036159515380859</v>
      </c>
      <c r="FE10">
        <v>-33.880168914794922</v>
      </c>
      <c r="FF10">
        <v>-33.72418212890625</v>
      </c>
      <c r="FG10">
        <v>-32.369419097900391</v>
      </c>
      <c r="FH10">
        <v>-31.014591217041016</v>
      </c>
      <c r="FI10">
        <v>-21.61762809753418</v>
      </c>
      <c r="FJ10">
        <v>-12.220480918884277</v>
      </c>
      <c r="FK10">
        <v>-1.6782517433166504</v>
      </c>
      <c r="FL10">
        <v>8.8639497756958008</v>
      </c>
      <c r="FM10">
        <v>10.553637504577637</v>
      </c>
      <c r="FN10">
        <v>12.243293762207031</v>
      </c>
      <c r="FO10">
        <v>14.365218162536621</v>
      </c>
      <c r="FP10">
        <v>16.487148284912109</v>
      </c>
      <c r="FQ10">
        <v>23.285717010498047</v>
      </c>
      <c r="FR10">
        <v>30.084247589111328</v>
      </c>
      <c r="FS10">
        <v>31.433599472045898</v>
      </c>
      <c r="FT10">
        <v>32.782978057861328</v>
      </c>
      <c r="FU10">
        <v>28.25678825378418</v>
      </c>
      <c r="FV10">
        <v>23.730585098266602</v>
      </c>
      <c r="FW10">
        <v>21.195005416870117</v>
      </c>
      <c r="FX10">
        <v>18.659475326538086</v>
      </c>
      <c r="FY10">
        <v>18.898382186889648</v>
      </c>
      <c r="FZ10">
        <v>19.137306213378906</v>
      </c>
      <c r="GA10">
        <v>19.146015167236328</v>
      </c>
      <c r="GB10">
        <v>19.154722213745117</v>
      </c>
      <c r="GC10">
        <v>18.821893692016602</v>
      </c>
      <c r="GD10">
        <v>18.489063262939453</v>
      </c>
      <c r="GE10">
        <v>16.110397338867188</v>
      </c>
      <c r="GF10">
        <v>13.731718063354492</v>
      </c>
      <c r="GG10">
        <v>8.6504793167114258</v>
      </c>
      <c r="GH10">
        <v>3.5693373680114746</v>
      </c>
      <c r="GI10">
        <v>-0.69403582811355591</v>
      </c>
      <c r="GJ10">
        <v>-4.9574027061462402</v>
      </c>
      <c r="GK10">
        <v>-7.419497013092041</v>
      </c>
      <c r="GL10">
        <v>-9.8815803527832031</v>
      </c>
      <c r="GM10">
        <v>-10.826459884643555</v>
      </c>
      <c r="GN10">
        <v>-11.771357536315918</v>
      </c>
      <c r="GO10">
        <v>-11.024195671081543</v>
      </c>
      <c r="GP10">
        <v>-10.277026176452637</v>
      </c>
      <c r="GQ10">
        <v>-9.3979625701904297</v>
      </c>
      <c r="GR10">
        <v>-8.5189142227172852</v>
      </c>
      <c r="GS10">
        <v>-7.4842934608459473</v>
      </c>
      <c r="GT10">
        <v>-6.4496707916259766</v>
      </c>
      <c r="GU10">
        <v>-4.7112245559692383</v>
      </c>
      <c r="GV10">
        <v>-2.9727878570556641</v>
      </c>
      <c r="GW10">
        <v>-2.454096794128418</v>
      </c>
      <c r="GX10">
        <v>-1.9353960752487183</v>
      </c>
      <c r="GY10">
        <v>-2.2583417892456055</v>
      </c>
      <c r="GZ10">
        <v>-2.5812838077545166</v>
      </c>
      <c r="HA10">
        <v>-0.99936980009078979</v>
      </c>
      <c r="HB10">
        <v>0.58251398801803589</v>
      </c>
      <c r="HC10">
        <v>3.0296194553375244</v>
      </c>
      <c r="HD10">
        <v>5.4767317771911621</v>
      </c>
      <c r="HE10">
        <v>6.4011454582214355</v>
      </c>
      <c r="HF10">
        <v>7.3255538940429688</v>
      </c>
      <c r="HG10">
        <v>7.6066718101501465</v>
      </c>
      <c r="HH10">
        <v>7.8877944946289063</v>
      </c>
      <c r="HI10">
        <v>8.231684684753418</v>
      </c>
      <c r="HJ10">
        <v>8.5755720138549805</v>
      </c>
      <c r="HK10">
        <v>7.9800372123718262</v>
      </c>
      <c r="HL10">
        <v>7.3845138549804688</v>
      </c>
      <c r="HM10">
        <v>6.6888265609741211</v>
      </c>
      <c r="HN10">
        <v>5.9931387901306152</v>
      </c>
      <c r="HO10">
        <v>6.2320914268493652</v>
      </c>
      <c r="HP10">
        <v>6.471041202545166</v>
      </c>
      <c r="HQ10">
        <v>6.2966642379760742</v>
      </c>
      <c r="HR10">
        <v>6.122283935546875</v>
      </c>
      <c r="HS10">
        <v>5.2804651260375977</v>
      </c>
      <c r="HT10">
        <v>4.4386434555053711</v>
      </c>
      <c r="HU10">
        <v>3.506122350692749</v>
      </c>
      <c r="HV10">
        <v>2.5736191272735596</v>
      </c>
      <c r="HW10">
        <v>0.96045547723770142</v>
      </c>
      <c r="HX10">
        <v>-0.65271353721618652</v>
      </c>
      <c r="HY10">
        <v>-2.1003825664520264</v>
      </c>
      <c r="HZ10">
        <v>-3.548041820526123</v>
      </c>
      <c r="IA10">
        <v>-3.6355597972869873</v>
      </c>
      <c r="IB10">
        <v>-3.7230794429779053</v>
      </c>
      <c r="IC10">
        <v>-3.2778627872467041</v>
      </c>
      <c r="ID10">
        <v>-2.832646369934082</v>
      </c>
      <c r="IE10">
        <v>-2.9221427440643311</v>
      </c>
      <c r="IF10">
        <v>-3.0116374492645264</v>
      </c>
      <c r="IG10">
        <v>-3.3783869743347168</v>
      </c>
      <c r="IH10">
        <v>-3.7451386451721191</v>
      </c>
      <c r="II10">
        <v>-4.0599517822265625</v>
      </c>
      <c r="IJ10">
        <v>-4.3747682571411133</v>
      </c>
      <c r="IK10">
        <v>-5.2260847091674805</v>
      </c>
      <c r="IL10">
        <v>-6.0774178504943848</v>
      </c>
      <c r="IM10">
        <v>-7.1844038963317871</v>
      </c>
      <c r="IN10">
        <v>-8.2913875579833984</v>
      </c>
      <c r="IO10">
        <v>-8.648686408996582</v>
      </c>
      <c r="IP10">
        <v>-9.0059776306152344</v>
      </c>
      <c r="IQ10">
        <v>-9.1336345672607422</v>
      </c>
      <c r="IR10">
        <v>-9.2612905502319336</v>
      </c>
      <c r="IS10">
        <v>-8.8378734588623047</v>
      </c>
      <c r="IT10">
        <v>-8.4144420623779297</v>
      </c>
      <c r="IU10">
        <v>-6.192774772644043</v>
      </c>
      <c r="IV10">
        <v>-3.9710638523101807</v>
      </c>
      <c r="IW10">
        <v>-1.9210128784179688</v>
      </c>
      <c r="IX10">
        <v>0.1290309876203537</v>
      </c>
      <c r="IY10">
        <v>0.37718003988265991</v>
      </c>
      <c r="IZ10">
        <v>0.62532442808151245</v>
      </c>
      <c r="JA10">
        <v>1.3643531799316406</v>
      </c>
      <c r="JB10">
        <v>2.1033854484558105</v>
      </c>
      <c r="JC10">
        <v>4.150113582611084</v>
      </c>
      <c r="JD10">
        <v>6.1968932151794434</v>
      </c>
      <c r="JE10">
        <v>7.5916228294372559</v>
      </c>
      <c r="JF10">
        <v>8.9863796234130859</v>
      </c>
      <c r="JG10">
        <v>10.588116645812988</v>
      </c>
      <c r="JH10">
        <v>12.189861297607422</v>
      </c>
      <c r="JI10">
        <v>15.612667083740234</v>
      </c>
      <c r="JJ10">
        <v>19.035406112670898</v>
      </c>
      <c r="JK10">
        <v>21.959884643554688</v>
      </c>
      <c r="JL10">
        <v>24.884359359741211</v>
      </c>
      <c r="JM10">
        <v>27.020956039428711</v>
      </c>
      <c r="JN10">
        <v>29.157552719116211</v>
      </c>
      <c r="JO10">
        <v>31.367101669311523</v>
      </c>
      <c r="JP10">
        <v>33.576694488525391</v>
      </c>
      <c r="JQ10">
        <v>31.024202346801758</v>
      </c>
      <c r="JR10">
        <v>28.471685409545898</v>
      </c>
      <c r="JS10">
        <v>22.552089691162109</v>
      </c>
      <c r="JT10">
        <v>16.632606506347656</v>
      </c>
      <c r="JU10">
        <v>15.666560173034668</v>
      </c>
      <c r="JV10">
        <v>14.700550079345703</v>
      </c>
      <c r="JW10">
        <v>14.697399139404297</v>
      </c>
      <c r="JX10">
        <v>14.694257736206055</v>
      </c>
      <c r="JY10">
        <v>8.3572111129760742</v>
      </c>
      <c r="JZ10">
        <v>2.0200438499450684</v>
      </c>
      <c r="KA10">
        <v>-3.3404867649078369</v>
      </c>
      <c r="KB10">
        <v>-8.7009925842285156</v>
      </c>
      <c r="KC10">
        <v>-8.3243007659912109</v>
      </c>
      <c r="KD10">
        <v>-7.9476151466369629</v>
      </c>
      <c r="KE10">
        <v>-11.117804527282715</v>
      </c>
      <c r="KF10">
        <v>-14.288021087646484</v>
      </c>
      <c r="KG10">
        <v>-21.82636833190918</v>
      </c>
      <c r="KH10">
        <v>-29.364673614501953</v>
      </c>
      <c r="KI10">
        <v>-31.494586944580078</v>
      </c>
      <c r="KJ10">
        <v>-33.624538421630859</v>
      </c>
      <c r="KK10">
        <v>-31.380266189575195</v>
      </c>
      <c r="KL10">
        <v>-29.135988235473633</v>
      </c>
      <c r="KM10">
        <v>-28.21807861328125</v>
      </c>
      <c r="KN10">
        <v>-27.300186157226563</v>
      </c>
      <c r="KO10">
        <v>-25.902109146118164</v>
      </c>
      <c r="KP10">
        <v>-24.5040283203125</v>
      </c>
      <c r="KQ10">
        <v>-21.687702178955078</v>
      </c>
      <c r="KR10">
        <v>-18.871379852294922</v>
      </c>
      <c r="KS10">
        <v>-16.618488311767578</v>
      </c>
      <c r="KT10">
        <v>-14.365550994873047</v>
      </c>
      <c r="KU10">
        <v>-12.063512802124023</v>
      </c>
      <c r="KV10">
        <v>-9.7614727020263672</v>
      </c>
      <c r="KW10">
        <v>-7.1482019424438477</v>
      </c>
      <c r="KX10">
        <v>-4.5349807739257813</v>
      </c>
      <c r="KY10">
        <v>-2.9257292747497559</v>
      </c>
      <c r="KZ10">
        <v>-1.3164851665496826</v>
      </c>
      <c r="LA10">
        <v>0.47616291046142578</v>
      </c>
      <c r="LB10">
        <v>2.2688143253326416</v>
      </c>
      <c r="LC10">
        <v>4.5001077651977539</v>
      </c>
      <c r="LD10">
        <v>6.7314434051513672</v>
      </c>
      <c r="LE10">
        <v>6.1970257759094238</v>
      </c>
      <c r="LF10">
        <v>5.6625871658325195</v>
      </c>
      <c r="LG10">
        <v>2.3263258934020996</v>
      </c>
      <c r="LH10">
        <v>-1.0098716020584106</v>
      </c>
      <c r="LI10">
        <v>-3.3405649662017822</v>
      </c>
      <c r="LJ10">
        <v>-5.6712512969970703</v>
      </c>
      <c r="LK10">
        <v>-6.4826045036315918</v>
      </c>
      <c r="LL10">
        <v>-7.2940478324890137</v>
      </c>
      <c r="LM10">
        <v>-8.3959140777587891</v>
      </c>
      <c r="LN10">
        <v>-9.4978151321411133</v>
      </c>
      <c r="LO10">
        <v>-10.038421630859375</v>
      </c>
      <c r="LP10">
        <v>-10.57902717590332</v>
      </c>
      <c r="LQ10">
        <v>-9.5115499496459961</v>
      </c>
      <c r="LR10">
        <v>-8.4440889358520508</v>
      </c>
      <c r="LS10">
        <v>-7.1706333160400391</v>
      </c>
      <c r="LT10">
        <v>-5.8972253799438477</v>
      </c>
      <c r="LU10">
        <v>-5.8661432266235352</v>
      </c>
      <c r="LV10">
        <v>-5.8350582122802734</v>
      </c>
      <c r="LW10">
        <v>-5.5914111137390137</v>
      </c>
      <c r="LX10">
        <v>-5.3477296829223633</v>
      </c>
      <c r="LY10">
        <v>-3.4428460597991943</v>
      </c>
      <c r="LZ10">
        <v>-1.5379626750946045</v>
      </c>
      <c r="MA10">
        <v>1.3318912982940674</v>
      </c>
      <c r="MB10">
        <v>4.2016510963439941</v>
      </c>
      <c r="MC10">
        <v>6.2869548797607422</v>
      </c>
      <c r="MD10">
        <v>8.3721742630004883</v>
      </c>
      <c r="ME10">
        <v>8.6476192474365234</v>
      </c>
      <c r="MF10">
        <v>8.9231300354003906</v>
      </c>
      <c r="MG10">
        <v>8.9493427276611328</v>
      </c>
      <c r="MH10">
        <v>8.9755678176879883</v>
      </c>
      <c r="MI10">
        <v>9.7784700393676758</v>
      </c>
      <c r="MJ10">
        <v>10.581372261047363</v>
      </c>
      <c r="MK10">
        <v>11.08604907989502</v>
      </c>
      <c r="ML10">
        <v>11.590703010559082</v>
      </c>
      <c r="MM10">
        <v>10.753603935241699</v>
      </c>
      <c r="MN10">
        <v>9.9165248870849609</v>
      </c>
      <c r="MO10">
        <v>8.2480106353759766</v>
      </c>
      <c r="MP10">
        <v>6.5794367790222168</v>
      </c>
      <c r="MQ10">
        <v>5.292335033416748</v>
      </c>
      <c r="MR10">
        <v>4.0051956176757813</v>
      </c>
      <c r="MS10">
        <v>3.4536750316619873</v>
      </c>
      <c r="MT10">
        <v>2.9021544456481934</v>
      </c>
      <c r="MU10">
        <v>2.7243270874023438</v>
      </c>
      <c r="MV10">
        <v>2.5465123653411865</v>
      </c>
      <c r="MW10">
        <v>1.981451153755188</v>
      </c>
      <c r="MX10">
        <v>1.4164087772369385</v>
      </c>
      <c r="MY10">
        <v>0.52272307872772217</v>
      </c>
      <c r="MZ10">
        <v>-0.37099036574363708</v>
      </c>
      <c r="NA10">
        <v>-0.39648661017417908</v>
      </c>
      <c r="NB10">
        <v>-0.42196577787399292</v>
      </c>
      <c r="NC10">
        <v>0.73851388692855835</v>
      </c>
      <c r="ND10">
        <v>1.8989934921264648</v>
      </c>
      <c r="NE10">
        <v>2.9438939094543457</v>
      </c>
      <c r="NF10">
        <v>3.9887523651123047</v>
      </c>
      <c r="NG10">
        <v>3.9484522342681885</v>
      </c>
      <c r="NH10">
        <v>3.9081449508666992</v>
      </c>
      <c r="NI10">
        <v>3.660717248916626</v>
      </c>
      <c r="NJ10">
        <v>3.4132852554321289</v>
      </c>
      <c r="NK10">
        <v>3.9499380588531494</v>
      </c>
      <c r="NL10">
        <v>4.4866123199462891</v>
      </c>
      <c r="NM10">
        <v>5.0768933296203613</v>
      </c>
      <c r="NN10">
        <v>5.6671738624572754</v>
      </c>
      <c r="NO10">
        <v>5.4045085906982422</v>
      </c>
      <c r="NP10">
        <v>5.1418395042419434</v>
      </c>
      <c r="NQ10">
        <v>4.4371170997619629</v>
      </c>
      <c r="NR10">
        <v>3.7324187755584717</v>
      </c>
      <c r="NS10">
        <v>3.2242703437805176</v>
      </c>
      <c r="NT10">
        <v>2.7161030769348145</v>
      </c>
      <c r="NU10">
        <v>2.2791721820831299</v>
      </c>
      <c r="NV10">
        <v>1.8422173261642456</v>
      </c>
      <c r="NW10">
        <v>0.92859280109405518</v>
      </c>
      <c r="NX10">
        <v>1.4968359842896461E-2</v>
      </c>
      <c r="NY10">
        <v>-1.2317254543304443</v>
      </c>
      <c r="NZ10">
        <v>-2.4783766269683838</v>
      </c>
      <c r="OA10">
        <v>-3.1500749588012695</v>
      </c>
      <c r="OB10">
        <v>-3.8217432498931885</v>
      </c>
      <c r="OC10">
        <v>-3.5090563297271729</v>
      </c>
      <c r="OD10">
        <v>-3.196354866027832</v>
      </c>
      <c r="OE10">
        <v>-2.4983305931091309</v>
      </c>
      <c r="OF10">
        <v>-1.8002865314483643</v>
      </c>
      <c r="OG10">
        <v>-1.5359565019607544</v>
      </c>
      <c r="OH10">
        <v>-1.2716267108917236</v>
      </c>
      <c r="OI10">
        <v>-1.4805818796157837</v>
      </c>
      <c r="OJ10">
        <v>-1.689536452293396</v>
      </c>
      <c r="OK10">
        <v>-1.8627744913101196</v>
      </c>
      <c r="OL10">
        <v>-2.0360054969787598</v>
      </c>
      <c r="OM10">
        <v>-1.9751869440078735</v>
      </c>
      <c r="ON10">
        <v>-1.9143081903457642</v>
      </c>
      <c r="OO10">
        <v>-1.7823390960693359</v>
      </c>
    </row>
    <row r="11" spans="1:411">
      <c r="A11" t="s">
        <v>109</v>
      </c>
      <c r="B11">
        <v>-1.3063437938690186</v>
      </c>
      <c r="C11">
        <v>-1.0058847665786743</v>
      </c>
      <c r="D11">
        <v>-0.70542562007904053</v>
      </c>
      <c r="E11">
        <v>0.12355849891901016</v>
      </c>
      <c r="F11">
        <v>0.95254236459732056</v>
      </c>
      <c r="G11">
        <v>1.7108232975006104</v>
      </c>
      <c r="H11">
        <v>2.469104528427124</v>
      </c>
      <c r="I11">
        <v>3.4108462333679199</v>
      </c>
      <c r="J11">
        <v>4.3525886535644531</v>
      </c>
      <c r="K11">
        <v>4.8063421249389648</v>
      </c>
      <c r="L11">
        <v>5.260096549987793</v>
      </c>
      <c r="M11">
        <v>4.8227577209472656</v>
      </c>
      <c r="N11">
        <v>4.3854188919067383</v>
      </c>
      <c r="O11">
        <v>3.9821429252624512</v>
      </c>
      <c r="P11">
        <v>3.5788662433624268</v>
      </c>
      <c r="V11">
        <v>3.5788662433624268</v>
      </c>
      <c r="W11">
        <v>3.2107985019683838</v>
      </c>
      <c r="X11">
        <v>2.8427298069000244</v>
      </c>
      <c r="Y11">
        <v>2.2185213565826416</v>
      </c>
      <c r="Z11">
        <v>1.5943120718002319</v>
      </c>
      <c r="AA11">
        <v>1.2577570676803589</v>
      </c>
      <c r="AB11">
        <v>0.92120200395584106</v>
      </c>
      <c r="AC11">
        <v>0.86937755346298218</v>
      </c>
      <c r="AD11">
        <v>0.81755352020263672</v>
      </c>
      <c r="AE11">
        <v>0.76186192035675049</v>
      </c>
      <c r="AF11">
        <v>0.70617049932479858</v>
      </c>
      <c r="AG11">
        <v>0.6604771614074707</v>
      </c>
      <c r="AH11">
        <v>0.61478370428085327</v>
      </c>
      <c r="AI11">
        <v>0.60292351245880127</v>
      </c>
      <c r="AJ11">
        <v>0.59106308221817017</v>
      </c>
      <c r="AK11">
        <v>0.42828595638275146</v>
      </c>
      <c r="AL11">
        <v>0.26550883054733276</v>
      </c>
      <c r="AM11">
        <v>-0.17194491624832153</v>
      </c>
      <c r="AN11">
        <v>-0.60939788818359375</v>
      </c>
      <c r="AO11">
        <v>-0.87619602680206299</v>
      </c>
      <c r="AP11">
        <v>-1.1429938077926636</v>
      </c>
      <c r="AQ11">
        <v>-0.88650918006896973</v>
      </c>
      <c r="AR11">
        <v>-0.63002485036849976</v>
      </c>
      <c r="AS11">
        <v>-0.25344717502593994</v>
      </c>
      <c r="AT11">
        <v>0.123128741979599</v>
      </c>
      <c r="AU11">
        <v>0.24018390476703644</v>
      </c>
      <c r="AV11">
        <v>0.35723906755447388</v>
      </c>
      <c r="AW11">
        <v>0.42129573225975037</v>
      </c>
      <c r="AX11">
        <v>0.48535293340682983</v>
      </c>
      <c r="AY11">
        <v>0.70777493715286255</v>
      </c>
      <c r="AZ11">
        <v>0.93019694089889526</v>
      </c>
      <c r="BA11">
        <v>1.2444353103637695</v>
      </c>
      <c r="BB11">
        <v>1.558673620223999</v>
      </c>
      <c r="BC11">
        <v>1.8101460933685303</v>
      </c>
      <c r="BD11">
        <v>2.0616168975830078</v>
      </c>
      <c r="BE11">
        <v>2.1122949123382568</v>
      </c>
      <c r="BF11">
        <v>2.1629729270935059</v>
      </c>
      <c r="BG11">
        <v>2.049957275390625</v>
      </c>
      <c r="BH11">
        <v>1.9369411468505859</v>
      </c>
      <c r="BI11">
        <v>1.9528692960739136</v>
      </c>
      <c r="BJ11">
        <v>1.9687975645065308</v>
      </c>
      <c r="BK11">
        <v>2.3849079608917236</v>
      </c>
      <c r="BL11">
        <v>2.8010179996490479</v>
      </c>
      <c r="BM11">
        <v>3.1661081314086914</v>
      </c>
      <c r="BN11">
        <v>3.531196117401123</v>
      </c>
      <c r="BO11">
        <v>3.340745210647583</v>
      </c>
      <c r="BP11">
        <v>3.1502940654754639</v>
      </c>
      <c r="BQ11">
        <v>2.7226676940917969</v>
      </c>
      <c r="BR11">
        <v>2.295039176940918</v>
      </c>
      <c r="BS11">
        <v>1.9292917251586914</v>
      </c>
      <c r="BT11">
        <v>1.5635445117950439</v>
      </c>
      <c r="BU11">
        <v>1.3688536882400513</v>
      </c>
      <c r="BV11">
        <v>1.1741628646850586</v>
      </c>
      <c r="BW11">
        <v>0.94941937923431396</v>
      </c>
      <c r="BX11">
        <v>0.72467619180679321</v>
      </c>
      <c r="BY11">
        <v>-4.8701385967433453E-3</v>
      </c>
      <c r="BZ11">
        <v>-0.73441648483276367</v>
      </c>
      <c r="CA11">
        <v>-1.3466788530349731</v>
      </c>
      <c r="CB11">
        <v>-1.9589424133300781</v>
      </c>
      <c r="CC11">
        <v>-1.8358712196350098</v>
      </c>
      <c r="CD11">
        <v>-1.7127999067306519</v>
      </c>
      <c r="CE11">
        <v>-1.7244311571121216</v>
      </c>
      <c r="CF11">
        <v>-1.7360048294067383</v>
      </c>
      <c r="CG11">
        <v>-2.3976864814758301</v>
      </c>
      <c r="CH11">
        <v>-3.0593628883361816</v>
      </c>
      <c r="CI11">
        <v>-3.5914137363433838</v>
      </c>
      <c r="CJ11">
        <v>-4.1234622001647949</v>
      </c>
      <c r="CK11">
        <v>-3.9460179805755615</v>
      </c>
      <c r="CL11">
        <v>-3.7685723304748535</v>
      </c>
      <c r="CM11">
        <v>-3.4431338310241699</v>
      </c>
      <c r="CN11">
        <v>-3.1176927089691162</v>
      </c>
      <c r="CO11">
        <v>-3.1147418022155762</v>
      </c>
      <c r="CP11">
        <v>-3.1117911338806152</v>
      </c>
      <c r="CQ11">
        <v>-3.1544191837310791</v>
      </c>
      <c r="CR11">
        <v>-3.1970469951629639</v>
      </c>
      <c r="CS11">
        <v>-3.1549348831176758</v>
      </c>
      <c r="CT11">
        <v>-3.1128220558166504</v>
      </c>
      <c r="CU11">
        <v>-3.0093750953674316</v>
      </c>
      <c r="CV11">
        <v>-2.9059269428253174</v>
      </c>
      <c r="CW11">
        <v>-2.7131562232971191</v>
      </c>
      <c r="CX11">
        <v>-2.5203840732574463</v>
      </c>
      <c r="CY11">
        <v>-2.2820899486541748</v>
      </c>
      <c r="CZ11">
        <v>-2.0437982082366943</v>
      </c>
      <c r="DA11">
        <v>-1.6791954040527344</v>
      </c>
      <c r="DB11">
        <v>-1.3145956993103027</v>
      </c>
      <c r="DC11">
        <v>-0.64159828424453735</v>
      </c>
      <c r="DD11">
        <v>3.139975294470787E-2</v>
      </c>
      <c r="DE11">
        <v>0.49812859296798706</v>
      </c>
      <c r="DF11">
        <v>0.96486020088195801</v>
      </c>
      <c r="DG11">
        <v>0.54293644428253174</v>
      </c>
      <c r="DH11">
        <v>0.12100868672132492</v>
      </c>
      <c r="DI11">
        <v>-0.53213691711425781</v>
      </c>
      <c r="DJ11">
        <v>-1.1852762699127197</v>
      </c>
      <c r="DK11">
        <v>-1.1246016025543213</v>
      </c>
      <c r="DL11">
        <v>-1.0639255046844482</v>
      </c>
      <c r="DM11">
        <v>-0.55052649974822998</v>
      </c>
      <c r="DN11">
        <v>-3.7126164883375168E-2</v>
      </c>
      <c r="DO11">
        <v>0.38247725367546082</v>
      </c>
      <c r="DP11">
        <v>0.80208426713943481</v>
      </c>
      <c r="DQ11">
        <v>1.0663021802902222</v>
      </c>
      <c r="DR11">
        <v>1.3305227756500244</v>
      </c>
      <c r="DS11">
        <v>1.5562688112258911</v>
      </c>
      <c r="DT11">
        <v>1.782012939453125</v>
      </c>
      <c r="DU11">
        <v>1.7311919927597046</v>
      </c>
      <c r="DV11">
        <v>1.6803708076477051</v>
      </c>
      <c r="DW11">
        <v>1.1996877193450928</v>
      </c>
      <c r="DX11">
        <v>0.71900337934494019</v>
      </c>
      <c r="DY11">
        <v>0.35216927528381348</v>
      </c>
      <c r="DZ11">
        <v>-1.4667569659650326E-2</v>
      </c>
      <c r="EA11">
        <v>6.9155685603618622E-2</v>
      </c>
      <c r="EB11">
        <v>0.15297973155975342</v>
      </c>
      <c r="EC11">
        <v>0.53989952802658081</v>
      </c>
      <c r="ED11">
        <v>0.92681556940078735</v>
      </c>
      <c r="EE11">
        <v>1.2210309505462646</v>
      </c>
      <c r="EF11">
        <v>1.5152431726455688</v>
      </c>
      <c r="EG11">
        <v>1.4814397096633911</v>
      </c>
      <c r="EH11">
        <v>1.4476343393325806</v>
      </c>
      <c r="EI11">
        <v>1.2306851148605347</v>
      </c>
      <c r="EJ11">
        <v>1.0137335062026978</v>
      </c>
      <c r="EK11">
        <v>0.69462651014328003</v>
      </c>
      <c r="EL11">
        <v>0.37551653385162354</v>
      </c>
      <c r="EM11">
        <v>0.25204369425773621</v>
      </c>
      <c r="EN11">
        <v>0.12857198715209961</v>
      </c>
      <c r="EO11">
        <v>0.43040651082992554</v>
      </c>
      <c r="EP11">
        <v>0.73223894834518433</v>
      </c>
      <c r="EQ11">
        <v>1.0993914604187012</v>
      </c>
      <c r="ER11">
        <v>1.4665460586547852</v>
      </c>
      <c r="ES11">
        <v>2.359295129776001</v>
      </c>
      <c r="ET11">
        <v>3.2520530223846436</v>
      </c>
      <c r="EU11">
        <v>4.3379454612731934</v>
      </c>
      <c r="EV11">
        <v>5.4238476753234863</v>
      </c>
      <c r="EW11">
        <v>4.833641529083252</v>
      </c>
      <c r="EX11">
        <v>4.243441104888916</v>
      </c>
      <c r="EY11">
        <v>2.7492208480834961</v>
      </c>
      <c r="EZ11">
        <v>1.255012035369873</v>
      </c>
      <c r="FA11">
        <v>0.68399703502655029</v>
      </c>
      <c r="FB11">
        <v>0.11298774927854538</v>
      </c>
      <c r="FC11">
        <v>0.24227496981620789</v>
      </c>
      <c r="FD11">
        <v>0.37156388163566589</v>
      </c>
      <c r="FE11">
        <v>0.68620181083679199</v>
      </c>
      <c r="FF11">
        <v>1.0008426904678345</v>
      </c>
      <c r="FG11">
        <v>1.0907400846481323</v>
      </c>
      <c r="FH11">
        <v>1.180633544921875</v>
      </c>
      <c r="FI11">
        <v>0.74456202983856201</v>
      </c>
      <c r="FJ11">
        <v>0.30848214030265808</v>
      </c>
      <c r="FK11">
        <v>-0.11920382082462311</v>
      </c>
      <c r="FL11">
        <v>-0.54688853025436401</v>
      </c>
      <c r="FM11">
        <v>-0.62355053424835205</v>
      </c>
      <c r="FN11">
        <v>-0.70021116733551025</v>
      </c>
      <c r="FO11">
        <v>-2.1737103462219238</v>
      </c>
      <c r="FP11">
        <v>-3.6472203731536865</v>
      </c>
      <c r="FQ11">
        <v>-6.2594013214111328</v>
      </c>
      <c r="FR11">
        <v>-8.8715629577636719</v>
      </c>
      <c r="FS11">
        <v>-8.7175827026367188</v>
      </c>
      <c r="FT11">
        <v>-8.5635995864868164</v>
      </c>
      <c r="FU11">
        <v>-6.1965961456298828</v>
      </c>
      <c r="FV11">
        <v>-3.8295872211456299</v>
      </c>
      <c r="FW11">
        <v>-2.287121057510376</v>
      </c>
      <c r="FX11">
        <v>-0.74468445777893066</v>
      </c>
      <c r="FY11">
        <v>-0.18856236338615417</v>
      </c>
      <c r="FZ11">
        <v>0.36755242943763733</v>
      </c>
      <c r="GA11">
        <v>3.8415573537349701E-2</v>
      </c>
      <c r="GB11">
        <v>-0.29066681861877441</v>
      </c>
      <c r="GC11">
        <v>-0.98983657360076904</v>
      </c>
      <c r="GD11">
        <v>-1.6890196800231934</v>
      </c>
      <c r="GE11">
        <v>-1.7158939838409424</v>
      </c>
      <c r="GF11">
        <v>-1.7427645921707153</v>
      </c>
      <c r="GG11">
        <v>-1.4287539720535278</v>
      </c>
      <c r="GH11">
        <v>-1.1147490739822388</v>
      </c>
      <c r="GI11">
        <v>-1.1012248992919922</v>
      </c>
      <c r="GJ11">
        <v>-1.0877029895782471</v>
      </c>
      <c r="GK11">
        <v>-0.38339218497276306</v>
      </c>
      <c r="GL11">
        <v>0.32092633843421936</v>
      </c>
      <c r="GM11">
        <v>2.0926287174224854</v>
      </c>
      <c r="GN11">
        <v>3.8643648624420166</v>
      </c>
      <c r="GO11">
        <v>4.4432878494262695</v>
      </c>
      <c r="GP11">
        <v>5.0221996307373047</v>
      </c>
      <c r="GQ11">
        <v>3.7384536266326904</v>
      </c>
      <c r="GR11">
        <v>2.4547321796417236</v>
      </c>
      <c r="GS11">
        <v>1.3795716762542725</v>
      </c>
      <c r="GT11">
        <v>0.30441248416900635</v>
      </c>
      <c r="GU11">
        <v>6.5717361867427826E-2</v>
      </c>
      <c r="GV11">
        <v>-0.17297610640525818</v>
      </c>
      <c r="GW11">
        <v>-0.19211259484291077</v>
      </c>
      <c r="GX11">
        <v>-0.2112494558095932</v>
      </c>
      <c r="GY11">
        <v>-5.0162471830844879E-2</v>
      </c>
      <c r="GZ11">
        <v>0.11092590540647507</v>
      </c>
      <c r="HA11">
        <v>0.46934109926223755</v>
      </c>
      <c r="HB11">
        <v>0.82774937152862549</v>
      </c>
      <c r="HC11">
        <v>1.0916554927825928</v>
      </c>
      <c r="HD11">
        <v>1.3555608987808228</v>
      </c>
      <c r="HE11">
        <v>1.2251265048980713</v>
      </c>
      <c r="HF11">
        <v>1.0946906805038452</v>
      </c>
      <c r="HG11">
        <v>0.73453474044799805</v>
      </c>
      <c r="HH11">
        <v>0.37437191605567932</v>
      </c>
      <c r="HI11">
        <v>0.22726371884346008</v>
      </c>
      <c r="HJ11">
        <v>8.0156870186328888E-2</v>
      </c>
      <c r="HK11">
        <v>0.10181476920843124</v>
      </c>
      <c r="HL11">
        <v>0.12347226589918137</v>
      </c>
      <c r="HM11">
        <v>7.7893778681755066E-2</v>
      </c>
      <c r="HN11">
        <v>3.2314825803041458E-2</v>
      </c>
      <c r="HO11">
        <v>1.3693618588149548E-2</v>
      </c>
      <c r="HP11">
        <v>-4.9266875721514225E-3</v>
      </c>
      <c r="HQ11">
        <v>9.3677841126918793E-2</v>
      </c>
      <c r="HR11">
        <v>0.19228425621986389</v>
      </c>
      <c r="HS11">
        <v>0.28077796101570129</v>
      </c>
      <c r="HT11">
        <v>0.36927112936973572</v>
      </c>
      <c r="HU11">
        <v>0.32369217276573181</v>
      </c>
      <c r="HV11">
        <v>0.27811408042907715</v>
      </c>
      <c r="HW11">
        <v>0.17947942018508911</v>
      </c>
      <c r="HX11">
        <v>8.0844350159168243E-2</v>
      </c>
      <c r="HY11">
        <v>5.9845369309186935E-2</v>
      </c>
      <c r="HZ11">
        <v>3.8846705108880997E-2</v>
      </c>
      <c r="IA11">
        <v>6.2280334532260895E-2</v>
      </c>
      <c r="IB11">
        <v>8.571440726518631E-2</v>
      </c>
      <c r="IC11">
        <v>7.5544483959674835E-2</v>
      </c>
      <c r="ID11">
        <v>6.5374404191970825E-2</v>
      </c>
      <c r="IE11">
        <v>4.3544624000787735E-2</v>
      </c>
      <c r="IF11">
        <v>2.1715255454182625E-2</v>
      </c>
      <c r="IG11">
        <v>4.4719275087118149E-2</v>
      </c>
      <c r="IH11">
        <v>6.772361695766449E-2</v>
      </c>
      <c r="II11">
        <v>0.17950810492038727</v>
      </c>
      <c r="IJ11">
        <v>0.29135012626647949</v>
      </c>
      <c r="IK11">
        <v>0.43622031807899475</v>
      </c>
      <c r="IL11">
        <v>0.58109331130981445</v>
      </c>
      <c r="IM11">
        <v>0.59719389677047729</v>
      </c>
      <c r="IN11">
        <v>0.61329418420791626</v>
      </c>
      <c r="IO11">
        <v>0.66145145893096924</v>
      </c>
      <c r="IP11">
        <v>0.70960783958435059</v>
      </c>
      <c r="IQ11">
        <v>1.2388187646865845</v>
      </c>
      <c r="IR11">
        <v>1.7680332660675049</v>
      </c>
      <c r="IS11">
        <v>2.1406290531158447</v>
      </c>
      <c r="IT11">
        <v>2.5132184028625488</v>
      </c>
      <c r="IU11">
        <v>1.9662234783172607</v>
      </c>
      <c r="IV11">
        <v>1.4192183017730713</v>
      </c>
      <c r="IW11">
        <v>1.1035739183425903</v>
      </c>
      <c r="IX11">
        <v>0.78793364763259888</v>
      </c>
      <c r="IY11">
        <v>1.365534782409668</v>
      </c>
      <c r="IZ11">
        <v>1.9431247711181641</v>
      </c>
      <c r="JA11">
        <v>2.209352970123291</v>
      </c>
      <c r="JB11">
        <v>2.475578784942627</v>
      </c>
      <c r="JC11">
        <v>1.8588733673095703</v>
      </c>
      <c r="JD11">
        <v>1.2421677112579346</v>
      </c>
      <c r="JE11">
        <v>0.61192375421524048</v>
      </c>
      <c r="JF11">
        <v>-1.8332228064537048E-2</v>
      </c>
      <c r="JG11">
        <v>-0.10069733113050461</v>
      </c>
      <c r="JH11">
        <v>-0.18306009471416473</v>
      </c>
      <c r="JI11">
        <v>-0.20173858106136322</v>
      </c>
      <c r="JJ11">
        <v>-0.22041670978069305</v>
      </c>
      <c r="JK11">
        <v>-0.30025824904441833</v>
      </c>
      <c r="JL11">
        <v>-0.38010022044181824</v>
      </c>
      <c r="JM11">
        <v>-0.71235960721969604</v>
      </c>
      <c r="JN11">
        <v>-1.044621467590332</v>
      </c>
      <c r="JO11">
        <v>-1.7194697856903076</v>
      </c>
      <c r="JP11">
        <v>-2.3943309783935547</v>
      </c>
      <c r="JQ11">
        <v>-2.3861401081085205</v>
      </c>
      <c r="JR11">
        <v>-2.3779456615447998</v>
      </c>
      <c r="JS11">
        <v>-2.0903482437133789</v>
      </c>
      <c r="JT11">
        <v>-1.8027565479278564</v>
      </c>
      <c r="JU11">
        <v>-2.2932045459747314</v>
      </c>
      <c r="JV11">
        <v>-2.7836582660675049</v>
      </c>
      <c r="JW11">
        <v>-3.3154797554016113</v>
      </c>
      <c r="JX11">
        <v>-3.8472945690155029</v>
      </c>
      <c r="JY11">
        <v>-3.4927821159362793</v>
      </c>
      <c r="JZ11">
        <v>-3.1382629871368408</v>
      </c>
      <c r="KA11">
        <v>-2.1559543609619141</v>
      </c>
      <c r="KB11">
        <v>-1.1736444234848022</v>
      </c>
      <c r="KC11">
        <v>-0.53043949604034424</v>
      </c>
      <c r="KD11">
        <v>0.11275308579206467</v>
      </c>
      <c r="KE11">
        <v>-2.7497380506247282E-3</v>
      </c>
      <c r="KF11">
        <v>-0.11825848370790482</v>
      </c>
      <c r="KG11">
        <v>-0.72934883832931519</v>
      </c>
      <c r="KH11">
        <v>-1.3404361009597778</v>
      </c>
      <c r="KI11">
        <v>-1.5146411657333374</v>
      </c>
      <c r="KJ11">
        <v>-1.6888498067855835</v>
      </c>
      <c r="KK11">
        <v>-0.34194114804267883</v>
      </c>
      <c r="KL11">
        <v>1.0049746036529541</v>
      </c>
      <c r="KM11">
        <v>2.8684704303741455</v>
      </c>
      <c r="KN11">
        <v>4.7319307327270508</v>
      </c>
      <c r="KO11">
        <v>5.484034538269043</v>
      </c>
      <c r="KP11">
        <v>6.2361302375793457</v>
      </c>
      <c r="KQ11">
        <v>6.4121718406677246</v>
      </c>
      <c r="KR11">
        <v>6.5881576538085938</v>
      </c>
      <c r="KS11">
        <v>6.9344768524169922</v>
      </c>
      <c r="KT11">
        <v>7.2808022499084473</v>
      </c>
      <c r="KU11">
        <v>7.0904960632324219</v>
      </c>
      <c r="KV11">
        <v>6.9001860618591309</v>
      </c>
      <c r="KW11">
        <v>6.3013854026794434</v>
      </c>
      <c r="KX11">
        <v>5.7025961875915527</v>
      </c>
      <c r="KY11">
        <v>6.3698844909667969</v>
      </c>
      <c r="KZ11">
        <v>7.0371823310852051</v>
      </c>
      <c r="LA11">
        <v>8.3634986877441406</v>
      </c>
      <c r="LB11">
        <v>9.6898021697998047</v>
      </c>
      <c r="LC11">
        <v>9.3898639678955078</v>
      </c>
      <c r="LD11">
        <v>9.0899190902709961</v>
      </c>
      <c r="LE11">
        <v>8.37469482421875</v>
      </c>
      <c r="LF11">
        <v>7.6594705581665039</v>
      </c>
      <c r="LG11">
        <v>7.3238592147827148</v>
      </c>
      <c r="LH11">
        <v>6.9882545471191406</v>
      </c>
      <c r="LI11">
        <v>4.6671218872070313</v>
      </c>
      <c r="LJ11">
        <v>2.3459758758544922</v>
      </c>
      <c r="LK11">
        <v>-0.42457672953605652</v>
      </c>
      <c r="LL11">
        <v>-3.1952183246612549</v>
      </c>
      <c r="LM11">
        <v>-3.7953252792358398</v>
      </c>
      <c r="LN11">
        <v>-4.3954434394836426</v>
      </c>
      <c r="LO11">
        <v>-4.240117073059082</v>
      </c>
      <c r="LP11">
        <v>-4.0847902297973633</v>
      </c>
      <c r="LQ11">
        <v>-4.473456859588623</v>
      </c>
      <c r="LR11">
        <v>-4.862116813659668</v>
      </c>
      <c r="LS11">
        <v>-5.6817770004272461</v>
      </c>
      <c r="LT11">
        <v>-6.5014095306396484</v>
      </c>
      <c r="LU11">
        <v>-7.7152585983276367</v>
      </c>
      <c r="LV11">
        <v>-8.9291591644287109</v>
      </c>
      <c r="LW11">
        <v>-10.747126579284668</v>
      </c>
      <c r="LX11">
        <v>-12.565162658691406</v>
      </c>
      <c r="LY11">
        <v>-14.248516082763672</v>
      </c>
      <c r="LZ11">
        <v>-15.931868553161621</v>
      </c>
      <c r="MA11">
        <v>-16.434267044067383</v>
      </c>
      <c r="MB11">
        <v>-16.936628341674805</v>
      </c>
      <c r="MC11">
        <v>-16.487112045288086</v>
      </c>
      <c r="MD11">
        <v>-16.037605285644531</v>
      </c>
      <c r="ME11">
        <v>-15.181562423706055</v>
      </c>
      <c r="MF11">
        <v>-14.325480461120605</v>
      </c>
      <c r="MG11">
        <v>-12.738554000854492</v>
      </c>
      <c r="MH11">
        <v>-11.151553153991699</v>
      </c>
      <c r="MI11">
        <v>-8.6513767242431641</v>
      </c>
      <c r="MJ11">
        <v>-6.1511993408203125</v>
      </c>
      <c r="MK11">
        <v>-3.8223557472229004</v>
      </c>
      <c r="ML11">
        <v>-1.4936044216156006</v>
      </c>
      <c r="MM11">
        <v>-0.98588085174560547</v>
      </c>
      <c r="MN11">
        <v>-0.47819057106971741</v>
      </c>
      <c r="MO11">
        <v>-1.4524903297424316</v>
      </c>
      <c r="MP11">
        <v>-2.4268145561218262</v>
      </c>
      <c r="MQ11">
        <v>-1.6401550769805908</v>
      </c>
      <c r="MR11">
        <v>-0.85342752933502197</v>
      </c>
      <c r="MS11">
        <v>2.3971693515777588</v>
      </c>
      <c r="MT11">
        <v>5.6477665901184082</v>
      </c>
      <c r="MU11">
        <v>8.2682313919067383</v>
      </c>
      <c r="MV11">
        <v>10.888586044311523</v>
      </c>
      <c r="MW11">
        <v>11.466269493103027</v>
      </c>
      <c r="MX11">
        <v>12.043916702270508</v>
      </c>
      <c r="MY11">
        <v>11.778727531433105</v>
      </c>
      <c r="MZ11">
        <v>11.513528823852539</v>
      </c>
      <c r="NA11">
        <v>11.443629264831543</v>
      </c>
      <c r="NB11">
        <v>11.373719215393066</v>
      </c>
      <c r="NC11">
        <v>10.793178558349609</v>
      </c>
      <c r="ND11">
        <v>10.212636947631836</v>
      </c>
      <c r="NE11">
        <v>8.4407720565795898</v>
      </c>
      <c r="NF11">
        <v>6.6689558029174805</v>
      </c>
      <c r="NG11">
        <v>4.7479281425476074</v>
      </c>
      <c r="NH11">
        <v>2.8269736766815186</v>
      </c>
      <c r="NI11">
        <v>1.6793856620788574</v>
      </c>
      <c r="NJ11">
        <v>0.53176003694534302</v>
      </c>
      <c r="NK11">
        <v>0.2415325939655304</v>
      </c>
      <c r="NL11">
        <v>-4.8698496073484421E-2</v>
      </c>
      <c r="NM11">
        <v>0.13965846598148346</v>
      </c>
      <c r="NN11">
        <v>0.32801544666290283</v>
      </c>
      <c r="NO11">
        <v>5.6205067783594131E-2</v>
      </c>
      <c r="NP11">
        <v>-0.21560207009315491</v>
      </c>
      <c r="NQ11">
        <v>-0.85749858617782593</v>
      </c>
      <c r="NR11">
        <v>-1.4993734359741211</v>
      </c>
      <c r="NS11">
        <v>-1.773787260055542</v>
      </c>
      <c r="NT11">
        <v>-2.0482101440429688</v>
      </c>
      <c r="NU11">
        <v>-2.1415436267852783</v>
      </c>
      <c r="NV11">
        <v>-2.2348794937133789</v>
      </c>
      <c r="NW11">
        <v>-2.2695143222808838</v>
      </c>
      <c r="NX11">
        <v>-2.3041493892669678</v>
      </c>
      <c r="NY11">
        <v>-2.1511118412017822</v>
      </c>
      <c r="NZ11">
        <v>-1.9980771541595459</v>
      </c>
      <c r="OA11">
        <v>-1.5696114301681519</v>
      </c>
      <c r="OB11">
        <v>-1.1411600112915039</v>
      </c>
      <c r="OC11">
        <v>-0.57706320285797119</v>
      </c>
      <c r="OD11">
        <v>-1.2945897877216339E-2</v>
      </c>
      <c r="OE11">
        <v>0.39934840798377991</v>
      </c>
      <c r="OF11">
        <v>0.81165570020675659</v>
      </c>
      <c r="OG11">
        <v>1.050804615020752</v>
      </c>
      <c r="OH11">
        <v>1.2899535894393921</v>
      </c>
      <c r="OI11">
        <v>1.1786019802093506</v>
      </c>
      <c r="OJ11">
        <v>1.0672492980957031</v>
      </c>
      <c r="OK11">
        <v>0.73146134614944458</v>
      </c>
      <c r="OL11">
        <v>0.39568471908569336</v>
      </c>
      <c r="OM11">
        <v>0.1276877224445343</v>
      </c>
      <c r="ON11">
        <v>-0.14031927287578583</v>
      </c>
      <c r="OO11">
        <v>-0.39115634560585022</v>
      </c>
    </row>
    <row r="12" spans="1:411">
      <c r="A12" t="s">
        <v>110</v>
      </c>
      <c r="B12">
        <v>0.63758742809295654</v>
      </c>
      <c r="C12">
        <v>0.71771562099456787</v>
      </c>
      <c r="D12">
        <v>0.79784375429153442</v>
      </c>
      <c r="E12">
        <v>0.86851811408996582</v>
      </c>
      <c r="F12">
        <v>0.93919241428375244</v>
      </c>
      <c r="G12">
        <v>0.94810187816619873</v>
      </c>
      <c r="H12">
        <v>0.95701146125793457</v>
      </c>
      <c r="I12">
        <v>0.7761000394821167</v>
      </c>
      <c r="J12">
        <v>0.59518855810165405</v>
      </c>
      <c r="K12">
        <v>0.39416638016700745</v>
      </c>
      <c r="L12">
        <v>0.19314408302307129</v>
      </c>
      <c r="M12">
        <v>0.28679400682449341</v>
      </c>
      <c r="N12">
        <v>0.38044396042823792</v>
      </c>
      <c r="O12">
        <v>0.53330904245376587</v>
      </c>
      <c r="P12">
        <v>0.68617427349090576</v>
      </c>
      <c r="V12">
        <v>0.68617427349090576</v>
      </c>
      <c r="W12">
        <v>0.75080382823944092</v>
      </c>
      <c r="X12">
        <v>0.8154335618019104</v>
      </c>
      <c r="Y12">
        <v>0.79512220621109009</v>
      </c>
      <c r="Z12">
        <v>0.77481061220169067</v>
      </c>
      <c r="AA12">
        <v>0.51385724544525146</v>
      </c>
      <c r="AB12">
        <v>0.25290393829345703</v>
      </c>
      <c r="AC12">
        <v>-1.3465344673022628E-3</v>
      </c>
      <c r="AD12">
        <v>-0.2555963397026062</v>
      </c>
      <c r="AE12">
        <v>-0.34861627221107483</v>
      </c>
      <c r="AF12">
        <v>-0.44163587689399719</v>
      </c>
      <c r="AG12">
        <v>-0.50626546144485474</v>
      </c>
      <c r="AH12">
        <v>-0.57089519500732422</v>
      </c>
      <c r="AI12">
        <v>-0.65575015544891357</v>
      </c>
      <c r="AJ12">
        <v>-0.74060529470443726</v>
      </c>
      <c r="AK12">
        <v>-0.77025580406188965</v>
      </c>
      <c r="AL12">
        <v>-0.79990637302398682</v>
      </c>
      <c r="AM12">
        <v>-0.59739434719085693</v>
      </c>
      <c r="AN12">
        <v>-0.39488250017166138</v>
      </c>
      <c r="AO12">
        <v>-0.14017383754253387</v>
      </c>
      <c r="AP12">
        <v>0.11453426629304886</v>
      </c>
      <c r="AQ12">
        <v>9.2074349522590637E-2</v>
      </c>
      <c r="AR12">
        <v>6.9614425301551819E-2</v>
      </c>
      <c r="AS12">
        <v>-0.17544013261795044</v>
      </c>
      <c r="AT12">
        <v>-0.42049390077590942</v>
      </c>
      <c r="AU12">
        <v>-0.64033758640289307</v>
      </c>
      <c r="AV12">
        <v>-0.86018127202987671</v>
      </c>
      <c r="AW12">
        <v>-0.89768153429031372</v>
      </c>
      <c r="AX12">
        <v>-0.93518161773681641</v>
      </c>
      <c r="AY12">
        <v>-0.86106956005096436</v>
      </c>
      <c r="AZ12">
        <v>-0.78695756196975708</v>
      </c>
      <c r="BA12">
        <v>-0.77300602197647095</v>
      </c>
      <c r="BB12">
        <v>-0.75905454158782959</v>
      </c>
      <c r="BC12">
        <v>-0.78558248281478882</v>
      </c>
      <c r="BD12">
        <v>-0.81211042404174805</v>
      </c>
      <c r="BE12">
        <v>-0.7920568585395813</v>
      </c>
      <c r="BF12">
        <v>-0.77200335264205933</v>
      </c>
      <c r="BG12">
        <v>-0.82299649715423584</v>
      </c>
      <c r="BH12">
        <v>-0.87399053573608398</v>
      </c>
      <c r="BI12">
        <v>-1.1640214920043945</v>
      </c>
      <c r="BJ12">
        <v>-1.4540523290634155</v>
      </c>
      <c r="BK12">
        <v>-1.9926321506500244</v>
      </c>
      <c r="BL12">
        <v>-2.5312120914459229</v>
      </c>
      <c r="BM12">
        <v>-3.0250749588012695</v>
      </c>
      <c r="BN12">
        <v>-3.5189347267150879</v>
      </c>
      <c r="BO12">
        <v>-3.562422513961792</v>
      </c>
      <c r="BP12">
        <v>-3.605910062789917</v>
      </c>
      <c r="BQ12">
        <v>-3.2037231922149658</v>
      </c>
      <c r="BR12">
        <v>-2.8015336990356445</v>
      </c>
      <c r="BS12">
        <v>-2.4098029136657715</v>
      </c>
      <c r="BT12">
        <v>-2.0180721282958984</v>
      </c>
      <c r="BU12">
        <v>-2.0431673526763916</v>
      </c>
      <c r="BV12">
        <v>-2.068263053894043</v>
      </c>
      <c r="BW12">
        <v>-2.245450496673584</v>
      </c>
      <c r="BX12">
        <v>-2.4226372241973877</v>
      </c>
      <c r="BY12">
        <v>-2.1602799892425537</v>
      </c>
      <c r="BZ12">
        <v>-1.8979229927062988</v>
      </c>
      <c r="CA12">
        <v>-1.5854033231735229</v>
      </c>
      <c r="CB12">
        <v>-1.272883415222168</v>
      </c>
      <c r="CC12">
        <v>-1.4704104661941528</v>
      </c>
      <c r="CD12">
        <v>-1.6679373979568481</v>
      </c>
      <c r="CE12">
        <v>-1.5011774301528931</v>
      </c>
      <c r="CF12">
        <v>-1.3344191312789917</v>
      </c>
      <c r="CG12">
        <v>-0.16549666225910187</v>
      </c>
      <c r="CH12">
        <v>1.0034165382385254</v>
      </c>
      <c r="CI12">
        <v>2.2216722965240479</v>
      </c>
      <c r="CJ12">
        <v>3.4399256706237793</v>
      </c>
      <c r="CK12">
        <v>3.8622505664825439</v>
      </c>
      <c r="CL12">
        <v>4.284578800201416</v>
      </c>
      <c r="CM12">
        <v>4.1690707206726074</v>
      </c>
      <c r="CN12">
        <v>4.0535621643066406</v>
      </c>
      <c r="CO12">
        <v>3.8914430141448975</v>
      </c>
      <c r="CP12">
        <v>3.729325532913208</v>
      </c>
      <c r="CQ12">
        <v>3.6065402030944824</v>
      </c>
      <c r="CR12">
        <v>3.4837558269500732</v>
      </c>
      <c r="CS12">
        <v>3.3446698188781738</v>
      </c>
      <c r="CT12">
        <v>3.2055840492248535</v>
      </c>
      <c r="CU12">
        <v>3.1382620334625244</v>
      </c>
      <c r="CV12">
        <v>3.0709395408630371</v>
      </c>
      <c r="CW12">
        <v>3.1750738620758057</v>
      </c>
      <c r="CX12">
        <v>3.2792093753814697</v>
      </c>
      <c r="CY12">
        <v>3.6239593029022217</v>
      </c>
      <c r="CZ12">
        <v>3.9687061309814453</v>
      </c>
      <c r="DA12">
        <v>4.1213717460632324</v>
      </c>
      <c r="DB12">
        <v>4.2740359306335449</v>
      </c>
      <c r="DC12">
        <v>3.551163911819458</v>
      </c>
      <c r="DD12">
        <v>2.8282871246337891</v>
      </c>
      <c r="DE12">
        <v>1.6204417943954468</v>
      </c>
      <c r="DF12">
        <v>0.41258570551872253</v>
      </c>
      <c r="DG12">
        <v>-0.25235664844512939</v>
      </c>
      <c r="DH12">
        <v>-0.91730540990829468</v>
      </c>
      <c r="DI12">
        <v>-0.88364404439926147</v>
      </c>
      <c r="DJ12">
        <v>-0.84998303651809692</v>
      </c>
      <c r="DK12">
        <v>-0.72708326578140259</v>
      </c>
      <c r="DL12">
        <v>-0.60418444871902466</v>
      </c>
      <c r="DM12">
        <v>-0.6503644585609436</v>
      </c>
      <c r="DN12">
        <v>-0.69654512405395508</v>
      </c>
      <c r="DO12">
        <v>-0.78965026140213013</v>
      </c>
      <c r="DP12">
        <v>-0.88275623321533203</v>
      </c>
      <c r="DQ12">
        <v>-0.95314371585845947</v>
      </c>
      <c r="DR12">
        <v>-1.0235315561294556</v>
      </c>
      <c r="DS12">
        <v>-0.73831230401992798</v>
      </c>
      <c r="DT12">
        <v>-0.45309555530548096</v>
      </c>
      <c r="DU12">
        <v>0.25894960761070251</v>
      </c>
      <c r="DV12">
        <v>0.97098886966705322</v>
      </c>
      <c r="DW12">
        <v>2.2259981632232666</v>
      </c>
      <c r="DX12">
        <v>3.4810125827789307</v>
      </c>
      <c r="DY12">
        <v>5.5478315353393555</v>
      </c>
      <c r="DZ12">
        <v>7.6146688461303711</v>
      </c>
      <c r="EA12">
        <v>9.2603092193603516</v>
      </c>
      <c r="EB12">
        <v>10.905965805053711</v>
      </c>
      <c r="EC12">
        <v>11.742687225341797</v>
      </c>
      <c r="ED12">
        <v>12.579401016235352</v>
      </c>
      <c r="EE12">
        <v>13.375872611999512</v>
      </c>
      <c r="EF12">
        <v>14.172337532043457</v>
      </c>
      <c r="EG12">
        <v>14.292088508605957</v>
      </c>
      <c r="EH12">
        <v>14.411833763122559</v>
      </c>
      <c r="EI12">
        <v>13.770783424377441</v>
      </c>
      <c r="EJ12">
        <v>13.129728317260742</v>
      </c>
      <c r="EK12">
        <v>12.676807403564453</v>
      </c>
      <c r="EL12">
        <v>12.223882675170898</v>
      </c>
      <c r="EM12">
        <v>11.477717399597168</v>
      </c>
      <c r="EN12">
        <v>10.731558799743652</v>
      </c>
      <c r="EO12">
        <v>7.9812684059143066</v>
      </c>
      <c r="EP12">
        <v>5.2310009002685547</v>
      </c>
      <c r="EQ12">
        <v>1.6473686695098877</v>
      </c>
      <c r="ER12">
        <v>-1.9362630844116211</v>
      </c>
      <c r="ES12">
        <v>-4.5904464721679688</v>
      </c>
      <c r="ET12">
        <v>-7.244657039642334</v>
      </c>
      <c r="EU12">
        <v>-10.909475326538086</v>
      </c>
      <c r="EV12">
        <v>-14.57432746887207</v>
      </c>
      <c r="EW12">
        <v>-19.187141418457031</v>
      </c>
      <c r="EX12">
        <v>-23.799911499023438</v>
      </c>
      <c r="EY12">
        <v>-26.136907577514648</v>
      </c>
      <c r="EZ12">
        <v>-28.473873138427734</v>
      </c>
      <c r="FA12">
        <v>-28.575927734375</v>
      </c>
      <c r="FB12">
        <v>-28.677970886230469</v>
      </c>
      <c r="FC12">
        <v>-28.88592529296875</v>
      </c>
      <c r="FD12">
        <v>-29.093883514404297</v>
      </c>
      <c r="FE12">
        <v>-30.014392852783203</v>
      </c>
      <c r="FF12">
        <v>-30.934907913208008</v>
      </c>
      <c r="FG12">
        <v>-30.262996673583984</v>
      </c>
      <c r="FH12">
        <v>-29.591056823730469</v>
      </c>
      <c r="FI12">
        <v>-24.6575927734375</v>
      </c>
      <c r="FJ12">
        <v>-19.724035263061523</v>
      </c>
      <c r="FK12">
        <v>-14.897733688354492</v>
      </c>
      <c r="FL12">
        <v>-10.071452140808105</v>
      </c>
      <c r="FM12">
        <v>-9.9714126586914063</v>
      </c>
      <c r="FN12">
        <v>-9.8713760375976563</v>
      </c>
      <c r="FO12">
        <v>-8.5049333572387695</v>
      </c>
      <c r="FP12">
        <v>-7.1384811401367188</v>
      </c>
      <c r="FQ12">
        <v>-0.76745456457138062</v>
      </c>
      <c r="FR12">
        <v>5.6035575866699219</v>
      </c>
      <c r="FS12">
        <v>9.8483667373657227</v>
      </c>
      <c r="FT12">
        <v>14.093256950378418</v>
      </c>
      <c r="FU12">
        <v>14.147101402282715</v>
      </c>
      <c r="FV12">
        <v>14.200936317443848</v>
      </c>
      <c r="FW12">
        <v>15.839258193969727</v>
      </c>
      <c r="FX12">
        <v>17.477548599243164</v>
      </c>
      <c r="FY12">
        <v>19.712976455688477</v>
      </c>
      <c r="FZ12">
        <v>21.948406219482422</v>
      </c>
      <c r="GA12">
        <v>21.375391006469727</v>
      </c>
      <c r="GB12">
        <v>20.802371978759766</v>
      </c>
      <c r="GC12">
        <v>19.931747436523438</v>
      </c>
      <c r="GD12">
        <v>19.061105728149414</v>
      </c>
      <c r="GE12">
        <v>18.118618011474609</v>
      </c>
      <c r="GF12">
        <v>17.176118850708008</v>
      </c>
      <c r="GG12">
        <v>14.399497032165527</v>
      </c>
      <c r="GH12">
        <v>11.622928619384766</v>
      </c>
      <c r="GI12">
        <v>9.5416755676269531</v>
      </c>
      <c r="GJ12">
        <v>7.4604263305664063</v>
      </c>
      <c r="GK12">
        <v>7.0002250671386719</v>
      </c>
      <c r="GL12">
        <v>6.5400171279907227</v>
      </c>
      <c r="GM12">
        <v>5.1766266822814941</v>
      </c>
      <c r="GN12">
        <v>3.8132109642028809</v>
      </c>
      <c r="GO12">
        <v>1.5162466764450073</v>
      </c>
      <c r="GP12">
        <v>-0.78071802854537964</v>
      </c>
      <c r="GQ12">
        <v>-2.3783316612243652</v>
      </c>
      <c r="GR12">
        <v>-3.9759147167205811</v>
      </c>
      <c r="GS12">
        <v>-5.399320125579834</v>
      </c>
      <c r="GT12">
        <v>-6.822725772857666</v>
      </c>
      <c r="GU12">
        <v>-7.9853458404541016</v>
      </c>
      <c r="GV12">
        <v>-9.1479558944702148</v>
      </c>
      <c r="GW12">
        <v>-8.8650341033935547</v>
      </c>
      <c r="GX12">
        <v>-8.5821065902709961</v>
      </c>
      <c r="GY12">
        <v>-8.2761754989624023</v>
      </c>
      <c r="GZ12">
        <v>-7.9702425003051758</v>
      </c>
      <c r="HA12">
        <v>-7.4796452522277832</v>
      </c>
      <c r="HB12">
        <v>-6.9890575408935547</v>
      </c>
      <c r="HC12">
        <v>-4.5968208312988281</v>
      </c>
      <c r="HD12">
        <v>-2.2045698165893555</v>
      </c>
      <c r="HE12">
        <v>-0.10278111696243286</v>
      </c>
      <c r="HF12">
        <v>1.9989960193634033</v>
      </c>
      <c r="HG12">
        <v>2.468900203704834</v>
      </c>
      <c r="HH12">
        <v>2.9388134479522705</v>
      </c>
      <c r="HI12">
        <v>3.2711594104766846</v>
      </c>
      <c r="HJ12">
        <v>3.6035058498382568</v>
      </c>
      <c r="HK12">
        <v>4.2026214599609375</v>
      </c>
      <c r="HL12">
        <v>4.8017258644104004</v>
      </c>
      <c r="HM12">
        <v>5.4108676910400391</v>
      </c>
      <c r="HN12">
        <v>6.0200104713439941</v>
      </c>
      <c r="HO12">
        <v>6.5512876510620117</v>
      </c>
      <c r="HP12">
        <v>7.0825605392456055</v>
      </c>
      <c r="HQ12">
        <v>7.078120231628418</v>
      </c>
      <c r="HR12">
        <v>7.0736794471740723</v>
      </c>
      <c r="HS12">
        <v>6.5746049880981445</v>
      </c>
      <c r="HT12">
        <v>6.0755290985107422</v>
      </c>
      <c r="HU12">
        <v>5.7844934463500977</v>
      </c>
      <c r="HV12">
        <v>5.493464469909668</v>
      </c>
      <c r="HW12">
        <v>4.4927091598510742</v>
      </c>
      <c r="HX12">
        <v>3.4919486045837402</v>
      </c>
      <c r="HY12">
        <v>1.1110424995422363</v>
      </c>
      <c r="HZ12">
        <v>-1.2698564529418945</v>
      </c>
      <c r="IA12">
        <v>-2.6687691211700439</v>
      </c>
      <c r="IB12">
        <v>-4.0677089691162109</v>
      </c>
      <c r="IC12">
        <v>-3.7071805000305176</v>
      </c>
      <c r="ID12">
        <v>-3.3466470241546631</v>
      </c>
      <c r="IE12">
        <v>-3.4634449481964111</v>
      </c>
      <c r="IF12">
        <v>-3.5802404880523682</v>
      </c>
      <c r="IG12">
        <v>-4.3498930931091309</v>
      </c>
      <c r="IH12">
        <v>-5.1195502281188965</v>
      </c>
      <c r="II12">
        <v>-5.3270187377929688</v>
      </c>
      <c r="IJ12">
        <v>-5.5344858169555664</v>
      </c>
      <c r="IK12">
        <v>-5.5232844352722168</v>
      </c>
      <c r="IL12">
        <v>-5.5120830535888672</v>
      </c>
      <c r="IM12">
        <v>-5.4772186279296875</v>
      </c>
      <c r="IN12">
        <v>-5.442352294921875</v>
      </c>
      <c r="IO12">
        <v>-4.9863905906677246</v>
      </c>
      <c r="IP12">
        <v>-4.5304379463195801</v>
      </c>
      <c r="IQ12">
        <v>-4.0028285980224609</v>
      </c>
      <c r="IR12">
        <v>-3.4752182960510254</v>
      </c>
      <c r="IS12">
        <v>-3.0220930576324463</v>
      </c>
      <c r="IT12">
        <v>-2.5689635276794434</v>
      </c>
      <c r="IU12">
        <v>-1.5202370882034302</v>
      </c>
      <c r="IV12">
        <v>-0.47149074077606201</v>
      </c>
      <c r="IW12">
        <v>0.84024256467819214</v>
      </c>
      <c r="IX12">
        <v>2.1519737243652344</v>
      </c>
      <c r="IY12">
        <v>2.5689167976379395</v>
      </c>
      <c r="IZ12">
        <v>2.9858520030975342</v>
      </c>
      <c r="JA12">
        <v>2.6688385009765625</v>
      </c>
      <c r="JB12">
        <v>2.3518197536468506</v>
      </c>
      <c r="JC12">
        <v>1.9873601198196411</v>
      </c>
      <c r="JD12">
        <v>1.6229044198989868</v>
      </c>
      <c r="JE12">
        <v>1.8110895156860352</v>
      </c>
      <c r="JF12">
        <v>1.9992783069610596</v>
      </c>
      <c r="JG12">
        <v>3.1767642498016357</v>
      </c>
      <c r="JH12">
        <v>4.3542542457580566</v>
      </c>
      <c r="JI12">
        <v>5.5729975700378418</v>
      </c>
      <c r="JJ12">
        <v>6.7917180061340332</v>
      </c>
      <c r="JK12">
        <v>6.7395596504211426</v>
      </c>
      <c r="JL12">
        <v>6.6873917579650879</v>
      </c>
      <c r="JM12">
        <v>6.0290036201477051</v>
      </c>
      <c r="JN12">
        <v>5.3706183433532715</v>
      </c>
      <c r="JO12">
        <v>5.1559343338012695</v>
      </c>
      <c r="JP12">
        <v>4.9412460327148438</v>
      </c>
      <c r="JQ12">
        <v>3.4237380027770996</v>
      </c>
      <c r="JR12">
        <v>1.9062201976776123</v>
      </c>
      <c r="JS12">
        <v>-1.0077120065689087</v>
      </c>
      <c r="JT12">
        <v>-3.921588659286499</v>
      </c>
      <c r="JU12">
        <v>-4.9459114074707031</v>
      </c>
      <c r="JV12">
        <v>-5.9702200889587402</v>
      </c>
      <c r="JW12">
        <v>-4.918609619140625</v>
      </c>
      <c r="JX12">
        <v>-3.8669991493225098</v>
      </c>
      <c r="JY12">
        <v>-2.8487541675567627</v>
      </c>
      <c r="JZ12">
        <v>-1.8304893970489502</v>
      </c>
      <c r="KA12">
        <v>-1.3644704818725586</v>
      </c>
      <c r="KB12">
        <v>-0.89845633506774902</v>
      </c>
      <c r="KC12">
        <v>-1.2367318868637085</v>
      </c>
      <c r="KD12">
        <v>-1.5750011205673218</v>
      </c>
      <c r="KE12">
        <v>-3.6379303932189941</v>
      </c>
      <c r="KF12">
        <v>-5.7008728981018066</v>
      </c>
      <c r="KG12">
        <v>-8.3675432205200195</v>
      </c>
      <c r="KH12">
        <v>-11.034196853637695</v>
      </c>
      <c r="KI12">
        <v>-11.675070762634277</v>
      </c>
      <c r="KJ12">
        <v>-12.31595516204834</v>
      </c>
      <c r="KK12">
        <v>-11.392779350280762</v>
      </c>
      <c r="KL12">
        <v>-10.469595909118652</v>
      </c>
      <c r="KM12">
        <v>-8.9442605972290039</v>
      </c>
      <c r="KN12">
        <v>-7.4189548492431641</v>
      </c>
      <c r="KO12">
        <v>-5.4119086265563965</v>
      </c>
      <c r="KP12">
        <v>-3.4048588275909424</v>
      </c>
      <c r="KQ12">
        <v>-3.5597586631774902</v>
      </c>
      <c r="KR12">
        <v>-3.714679479598999</v>
      </c>
      <c r="KS12">
        <v>-6.6470613479614258</v>
      </c>
      <c r="KT12">
        <v>-9.5794992446899414</v>
      </c>
      <c r="KU12">
        <v>-11.040867805480957</v>
      </c>
      <c r="KV12">
        <v>-12.502223014831543</v>
      </c>
      <c r="KW12">
        <v>-11.456283569335938</v>
      </c>
      <c r="KX12">
        <v>-10.410364151000977</v>
      </c>
      <c r="KY12">
        <v>-10.77129077911377</v>
      </c>
      <c r="KZ12">
        <v>-11.132226943969727</v>
      </c>
      <c r="LA12">
        <v>-11.173364639282227</v>
      </c>
      <c r="LB12">
        <v>-11.214469909667969</v>
      </c>
      <c r="LC12">
        <v>-6.576502799987793</v>
      </c>
      <c r="LD12">
        <v>-1.9384469985961914</v>
      </c>
      <c r="LE12">
        <v>2.0585801601409912</v>
      </c>
      <c r="LF12">
        <v>6.0555877685546875</v>
      </c>
      <c r="LG12">
        <v>5.0639081001281738</v>
      </c>
      <c r="LH12">
        <v>4.0722475051879883</v>
      </c>
      <c r="LI12">
        <v>3.3452169895172119</v>
      </c>
      <c r="LJ12">
        <v>2.6181881427764893</v>
      </c>
      <c r="LK12">
        <v>3.6868815422058105</v>
      </c>
      <c r="LL12">
        <v>4.7556157112121582</v>
      </c>
      <c r="LM12">
        <v>5.8990788459777832</v>
      </c>
      <c r="LN12">
        <v>7.0426039695739746</v>
      </c>
      <c r="LO12">
        <v>9.3914089202880859</v>
      </c>
      <c r="LP12">
        <v>11.740212440490723</v>
      </c>
      <c r="LQ12">
        <v>14.11491870880127</v>
      </c>
      <c r="LR12">
        <v>16.489534378051758</v>
      </c>
      <c r="LS12">
        <v>16.8902587890625</v>
      </c>
      <c r="LT12">
        <v>17.290950775146484</v>
      </c>
      <c r="LU12">
        <v>16.598655700683594</v>
      </c>
      <c r="LV12">
        <v>15.906337738037109</v>
      </c>
      <c r="LW12">
        <v>15.593764305114746</v>
      </c>
      <c r="LX12">
        <v>15.281177520751953</v>
      </c>
      <c r="LY12">
        <v>14.754866600036621</v>
      </c>
      <c r="LZ12">
        <v>14.228556632995605</v>
      </c>
      <c r="MA12">
        <v>12.657112121582031</v>
      </c>
      <c r="MB12">
        <v>11.085713386535645</v>
      </c>
      <c r="MC12">
        <v>9.5401535034179688</v>
      </c>
      <c r="MD12">
        <v>7.9946517944335938</v>
      </c>
      <c r="ME12">
        <v>7.4305553436279297</v>
      </c>
      <c r="MF12">
        <v>6.8663797378540039</v>
      </c>
      <c r="MG12">
        <v>6.3882541656494141</v>
      </c>
      <c r="MH12">
        <v>5.9100971221923828</v>
      </c>
      <c r="MI12">
        <v>4.587615966796875</v>
      </c>
      <c r="MJ12">
        <v>3.2651350498199463</v>
      </c>
      <c r="MK12">
        <v>1.5211038589477539</v>
      </c>
      <c r="ML12">
        <v>-0.22286716103553772</v>
      </c>
      <c r="MM12">
        <v>-1.0161527395248413</v>
      </c>
      <c r="MN12">
        <v>-1.8094007968902588</v>
      </c>
      <c r="MO12">
        <v>-1.2998772859573364</v>
      </c>
      <c r="MP12">
        <v>-0.79033905267715454</v>
      </c>
      <c r="MQ12">
        <v>-0.93996477127075195</v>
      </c>
      <c r="MR12">
        <v>-1.0896159410476685</v>
      </c>
      <c r="MS12">
        <v>-2.5119903087615967</v>
      </c>
      <c r="MT12">
        <v>-3.9343647956848145</v>
      </c>
      <c r="MU12">
        <v>-5.0350475311279297</v>
      </c>
      <c r="MV12">
        <v>-6.1356825828552246</v>
      </c>
      <c r="MW12">
        <v>-6.0273137092590332</v>
      </c>
      <c r="MX12">
        <v>-5.918940544128418</v>
      </c>
      <c r="MY12">
        <v>-5.0773353576660156</v>
      </c>
      <c r="MZ12">
        <v>-4.2357001304626465</v>
      </c>
      <c r="NA12">
        <v>-3.5838277339935303</v>
      </c>
      <c r="NB12">
        <v>-2.9319350719451904</v>
      </c>
      <c r="NC12">
        <v>-2.6304206848144531</v>
      </c>
      <c r="ND12">
        <v>-2.3289062976837158</v>
      </c>
      <c r="NE12">
        <v>-2.1747746467590332</v>
      </c>
      <c r="NF12">
        <v>-2.0206515789031982</v>
      </c>
      <c r="NG12">
        <v>-1.8237789869308472</v>
      </c>
      <c r="NH12">
        <v>-1.6269137859344482</v>
      </c>
      <c r="NI12">
        <v>-1.3539894819259644</v>
      </c>
      <c r="NJ12">
        <v>-1.081058144569397</v>
      </c>
      <c r="NK12">
        <v>-1.278983473777771</v>
      </c>
      <c r="NL12">
        <v>-1.4769220352172852</v>
      </c>
      <c r="NM12">
        <v>-2.0410761833190918</v>
      </c>
      <c r="NN12">
        <v>-2.6052303314208984</v>
      </c>
      <c r="NO12">
        <v>-2.707627534866333</v>
      </c>
      <c r="NP12">
        <v>-2.8100137710571289</v>
      </c>
      <c r="NQ12">
        <v>-2.4181337356567383</v>
      </c>
      <c r="NR12">
        <v>-2.0262653827667236</v>
      </c>
      <c r="NS12">
        <v>-1.7272430658340454</v>
      </c>
      <c r="NT12">
        <v>-1.4282121658325195</v>
      </c>
      <c r="NU12">
        <v>-1.4677170515060425</v>
      </c>
      <c r="NV12">
        <v>-1.5072269439697266</v>
      </c>
      <c r="NW12">
        <v>-1.7790052890777588</v>
      </c>
      <c r="NX12">
        <v>-2.050783634185791</v>
      </c>
      <c r="NY12">
        <v>-2.3617916107177734</v>
      </c>
      <c r="NZ12">
        <v>-2.6727886199951172</v>
      </c>
      <c r="OA12">
        <v>-2.8297264575958252</v>
      </c>
      <c r="OB12">
        <v>-2.9866571426391602</v>
      </c>
      <c r="OC12">
        <v>-2.9423682689666748</v>
      </c>
      <c r="OD12">
        <v>-2.8980762958526611</v>
      </c>
      <c r="OE12">
        <v>-2.6672635078430176</v>
      </c>
      <c r="OF12">
        <v>-2.4364402294158936</v>
      </c>
      <c r="OG12">
        <v>-2.0840480327606201</v>
      </c>
      <c r="OH12">
        <v>-1.7316558361053467</v>
      </c>
      <c r="OI12">
        <v>-1.317857027053833</v>
      </c>
      <c r="OJ12">
        <v>-0.90407311916351318</v>
      </c>
      <c r="OK12">
        <v>-0.57123380899429321</v>
      </c>
      <c r="OL12">
        <v>-0.23840776085853577</v>
      </c>
      <c r="OM12">
        <v>-0.12499247491359711</v>
      </c>
      <c r="ON12">
        <v>-1.1572833172976971E-2</v>
      </c>
      <c r="OO12">
        <v>0.10878466814756393</v>
      </c>
    </row>
    <row r="13" spans="1:411">
      <c r="A13" t="s">
        <v>111</v>
      </c>
      <c r="B13">
        <v>0.14169245958328247</v>
      </c>
      <c r="C13">
        <v>2.4207470938563347E-2</v>
      </c>
      <c r="D13">
        <v>-9.3277536332607269E-2</v>
      </c>
      <c r="E13">
        <v>-0.37124806642532349</v>
      </c>
      <c r="F13">
        <v>-0.64921849966049194</v>
      </c>
      <c r="G13">
        <v>-0.88226902484893799</v>
      </c>
      <c r="H13">
        <v>-1.1153196096420288</v>
      </c>
      <c r="I13">
        <v>-1.3310095071792603</v>
      </c>
      <c r="J13">
        <v>-1.5466995239257813</v>
      </c>
      <c r="K13">
        <v>-1.5934529304504395</v>
      </c>
      <c r="L13">
        <v>-1.6402063369750977</v>
      </c>
      <c r="M13">
        <v>-1.5212888717651367</v>
      </c>
      <c r="N13">
        <v>-1.4023715257644653</v>
      </c>
      <c r="O13">
        <v>-1.3412655591964722</v>
      </c>
      <c r="P13">
        <v>-1.280159592628479</v>
      </c>
      <c r="V13">
        <v>-1.280159592628479</v>
      </c>
      <c r="W13">
        <v>-1.1926118135452271</v>
      </c>
      <c r="X13">
        <v>-1.1050635576248169</v>
      </c>
      <c r="Y13">
        <v>-0.8733024001121521</v>
      </c>
      <c r="Z13">
        <v>-0.64154064655303955</v>
      </c>
      <c r="AA13">
        <v>-0.42920270562171936</v>
      </c>
      <c r="AB13">
        <v>-0.21686477959156036</v>
      </c>
      <c r="AC13">
        <v>-0.10843222588300705</v>
      </c>
      <c r="AD13">
        <v>-6.6701069556529546E-8</v>
      </c>
      <c r="AE13">
        <v>6.2595702707767487E-2</v>
      </c>
      <c r="AF13">
        <v>0.12519128620624542</v>
      </c>
      <c r="AG13">
        <v>0.13779632747173309</v>
      </c>
      <c r="AH13">
        <v>0.15040142834186554</v>
      </c>
      <c r="AI13">
        <v>0.11250028759241104</v>
      </c>
      <c r="AJ13">
        <v>7.4599087238311768E-2</v>
      </c>
      <c r="AK13">
        <v>5.6808765977621078E-2</v>
      </c>
      <c r="AL13">
        <v>3.9018448442220688E-2</v>
      </c>
      <c r="AM13">
        <v>5.4001279175281525E-2</v>
      </c>
      <c r="AN13">
        <v>6.8984121084213257E-2</v>
      </c>
      <c r="AO13">
        <v>7.4541814625263214E-2</v>
      </c>
      <c r="AP13">
        <v>8.0099552869796753E-2</v>
      </c>
      <c r="AQ13">
        <v>6.2423769384622574E-2</v>
      </c>
      <c r="AR13">
        <v>4.4805333018302917E-2</v>
      </c>
      <c r="AS13">
        <v>2.9450001195073128E-2</v>
      </c>
      <c r="AT13">
        <v>1.4094769023358822E-2</v>
      </c>
      <c r="AU13">
        <v>2.231670543551445E-2</v>
      </c>
      <c r="AV13">
        <v>3.0538639053702354E-2</v>
      </c>
      <c r="AW13">
        <v>4.560740664601326E-2</v>
      </c>
      <c r="AX13">
        <v>6.0676220804452896E-2</v>
      </c>
      <c r="AY13">
        <v>5.2969943732023239E-2</v>
      </c>
      <c r="AZ13">
        <v>4.5263666659593582E-2</v>
      </c>
      <c r="BA13">
        <v>-9.6256211400032043E-3</v>
      </c>
      <c r="BB13">
        <v>-6.4514912664890289E-2</v>
      </c>
      <c r="BC13">
        <v>-0.13031937181949615</v>
      </c>
      <c r="BD13">
        <v>-0.19612343609333038</v>
      </c>
      <c r="BE13">
        <v>-0.18941985070705414</v>
      </c>
      <c r="BF13">
        <v>-0.18271626532077789</v>
      </c>
      <c r="BG13">
        <v>-0.16080065071582794</v>
      </c>
      <c r="BH13">
        <v>-0.1388850063085556</v>
      </c>
      <c r="BI13">
        <v>-0.14894038438796997</v>
      </c>
      <c r="BJ13">
        <v>-0.15899579226970673</v>
      </c>
      <c r="BK13">
        <v>-0.13822609186172485</v>
      </c>
      <c r="BL13">
        <v>-0.11745639145374298</v>
      </c>
      <c r="BM13">
        <v>-8.8980287313461304E-2</v>
      </c>
      <c r="BN13">
        <v>-6.0504332184791565E-2</v>
      </c>
      <c r="BO13">
        <v>-4.5034486800432205E-2</v>
      </c>
      <c r="BP13">
        <v>-2.9564641416072845E-2</v>
      </c>
      <c r="BQ13">
        <v>-3.3890444785356522E-2</v>
      </c>
      <c r="BR13">
        <v>-3.8216345012187958E-2</v>
      </c>
      <c r="BS13">
        <v>-7.2135418653488159E-2</v>
      </c>
      <c r="BT13">
        <v>-0.10605449229478836</v>
      </c>
      <c r="BU13">
        <v>-0.11728444695472717</v>
      </c>
      <c r="BV13">
        <v>-0.12851440906524658</v>
      </c>
      <c r="BW13">
        <v>-9.4480685889720917E-2</v>
      </c>
      <c r="BX13">
        <v>-6.0446929186582565E-2</v>
      </c>
      <c r="BY13">
        <v>3.9304904639720917E-2</v>
      </c>
      <c r="BZ13">
        <v>0.1390567272901535</v>
      </c>
      <c r="CA13">
        <v>0.21755193173885345</v>
      </c>
      <c r="CB13">
        <v>0.29604718089103699</v>
      </c>
      <c r="CC13">
        <v>0.25671371817588806</v>
      </c>
      <c r="CD13">
        <v>0.21738019585609436</v>
      </c>
      <c r="CE13">
        <v>0.22044551372528076</v>
      </c>
      <c r="CF13">
        <v>0.22351083159446716</v>
      </c>
      <c r="CG13">
        <v>0.24402275681495667</v>
      </c>
      <c r="CH13">
        <v>0.26453453302383423</v>
      </c>
      <c r="CI13">
        <v>0.18635453283786774</v>
      </c>
      <c r="CJ13">
        <v>0.10817424952983856</v>
      </c>
      <c r="CK13">
        <v>5.6608341634273529E-2</v>
      </c>
      <c r="CL13">
        <v>5.042053759098053E-3</v>
      </c>
      <c r="CM13">
        <v>1.905079185962677E-2</v>
      </c>
      <c r="CN13">
        <v>3.305966779589653E-2</v>
      </c>
      <c r="CO13">
        <v>9.3019917607307434E-2</v>
      </c>
      <c r="CP13">
        <v>0.15297959744930267</v>
      </c>
      <c r="CQ13">
        <v>0.1976991593837738</v>
      </c>
      <c r="CR13">
        <v>0.24241827428340912</v>
      </c>
      <c r="CS13">
        <v>0.19176897406578064</v>
      </c>
      <c r="CT13">
        <v>0.14111918210983276</v>
      </c>
      <c r="CU13">
        <v>5.1881484687328339E-2</v>
      </c>
      <c r="CV13">
        <v>-3.7356991320848465E-2</v>
      </c>
      <c r="CW13">
        <v>-9.7001545131206512E-2</v>
      </c>
      <c r="CX13">
        <v>-0.15664668381214142</v>
      </c>
      <c r="CY13">
        <v>-0.15936821699142456</v>
      </c>
      <c r="CZ13">
        <v>-0.16220435500144958</v>
      </c>
      <c r="DA13">
        <v>-0.15767797827720642</v>
      </c>
      <c r="DB13">
        <v>-0.15315164625644684</v>
      </c>
      <c r="DC13">
        <v>-0.15323756635189056</v>
      </c>
      <c r="DD13">
        <v>-0.15332339704036713</v>
      </c>
      <c r="DE13">
        <v>-0.12407407164573669</v>
      </c>
      <c r="DF13">
        <v>-9.4824492931365967E-2</v>
      </c>
      <c r="DG13">
        <v>-8.1646539270877838E-2</v>
      </c>
      <c r="DH13">
        <v>-6.8468458950519562E-2</v>
      </c>
      <c r="DI13">
        <v>-7.3309965431690216E-2</v>
      </c>
      <c r="DJ13">
        <v>-7.8151434659957886E-2</v>
      </c>
      <c r="DK13">
        <v>-9.6371538937091827E-2</v>
      </c>
      <c r="DL13">
        <v>-0.11459150165319443</v>
      </c>
      <c r="DM13">
        <v>-0.13361376523971558</v>
      </c>
      <c r="DN13">
        <v>-0.15263587236404419</v>
      </c>
      <c r="DO13">
        <v>-0.12473297119140625</v>
      </c>
      <c r="DP13">
        <v>-9.6829764544963837E-2</v>
      </c>
      <c r="DQ13">
        <v>-5.4001424461603165E-2</v>
      </c>
      <c r="DR13">
        <v>-1.1172682046890259E-2</v>
      </c>
      <c r="DS13">
        <v>6.8182656541466713E-3</v>
      </c>
      <c r="DT13">
        <v>2.4694446474313736E-2</v>
      </c>
      <c r="DU13">
        <v>4.1682709008455276E-2</v>
      </c>
      <c r="DV13">
        <v>5.8670811355113983E-2</v>
      </c>
      <c r="DW13">
        <v>7.7607132494449615E-2</v>
      </c>
      <c r="DX13">
        <v>9.6543334424495697E-2</v>
      </c>
      <c r="DY13">
        <v>8.181840181350708E-2</v>
      </c>
      <c r="DZ13">
        <v>6.7093335092067719E-2</v>
      </c>
      <c r="EA13">
        <v>5.5433709174394608E-2</v>
      </c>
      <c r="EB13">
        <v>4.3773975223302841E-2</v>
      </c>
      <c r="EC13">
        <v>7.2307378053665161E-2</v>
      </c>
      <c r="ED13">
        <v>0.10084050893783569</v>
      </c>
      <c r="EE13">
        <v>0.12307137995958328</v>
      </c>
      <c r="EF13">
        <v>0.14530201256275177</v>
      </c>
      <c r="EG13">
        <v>0.13516074419021606</v>
      </c>
      <c r="EH13">
        <v>0.12501929700374603</v>
      </c>
      <c r="EI13">
        <v>9.8491497337818146E-2</v>
      </c>
      <c r="EJ13">
        <v>7.1963444352149963E-2</v>
      </c>
      <c r="EK13">
        <v>5.0850078463554382E-2</v>
      </c>
      <c r="EL13">
        <v>2.9736509546637535E-2</v>
      </c>
      <c r="EM13">
        <v>1.8649734556674957E-2</v>
      </c>
      <c r="EN13">
        <v>7.5057693757116795E-3</v>
      </c>
      <c r="EO13">
        <v>-1.1745799565687776E-3</v>
      </c>
      <c r="EP13">
        <v>-9.8548401147127151E-3</v>
      </c>
      <c r="EQ13">
        <v>-1.8306000158190727E-2</v>
      </c>
      <c r="ER13">
        <v>-2.6757163926959038E-2</v>
      </c>
      <c r="ES13">
        <v>-3.6268208175897598E-2</v>
      </c>
      <c r="ET13">
        <v>-4.5779325067996979E-2</v>
      </c>
      <c r="EU13">
        <v>-4.4719360768795013E-2</v>
      </c>
      <c r="EV13">
        <v>-4.3659385293722153E-2</v>
      </c>
      <c r="EW13">
        <v>-4.5550152659416199E-2</v>
      </c>
      <c r="EX13">
        <v>-4.7440905123949051E-2</v>
      </c>
      <c r="EY13">
        <v>-8.4969706833362579E-2</v>
      </c>
      <c r="EZ13">
        <v>-0.12249824404716492</v>
      </c>
      <c r="FA13">
        <v>-0.14805230498313904</v>
      </c>
      <c r="FB13">
        <v>-0.17360614240169525</v>
      </c>
      <c r="FC13">
        <v>-0.15140414237976074</v>
      </c>
      <c r="FD13">
        <v>-0.12920193374156952</v>
      </c>
      <c r="FE13">
        <v>-0.10424976050853729</v>
      </c>
      <c r="FF13">
        <v>-7.9297356307506561E-2</v>
      </c>
      <c r="FG13">
        <v>-6.1908021569252014E-2</v>
      </c>
      <c r="FH13">
        <v>-4.4346831738948822E-2</v>
      </c>
      <c r="FI13">
        <v>-3.0939823016524315E-2</v>
      </c>
      <c r="FJ13">
        <v>-1.7532560974359512E-2</v>
      </c>
      <c r="FK13">
        <v>-1.675901748239994E-2</v>
      </c>
      <c r="FL13">
        <v>-1.5985531732439995E-2</v>
      </c>
      <c r="FM13">
        <v>-1.8420612439513206E-2</v>
      </c>
      <c r="FN13">
        <v>-2.0855646580457687E-2</v>
      </c>
      <c r="FO13">
        <v>-1.7675761133432388E-2</v>
      </c>
      <c r="FP13">
        <v>-1.4495832845568657E-2</v>
      </c>
      <c r="FQ13">
        <v>-3.1798749696463346E-3</v>
      </c>
      <c r="FR13">
        <v>8.1360740587115288E-3</v>
      </c>
      <c r="FS13">
        <v>1.8391866236925125E-2</v>
      </c>
      <c r="FT13">
        <v>2.8647854924201965E-2</v>
      </c>
      <c r="FU13">
        <v>7.7521197497844696E-2</v>
      </c>
      <c r="FV13">
        <v>0.12639465928077698</v>
      </c>
      <c r="FW13">
        <v>0.17048393189907074</v>
      </c>
      <c r="FX13">
        <v>0.21457239985466003</v>
      </c>
      <c r="FY13">
        <v>0.177244633436203</v>
      </c>
      <c r="FZ13">
        <v>0.13991630077362061</v>
      </c>
      <c r="GA13">
        <v>0.10487978905439377</v>
      </c>
      <c r="GB13">
        <v>6.9900758564472198E-2</v>
      </c>
      <c r="GC13">
        <v>5.7267230004072189E-2</v>
      </c>
      <c r="GD13">
        <v>4.463345929980278E-2</v>
      </c>
      <c r="GE13">
        <v>-2.2058810573071241E-3</v>
      </c>
      <c r="GF13">
        <v>-4.9045342952013016E-2</v>
      </c>
      <c r="GG13">
        <v>-9.1902755200862885E-2</v>
      </c>
      <c r="GH13">
        <v>-0.1347593367099762</v>
      </c>
      <c r="GI13">
        <v>-0.11513593792915344</v>
      </c>
      <c r="GJ13">
        <v>-9.5512062311172485E-2</v>
      </c>
      <c r="GK13">
        <v>-5.7839956134557724E-2</v>
      </c>
      <c r="GL13">
        <v>-2.0168041810393333E-2</v>
      </c>
      <c r="GM13">
        <v>-9.9981930106878281E-3</v>
      </c>
      <c r="GN13">
        <v>1.7185028991661966E-4</v>
      </c>
      <c r="GO13">
        <v>3.1512678833678365E-4</v>
      </c>
      <c r="GP13">
        <v>4.5826932182535529E-4</v>
      </c>
      <c r="GQ13">
        <v>-2.6642747223377228E-2</v>
      </c>
      <c r="GR13">
        <v>-5.374324694275856E-2</v>
      </c>
      <c r="GS13">
        <v>-8.3078779280185699E-2</v>
      </c>
      <c r="GT13">
        <v>-0.11241430789232254</v>
      </c>
      <c r="GU13">
        <v>-9.4079598784446716E-2</v>
      </c>
      <c r="GV13">
        <v>-7.5744867324829102E-2</v>
      </c>
      <c r="GW13">
        <v>-5.4717633873224258E-2</v>
      </c>
      <c r="GX13">
        <v>-3.3689998090267181E-2</v>
      </c>
      <c r="GY13">
        <v>-3.3689919859170914E-2</v>
      </c>
      <c r="GZ13">
        <v>-3.3689700067043304E-2</v>
      </c>
      <c r="HA13">
        <v>2.7330545708537102E-2</v>
      </c>
      <c r="HB13">
        <v>8.8349618017673492E-2</v>
      </c>
      <c r="HC13">
        <v>0.19517764449119568</v>
      </c>
      <c r="HD13">
        <v>0.30200603604316711</v>
      </c>
      <c r="HE13">
        <v>0.29816722869873047</v>
      </c>
      <c r="HF13">
        <v>0.29432773590087891</v>
      </c>
      <c r="HG13">
        <v>0.20171050727367401</v>
      </c>
      <c r="HH13">
        <v>0.10909150540828705</v>
      </c>
      <c r="HI13">
        <v>5.7553607970476151E-2</v>
      </c>
      <c r="HJ13">
        <v>6.0160169377923012E-3</v>
      </c>
      <c r="HK13">
        <v>-5.1567070186138153E-3</v>
      </c>
      <c r="HL13">
        <v>-1.6329217702150345E-2</v>
      </c>
      <c r="HM13">
        <v>-8.8522247970104218E-3</v>
      </c>
      <c r="HN13">
        <v>-1.375095802359283E-3</v>
      </c>
      <c r="HO13">
        <v>7.3911887593567371E-3</v>
      </c>
      <c r="HP13">
        <v>1.6157334670424461E-2</v>
      </c>
      <c r="HQ13">
        <v>6.1880205757915974E-3</v>
      </c>
      <c r="HR13">
        <v>-3.7814835086464882E-3</v>
      </c>
      <c r="HS13">
        <v>-1.0628366842865944E-2</v>
      </c>
      <c r="HT13">
        <v>-1.7475174739956856E-2</v>
      </c>
      <c r="HU13">
        <v>-6.9327098317444324E-3</v>
      </c>
      <c r="HV13">
        <v>3.609553212299943E-3</v>
      </c>
      <c r="HW13">
        <v>-8.3364881575107574E-3</v>
      </c>
      <c r="HX13">
        <v>-2.0282706245779991E-2</v>
      </c>
      <c r="HY13">
        <v>-8.1188343465328217E-2</v>
      </c>
      <c r="HZ13">
        <v>-0.14209370315074921</v>
      </c>
      <c r="IA13">
        <v>-0.16544137895107269</v>
      </c>
      <c r="IB13">
        <v>-0.18878951668739319</v>
      </c>
      <c r="IC13">
        <v>-0.13412941992282867</v>
      </c>
      <c r="ID13">
        <v>-7.9469114542007446E-2</v>
      </c>
      <c r="IE13">
        <v>-4.1625089943408966E-2</v>
      </c>
      <c r="IF13">
        <v>-3.78179713152349E-3</v>
      </c>
      <c r="IG13">
        <v>-7.1333120577037334E-3</v>
      </c>
      <c r="IH13">
        <v>-1.0485127568244934E-2</v>
      </c>
      <c r="II13">
        <v>-8.6545564234256744E-2</v>
      </c>
      <c r="IJ13">
        <v>-0.16260780394077301</v>
      </c>
      <c r="IK13">
        <v>-0.47649794816970825</v>
      </c>
      <c r="IL13">
        <v>-0.79039406776428223</v>
      </c>
      <c r="IM13">
        <v>-1.4888880252838135</v>
      </c>
      <c r="IN13">
        <v>-2.1873843669891357</v>
      </c>
      <c r="IO13">
        <v>-3.1519913673400879</v>
      </c>
      <c r="IP13">
        <v>-4.1165800094604492</v>
      </c>
      <c r="IQ13">
        <v>-5.1080007553100586</v>
      </c>
      <c r="IR13">
        <v>-6.0994219779968262</v>
      </c>
      <c r="IS13">
        <v>-6.0306668281555176</v>
      </c>
      <c r="IT13">
        <v>-5.9618997573852539</v>
      </c>
      <c r="IU13">
        <v>-4.1811161041259766</v>
      </c>
      <c r="IV13">
        <v>-2.4002985954284668</v>
      </c>
      <c r="IW13">
        <v>-1.0511771440505981</v>
      </c>
      <c r="IX13">
        <v>0.29793691635131836</v>
      </c>
      <c r="IY13">
        <v>-2.429591678082943E-2</v>
      </c>
      <c r="IZ13">
        <v>-0.34652256965637207</v>
      </c>
      <c r="JA13">
        <v>-0.56780034303665161</v>
      </c>
      <c r="JB13">
        <v>-0.78907746076583862</v>
      </c>
      <c r="JC13">
        <v>-0.15194593369960785</v>
      </c>
      <c r="JD13">
        <v>0.48518234491348267</v>
      </c>
      <c r="JE13">
        <v>0.70132738351821899</v>
      </c>
      <c r="JF13">
        <v>0.91747647523880005</v>
      </c>
      <c r="JG13">
        <v>0.70660024881362915</v>
      </c>
      <c r="JH13">
        <v>0.49572744965553284</v>
      </c>
      <c r="JI13">
        <v>1.7180517911911011</v>
      </c>
      <c r="JJ13">
        <v>2.9403529167175293</v>
      </c>
      <c r="JK13">
        <v>5.4568114280700684</v>
      </c>
      <c r="JL13">
        <v>7.9732813835144043</v>
      </c>
      <c r="JM13">
        <v>9.8736171722412109</v>
      </c>
      <c r="JN13">
        <v>11.77393913269043</v>
      </c>
      <c r="JO13">
        <v>11.807628631591797</v>
      </c>
      <c r="JP13">
        <v>11.84131908416748</v>
      </c>
      <c r="JQ13">
        <v>9.2812862396240234</v>
      </c>
      <c r="JR13">
        <v>6.7212429046630859</v>
      </c>
      <c r="JS13">
        <v>3.8488218784332275</v>
      </c>
      <c r="JT13">
        <v>0.97645539045333862</v>
      </c>
      <c r="JU13">
        <v>0.5134577751159668</v>
      </c>
      <c r="JV13">
        <v>5.0477605313062668E-2</v>
      </c>
      <c r="JW13">
        <v>0.46186283230781555</v>
      </c>
      <c r="JX13">
        <v>0.87324118614196777</v>
      </c>
      <c r="JY13">
        <v>0.37314257025718689</v>
      </c>
      <c r="JZ13">
        <v>-0.12696558237075806</v>
      </c>
      <c r="KA13">
        <v>-0.52096188068389893</v>
      </c>
      <c r="KB13">
        <v>-0.91495484113693237</v>
      </c>
      <c r="KC13">
        <v>-0.49964478611946106</v>
      </c>
      <c r="KD13">
        <v>-8.4342591464519501E-2</v>
      </c>
      <c r="KE13">
        <v>-0.35265448689460754</v>
      </c>
      <c r="KF13">
        <v>-0.6209716796875</v>
      </c>
      <c r="KG13">
        <v>-2.1190609931945801</v>
      </c>
      <c r="KH13">
        <v>-3.6171479225158691</v>
      </c>
      <c r="KI13">
        <v>-4.735659122467041</v>
      </c>
      <c r="KJ13">
        <v>-5.854191780090332</v>
      </c>
      <c r="KK13">
        <v>-5.8488678932189941</v>
      </c>
      <c r="KL13">
        <v>-5.8435359001159668</v>
      </c>
      <c r="KM13">
        <v>-4.9016470909118652</v>
      </c>
      <c r="KN13">
        <v>-3.9597752094268799</v>
      </c>
      <c r="KO13">
        <v>-2.6666359901428223</v>
      </c>
      <c r="KP13">
        <v>-1.3734945058822632</v>
      </c>
      <c r="KQ13">
        <v>-0.74587404727935791</v>
      </c>
      <c r="KR13">
        <v>-0.11814350634813309</v>
      </c>
      <c r="KS13">
        <v>-6.4801938831806183E-2</v>
      </c>
      <c r="KT13">
        <v>-1.1459363624453545E-2</v>
      </c>
      <c r="KU13">
        <v>-1.3263972476124763E-2</v>
      </c>
      <c r="KV13">
        <v>-1.5068823471665382E-2</v>
      </c>
      <c r="KW13">
        <v>-2.4178886786103249E-2</v>
      </c>
      <c r="KX13">
        <v>-3.3288776874542236E-2</v>
      </c>
      <c r="KY13">
        <v>-5.7295683771371841E-2</v>
      </c>
      <c r="KZ13">
        <v>-8.1302709877490997E-2</v>
      </c>
      <c r="LA13">
        <v>-9.4423487782478333E-2</v>
      </c>
      <c r="LB13">
        <v>-0.10754412412643433</v>
      </c>
      <c r="LC13">
        <v>-9.9780663847923279E-2</v>
      </c>
      <c r="LD13">
        <v>-9.2017047107219696E-2</v>
      </c>
      <c r="LE13">
        <v>-0.12725391983985901</v>
      </c>
      <c r="LF13">
        <v>-0.16249090433120728</v>
      </c>
      <c r="LG13">
        <v>-0.18486501276493073</v>
      </c>
      <c r="LH13">
        <v>-0.20723867416381836</v>
      </c>
      <c r="LI13">
        <v>-0.15011514723300934</v>
      </c>
      <c r="LJ13">
        <v>-9.2991001904010773E-2</v>
      </c>
      <c r="LK13">
        <v>-4.821508377790451E-2</v>
      </c>
      <c r="LL13">
        <v>-3.4378364216536283E-3</v>
      </c>
      <c r="LM13">
        <v>-1.524058636277914E-2</v>
      </c>
      <c r="LN13">
        <v>-2.7043880894780159E-2</v>
      </c>
      <c r="LO13">
        <v>-4.4948536902666092E-2</v>
      </c>
      <c r="LP13">
        <v>-6.2853194773197174E-2</v>
      </c>
      <c r="LQ13">
        <v>-4.4146258383989334E-2</v>
      </c>
      <c r="LR13">
        <v>-2.5439471006393433E-2</v>
      </c>
      <c r="LS13">
        <v>7.1659457171335816E-4</v>
      </c>
      <c r="LT13">
        <v>2.687172032892704E-2</v>
      </c>
      <c r="LU13">
        <v>2.6699837297201157E-2</v>
      </c>
      <c r="LV13">
        <v>2.6527956128120422E-2</v>
      </c>
      <c r="LW13">
        <v>2.7817092835903168E-2</v>
      </c>
      <c r="LX13">
        <v>2.9106378555297852E-2</v>
      </c>
      <c r="LY13">
        <v>3.6812540143728256E-2</v>
      </c>
      <c r="LZ13">
        <v>4.4518701732158661E-2</v>
      </c>
      <c r="MA13">
        <v>0.12989018857479095</v>
      </c>
      <c r="MB13">
        <v>0.21525962650775909</v>
      </c>
      <c r="MC13">
        <v>0.32335042953491211</v>
      </c>
      <c r="MD13">
        <v>0.43143722414970398</v>
      </c>
      <c r="ME13">
        <v>0.36480322480201721</v>
      </c>
      <c r="MF13">
        <v>0.29816621541976929</v>
      </c>
      <c r="MG13">
        <v>0.15985630452632904</v>
      </c>
      <c r="MH13">
        <v>2.1542388945817947E-2</v>
      </c>
      <c r="MI13">
        <v>-3.2715883105993271E-2</v>
      </c>
      <c r="MJ13">
        <v>-8.6974151432514191E-2</v>
      </c>
      <c r="MK13">
        <v>-5.9873886406421661E-2</v>
      </c>
      <c r="ML13">
        <v>-3.2773394137620926E-2</v>
      </c>
      <c r="MM13">
        <v>3.065871074795723E-3</v>
      </c>
      <c r="MN13">
        <v>3.890383243560791E-2</v>
      </c>
      <c r="MO13">
        <v>1.6215058043599129E-2</v>
      </c>
      <c r="MP13">
        <v>-6.4742625690996647E-3</v>
      </c>
      <c r="MQ13">
        <v>1.6013994812965393E-2</v>
      </c>
      <c r="MR13">
        <v>3.850405290722847E-2</v>
      </c>
      <c r="MS13">
        <v>0.12161029130220413</v>
      </c>
      <c r="MT13">
        <v>0.20471653342247009</v>
      </c>
      <c r="MU13">
        <v>0.20741073787212372</v>
      </c>
      <c r="MV13">
        <v>0.21010361611843109</v>
      </c>
      <c r="MW13">
        <v>8.5483364760875702E-2</v>
      </c>
      <c r="MX13">
        <v>-3.9133034646511078E-2</v>
      </c>
      <c r="MY13">
        <v>-0.36597180366516113</v>
      </c>
      <c r="MZ13">
        <v>-0.69293761253356934</v>
      </c>
      <c r="NA13">
        <v>-1.0055958032608032</v>
      </c>
      <c r="NB13">
        <v>-1.3182586431503296</v>
      </c>
      <c r="NC13">
        <v>-1.1435664892196655</v>
      </c>
      <c r="ND13">
        <v>-0.96887427568435669</v>
      </c>
      <c r="NE13">
        <v>-0.55504977703094482</v>
      </c>
      <c r="NF13">
        <v>-0.14123731851577759</v>
      </c>
      <c r="NG13">
        <v>-2.7758076786994934E-2</v>
      </c>
      <c r="NH13">
        <v>8.5714489221572876E-2</v>
      </c>
      <c r="NI13">
        <v>1.8392985686659813E-2</v>
      </c>
      <c r="NJ13">
        <v>-4.893043264746666E-2</v>
      </c>
      <c r="NK13">
        <v>-2.6012459769845009E-2</v>
      </c>
      <c r="NL13">
        <v>-3.0934687238186598E-3</v>
      </c>
      <c r="NM13">
        <v>2.9392732307314873E-2</v>
      </c>
      <c r="NN13">
        <v>6.1878938227891922E-2</v>
      </c>
      <c r="NO13">
        <v>1.7360277473926544E-2</v>
      </c>
      <c r="NP13">
        <v>-2.7157880365848541E-2</v>
      </c>
      <c r="NQ13">
        <v>-9.8005533218383789E-2</v>
      </c>
      <c r="NR13">
        <v>-0.16885067522525787</v>
      </c>
      <c r="NS13">
        <v>-0.22585909068584442</v>
      </c>
      <c r="NT13">
        <v>-0.28286802768707275</v>
      </c>
      <c r="NU13">
        <v>-0.11889000982046127</v>
      </c>
      <c r="NV13">
        <v>4.5100834220647812E-2</v>
      </c>
      <c r="NW13">
        <v>0.64088195562362671</v>
      </c>
      <c r="NX13">
        <v>1.2366628646850586</v>
      </c>
      <c r="NY13">
        <v>1.5791029930114746</v>
      </c>
      <c r="NZ13">
        <v>1.9215260744094849</v>
      </c>
      <c r="OA13">
        <v>1.4516100883483887</v>
      </c>
      <c r="OB13">
        <v>0.98170590400695801</v>
      </c>
      <c r="OC13">
        <v>0.5227164626121521</v>
      </c>
      <c r="OD13">
        <v>6.3712649047374725E-2</v>
      </c>
      <c r="OE13">
        <v>2.8390331193804741E-2</v>
      </c>
      <c r="OF13">
        <v>-6.9335484877228737E-3</v>
      </c>
      <c r="OG13">
        <v>-5.5920679122209549E-2</v>
      </c>
      <c r="OH13">
        <v>-0.1049078106880188</v>
      </c>
      <c r="OI13">
        <v>-0.16655930876731873</v>
      </c>
      <c r="OJ13">
        <v>-0.22820863127708435</v>
      </c>
      <c r="OK13">
        <v>-0.15979686379432678</v>
      </c>
      <c r="OL13">
        <v>-9.1386772692203522E-2</v>
      </c>
      <c r="OM13">
        <v>-2.2031288594007492E-2</v>
      </c>
      <c r="ON13">
        <v>4.7326430678367615E-2</v>
      </c>
      <c r="OO13">
        <v>6.2566876411437988E-2</v>
      </c>
    </row>
    <row r="14" spans="1:411">
      <c r="A14" t="s">
        <v>112</v>
      </c>
      <c r="B14">
        <v>-0.43613550066947937</v>
      </c>
      <c r="C14">
        <v>-0.19377434253692627</v>
      </c>
      <c r="D14">
        <v>4.8586823046207428E-2</v>
      </c>
      <c r="E14">
        <v>0.65002059936523438</v>
      </c>
      <c r="F14">
        <v>1.2514543533325195</v>
      </c>
      <c r="G14">
        <v>1.7558577060699463</v>
      </c>
      <c r="H14">
        <v>2.260261058807373</v>
      </c>
      <c r="I14">
        <v>2.706279993057251</v>
      </c>
      <c r="J14">
        <v>3.152299165725708</v>
      </c>
      <c r="K14">
        <v>3.3068833351135254</v>
      </c>
      <c r="L14">
        <v>3.4614672660827637</v>
      </c>
      <c r="M14">
        <v>3.2373261451721191</v>
      </c>
      <c r="N14">
        <v>3.0131852626800537</v>
      </c>
      <c r="O14">
        <v>2.7833433151245117</v>
      </c>
      <c r="P14">
        <v>2.5535011291503906</v>
      </c>
      <c r="V14">
        <v>2.5535011291503906</v>
      </c>
      <c r="W14">
        <v>2.2407810688018799</v>
      </c>
      <c r="X14">
        <v>1.9280601739883423</v>
      </c>
      <c r="Y14">
        <v>1.4639360904693604</v>
      </c>
      <c r="Z14">
        <v>0.99981111288070679</v>
      </c>
      <c r="AA14">
        <v>0.72141122817993164</v>
      </c>
      <c r="AB14">
        <v>0.44301131367683411</v>
      </c>
      <c r="AC14">
        <v>0.2979380190372467</v>
      </c>
      <c r="AD14">
        <v>0.1528652161359787</v>
      </c>
      <c r="AE14">
        <v>2.0826900377869606E-2</v>
      </c>
      <c r="AF14">
        <v>-0.11121110618114471</v>
      </c>
      <c r="AG14">
        <v>-0.21285369992256165</v>
      </c>
      <c r="AH14">
        <v>-0.31449654698371887</v>
      </c>
      <c r="AI14">
        <v>-0.38431143760681152</v>
      </c>
      <c r="AJ14">
        <v>-0.45412641763687134</v>
      </c>
      <c r="AK14">
        <v>-0.48211529850959778</v>
      </c>
      <c r="AL14">
        <v>-0.51010423898696899</v>
      </c>
      <c r="AM14">
        <v>-0.60779368877410889</v>
      </c>
      <c r="AN14">
        <v>-0.70548295974731445</v>
      </c>
      <c r="AO14">
        <v>-0.79122614860534668</v>
      </c>
      <c r="AP14">
        <v>-0.87696921825408936</v>
      </c>
      <c r="AQ14">
        <v>-0.74856948852539063</v>
      </c>
      <c r="AR14">
        <v>-0.62016975879669189</v>
      </c>
      <c r="AS14">
        <v>-0.41908964514732361</v>
      </c>
      <c r="AT14">
        <v>-0.21801042556762695</v>
      </c>
      <c r="AU14">
        <v>-0.18735721707344055</v>
      </c>
      <c r="AV14">
        <v>-0.15670399367809296</v>
      </c>
      <c r="AW14">
        <v>-0.20938731729984283</v>
      </c>
      <c r="AX14">
        <v>-0.26207077503204346</v>
      </c>
      <c r="AY14">
        <v>-0.20208215713500977</v>
      </c>
      <c r="AZ14">
        <v>-0.14209353923797607</v>
      </c>
      <c r="BA14">
        <v>0.10791631042957306</v>
      </c>
      <c r="BB14">
        <v>0.3579261302947998</v>
      </c>
      <c r="BC14">
        <v>0.74871331453323364</v>
      </c>
      <c r="BD14">
        <v>1.1394989490509033</v>
      </c>
      <c r="BE14">
        <v>1.4907503128051758</v>
      </c>
      <c r="BF14">
        <v>1.8420015573501587</v>
      </c>
      <c r="BG14">
        <v>1.9988489151000977</v>
      </c>
      <c r="BH14">
        <v>2.1556966304779053</v>
      </c>
      <c r="BI14">
        <v>2.2457082271575928</v>
      </c>
      <c r="BJ14">
        <v>2.3357198238372803</v>
      </c>
      <c r="BK14">
        <v>2.6294176578521729</v>
      </c>
      <c r="BL14">
        <v>2.9231157302856445</v>
      </c>
      <c r="BM14">
        <v>3.2713606357574463</v>
      </c>
      <c r="BN14">
        <v>3.6196036338806152</v>
      </c>
      <c r="BO14">
        <v>3.709242582321167</v>
      </c>
      <c r="BP14">
        <v>3.798882007598877</v>
      </c>
      <c r="BQ14">
        <v>3.6625182628631592</v>
      </c>
      <c r="BR14">
        <v>3.5261540412902832</v>
      </c>
      <c r="BS14">
        <v>3.3644654750823975</v>
      </c>
      <c r="BT14">
        <v>3.2027769088745117</v>
      </c>
      <c r="BU14">
        <v>3.3747498989105225</v>
      </c>
      <c r="BV14">
        <v>3.5467231273651123</v>
      </c>
      <c r="BW14">
        <v>3.8405940532684326</v>
      </c>
      <c r="BX14">
        <v>4.1344623565673828</v>
      </c>
      <c r="BY14">
        <v>3.5629093647003174</v>
      </c>
      <c r="BZ14">
        <v>2.9913561344146729</v>
      </c>
      <c r="CA14">
        <v>2.0210819244384766</v>
      </c>
      <c r="CB14">
        <v>1.0508041381835938</v>
      </c>
      <c r="CC14">
        <v>0.84365147352218628</v>
      </c>
      <c r="CD14">
        <v>0.63649880886077881</v>
      </c>
      <c r="CE14">
        <v>0.25078216195106506</v>
      </c>
      <c r="CF14">
        <v>-0.134930819272995</v>
      </c>
      <c r="CG14">
        <v>-1.575206995010376</v>
      </c>
      <c r="CH14">
        <v>-3.0154714584350586</v>
      </c>
      <c r="CI14">
        <v>-4.1937928199768066</v>
      </c>
      <c r="CJ14">
        <v>-5.3721098899841309</v>
      </c>
      <c r="CK14">
        <v>-5.4462218284606934</v>
      </c>
      <c r="CL14">
        <v>-5.5203337669372559</v>
      </c>
      <c r="CM14">
        <v>-5.4262833595275879</v>
      </c>
      <c r="CN14">
        <v>-5.3322319984436035</v>
      </c>
      <c r="CO14">
        <v>-5.5514750480651855</v>
      </c>
      <c r="CP14">
        <v>-5.7707157135009766</v>
      </c>
      <c r="CQ14">
        <v>-5.907538890838623</v>
      </c>
      <c r="CR14">
        <v>-6.0443606376647949</v>
      </c>
      <c r="CS14">
        <v>-6.0891375541687012</v>
      </c>
      <c r="CT14">
        <v>-6.1339144706726074</v>
      </c>
      <c r="CU14">
        <v>-6.2111778259277344</v>
      </c>
      <c r="CV14">
        <v>-6.2884407043457031</v>
      </c>
      <c r="CW14">
        <v>-6.1777749061584473</v>
      </c>
      <c r="CX14">
        <v>-6.0671072006225586</v>
      </c>
      <c r="CY14">
        <v>-5.6709342002868652</v>
      </c>
      <c r="CZ14">
        <v>-5.2747645378112793</v>
      </c>
      <c r="DA14">
        <v>-4.4451193809509277</v>
      </c>
      <c r="DB14">
        <v>-3.6154813766479492</v>
      </c>
      <c r="DC14">
        <v>-1.9273443222045898</v>
      </c>
      <c r="DD14">
        <v>-0.23920392990112305</v>
      </c>
      <c r="DE14">
        <v>1.4219632148742676</v>
      </c>
      <c r="DF14">
        <v>3.0831434726715088</v>
      </c>
      <c r="DG14">
        <v>3.333782434463501</v>
      </c>
      <c r="DH14">
        <v>3.5844240188598633</v>
      </c>
      <c r="DI14">
        <v>3.0980098247528076</v>
      </c>
      <c r="DJ14">
        <v>2.6116001605987549</v>
      </c>
      <c r="DK14">
        <v>2.567509651184082</v>
      </c>
      <c r="DL14">
        <v>2.5234208106994629</v>
      </c>
      <c r="DM14">
        <v>2.7625732421875</v>
      </c>
      <c r="DN14">
        <v>3.0017261505126953</v>
      </c>
      <c r="DO14">
        <v>3.0831146240234375</v>
      </c>
      <c r="DP14">
        <v>3.1645033359527588</v>
      </c>
      <c r="DQ14">
        <v>3.1208155155181885</v>
      </c>
      <c r="DR14">
        <v>3.0771269798278809</v>
      </c>
      <c r="DS14">
        <v>3.1441061496734619</v>
      </c>
      <c r="DT14">
        <v>3.2110846042633057</v>
      </c>
      <c r="DU14">
        <v>3.0994439125061035</v>
      </c>
      <c r="DV14">
        <v>2.9878034591674805</v>
      </c>
      <c r="DW14">
        <v>2.1774404048919678</v>
      </c>
      <c r="DX14">
        <v>1.3670727014541626</v>
      </c>
      <c r="DY14">
        <v>9.6947170794010162E-2</v>
      </c>
      <c r="DZ14">
        <v>-1.1731902360916138</v>
      </c>
      <c r="EA14">
        <v>-2.1721649169921875</v>
      </c>
      <c r="EB14">
        <v>-3.1711494922637939</v>
      </c>
      <c r="EC14">
        <v>-3.4388649463653564</v>
      </c>
      <c r="ED14">
        <v>-3.7065780162811279</v>
      </c>
      <c r="EE14">
        <v>-3.5680944919586182</v>
      </c>
      <c r="EF14">
        <v>-3.4296114444732666</v>
      </c>
      <c r="EG14">
        <v>-3.379591703414917</v>
      </c>
      <c r="EH14">
        <v>-3.3295726776123047</v>
      </c>
      <c r="EI14">
        <v>-3.4194979667663574</v>
      </c>
      <c r="EJ14">
        <v>-3.5094239711761475</v>
      </c>
      <c r="EK14">
        <v>-3.6289708614349365</v>
      </c>
      <c r="EL14">
        <v>-3.7485189437866211</v>
      </c>
      <c r="EM14">
        <v>-3.3640058040618896</v>
      </c>
      <c r="EN14">
        <v>-2.9794960021972656</v>
      </c>
      <c r="EO14">
        <v>-1.6818865537643433</v>
      </c>
      <c r="EP14">
        <v>-0.38428780436515808</v>
      </c>
      <c r="EQ14">
        <v>1.2429171800613403</v>
      </c>
      <c r="ER14">
        <v>2.8701226711273193</v>
      </c>
      <c r="ES14">
        <v>4.3663363456726074</v>
      </c>
      <c r="ET14">
        <v>5.8625636100769043</v>
      </c>
      <c r="EU14">
        <v>7.166837215423584</v>
      </c>
      <c r="EV14">
        <v>8.4711236953735352</v>
      </c>
      <c r="EW14">
        <v>9.3056974411010742</v>
      </c>
      <c r="EX14">
        <v>10.140262603759766</v>
      </c>
      <c r="EY14">
        <v>10.433590888977051</v>
      </c>
      <c r="EZ14">
        <v>10.72691535949707</v>
      </c>
      <c r="FA14">
        <v>10.65678596496582</v>
      </c>
      <c r="FB14">
        <v>10.586655616760254</v>
      </c>
      <c r="FC14">
        <v>10.513345718383789</v>
      </c>
      <c r="FD14">
        <v>10.440037727355957</v>
      </c>
      <c r="FE14">
        <v>11.135833740234375</v>
      </c>
      <c r="FF14">
        <v>11.831636428833008</v>
      </c>
      <c r="FG14">
        <v>12.54563045501709</v>
      </c>
      <c r="FH14">
        <v>13.259662628173828</v>
      </c>
      <c r="FI14">
        <v>11.472634315490723</v>
      </c>
      <c r="FJ14">
        <v>9.6855716705322266</v>
      </c>
      <c r="FK14">
        <v>6.936255931854248</v>
      </c>
      <c r="FL14">
        <v>4.1869449615478516</v>
      </c>
      <c r="FM14">
        <v>3.6552948951721191</v>
      </c>
      <c r="FN14">
        <v>3.1236555576324463</v>
      </c>
      <c r="FO14">
        <v>1.4196240901947021</v>
      </c>
      <c r="FP14">
        <v>-0.28441625833511353</v>
      </c>
      <c r="FQ14">
        <v>-5.0099892616271973</v>
      </c>
      <c r="FR14">
        <v>-9.7355470657348633</v>
      </c>
      <c r="FS14">
        <v>-12.498881340026855</v>
      </c>
      <c r="FT14">
        <v>-15.26226806640625</v>
      </c>
      <c r="FU14">
        <v>-15.098413467407227</v>
      </c>
      <c r="FV14">
        <v>-14.93454647064209</v>
      </c>
      <c r="FW14">
        <v>-14.881260871887207</v>
      </c>
      <c r="FX14">
        <v>-14.827975273132324</v>
      </c>
      <c r="FY14">
        <v>-14.871920585632324</v>
      </c>
      <c r="FZ14">
        <v>-14.915867805480957</v>
      </c>
      <c r="GA14">
        <v>-14.983592987060547</v>
      </c>
      <c r="GB14">
        <v>-15.051323890686035</v>
      </c>
      <c r="GC14">
        <v>-16.07567024230957</v>
      </c>
      <c r="GD14">
        <v>-17.10003662109375</v>
      </c>
      <c r="GE14">
        <v>-16.559368133544922</v>
      </c>
      <c r="GF14">
        <v>-16.018686294555664</v>
      </c>
      <c r="GG14">
        <v>-12.702248573303223</v>
      </c>
      <c r="GH14">
        <v>-9.3858757019042969</v>
      </c>
      <c r="GI14">
        <v>-7.5153231620788574</v>
      </c>
      <c r="GJ14">
        <v>-5.6447806358337402</v>
      </c>
      <c r="GK14">
        <v>-5.2842168807983398</v>
      </c>
      <c r="GL14">
        <v>-4.9236326217651367</v>
      </c>
      <c r="GM14">
        <v>-1.7389516830444336</v>
      </c>
      <c r="GN14">
        <v>1.44579017162323</v>
      </c>
      <c r="GO14">
        <v>5.3813624382019043</v>
      </c>
      <c r="GP14">
        <v>9.3169269561767578</v>
      </c>
      <c r="GQ14">
        <v>10.320639610290527</v>
      </c>
      <c r="GR14">
        <v>11.324332237243652</v>
      </c>
      <c r="GS14">
        <v>11.297123908996582</v>
      </c>
      <c r="GT14">
        <v>11.26990795135498</v>
      </c>
      <c r="GU14">
        <v>11.29849910736084</v>
      </c>
      <c r="GV14">
        <v>11.327085494995117</v>
      </c>
      <c r="GW14">
        <v>10.733424186706543</v>
      </c>
      <c r="GX14">
        <v>10.139751434326172</v>
      </c>
      <c r="GY14">
        <v>9.916839599609375</v>
      </c>
      <c r="GZ14">
        <v>9.6939258575439453</v>
      </c>
      <c r="HA14">
        <v>8.6040983200073242</v>
      </c>
      <c r="HB14">
        <v>7.5142922401428223</v>
      </c>
      <c r="HC14">
        <v>4.3328909873962402</v>
      </c>
      <c r="HD14">
        <v>1.1514732837677002</v>
      </c>
      <c r="HE14">
        <v>-1.0262895822525024</v>
      </c>
      <c r="HF14">
        <v>-3.204038143157959</v>
      </c>
      <c r="HG14">
        <v>-3.3280529975891113</v>
      </c>
      <c r="HH14">
        <v>-3.4520702362060547</v>
      </c>
      <c r="HI14">
        <v>-3.8186204433441162</v>
      </c>
      <c r="HJ14">
        <v>-4.1851739883422852</v>
      </c>
      <c r="HK14">
        <v>-5.2345504760742188</v>
      </c>
      <c r="HL14">
        <v>-6.283907413482666</v>
      </c>
      <c r="HM14">
        <v>-7.1931667327880859</v>
      </c>
      <c r="HN14">
        <v>-8.1024246215820313</v>
      </c>
      <c r="HO14">
        <v>-8.5958013534545898</v>
      </c>
      <c r="HP14">
        <v>-9.0891695022583008</v>
      </c>
      <c r="HQ14">
        <v>-8.5620565414428711</v>
      </c>
      <c r="HR14">
        <v>-8.0349330902099609</v>
      </c>
      <c r="HS14">
        <v>-7.0227727890014648</v>
      </c>
      <c r="HT14">
        <v>-6.0106120109558105</v>
      </c>
      <c r="HU14">
        <v>-5.579230785369873</v>
      </c>
      <c r="HV14">
        <v>-5.1478571891784668</v>
      </c>
      <c r="HW14">
        <v>-3.6602318286895752</v>
      </c>
      <c r="HX14">
        <v>-2.1725986003875732</v>
      </c>
      <c r="HY14">
        <v>0.66759210824966431</v>
      </c>
      <c r="HZ14">
        <v>3.507770299911499</v>
      </c>
      <c r="IA14">
        <v>4.629633903503418</v>
      </c>
      <c r="IB14">
        <v>5.7515177726745605</v>
      </c>
      <c r="IC14">
        <v>4.9468317031860352</v>
      </c>
      <c r="ID14">
        <v>4.1421403884887695</v>
      </c>
      <c r="IE14">
        <v>3.9875843524932861</v>
      </c>
      <c r="IF14">
        <v>3.8330316543579102</v>
      </c>
      <c r="IG14">
        <v>4.4892654418945313</v>
      </c>
      <c r="IH14">
        <v>5.1455049514770508</v>
      </c>
      <c r="II14">
        <v>5.7371721267700195</v>
      </c>
      <c r="IJ14">
        <v>6.3288397789001465</v>
      </c>
      <c r="IK14">
        <v>6.9899368286132813</v>
      </c>
      <c r="IL14">
        <v>7.6510467529296875</v>
      </c>
      <c r="IM14">
        <v>8.1029987335205078</v>
      </c>
      <c r="IN14">
        <v>8.5549478530883789</v>
      </c>
      <c r="IO14">
        <v>8.6161108016967773</v>
      </c>
      <c r="IP14">
        <v>8.6772727966308594</v>
      </c>
      <c r="IQ14">
        <v>8.9204072952270508</v>
      </c>
      <c r="IR14">
        <v>9.163543701171875</v>
      </c>
      <c r="IS14">
        <v>8.6469049453735352</v>
      </c>
      <c r="IT14">
        <v>8.1302528381347656</v>
      </c>
      <c r="IU14">
        <v>5.553098201751709</v>
      </c>
      <c r="IV14">
        <v>2.9758946895599365</v>
      </c>
      <c r="IW14">
        <v>0.96600687503814697</v>
      </c>
      <c r="IX14">
        <v>-1.0438693761825562</v>
      </c>
      <c r="IY14">
        <v>-0.36955252289772034</v>
      </c>
      <c r="IZ14">
        <v>0.30475151538848877</v>
      </c>
      <c r="JA14">
        <v>0.9861152172088623</v>
      </c>
      <c r="JB14">
        <v>1.6674790382385254</v>
      </c>
      <c r="JC14">
        <v>0.70003610849380493</v>
      </c>
      <c r="JD14">
        <v>-0.26746800541877747</v>
      </c>
      <c r="JE14">
        <v>-1.7522940635681152</v>
      </c>
      <c r="JF14">
        <v>-3.2371485233306885</v>
      </c>
      <c r="JG14">
        <v>-4.6481485366821289</v>
      </c>
      <c r="JH14">
        <v>-6.0591483116149902</v>
      </c>
      <c r="JI14">
        <v>-7.4428467750549316</v>
      </c>
      <c r="JJ14">
        <v>-8.8265190124511719</v>
      </c>
      <c r="JK14">
        <v>-9.8510599136352539</v>
      </c>
      <c r="JL14">
        <v>-10.875598907470703</v>
      </c>
      <c r="JM14">
        <v>-11.700373649597168</v>
      </c>
      <c r="JN14">
        <v>-12.525146484375</v>
      </c>
      <c r="JO14">
        <v>-12.863329887390137</v>
      </c>
      <c r="JP14">
        <v>-13.201519966125488</v>
      </c>
      <c r="JQ14">
        <v>-10.501055717468262</v>
      </c>
      <c r="JR14">
        <v>-7.8005762100219727</v>
      </c>
      <c r="JS14">
        <v>-3.8270409107208252</v>
      </c>
      <c r="JT14">
        <v>0.14641961455345154</v>
      </c>
      <c r="JU14">
        <v>0.50374323129653931</v>
      </c>
      <c r="JV14">
        <v>0.86104094982147217</v>
      </c>
      <c r="JW14">
        <v>-0.59413415193557739</v>
      </c>
      <c r="JX14">
        <v>-2.0492966175079346</v>
      </c>
      <c r="JY14">
        <v>-1.8549238443374634</v>
      </c>
      <c r="JZ14">
        <v>-1.6605470180511475</v>
      </c>
      <c r="KA14">
        <v>-0.73490446805953979</v>
      </c>
      <c r="KB14">
        <v>0.19073963165283203</v>
      </c>
      <c r="KC14">
        <v>0.74785739183425903</v>
      </c>
      <c r="KD14">
        <v>1.3049644231796265</v>
      </c>
      <c r="KE14">
        <v>2.1442053318023682</v>
      </c>
      <c r="KF14">
        <v>2.9834487438201904</v>
      </c>
      <c r="KG14">
        <v>4.0658559799194336</v>
      </c>
      <c r="KH14">
        <v>5.1482601165771484</v>
      </c>
      <c r="KI14">
        <v>5.8431615829467773</v>
      </c>
      <c r="KJ14">
        <v>6.5380759239196777</v>
      </c>
      <c r="KK14">
        <v>7.0418515205383301</v>
      </c>
      <c r="KL14">
        <v>7.5456242561340332</v>
      </c>
      <c r="KM14">
        <v>7.275702953338623</v>
      </c>
      <c r="KN14">
        <v>7.0057859420776367</v>
      </c>
      <c r="KO14">
        <v>5.8152966499328613</v>
      </c>
      <c r="KP14">
        <v>4.6248011589050293</v>
      </c>
      <c r="KQ14">
        <v>4.6174092292785645</v>
      </c>
      <c r="KR14">
        <v>4.6100311279296875</v>
      </c>
      <c r="KS14">
        <v>6.2858209609985352</v>
      </c>
      <c r="KT14">
        <v>7.9616427421569824</v>
      </c>
      <c r="KU14">
        <v>8.7257461547851563</v>
      </c>
      <c r="KV14">
        <v>9.4898405075073242</v>
      </c>
      <c r="KW14">
        <v>8.7946958541870117</v>
      </c>
      <c r="KX14">
        <v>8.0995655059814453</v>
      </c>
      <c r="KY14">
        <v>8.4810342788696289</v>
      </c>
      <c r="KZ14">
        <v>8.8625116348266602</v>
      </c>
      <c r="LA14">
        <v>9.8567113876342773</v>
      </c>
      <c r="LB14">
        <v>10.850896835327148</v>
      </c>
      <c r="LC14">
        <v>9.9244089126586914</v>
      </c>
      <c r="LD14">
        <v>8.9979047775268555</v>
      </c>
      <c r="LE14">
        <v>7.5818362236022949</v>
      </c>
      <c r="LF14">
        <v>6.1657695770263672</v>
      </c>
      <c r="LG14">
        <v>5.7791070938110352</v>
      </c>
      <c r="LH14">
        <v>5.3924522399902344</v>
      </c>
      <c r="LI14">
        <v>3.8235249519348145</v>
      </c>
      <c r="LJ14">
        <v>2.2545888423919678</v>
      </c>
      <c r="LK14">
        <v>-5.8693096041679382E-2</v>
      </c>
      <c r="LL14">
        <v>-2.3720548152923584</v>
      </c>
      <c r="LM14">
        <v>-3.6274149417877197</v>
      </c>
      <c r="LN14">
        <v>-4.8828248977661133</v>
      </c>
      <c r="LO14">
        <v>-6.2867794036865234</v>
      </c>
      <c r="LP14">
        <v>-7.6907334327697754</v>
      </c>
      <c r="LQ14">
        <v>-9.0395078659057617</v>
      </c>
      <c r="LR14">
        <v>-10.388230323791504</v>
      </c>
      <c r="LS14">
        <v>-10.34861946105957</v>
      </c>
      <c r="LT14">
        <v>-10.309000015258789</v>
      </c>
      <c r="LU14">
        <v>-9.9808435440063477</v>
      </c>
      <c r="LV14">
        <v>-9.652684211730957</v>
      </c>
      <c r="LW14">
        <v>-10.578311920166016</v>
      </c>
      <c r="LX14">
        <v>-11.503981590270996</v>
      </c>
      <c r="LY14">
        <v>-12.805951118469238</v>
      </c>
      <c r="LZ14">
        <v>-14.107919692993164</v>
      </c>
      <c r="MA14">
        <v>-14.454898834228516</v>
      </c>
      <c r="MB14">
        <v>-14.801848411560059</v>
      </c>
      <c r="MC14">
        <v>-14.352157592773438</v>
      </c>
      <c r="MD14">
        <v>-13.90247631072998</v>
      </c>
      <c r="ME14">
        <v>-13.1934814453125</v>
      </c>
      <c r="MF14">
        <v>-12.484512329101563</v>
      </c>
      <c r="MG14">
        <v>-11.281347274780273</v>
      </c>
      <c r="MH14">
        <v>-10.078125</v>
      </c>
      <c r="MI14">
        <v>-8.0565319061279297</v>
      </c>
      <c r="MJ14">
        <v>-6.0349383354187012</v>
      </c>
      <c r="MK14">
        <v>-4.071108341217041</v>
      </c>
      <c r="ML14">
        <v>-2.1073541641235352</v>
      </c>
      <c r="MM14">
        <v>-1.6907633543014526</v>
      </c>
      <c r="MN14">
        <v>-1.2742007970809937</v>
      </c>
      <c r="MO14">
        <v>-2.3059384822845459</v>
      </c>
      <c r="MP14">
        <v>-3.3377089500427246</v>
      </c>
      <c r="MQ14">
        <v>-3.414684534072876</v>
      </c>
      <c r="MR14">
        <v>-3.4916312694549561</v>
      </c>
      <c r="MS14">
        <v>-1.5150723457336426</v>
      </c>
      <c r="MT14">
        <v>0.46148663759231567</v>
      </c>
      <c r="MU14">
        <v>2.6795117855072021</v>
      </c>
      <c r="MV14">
        <v>4.8974556922912598</v>
      </c>
      <c r="MW14">
        <v>5.6019630432128906</v>
      </c>
      <c r="MX14">
        <v>6.306431770324707</v>
      </c>
      <c r="MY14">
        <v>6.0164909362792969</v>
      </c>
      <c r="MZ14">
        <v>5.7265429496765137</v>
      </c>
      <c r="NA14">
        <v>5.9473285675048828</v>
      </c>
      <c r="NB14">
        <v>6.1681246757507324</v>
      </c>
      <c r="NC14">
        <v>6.4859395027160645</v>
      </c>
      <c r="ND14">
        <v>6.8037548065185547</v>
      </c>
      <c r="NE14">
        <v>6.3126735687255859</v>
      </c>
      <c r="NF14">
        <v>5.8215985298156738</v>
      </c>
      <c r="NG14">
        <v>4.9017543792724609</v>
      </c>
      <c r="NH14">
        <v>3.9819421768188477</v>
      </c>
      <c r="NI14">
        <v>3.2780458927154541</v>
      </c>
      <c r="NJ14">
        <v>2.5741281509399414</v>
      </c>
      <c r="NK14">
        <v>2.6565182209014893</v>
      </c>
      <c r="NL14">
        <v>2.7389187812805176</v>
      </c>
      <c r="NM14">
        <v>3.2941634654998779</v>
      </c>
      <c r="NN14">
        <v>3.8494083881378174</v>
      </c>
      <c r="NO14">
        <v>3.9245038032531738</v>
      </c>
      <c r="NP14">
        <v>3.9995889663696289</v>
      </c>
      <c r="NQ14">
        <v>3.4649255275726318</v>
      </c>
      <c r="NR14">
        <v>2.9302783012390137</v>
      </c>
      <c r="NS14">
        <v>2.4180042743682861</v>
      </c>
      <c r="NT14">
        <v>1.9057135581970215</v>
      </c>
      <c r="NU14">
        <v>1.7162392139434814</v>
      </c>
      <c r="NV14">
        <v>1.526759147644043</v>
      </c>
      <c r="NW14">
        <v>1.42554771900177</v>
      </c>
      <c r="NX14">
        <v>1.3243362903594971</v>
      </c>
      <c r="NY14">
        <v>1.2077654600143433</v>
      </c>
      <c r="NZ14">
        <v>1.0911991596221924</v>
      </c>
      <c r="OA14">
        <v>1.1304463148117065</v>
      </c>
      <c r="OB14">
        <v>1.1696933507919312</v>
      </c>
      <c r="OC14">
        <v>1.2872052192687988</v>
      </c>
      <c r="OD14">
        <v>1.404720664024353</v>
      </c>
      <c r="OE14">
        <v>1.4083303213119507</v>
      </c>
      <c r="OF14">
        <v>1.4119385480880737</v>
      </c>
      <c r="OG14">
        <v>1.3207536935806274</v>
      </c>
      <c r="OH14">
        <v>1.2295688390731812</v>
      </c>
      <c r="OI14">
        <v>0.99207460880279541</v>
      </c>
      <c r="OJ14">
        <v>0.75458711385726929</v>
      </c>
      <c r="OK14">
        <v>0.49230995774269104</v>
      </c>
      <c r="OL14">
        <v>0.23004248738288879</v>
      </c>
      <c r="OM14">
        <v>8.050285279750824E-2</v>
      </c>
      <c r="ON14">
        <v>-6.9042645394802094E-2</v>
      </c>
      <c r="OO14">
        <v>-0.23107263445854187</v>
      </c>
    </row>
    <row r="15" spans="1:411">
      <c r="A15" t="s">
        <v>113</v>
      </c>
      <c r="B15">
        <v>0.81251144409179688</v>
      </c>
      <c r="C15">
        <v>0.89046233892440796</v>
      </c>
      <c r="D15">
        <v>0.96841323375701904</v>
      </c>
      <c r="E15">
        <v>1.2085971832275391</v>
      </c>
      <c r="F15">
        <v>1.4487811326980591</v>
      </c>
      <c r="G15">
        <v>1.6710313558578491</v>
      </c>
      <c r="H15">
        <v>1.8932816982269287</v>
      </c>
      <c r="I15">
        <v>2.0166683197021484</v>
      </c>
      <c r="J15">
        <v>2.1400547027587891</v>
      </c>
      <c r="K15">
        <v>2.1112635135650635</v>
      </c>
      <c r="L15">
        <v>2.0824723243713379</v>
      </c>
      <c r="M15">
        <v>2.0932726860046387</v>
      </c>
      <c r="N15">
        <v>2.1040728092193604</v>
      </c>
      <c r="O15">
        <v>2.2579693794250488</v>
      </c>
      <c r="P15">
        <v>2.4118659496307373</v>
      </c>
      <c r="V15">
        <v>2.4118659496307373</v>
      </c>
      <c r="W15">
        <v>2.4286248683929443</v>
      </c>
      <c r="X15">
        <v>2.4453835487365723</v>
      </c>
      <c r="Y15">
        <v>2.1865215301513672</v>
      </c>
      <c r="Z15">
        <v>1.9276586771011353</v>
      </c>
      <c r="AA15">
        <v>1.3551025390625</v>
      </c>
      <c r="AB15">
        <v>0.78254640102386475</v>
      </c>
      <c r="AC15">
        <v>0.16982449591159821</v>
      </c>
      <c r="AD15">
        <v>-0.4428960382938385</v>
      </c>
      <c r="AE15">
        <v>-0.50130945444107056</v>
      </c>
      <c r="AF15">
        <v>-0.55972248315811157</v>
      </c>
      <c r="AG15">
        <v>-0.16343669593334198</v>
      </c>
      <c r="AH15">
        <v>0.23285005986690521</v>
      </c>
      <c r="AI15">
        <v>0.56032389402389526</v>
      </c>
      <c r="AJ15">
        <v>0.8877982497215271</v>
      </c>
      <c r="AK15">
        <v>0.95970433950424194</v>
      </c>
      <c r="AL15">
        <v>1.0316104888916016</v>
      </c>
      <c r="AM15">
        <v>0.98414093255996704</v>
      </c>
      <c r="AN15">
        <v>0.93667143583297729</v>
      </c>
      <c r="AO15">
        <v>0.95698285102844238</v>
      </c>
      <c r="AP15">
        <v>0.97729408740997314</v>
      </c>
      <c r="AQ15">
        <v>1.0367957353591919</v>
      </c>
      <c r="AR15">
        <v>1.096354603767395</v>
      </c>
      <c r="AS15">
        <v>0.89682179689407349</v>
      </c>
      <c r="AT15">
        <v>0.6972891092300415</v>
      </c>
      <c r="AU15">
        <v>9.9436886608600616E-2</v>
      </c>
      <c r="AV15">
        <v>-0.49841523170471191</v>
      </c>
      <c r="AW15">
        <v>-1.0642392635345459</v>
      </c>
      <c r="AX15">
        <v>-1.6300650835037231</v>
      </c>
      <c r="AY15">
        <v>-1.7346870899200439</v>
      </c>
      <c r="AZ15">
        <v>-1.8393090963363647</v>
      </c>
      <c r="BA15">
        <v>-1.6452485322952271</v>
      </c>
      <c r="BB15">
        <v>-1.4511878490447998</v>
      </c>
      <c r="BC15">
        <v>-1.3385437726974487</v>
      </c>
      <c r="BD15">
        <v>-1.2259006500244141</v>
      </c>
      <c r="BE15">
        <v>-1.3039659261703491</v>
      </c>
      <c r="BF15">
        <v>-1.3820313215255737</v>
      </c>
      <c r="BG15">
        <v>-1.5165903568267822</v>
      </c>
      <c r="BH15">
        <v>-1.6511497497558594</v>
      </c>
      <c r="BI15">
        <v>-1.6483136415481567</v>
      </c>
      <c r="BJ15">
        <v>-1.6454775333404541</v>
      </c>
      <c r="BK15">
        <v>-1.6377426385879517</v>
      </c>
      <c r="BL15">
        <v>-1.6300077438354492</v>
      </c>
      <c r="BM15">
        <v>-1.9122757911682129</v>
      </c>
      <c r="BN15">
        <v>-2.1945431232452393</v>
      </c>
      <c r="BO15">
        <v>-2.4788157939910889</v>
      </c>
      <c r="BP15">
        <v>-2.7630887031555176</v>
      </c>
      <c r="BQ15">
        <v>-2.4744048118591309</v>
      </c>
      <c r="BR15">
        <v>-2.185718297958374</v>
      </c>
      <c r="BS15">
        <v>-1.4873119592666626</v>
      </c>
      <c r="BT15">
        <v>-0.7889055609703064</v>
      </c>
      <c r="BU15">
        <v>-0.29129230976104736</v>
      </c>
      <c r="BV15">
        <v>0.20632097125053406</v>
      </c>
      <c r="BW15">
        <v>0.45819482207298279</v>
      </c>
      <c r="BX15">
        <v>0.71006673574447632</v>
      </c>
      <c r="BY15">
        <v>0.84554249048233032</v>
      </c>
      <c r="BZ15">
        <v>0.98101818561553955</v>
      </c>
      <c r="CA15">
        <v>0.83121883869171143</v>
      </c>
      <c r="CB15">
        <v>0.68141800165176392</v>
      </c>
      <c r="CC15">
        <v>0.36786720156669617</v>
      </c>
      <c r="CD15">
        <v>5.4316438734531403E-2</v>
      </c>
      <c r="CE15">
        <v>-0.16512726247310638</v>
      </c>
      <c r="CF15">
        <v>-0.38456884026527405</v>
      </c>
      <c r="CG15">
        <v>-0.48566785454750061</v>
      </c>
      <c r="CH15">
        <v>-0.58676570653915405</v>
      </c>
      <c r="CI15">
        <v>-0.35658028721809387</v>
      </c>
      <c r="CJ15">
        <v>-0.12639214098453522</v>
      </c>
      <c r="CK15">
        <v>0.52921104431152344</v>
      </c>
      <c r="CL15">
        <v>1.184820294380188</v>
      </c>
      <c r="CM15">
        <v>1.6728630065917969</v>
      </c>
      <c r="CN15">
        <v>2.1609103679656982</v>
      </c>
      <c r="CO15">
        <v>2.0371508598327637</v>
      </c>
      <c r="CP15">
        <v>1.9133927822113037</v>
      </c>
      <c r="CQ15">
        <v>1.470495343208313</v>
      </c>
      <c r="CR15">
        <v>1.0276014804840088</v>
      </c>
      <c r="CS15">
        <v>0.60644716024398804</v>
      </c>
      <c r="CT15">
        <v>0.1852935403585434</v>
      </c>
      <c r="CU15">
        <v>-9.7345031797885895E-2</v>
      </c>
      <c r="CV15">
        <v>-0.37998586893081665</v>
      </c>
      <c r="CW15">
        <v>-0.47970858216285706</v>
      </c>
      <c r="CX15">
        <v>-0.57943224906921387</v>
      </c>
      <c r="CY15">
        <v>-0.28839719295501709</v>
      </c>
      <c r="CZ15">
        <v>2.6350656989961863E-3</v>
      </c>
      <c r="DA15">
        <v>0.7370256781578064</v>
      </c>
      <c r="DB15">
        <v>1.4714101552963257</v>
      </c>
      <c r="DC15">
        <v>2.2094683647155762</v>
      </c>
      <c r="DD15">
        <v>2.9475245475769043</v>
      </c>
      <c r="DE15">
        <v>3.0823121070861816</v>
      </c>
      <c r="DF15">
        <v>3.217099666595459</v>
      </c>
      <c r="DG15">
        <v>2.6574950218200684</v>
      </c>
      <c r="DH15">
        <v>2.0978848934173584</v>
      </c>
      <c r="DI15">
        <v>1.5781244039535522</v>
      </c>
      <c r="DJ15">
        <v>1.0583689212799072</v>
      </c>
      <c r="DK15">
        <v>0.95090919733047485</v>
      </c>
      <c r="DL15">
        <v>0.84345155954360962</v>
      </c>
      <c r="DM15">
        <v>0.8936995267868042</v>
      </c>
      <c r="DN15">
        <v>0.94394749402999878</v>
      </c>
      <c r="DO15">
        <v>0.82792419195175171</v>
      </c>
      <c r="DP15">
        <v>0.7118988037109375</v>
      </c>
      <c r="DQ15">
        <v>0.19094002246856689</v>
      </c>
      <c r="DR15">
        <v>-0.33002370595932007</v>
      </c>
      <c r="DS15">
        <v>-0.82924371957778931</v>
      </c>
      <c r="DT15">
        <v>-1.3284590244293213</v>
      </c>
      <c r="DU15">
        <v>-1.7433395385742188</v>
      </c>
      <c r="DV15">
        <v>-2.1582159996032715</v>
      </c>
      <c r="DW15">
        <v>-2.9730777740478516</v>
      </c>
      <c r="DX15">
        <v>-3.7879388332366943</v>
      </c>
      <c r="DY15">
        <v>-3.9312348365783691</v>
      </c>
      <c r="DZ15">
        <v>-4.0745291709899902</v>
      </c>
      <c r="EA15">
        <v>-2.4090075492858887</v>
      </c>
      <c r="EB15">
        <v>-0.74347007274627686</v>
      </c>
      <c r="EC15">
        <v>1.9334844350814819</v>
      </c>
      <c r="ED15">
        <v>4.6104130744934082</v>
      </c>
      <c r="EE15">
        <v>7.0410828590393066</v>
      </c>
      <c r="EF15">
        <v>9.4717292785644531</v>
      </c>
      <c r="EG15">
        <v>11.044163703918457</v>
      </c>
      <c r="EH15">
        <v>12.616591453552246</v>
      </c>
      <c r="EI15">
        <v>13.516416549682617</v>
      </c>
      <c r="EJ15">
        <v>14.416251182556152</v>
      </c>
      <c r="EK15">
        <v>15.509734153747559</v>
      </c>
      <c r="EL15">
        <v>16.603229522705078</v>
      </c>
      <c r="EM15">
        <v>17.338306427001953</v>
      </c>
      <c r="EN15">
        <v>18.073379516601563</v>
      </c>
      <c r="EO15">
        <v>16.017690658569336</v>
      </c>
      <c r="EP15">
        <v>13.962015151977539</v>
      </c>
      <c r="EQ15">
        <v>10.814807891845703</v>
      </c>
      <c r="ER15">
        <v>7.667607307434082</v>
      </c>
      <c r="ES15">
        <v>7.5072951316833496</v>
      </c>
      <c r="ET15">
        <v>7.3469810485839844</v>
      </c>
      <c r="EU15">
        <v>7.4168238639831543</v>
      </c>
      <c r="EV15">
        <v>7.4866676330566406</v>
      </c>
      <c r="EW15">
        <v>3.4683568477630615</v>
      </c>
      <c r="EX15">
        <v>-0.549915611743927</v>
      </c>
      <c r="EY15">
        <v>-5.4281249046325684</v>
      </c>
      <c r="EZ15">
        <v>-10.306290626525879</v>
      </c>
      <c r="FA15">
        <v>-13.210115432739258</v>
      </c>
      <c r="FB15">
        <v>-16.113933563232422</v>
      </c>
      <c r="FC15">
        <v>-19.387224197387695</v>
      </c>
      <c r="FD15">
        <v>-22.660545349121094</v>
      </c>
      <c r="FE15">
        <v>-26.256980895996094</v>
      </c>
      <c r="FF15">
        <v>-29.853452682495117</v>
      </c>
      <c r="FG15">
        <v>-32.13818359375</v>
      </c>
      <c r="FH15">
        <v>-34.422897338867188</v>
      </c>
      <c r="FI15">
        <v>-33.475383758544922</v>
      </c>
      <c r="FJ15">
        <v>-32.527851104736328</v>
      </c>
      <c r="FK15">
        <v>-27.97477912902832</v>
      </c>
      <c r="FL15">
        <v>-23.421699523925781</v>
      </c>
      <c r="FM15">
        <v>-19.456357955932617</v>
      </c>
      <c r="FN15">
        <v>-15.491090774536133</v>
      </c>
      <c r="FO15">
        <v>-13.365338325500488</v>
      </c>
      <c r="FP15">
        <v>-11.239599227905273</v>
      </c>
      <c r="FQ15">
        <v>-8.841217041015625</v>
      </c>
      <c r="FR15">
        <v>-6.4428472518920898</v>
      </c>
      <c r="FS15">
        <v>-5.6152796745300293</v>
      </c>
      <c r="FT15">
        <v>-4.7876958847045898</v>
      </c>
      <c r="FU15">
        <v>-6.5060219764709473</v>
      </c>
      <c r="FV15">
        <v>-8.2243461608886719</v>
      </c>
      <c r="FW15">
        <v>-6.8230571746826172</v>
      </c>
      <c r="FX15">
        <v>-5.4217948913574219</v>
      </c>
      <c r="FY15">
        <v>-8.8913694024085999E-2</v>
      </c>
      <c r="FZ15">
        <v>5.2439970970153809</v>
      </c>
      <c r="GA15">
        <v>7.7298402786254883</v>
      </c>
      <c r="GB15">
        <v>10.215669631958008</v>
      </c>
      <c r="GC15">
        <v>10.78005313873291</v>
      </c>
      <c r="GD15">
        <v>11.344447135925293</v>
      </c>
      <c r="GE15">
        <v>13.578097343444824</v>
      </c>
      <c r="GF15">
        <v>15.811746597290039</v>
      </c>
      <c r="GG15">
        <v>16.179128646850586</v>
      </c>
      <c r="GH15">
        <v>16.546503067016602</v>
      </c>
      <c r="GI15">
        <v>13.641677856445313</v>
      </c>
      <c r="GJ15">
        <v>10.736827850341797</v>
      </c>
      <c r="GK15">
        <v>8.5678310394287109</v>
      </c>
      <c r="GL15">
        <v>6.3988561630249023</v>
      </c>
      <c r="GM15">
        <v>7.2619757652282715</v>
      </c>
      <c r="GN15">
        <v>8.1251115798950195</v>
      </c>
      <c r="GO15">
        <v>9.5053691864013672</v>
      </c>
      <c r="GP15">
        <v>10.885626792907715</v>
      </c>
      <c r="GQ15">
        <v>11.352131843566895</v>
      </c>
      <c r="GR15">
        <v>11.818626403808594</v>
      </c>
      <c r="GS15">
        <v>11.843209266662598</v>
      </c>
      <c r="GT15">
        <v>11.867789268493652</v>
      </c>
      <c r="GU15">
        <v>10.364801406860352</v>
      </c>
      <c r="GV15">
        <v>8.8618049621582031</v>
      </c>
      <c r="GW15">
        <v>6.4230766296386719</v>
      </c>
      <c r="GX15">
        <v>3.9843008518218994</v>
      </c>
      <c r="GY15">
        <v>1.346221923828125</v>
      </c>
      <c r="GZ15">
        <v>-1.2918567657470703</v>
      </c>
      <c r="HA15">
        <v>-3.7806804180145264</v>
      </c>
      <c r="HB15">
        <v>-6.2694568634033203</v>
      </c>
      <c r="HC15">
        <v>-6.7365779876708984</v>
      </c>
      <c r="HD15">
        <v>-7.2036838531494141</v>
      </c>
      <c r="HE15">
        <v>-6.4112229347229004</v>
      </c>
      <c r="HF15">
        <v>-5.6187663078308105</v>
      </c>
      <c r="HG15">
        <v>-5.3644342422485352</v>
      </c>
      <c r="HH15">
        <v>-5.1100969314575195</v>
      </c>
      <c r="HI15">
        <v>-5.0618534088134766</v>
      </c>
      <c r="HJ15">
        <v>-5.0136094093322754</v>
      </c>
      <c r="HK15">
        <v>-4.9086146354675293</v>
      </c>
      <c r="HL15">
        <v>-4.803621768951416</v>
      </c>
      <c r="HM15">
        <v>-4.910792350769043</v>
      </c>
      <c r="HN15">
        <v>-5.0179648399353027</v>
      </c>
      <c r="HO15">
        <v>-4.7102565765380859</v>
      </c>
      <c r="HP15">
        <v>-4.4025397300720215</v>
      </c>
      <c r="HQ15">
        <v>-3.0135684013366699</v>
      </c>
      <c r="HR15">
        <v>-1.6245698928833008</v>
      </c>
      <c r="HS15">
        <v>-0.33357608318328857</v>
      </c>
      <c r="HT15">
        <v>0.95741516351699829</v>
      </c>
      <c r="HU15">
        <v>1.6997420787811279</v>
      </c>
      <c r="HV15">
        <v>2.4420549869537354</v>
      </c>
      <c r="HW15">
        <v>3.6440067291259766</v>
      </c>
      <c r="HX15">
        <v>4.8459625244140625</v>
      </c>
      <c r="HY15">
        <v>5.404655933380127</v>
      </c>
      <c r="HZ15">
        <v>5.9633378982543945</v>
      </c>
      <c r="IA15">
        <v>5.012814998626709</v>
      </c>
      <c r="IB15">
        <v>4.0622744560241699</v>
      </c>
      <c r="IC15">
        <v>3.1209299564361572</v>
      </c>
      <c r="ID15">
        <v>2.1795880794525146</v>
      </c>
      <c r="IE15">
        <v>1.9749840497970581</v>
      </c>
      <c r="IF15">
        <v>1.7703837156295776</v>
      </c>
      <c r="IG15">
        <v>1.9265127182006836</v>
      </c>
      <c r="IH15">
        <v>2.0826442241668701</v>
      </c>
      <c r="II15">
        <v>2.303835391998291</v>
      </c>
      <c r="IJ15">
        <v>2.5250265598297119</v>
      </c>
      <c r="IK15">
        <v>2.7183108329772949</v>
      </c>
      <c r="IL15">
        <v>2.9115991592407227</v>
      </c>
      <c r="IM15">
        <v>3.0532348155975342</v>
      </c>
      <c r="IN15">
        <v>3.1948704719543457</v>
      </c>
      <c r="IO15">
        <v>3.350543737411499</v>
      </c>
      <c r="IP15">
        <v>3.5062141418457031</v>
      </c>
      <c r="IQ15">
        <v>4.0048012733459473</v>
      </c>
      <c r="IR15">
        <v>4.5033907890319824</v>
      </c>
      <c r="IS15">
        <v>4.6864228248596191</v>
      </c>
      <c r="IT15">
        <v>4.8694486618041992</v>
      </c>
      <c r="IU15">
        <v>4.1320052146911621</v>
      </c>
      <c r="IV15">
        <v>3.3945486545562744</v>
      </c>
      <c r="IW15">
        <v>3.0841460227966309</v>
      </c>
      <c r="IX15">
        <v>2.7737493515014648</v>
      </c>
      <c r="IY15">
        <v>3.6664497852325439</v>
      </c>
      <c r="IZ15">
        <v>4.5591335296630859</v>
      </c>
      <c r="JA15">
        <v>4.8419218063354492</v>
      </c>
      <c r="JB15">
        <v>5.1247062683105469</v>
      </c>
      <c r="JC15">
        <v>3.5175249576568604</v>
      </c>
      <c r="JD15">
        <v>1.9102886915206909</v>
      </c>
      <c r="JE15">
        <v>0.58190631866455078</v>
      </c>
      <c r="JF15">
        <v>-0.74650150537490845</v>
      </c>
      <c r="JG15">
        <v>-0.59642046689987183</v>
      </c>
      <c r="JH15">
        <v>-0.44633567333221436</v>
      </c>
      <c r="JI15">
        <v>-0.87794649600982666</v>
      </c>
      <c r="JJ15">
        <v>-1.3095489740371704</v>
      </c>
      <c r="JK15">
        <v>-2.4493615627288818</v>
      </c>
      <c r="JL15">
        <v>-3.589179515838623</v>
      </c>
      <c r="JM15">
        <v>-3.9013280868530273</v>
      </c>
      <c r="JN15">
        <v>-4.2134723663330078</v>
      </c>
      <c r="JO15">
        <v>-3.9718596935272217</v>
      </c>
      <c r="JP15">
        <v>-3.7302424907684326</v>
      </c>
      <c r="JQ15">
        <v>-3.9470202922821045</v>
      </c>
      <c r="JR15">
        <v>-4.1638007164001465</v>
      </c>
      <c r="JS15">
        <v>-4.5840954780578613</v>
      </c>
      <c r="JT15">
        <v>-5.0043821334838867</v>
      </c>
      <c r="JU15">
        <v>-4.6307320594787598</v>
      </c>
      <c r="JV15">
        <v>-4.2570767402648926</v>
      </c>
      <c r="JW15">
        <v>-3.3024964332580566</v>
      </c>
      <c r="JX15">
        <v>-2.3479173183441162</v>
      </c>
      <c r="JY15">
        <v>-1.4729094505310059</v>
      </c>
      <c r="JZ15">
        <v>-0.59788477420806885</v>
      </c>
      <c r="KA15">
        <v>0.26118269562721252</v>
      </c>
      <c r="KB15">
        <v>1.1202493906021118</v>
      </c>
      <c r="KC15">
        <v>1.7817319631576538</v>
      </c>
      <c r="KD15">
        <v>2.4432015419006348</v>
      </c>
      <c r="KE15">
        <v>1.7920999526977539</v>
      </c>
      <c r="KF15">
        <v>1.1409881114959717</v>
      </c>
      <c r="KG15">
        <v>-0.91132533550262451</v>
      </c>
      <c r="KH15">
        <v>-2.9636325836181641</v>
      </c>
      <c r="KI15">
        <v>-4.1350274085998535</v>
      </c>
      <c r="KJ15">
        <v>-5.3064446449279785</v>
      </c>
      <c r="KK15">
        <v>-4.7469267845153809</v>
      </c>
      <c r="KL15">
        <v>-4.1874022483825684</v>
      </c>
      <c r="KM15">
        <v>-3.6018948554992676</v>
      </c>
      <c r="KN15">
        <v>-3.0163977146148682</v>
      </c>
      <c r="KO15">
        <v>-3.002098560333252</v>
      </c>
      <c r="KP15">
        <v>-2.9878032207489014</v>
      </c>
      <c r="KQ15">
        <v>-3.5153849124908447</v>
      </c>
      <c r="KR15">
        <v>-4.0429749488830566</v>
      </c>
      <c r="KS15">
        <v>-5.6786293983459473</v>
      </c>
      <c r="KT15">
        <v>-7.3143157958984375</v>
      </c>
      <c r="KU15">
        <v>-8.8733682632446289</v>
      </c>
      <c r="KV15">
        <v>-10.432415962219238</v>
      </c>
      <c r="KW15">
        <v>-10.541851997375488</v>
      </c>
      <c r="KX15">
        <v>-10.651285171508789</v>
      </c>
      <c r="KY15">
        <v>-10.504264831542969</v>
      </c>
      <c r="KZ15">
        <v>-10.357243537902832</v>
      </c>
      <c r="LA15">
        <v>-9.730769157409668</v>
      </c>
      <c r="LB15">
        <v>-9.1042766571044922</v>
      </c>
      <c r="LC15">
        <v>-5.9430580139160156</v>
      </c>
      <c r="LD15">
        <v>-2.7817785739898682</v>
      </c>
      <c r="LE15">
        <v>0.47675809264183044</v>
      </c>
      <c r="LF15">
        <v>3.7352852821350098</v>
      </c>
      <c r="LG15">
        <v>4.1786131858825684</v>
      </c>
      <c r="LH15">
        <v>4.6219329833984375</v>
      </c>
      <c r="LI15">
        <v>4.5586247444152832</v>
      </c>
      <c r="LJ15">
        <v>4.4953131675720215</v>
      </c>
      <c r="LK15">
        <v>4.9442753791809082</v>
      </c>
      <c r="LL15">
        <v>5.3932533264160156</v>
      </c>
      <c r="LM15">
        <v>5.5414748191833496</v>
      </c>
      <c r="LN15">
        <v>5.6897110939025879</v>
      </c>
      <c r="LO15">
        <v>6.4064702987670898</v>
      </c>
      <c r="LP15">
        <v>7.1232295036315918</v>
      </c>
      <c r="LQ15">
        <v>8.384129524230957</v>
      </c>
      <c r="LR15">
        <v>9.6449909210205078</v>
      </c>
      <c r="LS15">
        <v>10.370174407958984</v>
      </c>
      <c r="LT15">
        <v>11.095328330993652</v>
      </c>
      <c r="LU15">
        <v>10.760754585266113</v>
      </c>
      <c r="LV15">
        <v>10.426164627075195</v>
      </c>
      <c r="LW15">
        <v>9.6431150436401367</v>
      </c>
      <c r="LX15">
        <v>8.8600378036499023</v>
      </c>
      <c r="LY15">
        <v>8.2332315444946289</v>
      </c>
      <c r="LZ15">
        <v>7.6064248085021973</v>
      </c>
      <c r="MA15">
        <v>6.6963510513305664</v>
      </c>
      <c r="MB15">
        <v>5.7863068580627441</v>
      </c>
      <c r="MC15">
        <v>4.5510993003845215</v>
      </c>
      <c r="MD15">
        <v>3.3159360885620117</v>
      </c>
      <c r="ME15">
        <v>2.249276876449585</v>
      </c>
      <c r="MF15">
        <v>1.18257737159729</v>
      </c>
      <c r="MG15">
        <v>0.19143280386924744</v>
      </c>
      <c r="MH15">
        <v>-0.79974895715713501</v>
      </c>
      <c r="MI15">
        <v>-1.752505898475647</v>
      </c>
      <c r="MJ15">
        <v>-2.7052626609802246</v>
      </c>
      <c r="MK15">
        <v>-3.2530004978179932</v>
      </c>
      <c r="ML15">
        <v>-3.8007113933563232</v>
      </c>
      <c r="MM15">
        <v>-3.7875661849975586</v>
      </c>
      <c r="MN15">
        <v>-3.7744166851043701</v>
      </c>
      <c r="MO15">
        <v>-3.6885604858398438</v>
      </c>
      <c r="MP15">
        <v>-3.602703332901001</v>
      </c>
      <c r="MQ15">
        <v>-3.8521366119384766</v>
      </c>
      <c r="MR15">
        <v>-4.1015777587890625</v>
      </c>
      <c r="MS15">
        <v>-4.2373666763305664</v>
      </c>
      <c r="MT15">
        <v>-4.3731555938720703</v>
      </c>
      <c r="MU15">
        <v>-4.3598933219909668</v>
      </c>
      <c r="MV15">
        <v>-4.3466296195983887</v>
      </c>
      <c r="MW15">
        <v>-4.4674396514892578</v>
      </c>
      <c r="MX15">
        <v>-4.5882458686828613</v>
      </c>
      <c r="MY15">
        <v>-4.5889334678649902</v>
      </c>
      <c r="MZ15">
        <v>-4.5896162986755371</v>
      </c>
      <c r="NA15">
        <v>-3.9641854763031006</v>
      </c>
      <c r="NB15">
        <v>-3.3387191295623779</v>
      </c>
      <c r="NC15">
        <v>-1.9742982387542725</v>
      </c>
      <c r="ND15">
        <v>-0.60987740755081177</v>
      </c>
      <c r="NE15">
        <v>0.70070856809616089</v>
      </c>
      <c r="NF15">
        <v>2.0112435817718506</v>
      </c>
      <c r="NG15">
        <v>2.6162776947021484</v>
      </c>
      <c r="NH15">
        <v>3.2212831974029541</v>
      </c>
      <c r="NI15">
        <v>3.2954802513122559</v>
      </c>
      <c r="NJ15">
        <v>3.369678258895874</v>
      </c>
      <c r="NK15">
        <v>3.2127189636230469</v>
      </c>
      <c r="NL15">
        <v>3.0557510852813721</v>
      </c>
      <c r="NM15">
        <v>2.7526895999908447</v>
      </c>
      <c r="NN15">
        <v>2.4496283531188965</v>
      </c>
      <c r="NO15">
        <v>2.1634292602539063</v>
      </c>
      <c r="NP15">
        <v>1.877240777015686</v>
      </c>
      <c r="NQ15">
        <v>1.8362146615982056</v>
      </c>
      <c r="NR15">
        <v>1.7951914072036743</v>
      </c>
      <c r="NS15">
        <v>1.9732640981674194</v>
      </c>
      <c r="NT15">
        <v>2.1513423919677734</v>
      </c>
      <c r="NU15">
        <v>2.207634449005127</v>
      </c>
      <c r="NV15">
        <v>2.2639222145080566</v>
      </c>
      <c r="NW15">
        <v>1.8670117855072021</v>
      </c>
      <c r="NX15">
        <v>1.4701013565063477</v>
      </c>
      <c r="NY15">
        <v>0.65250688791275024</v>
      </c>
      <c r="NZ15">
        <v>-0.16506282985210419</v>
      </c>
      <c r="OA15">
        <v>-0.88672047853469849</v>
      </c>
      <c r="OB15">
        <v>-1.6083498001098633</v>
      </c>
      <c r="OC15">
        <v>-2.0072653293609619</v>
      </c>
      <c r="OD15">
        <v>-2.4061956405639648</v>
      </c>
      <c r="OE15">
        <v>-2.695993185043335</v>
      </c>
      <c r="OF15">
        <v>-2.9857981204986572</v>
      </c>
      <c r="OG15">
        <v>-3.0241000652313232</v>
      </c>
      <c r="OH15">
        <v>-3.0624015331268311</v>
      </c>
      <c r="OI15">
        <v>-2.6982274055480957</v>
      </c>
      <c r="OJ15">
        <v>-2.3340606689453125</v>
      </c>
      <c r="OK15">
        <v>-1.8505315780639648</v>
      </c>
      <c r="OL15">
        <v>-1.3670201301574707</v>
      </c>
      <c r="OM15">
        <v>-1.1484686136245728</v>
      </c>
      <c r="ON15">
        <v>-0.92991042137145996</v>
      </c>
      <c r="OO15">
        <v>-0.91004812717437744</v>
      </c>
    </row>
    <row r="16" spans="1:411">
      <c r="A16" t="s">
        <v>114</v>
      </c>
      <c r="B16">
        <v>-0.52156347036361694</v>
      </c>
      <c r="C16">
        <v>-0.65910202264785767</v>
      </c>
      <c r="D16">
        <v>-0.79664051532745361</v>
      </c>
      <c r="E16">
        <v>-1.1638206243515015</v>
      </c>
      <c r="F16">
        <v>-1.5310006141662598</v>
      </c>
      <c r="G16">
        <v>-1.8049889802932739</v>
      </c>
      <c r="H16">
        <v>-2.0789775848388672</v>
      </c>
      <c r="I16">
        <v>-1.9608621597290039</v>
      </c>
      <c r="J16">
        <v>-1.8427468538284302</v>
      </c>
      <c r="K16">
        <v>-1.6167150735855103</v>
      </c>
      <c r="L16">
        <v>-1.3906831741333008</v>
      </c>
      <c r="M16">
        <v>-1.2588455677032471</v>
      </c>
      <c r="N16">
        <v>-1.1270079612731934</v>
      </c>
      <c r="O16">
        <v>-0.87058091163635254</v>
      </c>
      <c r="P16">
        <v>-0.61415350437164307</v>
      </c>
      <c r="V16">
        <v>-0.61415350437164307</v>
      </c>
      <c r="W16">
        <v>-0.14206531643867493</v>
      </c>
      <c r="X16">
        <v>0.33002376556396484</v>
      </c>
      <c r="Y16">
        <v>0.49841588735580444</v>
      </c>
      <c r="Z16">
        <v>0.66680812835693359</v>
      </c>
      <c r="AA16">
        <v>0.49377503991127014</v>
      </c>
      <c r="AB16">
        <v>0.32074198126792908</v>
      </c>
      <c r="AC16">
        <v>0.38058724999427795</v>
      </c>
      <c r="AD16">
        <v>0.44043263792991638</v>
      </c>
      <c r="AE16">
        <v>0.46916648745536804</v>
      </c>
      <c r="AF16">
        <v>0.49790030717849731</v>
      </c>
      <c r="AG16">
        <v>0.61865103244781494</v>
      </c>
      <c r="AH16">
        <v>0.73940205574035645</v>
      </c>
      <c r="AI16">
        <v>1.28743577003479</v>
      </c>
      <c r="AJ16">
        <v>1.8354711532592773</v>
      </c>
      <c r="AK16">
        <v>2.5012187957763672</v>
      </c>
      <c r="AL16">
        <v>3.1669661998748779</v>
      </c>
      <c r="AM16">
        <v>3.6932575702667236</v>
      </c>
      <c r="AN16">
        <v>4.2195477485656738</v>
      </c>
      <c r="AO16">
        <v>4.2584805488586426</v>
      </c>
      <c r="AP16">
        <v>4.2974123954772949</v>
      </c>
      <c r="AQ16">
        <v>4.0767955780029297</v>
      </c>
      <c r="AR16">
        <v>3.8561785221099854</v>
      </c>
      <c r="AS16">
        <v>3.7323615550994873</v>
      </c>
      <c r="AT16">
        <v>3.6085455417633057</v>
      </c>
      <c r="AU16">
        <v>3.4333064556121826</v>
      </c>
      <c r="AV16">
        <v>3.2580676078796387</v>
      </c>
      <c r="AW16">
        <v>3.0158212184906006</v>
      </c>
      <c r="AX16">
        <v>2.7735738754272461</v>
      </c>
      <c r="AY16">
        <v>2.5632123947143555</v>
      </c>
      <c r="AZ16">
        <v>2.3528511524200439</v>
      </c>
      <c r="BA16">
        <v>2.3771159648895264</v>
      </c>
      <c r="BB16">
        <v>2.4013807773590088</v>
      </c>
      <c r="BC16">
        <v>2.2302665710449219</v>
      </c>
      <c r="BD16">
        <v>2.0591521263122559</v>
      </c>
      <c r="BE16">
        <v>1.0809708833694458</v>
      </c>
      <c r="BF16">
        <v>0.10278965532779694</v>
      </c>
      <c r="BG16">
        <v>-1.3646682500839233</v>
      </c>
      <c r="BH16">
        <v>-2.8321342468261719</v>
      </c>
      <c r="BI16">
        <v>-4.3460874557495117</v>
      </c>
      <c r="BJ16">
        <v>-5.8600401878356934</v>
      </c>
      <c r="BK16">
        <v>-6.7884893417358398</v>
      </c>
      <c r="BL16">
        <v>-7.7169375419616699</v>
      </c>
      <c r="BM16">
        <v>-7.7401728630065918</v>
      </c>
      <c r="BN16">
        <v>-7.7634057998657227</v>
      </c>
      <c r="BO16">
        <v>-7.1034450531005859</v>
      </c>
      <c r="BP16">
        <v>-6.4434843063354492</v>
      </c>
      <c r="BQ16">
        <v>-5.4034242630004883</v>
      </c>
      <c r="BR16">
        <v>-4.3633589744567871</v>
      </c>
      <c r="BS16">
        <v>-3.6323513984680176</v>
      </c>
      <c r="BT16">
        <v>-2.901343822479248</v>
      </c>
      <c r="BU16">
        <v>-2.8026518821716309</v>
      </c>
      <c r="BV16">
        <v>-2.7039599418640137</v>
      </c>
      <c r="BW16">
        <v>-2.8682270050048828</v>
      </c>
      <c r="BX16">
        <v>-3.0324928760528564</v>
      </c>
      <c r="BY16">
        <v>-2.3935310840606689</v>
      </c>
      <c r="BZ16">
        <v>-1.754569411277771</v>
      </c>
      <c r="CA16">
        <v>-0.11187294870615005</v>
      </c>
      <c r="CB16">
        <v>1.5308318138122559</v>
      </c>
      <c r="CC16">
        <v>2.8815209865570068</v>
      </c>
      <c r="CD16">
        <v>4.2322101593017578</v>
      </c>
      <c r="CE16">
        <v>5.1185507774353027</v>
      </c>
      <c r="CF16">
        <v>6.0048823356628418</v>
      </c>
      <c r="CG16">
        <v>6.9486908912658691</v>
      </c>
      <c r="CH16">
        <v>7.8924903869628906</v>
      </c>
      <c r="CI16">
        <v>8.3876152038574219</v>
      </c>
      <c r="CJ16">
        <v>8.8827333450317383</v>
      </c>
      <c r="CK16">
        <v>7.8805785179138184</v>
      </c>
      <c r="CL16">
        <v>6.878410816192627</v>
      </c>
      <c r="CM16">
        <v>4.3094549179077148</v>
      </c>
      <c r="CN16">
        <v>1.7404739856719971</v>
      </c>
      <c r="CO16">
        <v>-0.62983226776123047</v>
      </c>
      <c r="CP16">
        <v>-3.0001158714294434</v>
      </c>
      <c r="CQ16">
        <v>-3.7309591770172119</v>
      </c>
      <c r="CR16">
        <v>-4.4617915153503418</v>
      </c>
      <c r="CS16">
        <v>-4.155949592590332</v>
      </c>
      <c r="CT16">
        <v>-3.8501038551330566</v>
      </c>
      <c r="CU16">
        <v>-3.6258494853973389</v>
      </c>
      <c r="CV16">
        <v>-3.4015934467315674</v>
      </c>
      <c r="CW16">
        <v>-3.449979305267334</v>
      </c>
      <c r="CX16">
        <v>-3.4983654022216797</v>
      </c>
      <c r="CY16">
        <v>-4.1056747436523438</v>
      </c>
      <c r="CZ16">
        <v>-4.7129778861999512</v>
      </c>
      <c r="DA16">
        <v>-5.8628792762756348</v>
      </c>
      <c r="DB16">
        <v>-7.0127696990966797</v>
      </c>
      <c r="DC16">
        <v>-7.7900204658508301</v>
      </c>
      <c r="DD16">
        <v>-8.5672664642333984</v>
      </c>
      <c r="DE16">
        <v>-8.7203035354614258</v>
      </c>
      <c r="DF16">
        <v>-8.8733396530151367</v>
      </c>
      <c r="DG16">
        <v>-8.2988948822021484</v>
      </c>
      <c r="DH16">
        <v>-7.7244453430175781</v>
      </c>
      <c r="DI16">
        <v>-5.8977632522583008</v>
      </c>
      <c r="DJ16">
        <v>-4.0710983276367188</v>
      </c>
      <c r="DK16">
        <v>-1.5731942653656006</v>
      </c>
      <c r="DL16">
        <v>0.92468768358230591</v>
      </c>
      <c r="DM16">
        <v>2.5148837566375732</v>
      </c>
      <c r="DN16">
        <v>4.1050729751586914</v>
      </c>
      <c r="DO16">
        <v>4.7388181686401367</v>
      </c>
      <c r="DP16">
        <v>5.3725686073303223</v>
      </c>
      <c r="DQ16">
        <v>5.7783355712890625</v>
      </c>
      <c r="DR16">
        <v>6.184105396270752</v>
      </c>
      <c r="DS16">
        <v>5.5592923164367676</v>
      </c>
      <c r="DT16">
        <v>4.9345431327819824</v>
      </c>
      <c r="DU16">
        <v>3.9589073657989502</v>
      </c>
      <c r="DV16">
        <v>2.9832801818847656</v>
      </c>
      <c r="DW16">
        <v>3.8203392028808594</v>
      </c>
      <c r="DX16">
        <v>4.6574082374572754</v>
      </c>
      <c r="DY16">
        <v>6.447260856628418</v>
      </c>
      <c r="DZ16">
        <v>8.2371292114257813</v>
      </c>
      <c r="EA16">
        <v>9.1497030258178711</v>
      </c>
      <c r="EB16">
        <v>10.062285423278809</v>
      </c>
      <c r="EC16">
        <v>10.223344802856445</v>
      </c>
      <c r="ED16">
        <v>10.384402275085449</v>
      </c>
      <c r="EE16">
        <v>10.077725410461426</v>
      </c>
      <c r="EF16">
        <v>9.7710514068603516</v>
      </c>
      <c r="EG16">
        <v>8.5781230926513672</v>
      </c>
      <c r="EH16">
        <v>7.3851890563964844</v>
      </c>
      <c r="EI16">
        <v>5.1504936218261719</v>
      </c>
      <c r="EJ16">
        <v>2.9157764911651611</v>
      </c>
      <c r="EK16">
        <v>0.50065904855728149</v>
      </c>
      <c r="EL16">
        <v>-1.914481520652771</v>
      </c>
      <c r="EM16">
        <v>-3.517737865447998</v>
      </c>
      <c r="EN16">
        <v>-5.1209793090820313</v>
      </c>
      <c r="EO16">
        <v>-5.6886987686157227</v>
      </c>
      <c r="EP16">
        <v>-6.2564105987548828</v>
      </c>
      <c r="EQ16">
        <v>-6.3297224044799805</v>
      </c>
      <c r="ER16">
        <v>-6.4030351638793945</v>
      </c>
      <c r="ES16">
        <v>-7.0946774482727051</v>
      </c>
      <c r="ET16">
        <v>-7.7863259315490723</v>
      </c>
      <c r="EU16">
        <v>-8.9751214981079102</v>
      </c>
      <c r="EV16">
        <v>-10.163928031921387</v>
      </c>
      <c r="EW16">
        <v>-10.461208343505859</v>
      </c>
      <c r="EX16">
        <v>-10.758485794067383</v>
      </c>
      <c r="EY16">
        <v>-10.519878387451172</v>
      </c>
      <c r="EZ16">
        <v>-10.281270027160645</v>
      </c>
      <c r="FA16">
        <v>-10.368015289306641</v>
      </c>
      <c r="FB16">
        <v>-10.454757690429688</v>
      </c>
      <c r="FC16">
        <v>-9.8109865188598633</v>
      </c>
      <c r="FD16">
        <v>-9.1672048568725586</v>
      </c>
      <c r="FE16">
        <v>-7.1932635307312012</v>
      </c>
      <c r="FF16">
        <v>-5.219301700592041</v>
      </c>
      <c r="FG16">
        <v>-2.7494144439697266</v>
      </c>
      <c r="FH16">
        <v>-0.27953565120697021</v>
      </c>
      <c r="FI16">
        <v>1.0969171524047852</v>
      </c>
      <c r="FJ16">
        <v>2.4733960628509521</v>
      </c>
      <c r="FK16">
        <v>2.2233054637908936</v>
      </c>
      <c r="FL16">
        <v>1.9732095003128052</v>
      </c>
      <c r="FM16">
        <v>1.9718055725097656</v>
      </c>
      <c r="FN16">
        <v>1.9704017639160156</v>
      </c>
      <c r="FO16">
        <v>3.6121771335601807</v>
      </c>
      <c r="FP16">
        <v>5.2539653778076172</v>
      </c>
      <c r="FQ16">
        <v>7.1865878105163574</v>
      </c>
      <c r="FR16">
        <v>9.1191959381103516</v>
      </c>
      <c r="FS16">
        <v>8.9670772552490234</v>
      </c>
      <c r="FT16">
        <v>8.8149566650390625</v>
      </c>
      <c r="FU16">
        <v>7.5665955543518066</v>
      </c>
      <c r="FV16">
        <v>6.3182344436645508</v>
      </c>
      <c r="FW16">
        <v>6.2417159080505371</v>
      </c>
      <c r="FX16">
        <v>6.1651983261108398</v>
      </c>
      <c r="FY16">
        <v>6.1024880409240723</v>
      </c>
      <c r="FZ16">
        <v>6.0397777557373047</v>
      </c>
      <c r="GA16">
        <v>4.9035978317260742</v>
      </c>
      <c r="GB16">
        <v>3.7674195766448975</v>
      </c>
      <c r="GC16">
        <v>2.8572330474853516</v>
      </c>
      <c r="GD16">
        <v>1.947028636932373</v>
      </c>
      <c r="GE16">
        <v>2.1854329109191895</v>
      </c>
      <c r="GF16">
        <v>2.4238405227661133</v>
      </c>
      <c r="GG16">
        <v>2.3571479320526123</v>
      </c>
      <c r="GH16">
        <v>2.2904565334320068</v>
      </c>
      <c r="GI16">
        <v>0.46014943718910217</v>
      </c>
      <c r="GJ16">
        <v>-1.3701713085174561</v>
      </c>
      <c r="GK16">
        <v>-3.706214427947998</v>
      </c>
      <c r="GL16">
        <v>-6.0422506332397461</v>
      </c>
      <c r="GM16">
        <v>-7.3614087104797363</v>
      </c>
      <c r="GN16">
        <v>-8.6805915832519531</v>
      </c>
      <c r="GO16">
        <v>-8.6952648162841797</v>
      </c>
      <c r="GP16">
        <v>-8.7099294662475586</v>
      </c>
      <c r="GQ16">
        <v>-7.7442049980163574</v>
      </c>
      <c r="GR16">
        <v>-6.778498649597168</v>
      </c>
      <c r="GS16">
        <v>-5.591156005859375</v>
      </c>
      <c r="GT16">
        <v>-4.4038105010986328</v>
      </c>
      <c r="GU16">
        <v>-3.426112174987793</v>
      </c>
      <c r="GV16">
        <v>-2.4483587741851807</v>
      </c>
      <c r="GW16">
        <v>-1.8697950839996338</v>
      </c>
      <c r="GX16">
        <v>-1.29121994972229</v>
      </c>
      <c r="GY16">
        <v>-1.7150918245315552</v>
      </c>
      <c r="GZ16">
        <v>-2.1389656066894531</v>
      </c>
      <c r="HA16">
        <v>-2.0264649391174316</v>
      </c>
      <c r="HB16">
        <v>-1.9139662981033325</v>
      </c>
      <c r="HC16">
        <v>0.98430156707763672</v>
      </c>
      <c r="HD16">
        <v>3.8825912475585938</v>
      </c>
      <c r="HE16">
        <v>7.3783340454101563</v>
      </c>
      <c r="HF16">
        <v>10.874065399169922</v>
      </c>
      <c r="HG16">
        <v>12.738012313842773</v>
      </c>
      <c r="HH16">
        <v>14.601995468139648</v>
      </c>
      <c r="HI16">
        <v>15.25924015045166</v>
      </c>
      <c r="HJ16">
        <v>15.916479110717773</v>
      </c>
      <c r="HK16">
        <v>15.549298286437988</v>
      </c>
      <c r="HL16">
        <v>15.182124137878418</v>
      </c>
      <c r="HM16">
        <v>14.063882827758789</v>
      </c>
      <c r="HN16">
        <v>12.945636749267578</v>
      </c>
      <c r="HO16">
        <v>10.91100025177002</v>
      </c>
      <c r="HP16">
        <v>8.8764142990112305</v>
      </c>
      <c r="HQ16">
        <v>6.2111124992370605</v>
      </c>
      <c r="HR16">
        <v>3.5457596778869629</v>
      </c>
      <c r="HS16">
        <v>2.2448773384094238</v>
      </c>
      <c r="HT16">
        <v>0.94400858879089355</v>
      </c>
      <c r="HU16">
        <v>1.8650990724563599</v>
      </c>
      <c r="HV16">
        <v>2.7861721515655518</v>
      </c>
      <c r="HW16">
        <v>2.7940287590026855</v>
      </c>
      <c r="HX16">
        <v>2.8018782138824463</v>
      </c>
      <c r="HY16">
        <v>-0.31427857279777527</v>
      </c>
      <c r="HZ16">
        <v>-3.4304299354553223</v>
      </c>
      <c r="IA16">
        <v>-5.7951059341430664</v>
      </c>
      <c r="IB16">
        <v>-8.1598272323608398</v>
      </c>
      <c r="IC16">
        <v>-7.7807092666625977</v>
      </c>
      <c r="ID16">
        <v>-7.4015841484069824</v>
      </c>
      <c r="IE16">
        <v>-7.7060842514038086</v>
      </c>
      <c r="IF16">
        <v>-8.0105772018432617</v>
      </c>
      <c r="IG16">
        <v>-9.2550115585327148</v>
      </c>
      <c r="IH16">
        <v>-10.49945068359375</v>
      </c>
      <c r="II16">
        <v>-10.201569557189941</v>
      </c>
      <c r="IJ16">
        <v>-9.903681755065918</v>
      </c>
      <c r="IK16">
        <v>-8.7790975570678711</v>
      </c>
      <c r="IL16">
        <v>-7.6544914245605469</v>
      </c>
      <c r="IM16">
        <v>-7.3173012733459473</v>
      </c>
      <c r="IN16">
        <v>-6.9801163673400879</v>
      </c>
      <c r="IO16">
        <v>-7.2523016929626465</v>
      </c>
      <c r="IP16">
        <v>-7.5244812965393066</v>
      </c>
      <c r="IQ16">
        <v>-8.0646085739135742</v>
      </c>
      <c r="IR16">
        <v>-8.6047372817993164</v>
      </c>
      <c r="IS16">
        <v>-8.2688684463500977</v>
      </c>
      <c r="IT16">
        <v>-7.9329862594604492</v>
      </c>
      <c r="IU16">
        <v>-5.741999626159668</v>
      </c>
      <c r="IV16">
        <v>-3.5509710311889648</v>
      </c>
      <c r="IW16">
        <v>-1.7851072549819946</v>
      </c>
      <c r="IX16">
        <v>-1.925242505967617E-2</v>
      </c>
      <c r="IY16">
        <v>-0.31045946478843689</v>
      </c>
      <c r="IZ16">
        <v>-0.60166090726852417</v>
      </c>
      <c r="JA16">
        <v>-0.91409575939178467</v>
      </c>
      <c r="JB16">
        <v>-1.2265304327011108</v>
      </c>
      <c r="JC16">
        <v>-0.25865808129310608</v>
      </c>
      <c r="JD16">
        <v>0.7092139720916748</v>
      </c>
      <c r="JE16">
        <v>1.6105488538742065</v>
      </c>
      <c r="JF16">
        <v>2.5119009017944336</v>
      </c>
      <c r="JG16">
        <v>3.3422632217407227</v>
      </c>
      <c r="JH16">
        <v>4.1726284027099609</v>
      </c>
      <c r="JI16">
        <v>5.8726582527160645</v>
      </c>
      <c r="JJ16">
        <v>7.5726547241210938</v>
      </c>
      <c r="JK16">
        <v>9.0971889495849609</v>
      </c>
      <c r="JL16">
        <v>10.621721267700195</v>
      </c>
      <c r="JM16">
        <v>11.836882591247559</v>
      </c>
      <c r="JN16">
        <v>13.052038192749023</v>
      </c>
      <c r="JO16">
        <v>13.415746688842773</v>
      </c>
      <c r="JP16">
        <v>13.779460906982422</v>
      </c>
      <c r="JQ16">
        <v>11.101543426513672</v>
      </c>
      <c r="JR16">
        <v>8.4236125946044922</v>
      </c>
      <c r="JS16">
        <v>4.8966131210327148</v>
      </c>
      <c r="JT16">
        <v>1.3696808815002441</v>
      </c>
      <c r="JU16">
        <v>0.7860715389251709</v>
      </c>
      <c r="JV16">
        <v>0.20248331129550934</v>
      </c>
      <c r="JW16">
        <v>0.92005842924118042</v>
      </c>
      <c r="JX16">
        <v>1.6375658512115479</v>
      </c>
      <c r="JY16">
        <v>0.99365699291229248</v>
      </c>
      <c r="JZ16">
        <v>0.34973588585853577</v>
      </c>
      <c r="KA16">
        <v>-0.75971329212188721</v>
      </c>
      <c r="KB16">
        <v>-1.8691641092300415</v>
      </c>
      <c r="KC16">
        <v>-2.9584183692932129</v>
      </c>
      <c r="KD16">
        <v>-4.0476517677307129</v>
      </c>
      <c r="KE16">
        <v>-6.0269641876220703</v>
      </c>
      <c r="KF16">
        <v>-8.0062828063964844</v>
      </c>
      <c r="KG16">
        <v>-9.7198629379272461</v>
      </c>
      <c r="KH16">
        <v>-11.433433532714844</v>
      </c>
      <c r="KI16">
        <v>-11.886063575744629</v>
      </c>
      <c r="KJ16">
        <v>-12.338702201843262</v>
      </c>
      <c r="KK16">
        <v>-12.215775489807129</v>
      </c>
      <c r="KL16">
        <v>-12.092842102050781</v>
      </c>
      <c r="KM16">
        <v>-10.679120063781738</v>
      </c>
      <c r="KN16">
        <v>-9.2654256820678711</v>
      </c>
      <c r="KO16">
        <v>-6.8571391105651855</v>
      </c>
      <c r="KP16">
        <v>-4.448845386505127</v>
      </c>
      <c r="KQ16">
        <v>-3.9714553356170654</v>
      </c>
      <c r="KR16">
        <v>-3.4940805435180664</v>
      </c>
      <c r="KS16">
        <v>-5.0572285652160645</v>
      </c>
      <c r="KT16">
        <v>-6.6204066276550293</v>
      </c>
      <c r="KU16">
        <v>-6.7772312164306641</v>
      </c>
      <c r="KV16">
        <v>-6.9340438842773438</v>
      </c>
      <c r="KW16">
        <v>-5.2541823387145996</v>
      </c>
      <c r="KX16">
        <v>-3.5743529796600342</v>
      </c>
      <c r="KY16">
        <v>-2.4975845813751221</v>
      </c>
      <c r="KZ16">
        <v>-1.4208207130432129</v>
      </c>
      <c r="LA16">
        <v>-0.29486864805221558</v>
      </c>
      <c r="LB16">
        <v>0.83108937740325928</v>
      </c>
      <c r="LC16">
        <v>2.7970788478851318</v>
      </c>
      <c r="LD16">
        <v>4.7631058692932129</v>
      </c>
      <c r="LE16">
        <v>5.1143932342529297</v>
      </c>
      <c r="LF16">
        <v>5.4656672477722168</v>
      </c>
      <c r="LG16">
        <v>3.6963951587677002</v>
      </c>
      <c r="LH16">
        <v>1.9271562099456787</v>
      </c>
      <c r="LI16">
        <v>0.59886032342910767</v>
      </c>
      <c r="LJ16">
        <v>-0.72943264245986938</v>
      </c>
      <c r="LK16">
        <v>-1.0090317726135254</v>
      </c>
      <c r="LL16">
        <v>-1.2886394262313843</v>
      </c>
      <c r="LM16">
        <v>-1.28339684009552</v>
      </c>
      <c r="LN16">
        <v>-1.2781342267990112</v>
      </c>
      <c r="LO16">
        <v>4.2599357664585114E-2</v>
      </c>
      <c r="LP16">
        <v>1.3633326292037964</v>
      </c>
      <c r="LQ16">
        <v>3.1421425342559814</v>
      </c>
      <c r="LR16">
        <v>4.920891284942627</v>
      </c>
      <c r="LS16">
        <v>4.5788159370422363</v>
      </c>
      <c r="LT16">
        <v>4.2367362976074219</v>
      </c>
      <c r="LU16">
        <v>2.6054649353027344</v>
      </c>
      <c r="LV16">
        <v>0.97413641214370728</v>
      </c>
      <c r="LW16">
        <v>7.749948650598526E-2</v>
      </c>
      <c r="LX16">
        <v>-0.8191567063331604</v>
      </c>
      <c r="LY16">
        <v>-0.75028830766677856</v>
      </c>
      <c r="LZ16">
        <v>-0.68141978979110718</v>
      </c>
      <c r="MA16">
        <v>-0.23897729814052582</v>
      </c>
      <c r="MB16">
        <v>0.2034541517496109</v>
      </c>
      <c r="MC16">
        <v>0.46808198094367981</v>
      </c>
      <c r="MD16">
        <v>0.73269838094711304</v>
      </c>
      <c r="ME16">
        <v>0.8735579252243042</v>
      </c>
      <c r="MF16">
        <v>1.0144250392913818</v>
      </c>
      <c r="MG16">
        <v>1.4527311325073242</v>
      </c>
      <c r="MH16">
        <v>1.8910542726516724</v>
      </c>
      <c r="MI16">
        <v>2.3558878898620605</v>
      </c>
      <c r="MJ16">
        <v>2.8207213878631592</v>
      </c>
      <c r="MK16">
        <v>2.5257964134216309</v>
      </c>
      <c r="ML16">
        <v>2.2308709621429443</v>
      </c>
      <c r="MM16">
        <v>1.1191701889038086</v>
      </c>
      <c r="MN16">
        <v>7.5057470239698887E-3</v>
      </c>
      <c r="MO16">
        <v>-0.72383493185043335</v>
      </c>
      <c r="MP16">
        <v>-1.4551936388015747</v>
      </c>
      <c r="MQ16">
        <v>-0.81091219186782837</v>
      </c>
      <c r="MR16">
        <v>-0.16660259664058685</v>
      </c>
      <c r="MS16">
        <v>0.70697265863418579</v>
      </c>
      <c r="MT16">
        <v>1.5805478096008301</v>
      </c>
      <c r="MU16">
        <v>1.7730193138122559</v>
      </c>
      <c r="MV16">
        <v>1.9654731750488281</v>
      </c>
      <c r="MW16">
        <v>2.1161646842956543</v>
      </c>
      <c r="MX16">
        <v>2.2668502330780029</v>
      </c>
      <c r="MY16">
        <v>2.4134964942932129</v>
      </c>
      <c r="MZ16">
        <v>2.560204029083252</v>
      </c>
      <c r="NA16">
        <v>2.4865801334381104</v>
      </c>
      <c r="NB16">
        <v>2.4129512310028076</v>
      </c>
      <c r="NC16">
        <v>2.2007310390472412</v>
      </c>
      <c r="ND16">
        <v>1.9885106086730957</v>
      </c>
      <c r="NE16">
        <v>1.7859938144683838</v>
      </c>
      <c r="NF16">
        <v>1.5834850072860718</v>
      </c>
      <c r="NG16">
        <v>1.6102696657180786</v>
      </c>
      <c r="NH16">
        <v>1.6370550394058228</v>
      </c>
      <c r="NI16">
        <v>1.8705604076385498</v>
      </c>
      <c r="NJ16">
        <v>2.1040740013122559</v>
      </c>
      <c r="NK16">
        <v>2.2537283897399902</v>
      </c>
      <c r="NL16">
        <v>2.4033844470977783</v>
      </c>
      <c r="NM16">
        <v>2.2885940074920654</v>
      </c>
      <c r="NN16">
        <v>2.1738035678863525</v>
      </c>
      <c r="NO16">
        <v>1.821344256401062</v>
      </c>
      <c r="NP16">
        <v>1.4688944816589355</v>
      </c>
      <c r="NQ16">
        <v>1.1749887466430664</v>
      </c>
      <c r="NR16">
        <v>0.88109451532363892</v>
      </c>
      <c r="NS16">
        <v>0.82322663068771362</v>
      </c>
      <c r="NT16">
        <v>0.76535481214523315</v>
      </c>
      <c r="NU16">
        <v>0.47739064693450928</v>
      </c>
      <c r="NV16">
        <v>0.18941278755664825</v>
      </c>
      <c r="NW16">
        <v>-0.27596506476402283</v>
      </c>
      <c r="NX16">
        <v>-0.74134284257888794</v>
      </c>
      <c r="NY16">
        <v>-0.67419892549514771</v>
      </c>
      <c r="NZ16">
        <v>-0.60704934597015381</v>
      </c>
      <c r="OA16">
        <v>-7.4304506182670593E-2</v>
      </c>
      <c r="OB16">
        <v>0.45842352509498596</v>
      </c>
      <c r="OC16">
        <v>0.72816789150238037</v>
      </c>
      <c r="OD16">
        <v>0.99791914224624634</v>
      </c>
      <c r="OE16">
        <v>0.78506845235824585</v>
      </c>
      <c r="OF16">
        <v>0.57220953702926636</v>
      </c>
      <c r="OG16">
        <v>0.34764218330383301</v>
      </c>
      <c r="OH16">
        <v>0.12307483702898026</v>
      </c>
      <c r="OI16">
        <v>8.7203904986381531E-2</v>
      </c>
      <c r="OJ16">
        <v>5.133727565407753E-2</v>
      </c>
      <c r="OK16">
        <v>1.5497952699661255E-2</v>
      </c>
      <c r="OL16">
        <v>-2.0339982584118843E-2</v>
      </c>
      <c r="OM16">
        <v>-5.1365189254283905E-2</v>
      </c>
      <c r="ON16">
        <v>-8.2391709089279175E-2</v>
      </c>
      <c r="OO16">
        <v>-0.13162714242935181</v>
      </c>
    </row>
    <row r="17" spans="1:405">
      <c r="A17" t="s">
        <v>115</v>
      </c>
      <c r="B17">
        <v>-1.4911799430847168</v>
      </c>
      <c r="C17">
        <v>-1.7231419086456299</v>
      </c>
      <c r="D17">
        <v>-1.955103874206543</v>
      </c>
      <c r="E17">
        <v>-1.7612149715423584</v>
      </c>
      <c r="F17">
        <v>-1.5673260688781738</v>
      </c>
      <c r="G17">
        <v>-1.1889448165893555</v>
      </c>
      <c r="H17">
        <v>-0.81056344509124756</v>
      </c>
      <c r="I17">
        <v>-0.35743990540504456</v>
      </c>
      <c r="J17">
        <v>9.5683954656124115E-2</v>
      </c>
      <c r="K17">
        <v>0.4900793731212616</v>
      </c>
      <c r="L17">
        <v>0.8844749927520752</v>
      </c>
      <c r="M17">
        <v>1.0094656944274902</v>
      </c>
      <c r="N17">
        <v>1.1344563961029053</v>
      </c>
      <c r="O17">
        <v>1.2055318355560303</v>
      </c>
      <c r="P17">
        <v>1.2766073942184448</v>
      </c>
      <c r="V17">
        <v>1.2766072750091553</v>
      </c>
      <c r="W17">
        <v>1.4324517250061035</v>
      </c>
      <c r="X17">
        <v>1.5882965326309204</v>
      </c>
      <c r="Y17">
        <v>1.7599258422851563</v>
      </c>
      <c r="Z17">
        <v>1.9315555095672607</v>
      </c>
      <c r="AA17">
        <v>2.2320141792297363</v>
      </c>
      <c r="AB17">
        <v>2.532473087310791</v>
      </c>
      <c r="AC17">
        <v>3.014789342880249</v>
      </c>
      <c r="AD17">
        <v>3.4971046447753906</v>
      </c>
      <c r="AE17">
        <v>3.9420647621154785</v>
      </c>
      <c r="AF17">
        <v>4.3870234489440918</v>
      </c>
      <c r="AG17">
        <v>4.3042025566101074</v>
      </c>
      <c r="AH17">
        <v>4.2213811874389648</v>
      </c>
      <c r="AI17">
        <v>3.5006866455078125</v>
      </c>
      <c r="AJ17">
        <v>2.7799901962280273</v>
      </c>
      <c r="AK17">
        <v>1.8501665592193604</v>
      </c>
      <c r="AL17">
        <v>0.92034304141998291</v>
      </c>
      <c r="AM17">
        <v>-0.11069612950086594</v>
      </c>
      <c r="AN17">
        <v>-1.1417330503463745</v>
      </c>
      <c r="AO17">
        <v>-2.0852525234222412</v>
      </c>
      <c r="AP17">
        <v>-3.0287697315216064</v>
      </c>
      <c r="AQ17">
        <v>-3.4930083751678467</v>
      </c>
      <c r="AR17">
        <v>-3.9573040008544922</v>
      </c>
      <c r="AS17">
        <v>-4.1857724189758301</v>
      </c>
      <c r="AT17">
        <v>-4.4142389297485352</v>
      </c>
      <c r="AU17">
        <v>-4.7401943206787109</v>
      </c>
      <c r="AV17">
        <v>-5.0661497116088867</v>
      </c>
      <c r="AW17">
        <v>-5.1704282760620117</v>
      </c>
      <c r="AX17">
        <v>-5.2747063636779785</v>
      </c>
      <c r="AY17">
        <v>-5.0059318542480469</v>
      </c>
      <c r="AZ17">
        <v>-4.7371578216552734</v>
      </c>
      <c r="BA17">
        <v>-4.5259089469909668</v>
      </c>
      <c r="BB17">
        <v>-4.3146591186523438</v>
      </c>
      <c r="BC17">
        <v>-3.9883873462677002</v>
      </c>
      <c r="BD17">
        <v>-3.6621155738830566</v>
      </c>
      <c r="BE17">
        <v>-2.720919132232666</v>
      </c>
      <c r="BF17">
        <v>-1.7797225713729858</v>
      </c>
      <c r="BG17">
        <v>-0.57857489585876465</v>
      </c>
      <c r="BH17">
        <v>0.62257844209671021</v>
      </c>
      <c r="BI17">
        <v>1.6523828506469727</v>
      </c>
      <c r="BJ17">
        <v>2.6821873188018799</v>
      </c>
      <c r="BK17">
        <v>3.5145797729492188</v>
      </c>
      <c r="BL17">
        <v>4.3469719886779785</v>
      </c>
      <c r="BM17">
        <v>5.1147384643554688</v>
      </c>
      <c r="BN17">
        <v>5.8825011253356934</v>
      </c>
      <c r="BO17">
        <v>6.540198802947998</v>
      </c>
      <c r="BP17">
        <v>7.1978960037231445</v>
      </c>
      <c r="BQ17">
        <v>7.4093747138977051</v>
      </c>
      <c r="BR17">
        <v>7.6208539009094238</v>
      </c>
      <c r="BS17">
        <v>7.3586111068725586</v>
      </c>
      <c r="BT17">
        <v>7.0963687896728516</v>
      </c>
      <c r="BU17">
        <v>6.7106256484985352</v>
      </c>
      <c r="BV17">
        <v>6.3248820304870605</v>
      </c>
      <c r="BW17">
        <v>5.9214034080505371</v>
      </c>
      <c r="BX17">
        <v>5.5179262161254883</v>
      </c>
      <c r="BY17">
        <v>4.4906716346740723</v>
      </c>
      <c r="BZ17">
        <v>3.463416576385498</v>
      </c>
      <c r="CA17">
        <v>2.0564625263214111</v>
      </c>
      <c r="CB17">
        <v>0.64950311183929443</v>
      </c>
      <c r="CC17">
        <v>-0.10903479158878326</v>
      </c>
      <c r="CD17">
        <v>-0.86757278442382813</v>
      </c>
      <c r="CE17">
        <v>-1.4876298904418945</v>
      </c>
      <c r="CF17">
        <v>-2.107738733291626</v>
      </c>
      <c r="CG17">
        <v>-3.2115738391876221</v>
      </c>
      <c r="CH17">
        <v>-4.315399169921875</v>
      </c>
      <c r="CI17">
        <v>-4.9759092330932617</v>
      </c>
      <c r="CJ17">
        <v>-5.6364145278930664</v>
      </c>
      <c r="CK17">
        <v>-5.4221296310424805</v>
      </c>
      <c r="CL17">
        <v>-5.2078423500061035</v>
      </c>
      <c r="CM17">
        <v>-4.923799991607666</v>
      </c>
      <c r="CN17">
        <v>-4.6397547721862793</v>
      </c>
      <c r="CO17">
        <v>-4.6195292472839355</v>
      </c>
      <c r="CP17">
        <v>-4.59930419921875</v>
      </c>
      <c r="CQ17">
        <v>-4.4654321670532227</v>
      </c>
      <c r="CR17">
        <v>-4.3315610885620117</v>
      </c>
      <c r="CS17">
        <v>-4.0110483169555664</v>
      </c>
      <c r="CT17">
        <v>-3.6905343532562256</v>
      </c>
      <c r="CU17">
        <v>-3.3730318546295166</v>
      </c>
      <c r="CV17">
        <v>-3.0555260181427002</v>
      </c>
      <c r="CW17">
        <v>-2.7552118301391602</v>
      </c>
      <c r="CX17">
        <v>-2.45489501953125</v>
      </c>
      <c r="CY17">
        <v>-2.1463563442230225</v>
      </c>
      <c r="CZ17">
        <v>-1.8378201723098755</v>
      </c>
      <c r="DA17">
        <v>-1.3162263631820679</v>
      </c>
      <c r="DB17">
        <v>-0.79463714361190796</v>
      </c>
      <c r="DC17">
        <v>0.13063424825668335</v>
      </c>
      <c r="DD17">
        <v>1.0559062957763672</v>
      </c>
      <c r="DE17">
        <v>1.7065820693969727</v>
      </c>
      <c r="DF17">
        <v>2.3572626113891602</v>
      </c>
      <c r="DG17">
        <v>2.0862264633178711</v>
      </c>
      <c r="DH17">
        <v>1.8151876926422119</v>
      </c>
      <c r="DI17">
        <v>1.2834522724151611</v>
      </c>
      <c r="DJ17">
        <v>0.75172185897827148</v>
      </c>
      <c r="DK17">
        <v>0.71522313356399536</v>
      </c>
      <c r="DL17">
        <v>0.6787259578704834</v>
      </c>
      <c r="DM17">
        <v>0.84582895040512085</v>
      </c>
      <c r="DN17">
        <v>1.0129320621490479</v>
      </c>
      <c r="DO17">
        <v>1.0183465480804443</v>
      </c>
      <c r="DP17">
        <v>1.0237612724304199</v>
      </c>
      <c r="DQ17">
        <v>1.1388391256332397</v>
      </c>
      <c r="DR17">
        <v>1.2539181709289551</v>
      </c>
      <c r="DS17">
        <v>1.5667257308959961</v>
      </c>
      <c r="DT17">
        <v>1.8795874118804932</v>
      </c>
      <c r="DU17">
        <v>1.865464448928833</v>
      </c>
      <c r="DV17">
        <v>1.8513411283493042</v>
      </c>
      <c r="DW17">
        <v>0.46693211793899536</v>
      </c>
      <c r="DX17">
        <v>-0.91748648881912231</v>
      </c>
      <c r="DY17">
        <v>-3.4806272983551025</v>
      </c>
      <c r="DZ17">
        <v>-6.0437912940979004</v>
      </c>
      <c r="EA17">
        <v>-7.6484074592590332</v>
      </c>
      <c r="EB17">
        <v>-9.2530393600463867</v>
      </c>
      <c r="EC17">
        <v>-9.5455923080444336</v>
      </c>
      <c r="ED17">
        <v>-9.8381433486938477</v>
      </c>
      <c r="EE17">
        <v>-9.6066112518310547</v>
      </c>
      <c r="EF17">
        <v>-9.3750801086425781</v>
      </c>
      <c r="EG17">
        <v>-8.1137418746948242</v>
      </c>
      <c r="EH17">
        <v>-6.8523969650268555</v>
      </c>
      <c r="EI17">
        <v>-4.8938937187194824</v>
      </c>
      <c r="EJ17">
        <v>-2.9353749752044678</v>
      </c>
      <c r="EK17">
        <v>-1.9311864376068115</v>
      </c>
      <c r="EL17">
        <v>-0.92698824405670166</v>
      </c>
      <c r="EM17">
        <v>-1.7278146743774414</v>
      </c>
      <c r="EN17">
        <v>-2.5286331176757813</v>
      </c>
      <c r="EO17">
        <v>-3.2468099594116211</v>
      </c>
      <c r="EP17">
        <v>-3.9649794101715088</v>
      </c>
      <c r="EQ17">
        <v>-3.1121060848236084</v>
      </c>
      <c r="ER17">
        <v>-2.2592220306396484</v>
      </c>
      <c r="ES17">
        <v>-8.5346415638923645E-2</v>
      </c>
      <c r="ET17">
        <v>2.0885519981384277</v>
      </c>
      <c r="EU17">
        <v>5.4969730377197266</v>
      </c>
      <c r="EV17">
        <v>8.905426025390625</v>
      </c>
      <c r="EW17">
        <v>11.739485740661621</v>
      </c>
      <c r="EX17">
        <v>14.573518753051758</v>
      </c>
      <c r="EY17">
        <v>15.515069007873535</v>
      </c>
      <c r="EZ17">
        <v>16.456605911254883</v>
      </c>
      <c r="FA17">
        <v>16.061611175537109</v>
      </c>
      <c r="FB17">
        <v>15.666607856750488</v>
      </c>
      <c r="FC17">
        <v>13.623106956481934</v>
      </c>
      <c r="FD17">
        <v>11.579583168029785</v>
      </c>
      <c r="FE17">
        <v>8.0911502838134766</v>
      </c>
      <c r="FF17">
        <v>4.6026854515075684</v>
      </c>
      <c r="FG17">
        <v>1.356608510017395</v>
      </c>
      <c r="FH17">
        <v>-1.889448881149292</v>
      </c>
      <c r="FI17">
        <v>-2.6810925006866455</v>
      </c>
      <c r="FJ17">
        <v>-3.4727513790130615</v>
      </c>
      <c r="FK17">
        <v>-1.7063544988632202</v>
      </c>
      <c r="FL17">
        <v>6.0050543397665024E-2</v>
      </c>
      <c r="FM17">
        <v>1.3381526470184326</v>
      </c>
      <c r="FN17">
        <v>2.6162302494049072</v>
      </c>
      <c r="FO17">
        <v>1.9271461963653564</v>
      </c>
      <c r="FP17">
        <v>1.2380472421646118</v>
      </c>
      <c r="FQ17">
        <v>-7.1882300078868866E-2</v>
      </c>
      <c r="FR17">
        <v>-1.3818036317825317</v>
      </c>
      <c r="FS17">
        <v>-1.5681266784667969</v>
      </c>
      <c r="FT17">
        <v>-1.7544534206390381</v>
      </c>
      <c r="FU17">
        <v>-1.2823368310928345</v>
      </c>
      <c r="FV17">
        <v>-0.81022036075592041</v>
      </c>
      <c r="FW17">
        <v>-1.011730432510376</v>
      </c>
      <c r="FX17">
        <v>-1.2132366895675659</v>
      </c>
      <c r="FY17">
        <v>-1.0308376550674438</v>
      </c>
      <c r="FZ17">
        <v>-0.84843587875366211</v>
      </c>
      <c r="GA17">
        <v>0.60748404264450073</v>
      </c>
      <c r="GB17">
        <v>2.0634069442749023</v>
      </c>
      <c r="GC17">
        <v>3.9103653430938721</v>
      </c>
      <c r="GD17">
        <v>5.7573590278625488</v>
      </c>
      <c r="GE17">
        <v>6.2925662994384766</v>
      </c>
      <c r="GF17">
        <v>6.8277626037597656</v>
      </c>
      <c r="GG17">
        <v>5.8784255981445313</v>
      </c>
      <c r="GH17">
        <v>4.9291057586669922</v>
      </c>
      <c r="GI17">
        <v>4.4691300392150879</v>
      </c>
      <c r="GJ17">
        <v>4.009157657623291</v>
      </c>
      <c r="GK17">
        <v>3.5247199535369873</v>
      </c>
      <c r="GL17">
        <v>3.0402688980102539</v>
      </c>
      <c r="GM17">
        <v>0.64852094650268555</v>
      </c>
      <c r="GN17">
        <v>-1.7432727813720703</v>
      </c>
      <c r="GO17">
        <v>-4.17706298828125</v>
      </c>
      <c r="GP17">
        <v>-6.610844612121582</v>
      </c>
      <c r="GQ17">
        <v>-6.6249966621398926</v>
      </c>
      <c r="GR17">
        <v>-6.6391482353210449</v>
      </c>
      <c r="GS17">
        <v>-5.8365521430969238</v>
      </c>
      <c r="GT17">
        <v>-5.0339498519897461</v>
      </c>
      <c r="GU17">
        <v>-4.9069533348083496</v>
      </c>
      <c r="GV17">
        <v>-4.7799491882324219</v>
      </c>
      <c r="GW17">
        <v>-3.6829524040222168</v>
      </c>
      <c r="GX17">
        <v>-2.5859346389770508</v>
      </c>
      <c r="GY17">
        <v>-0.33850374817848206</v>
      </c>
      <c r="GZ17">
        <v>1.9089264869689941</v>
      </c>
      <c r="HA17">
        <v>2.7649288177490234</v>
      </c>
      <c r="HB17">
        <v>3.6209146976470947</v>
      </c>
      <c r="HC17">
        <v>2.4936885833740234</v>
      </c>
      <c r="HD17">
        <v>1.3664469718933105</v>
      </c>
      <c r="HE17">
        <v>0.96345573663711548</v>
      </c>
      <c r="HF17">
        <v>0.56047457456588745</v>
      </c>
      <c r="HG17">
        <v>1.5713289976119995</v>
      </c>
      <c r="HH17">
        <v>2.582202672958374</v>
      </c>
      <c r="HI17">
        <v>3.1149423122406006</v>
      </c>
      <c r="HJ17">
        <v>3.647679328918457</v>
      </c>
      <c r="HK17">
        <v>3.8413112163543701</v>
      </c>
      <c r="HL17">
        <v>4.0349392890930176</v>
      </c>
      <c r="HM17">
        <v>4.4700145721435547</v>
      </c>
      <c r="HN17">
        <v>4.9050922393798828</v>
      </c>
      <c r="HO17">
        <v>4.251258373260498</v>
      </c>
      <c r="HP17">
        <v>3.59747314453125</v>
      </c>
      <c r="HQ17">
        <v>1.6651736497879028</v>
      </c>
      <c r="HR17">
        <v>-0.26716285943984985</v>
      </c>
      <c r="HS17">
        <v>-1.5767797231674194</v>
      </c>
      <c r="HT17">
        <v>-2.886390209197998</v>
      </c>
      <c r="HU17">
        <v>-3.0357320308685303</v>
      </c>
      <c r="HV17">
        <v>-3.1850714683532715</v>
      </c>
      <c r="HW17">
        <v>-3.703167200088501</v>
      </c>
      <c r="HX17">
        <v>-4.2212667465209961</v>
      </c>
      <c r="HY17">
        <v>-5.0293693542480469</v>
      </c>
      <c r="HZ17">
        <v>-5.83746337890625</v>
      </c>
      <c r="IA17">
        <v>-5.5023460388183594</v>
      </c>
      <c r="IB17">
        <v>-5.1672210693359375</v>
      </c>
      <c r="IC17">
        <v>-4.3635034561157227</v>
      </c>
      <c r="ID17">
        <v>-3.5597867965698242</v>
      </c>
      <c r="IE17">
        <v>-3.5861430168151855</v>
      </c>
      <c r="IF17">
        <v>-3.6124989986419678</v>
      </c>
      <c r="IG17">
        <v>-4.0260872840881348</v>
      </c>
      <c r="IH17">
        <v>-4.4396781921386719</v>
      </c>
      <c r="II17">
        <v>-4.3217916488647461</v>
      </c>
      <c r="IJ17">
        <v>-4.2038431167602539</v>
      </c>
      <c r="IK17">
        <v>-3.4876856803894043</v>
      </c>
      <c r="IL17">
        <v>-2.7715141773223877</v>
      </c>
      <c r="IM17">
        <v>-1.9402070045471191</v>
      </c>
      <c r="IN17">
        <v>-1.1089009046554565</v>
      </c>
      <c r="IO17">
        <v>-0.63194024562835693</v>
      </c>
      <c r="IP17">
        <v>-0.1549888402223587</v>
      </c>
      <c r="IQ17">
        <v>-0.10751571506261826</v>
      </c>
      <c r="IR17">
        <v>-6.0045976191759109E-2</v>
      </c>
      <c r="IS17">
        <v>-0.36523306369781494</v>
      </c>
      <c r="IT17">
        <v>-0.67042320966720581</v>
      </c>
      <c r="IU17">
        <v>-1.4107023477554321</v>
      </c>
      <c r="IV17">
        <v>-2.1509957313537598</v>
      </c>
      <c r="IW17">
        <v>-3.1502654552459717</v>
      </c>
      <c r="IX17">
        <v>-4.1495361328125</v>
      </c>
      <c r="IY17">
        <v>-5.0746660232543945</v>
      </c>
      <c r="IZ17">
        <v>-5.9997782707214355</v>
      </c>
      <c r="JA17">
        <v>-6.2061634063720703</v>
      </c>
      <c r="JB17">
        <v>-6.412543773651123</v>
      </c>
      <c r="JC17">
        <v>-5.4503145217895508</v>
      </c>
      <c r="JD17">
        <v>-4.4880862236022949</v>
      </c>
      <c r="JE17">
        <v>-3.6090390682220459</v>
      </c>
      <c r="JF17">
        <v>-2.7299754619598389</v>
      </c>
      <c r="JG17">
        <v>-2.9747109413146973</v>
      </c>
      <c r="JH17">
        <v>-3.2194514274597168</v>
      </c>
      <c r="JI17">
        <v>-3.6127021312713623</v>
      </c>
      <c r="JJ17">
        <v>-4.005946159362793</v>
      </c>
      <c r="JK17">
        <v>-4.2330117225646973</v>
      </c>
      <c r="JL17">
        <v>-4.4600753784179688</v>
      </c>
      <c r="JM17">
        <v>-5.8603320121765137</v>
      </c>
      <c r="JN17">
        <v>-7.2605891227722168</v>
      </c>
      <c r="JO17">
        <v>-8.7875852584838867</v>
      </c>
      <c r="JP17">
        <v>-10.314610481262207</v>
      </c>
      <c r="JQ17">
        <v>-8.3136463165283203</v>
      </c>
      <c r="JR17">
        <v>-6.3126635551452637</v>
      </c>
      <c r="JS17">
        <v>-2.5214719772338867</v>
      </c>
      <c r="JT17">
        <v>1.2696472406387329</v>
      </c>
      <c r="JU17">
        <v>1.4784882068634033</v>
      </c>
      <c r="JV17">
        <v>1.6873035430908203</v>
      </c>
      <c r="JW17">
        <v>0.11530181020498276</v>
      </c>
      <c r="JX17">
        <v>-1.4566820859909058</v>
      </c>
      <c r="JY17">
        <v>-0.68827152252197266</v>
      </c>
      <c r="JZ17">
        <v>8.0153875052928925E-2</v>
      </c>
      <c r="KA17">
        <v>0.85748857259750366</v>
      </c>
      <c r="KB17">
        <v>1.6348152160644531</v>
      </c>
      <c r="KC17">
        <v>0.14517630636692047</v>
      </c>
      <c r="KD17">
        <v>-1.3444339036941528</v>
      </c>
      <c r="KE17">
        <v>-1.2541190385818481</v>
      </c>
      <c r="KF17">
        <v>-1.1637918949127197</v>
      </c>
      <c r="KG17">
        <v>2.4682862758636475</v>
      </c>
      <c r="KH17">
        <v>6.1003589630126953</v>
      </c>
      <c r="KI17">
        <v>8.8730602264404297</v>
      </c>
      <c r="KJ17">
        <v>11.645815849304199</v>
      </c>
      <c r="KK17">
        <v>11.832409858703613</v>
      </c>
      <c r="KL17">
        <v>12.01899242401123</v>
      </c>
      <c r="KM17">
        <v>11.870022773742676</v>
      </c>
      <c r="KN17">
        <v>11.72105598449707</v>
      </c>
      <c r="KO17">
        <v>11.276470184326172</v>
      </c>
      <c r="KP17">
        <v>10.831881523132324</v>
      </c>
      <c r="KQ17">
        <v>10.247805595397949</v>
      </c>
      <c r="KR17">
        <v>9.6637420654296875</v>
      </c>
      <c r="KS17">
        <v>10.533106803894043</v>
      </c>
      <c r="KT17">
        <v>11.402486801147461</v>
      </c>
      <c r="KU17">
        <v>12.278857231140137</v>
      </c>
      <c r="KV17">
        <v>13.155221939086914</v>
      </c>
      <c r="KW17">
        <v>12.084217071533203</v>
      </c>
      <c r="KX17">
        <v>11.013232231140137</v>
      </c>
      <c r="KY17">
        <v>9.9364109039306641</v>
      </c>
      <c r="KZ17">
        <v>8.8595895767211914</v>
      </c>
      <c r="LA17">
        <v>8.2517356872558594</v>
      </c>
      <c r="LB17">
        <v>7.6438703536987305</v>
      </c>
      <c r="LC17">
        <v>5.2579379081726074</v>
      </c>
      <c r="LD17">
        <v>2.8719596862792969</v>
      </c>
      <c r="LE17">
        <v>0.11874561756849289</v>
      </c>
      <c r="LF17">
        <v>-2.6344630718231201</v>
      </c>
      <c r="LG17">
        <v>-3.5055630207061768</v>
      </c>
      <c r="LH17">
        <v>-4.3766469955444336</v>
      </c>
      <c r="LI17">
        <v>-4.6243700981140137</v>
      </c>
      <c r="LJ17">
        <v>-4.8720893859863281</v>
      </c>
      <c r="LK17">
        <v>-5.0737099647521973</v>
      </c>
      <c r="LL17">
        <v>-5.2753376960754395</v>
      </c>
      <c r="LM17">
        <v>-5.3320879936218262</v>
      </c>
      <c r="LN17">
        <v>-5.3888535499572754</v>
      </c>
      <c r="LO17">
        <v>-6.2741742134094238</v>
      </c>
      <c r="LP17">
        <v>-7.1594953536987305</v>
      </c>
      <c r="LQ17">
        <v>-8.0817489624023438</v>
      </c>
      <c r="LR17">
        <v>-9.0039682388305664</v>
      </c>
      <c r="LS17">
        <v>-8.7736415863037109</v>
      </c>
      <c r="LT17">
        <v>-8.5433168411254883</v>
      </c>
      <c r="LU17">
        <v>-7.5484766960144043</v>
      </c>
      <c r="LV17">
        <v>-6.5535984039306641</v>
      </c>
      <c r="LW17">
        <v>-5.467343807220459</v>
      </c>
      <c r="LX17">
        <v>-4.3810505867004395</v>
      </c>
      <c r="LY17">
        <v>-3.5074756145477295</v>
      </c>
      <c r="LZ17">
        <v>-2.6339006423950195</v>
      </c>
      <c r="MA17">
        <v>-1.8948804140090942</v>
      </c>
      <c r="MB17">
        <v>-1.1558904647827148</v>
      </c>
      <c r="MC17">
        <v>-0.58374923467636108</v>
      </c>
      <c r="MD17">
        <v>-1.1630958877503872E-2</v>
      </c>
      <c r="ME17">
        <v>0.14853687584400177</v>
      </c>
      <c r="MF17">
        <v>0.30870839953422546</v>
      </c>
      <c r="MG17">
        <v>0.14003218710422516</v>
      </c>
      <c r="MH17">
        <v>-2.8650153428316116E-2</v>
      </c>
      <c r="MI17">
        <v>-0.17750231921672821</v>
      </c>
      <c r="MJ17">
        <v>-0.32635447382926941</v>
      </c>
      <c r="MK17">
        <v>-0.25210088491439819</v>
      </c>
      <c r="ML17">
        <v>-0.17784667015075684</v>
      </c>
      <c r="MM17">
        <v>-3.0593698844313622E-2</v>
      </c>
      <c r="MN17">
        <v>0.11665420234203339</v>
      </c>
      <c r="MO17">
        <v>0.1887025386095047</v>
      </c>
      <c r="MP17">
        <v>0.26075321435928345</v>
      </c>
      <c r="MQ17">
        <v>0.27702498435974121</v>
      </c>
      <c r="MR17">
        <v>0.29329434037208557</v>
      </c>
      <c r="MS17">
        <v>0.11378941684961319</v>
      </c>
      <c r="MT17">
        <v>-6.5715491771697998E-2</v>
      </c>
      <c r="MU17">
        <v>-0.37709459662437439</v>
      </c>
      <c r="MV17">
        <v>-0.68846386671066284</v>
      </c>
      <c r="MW17">
        <v>-0.93243533372879028</v>
      </c>
      <c r="MX17">
        <v>-1.1763969659805298</v>
      </c>
      <c r="MY17">
        <v>-1.2243242263793945</v>
      </c>
      <c r="MZ17">
        <v>-1.2722501754760742</v>
      </c>
      <c r="NA17">
        <v>-0.92143350839614868</v>
      </c>
      <c r="NB17">
        <v>-0.57059931755065918</v>
      </c>
      <c r="NC17">
        <v>4.7755938023328781E-2</v>
      </c>
      <c r="ND17">
        <v>0.6661110520362854</v>
      </c>
      <c r="NE17">
        <v>1.2371060848236084</v>
      </c>
      <c r="NF17">
        <v>1.8080787658691406</v>
      </c>
      <c r="NG17">
        <v>2.1624054908752441</v>
      </c>
      <c r="NH17">
        <v>2.5167169570922852</v>
      </c>
      <c r="NI17">
        <v>2.6585221290588379</v>
      </c>
      <c r="NJ17">
        <v>2.8003318309783936</v>
      </c>
      <c r="NK17">
        <v>2.8997673988342285</v>
      </c>
      <c r="NL17">
        <v>2.9992046356201172</v>
      </c>
      <c r="NM17">
        <v>2.9835059642791748</v>
      </c>
      <c r="NN17">
        <v>2.9678070545196533</v>
      </c>
      <c r="NO17">
        <v>2.8140811920166016</v>
      </c>
      <c r="NP17">
        <v>2.6603586673736572</v>
      </c>
      <c r="NQ17">
        <v>2.6229429244995117</v>
      </c>
      <c r="NR17">
        <v>2.5855295658111572</v>
      </c>
      <c r="NS17">
        <v>2.6697242259979248</v>
      </c>
      <c r="NT17">
        <v>2.7539200782775879</v>
      </c>
      <c r="NU17">
        <v>2.543332576751709</v>
      </c>
      <c r="NV17">
        <v>2.3327293395996094</v>
      </c>
      <c r="NW17">
        <v>1.602878212928772</v>
      </c>
      <c r="NX17">
        <v>0.87302708625793457</v>
      </c>
      <c r="NY17">
        <v>3.316793218255043E-2</v>
      </c>
      <c r="NZ17">
        <v>-0.80666083097457886</v>
      </c>
      <c r="OA17">
        <v>-1.2891910076141357</v>
      </c>
      <c r="OB17">
        <v>-1.7717000246047974</v>
      </c>
      <c r="OC17">
        <v>-1.974008321762085</v>
      </c>
      <c r="OD17">
        <v>-2.1763238906860352</v>
      </c>
      <c r="OE17">
        <v>-2.3292727470397949</v>
      </c>
      <c r="OF17">
        <v>-2.4822261333465576</v>
      </c>
      <c r="OG17">
        <v>-2.5500345230102539</v>
      </c>
      <c r="OH17">
        <v>-2.6178431510925293</v>
      </c>
      <c r="OI17">
        <v>-2.4822814464569092</v>
      </c>
      <c r="OJ17">
        <v>-2.3467216491699219</v>
      </c>
      <c r="OK17">
        <v>-2.0683445930480957</v>
      </c>
      <c r="OL17">
        <v>-1.7899774312973022</v>
      </c>
      <c r="OM17">
        <v>-1.6290073394775391</v>
      </c>
      <c r="ON17">
        <v>-1.4680320024490356</v>
      </c>
      <c r="OO17">
        <v>-1.3990106582641602</v>
      </c>
    </row>
    <row r="18" spans="1:405">
      <c r="A18" t="s">
        <v>116</v>
      </c>
      <c r="B18">
        <v>0.27037876844406128</v>
      </c>
      <c r="C18">
        <v>0.41997805237770081</v>
      </c>
      <c r="D18">
        <v>0.56957733631134033</v>
      </c>
      <c r="E18">
        <v>0.49343124032020569</v>
      </c>
      <c r="F18">
        <v>0.41728514432907104</v>
      </c>
      <c r="G18">
        <v>0.28624969720840454</v>
      </c>
      <c r="H18">
        <v>0.15521426498889923</v>
      </c>
      <c r="I18">
        <v>7.5544506311416626E-2</v>
      </c>
      <c r="J18">
        <v>-4.1252961382269859E-3</v>
      </c>
      <c r="K18">
        <v>-0.12960301339626312</v>
      </c>
      <c r="L18">
        <v>-0.25508081912994385</v>
      </c>
      <c r="M18">
        <v>-0.6399652361869812</v>
      </c>
      <c r="N18">
        <v>-1.0248496532440186</v>
      </c>
      <c r="O18">
        <v>-1.4808090925216675</v>
      </c>
      <c r="P18">
        <v>-1.9367693662643433</v>
      </c>
      <c r="V18">
        <v>-1.9367693662643433</v>
      </c>
      <c r="W18">
        <v>-2.1878678798675537</v>
      </c>
      <c r="X18">
        <v>-2.4389667510986328</v>
      </c>
      <c r="Y18">
        <v>-2.2682826519012451</v>
      </c>
      <c r="Z18">
        <v>-2.0975983142852783</v>
      </c>
      <c r="AA18">
        <v>-1.8562972545623779</v>
      </c>
      <c r="AB18">
        <v>-1.6149963140487671</v>
      </c>
      <c r="AC18">
        <v>-1.9606045484542847</v>
      </c>
      <c r="AD18">
        <v>-2.3062124252319336</v>
      </c>
      <c r="AE18">
        <v>-2.6893784999847412</v>
      </c>
      <c r="AF18">
        <v>-3.0725436210632324</v>
      </c>
      <c r="AG18">
        <v>-3.075437068939209</v>
      </c>
      <c r="AH18">
        <v>-3.0783305168151855</v>
      </c>
      <c r="AI18">
        <v>-2.8421573638916016</v>
      </c>
      <c r="AJ18">
        <v>-2.6059837341308594</v>
      </c>
      <c r="AK18">
        <v>-2.4055345058441162</v>
      </c>
      <c r="AL18">
        <v>-2.2050855159759521</v>
      </c>
      <c r="AM18">
        <v>-2.362562894821167</v>
      </c>
      <c r="AN18">
        <v>-2.5200402736663818</v>
      </c>
      <c r="AO18">
        <v>-2.7427494525909424</v>
      </c>
      <c r="AP18">
        <v>-2.9654576778411865</v>
      </c>
      <c r="AQ18">
        <v>-3.127805233001709</v>
      </c>
      <c r="AR18">
        <v>-3.2901525497436523</v>
      </c>
      <c r="AS18">
        <v>-3.3931710720062256</v>
      </c>
      <c r="AT18">
        <v>-3.4961886405944824</v>
      </c>
      <c r="AU18">
        <v>-3.5894372463226318</v>
      </c>
      <c r="AV18">
        <v>-3.6826860904693604</v>
      </c>
      <c r="AW18">
        <v>-3.6627473831176758</v>
      </c>
      <c r="AX18">
        <v>-3.6428074836730957</v>
      </c>
      <c r="AY18">
        <v>-3.2043235301971436</v>
      </c>
      <c r="AZ18">
        <v>-2.7658393383026123</v>
      </c>
      <c r="BA18">
        <v>-2.5214154720306396</v>
      </c>
      <c r="BB18">
        <v>-2.2769920825958252</v>
      </c>
      <c r="BC18">
        <v>-2.4866085052490234</v>
      </c>
      <c r="BD18">
        <v>-2.6962249279022217</v>
      </c>
      <c r="BE18">
        <v>-2.7269067764282227</v>
      </c>
      <c r="BF18">
        <v>-2.7575886249542236</v>
      </c>
      <c r="BG18">
        <v>-2.1778995990753174</v>
      </c>
      <c r="BH18">
        <v>-1.5982050895690918</v>
      </c>
      <c r="BI18">
        <v>-0.18749873340129852</v>
      </c>
      <c r="BJ18">
        <v>1.2232074737548828</v>
      </c>
      <c r="BK18">
        <v>2.5328159332275391</v>
      </c>
      <c r="BL18">
        <v>3.8424241542816162</v>
      </c>
      <c r="BM18">
        <v>4.4722518920898438</v>
      </c>
      <c r="BN18">
        <v>5.1020755767822266</v>
      </c>
      <c r="BO18">
        <v>5.8723874092102051</v>
      </c>
      <c r="BP18">
        <v>6.6427001953125</v>
      </c>
      <c r="BQ18">
        <v>7.7517728805541992</v>
      </c>
      <c r="BR18">
        <v>8.8608512878417969</v>
      </c>
      <c r="BS18">
        <v>9.7706508636474609</v>
      </c>
      <c r="BT18">
        <v>10.680448532104492</v>
      </c>
      <c r="BU18">
        <v>10.883047103881836</v>
      </c>
      <c r="BV18">
        <v>11.085643768310547</v>
      </c>
      <c r="BW18">
        <v>10.821568489074707</v>
      </c>
      <c r="BX18">
        <v>10.557492256164551</v>
      </c>
      <c r="BY18">
        <v>9.9108810424804688</v>
      </c>
      <c r="BZ18">
        <v>9.2642698287963867</v>
      </c>
      <c r="CA18">
        <v>8.4280672073364258</v>
      </c>
      <c r="CB18">
        <v>7.5918631553649902</v>
      </c>
      <c r="CC18">
        <v>7.5871930122375488</v>
      </c>
      <c r="CD18">
        <v>7.5825233459472656</v>
      </c>
      <c r="CE18">
        <v>7.4437808990478516</v>
      </c>
      <c r="CF18">
        <v>7.3050403594970703</v>
      </c>
      <c r="CG18">
        <v>5.4149346351623535</v>
      </c>
      <c r="CH18">
        <v>3.5248434543609619</v>
      </c>
      <c r="CI18">
        <v>1.3924310207366943</v>
      </c>
      <c r="CJ18">
        <v>-0.73997646570205688</v>
      </c>
      <c r="CK18">
        <v>-1.150154709815979</v>
      </c>
      <c r="CL18">
        <v>-1.5603357553482056</v>
      </c>
      <c r="CM18">
        <v>-1.3577102422714233</v>
      </c>
      <c r="CN18">
        <v>-1.1550829410552979</v>
      </c>
      <c r="CO18">
        <v>-1.8517447710037231</v>
      </c>
      <c r="CP18">
        <v>-2.5483999252319336</v>
      </c>
      <c r="CQ18">
        <v>-3.3344438076019287</v>
      </c>
      <c r="CR18">
        <v>-4.1204805374145508</v>
      </c>
      <c r="CS18">
        <v>-4.270226001739502</v>
      </c>
      <c r="CT18">
        <v>-4.4199690818786621</v>
      </c>
      <c r="CU18">
        <v>-4.6170368194580078</v>
      </c>
      <c r="CV18">
        <v>-4.8141074180603027</v>
      </c>
      <c r="CW18">
        <v>-5.3852858543395996</v>
      </c>
      <c r="CX18">
        <v>-5.9564690589904785</v>
      </c>
      <c r="CY18">
        <v>-6.1763138771057129</v>
      </c>
      <c r="CZ18">
        <v>-6.3961567878723145</v>
      </c>
      <c r="DA18">
        <v>-5.5206761360168457</v>
      </c>
      <c r="DB18">
        <v>-4.6452016830444336</v>
      </c>
      <c r="DC18">
        <v>-2.7538073062896729</v>
      </c>
      <c r="DD18">
        <v>-0.86241048574447632</v>
      </c>
      <c r="DE18">
        <v>0.69900518655776978</v>
      </c>
      <c r="DF18">
        <v>2.2604327201843262</v>
      </c>
      <c r="DG18">
        <v>2.0792360305786133</v>
      </c>
      <c r="DH18">
        <v>1.8980371952056885</v>
      </c>
      <c r="DI18">
        <v>0.95715123414993286</v>
      </c>
      <c r="DJ18">
        <v>1.6274420544505119E-2</v>
      </c>
      <c r="DK18">
        <v>-9.7001947462558746E-2</v>
      </c>
      <c r="DL18">
        <v>-0.21027509868144989</v>
      </c>
      <c r="DM18">
        <v>0.45653271675109863</v>
      </c>
      <c r="DN18">
        <v>1.1233433485031128</v>
      </c>
      <c r="DO18">
        <v>1.7766838073730469</v>
      </c>
      <c r="DP18">
        <v>2.4300293922424316</v>
      </c>
      <c r="DQ18">
        <v>2.6647114753723145</v>
      </c>
      <c r="DR18">
        <v>2.899395227432251</v>
      </c>
      <c r="DS18">
        <v>3.2330303192138672</v>
      </c>
      <c r="DT18">
        <v>3.5666615962982178</v>
      </c>
      <c r="DU18">
        <v>3.8231472969055176</v>
      </c>
      <c r="DV18">
        <v>4.0796308517456055</v>
      </c>
      <c r="DW18">
        <v>3.158344030380249</v>
      </c>
      <c r="DX18">
        <v>2.2370493412017822</v>
      </c>
      <c r="DY18">
        <v>0.25465527176856995</v>
      </c>
      <c r="DZ18">
        <v>-1.7277572154998779</v>
      </c>
      <c r="EA18">
        <v>-3.387864351272583</v>
      </c>
      <c r="EB18">
        <v>-5.0479874610900879</v>
      </c>
      <c r="EC18">
        <v>-5.9760961532592773</v>
      </c>
      <c r="ED18">
        <v>-6.9041962623596191</v>
      </c>
      <c r="EE18">
        <v>-8.9170036315917969</v>
      </c>
      <c r="EF18">
        <v>-10.929793357849121</v>
      </c>
      <c r="EG18">
        <v>-14.706022262573242</v>
      </c>
      <c r="EH18">
        <v>-18.482254028320313</v>
      </c>
      <c r="EI18">
        <v>-21.840400695800781</v>
      </c>
      <c r="EJ18">
        <v>-25.198572158813477</v>
      </c>
      <c r="EK18">
        <v>-26.45130729675293</v>
      </c>
      <c r="EL18">
        <v>-27.704057693481445</v>
      </c>
      <c r="EM18">
        <v>-25.917566299438477</v>
      </c>
      <c r="EN18">
        <v>-24.131093978881836</v>
      </c>
      <c r="EO18">
        <v>-18.492832183837891</v>
      </c>
      <c r="EP18">
        <v>-12.854616165161133</v>
      </c>
      <c r="EQ18">
        <v>-6.8298296928405762</v>
      </c>
      <c r="ER18">
        <v>-0.80505549907684326</v>
      </c>
      <c r="ES18">
        <v>1.28428053855896</v>
      </c>
      <c r="ET18">
        <v>3.3736336231231689</v>
      </c>
      <c r="EU18">
        <v>3.8847379684448242</v>
      </c>
      <c r="EV18">
        <v>4.3958468437194824</v>
      </c>
      <c r="EW18">
        <v>6.8066039085388184</v>
      </c>
      <c r="EX18">
        <v>9.2173385620117188</v>
      </c>
      <c r="EY18">
        <v>12.825466156005859</v>
      </c>
      <c r="EZ18">
        <v>16.433561325073242</v>
      </c>
      <c r="FA18">
        <v>21.443748474121094</v>
      </c>
      <c r="FB18">
        <v>26.453947067260742</v>
      </c>
      <c r="FC18">
        <v>33.890327453613281</v>
      </c>
      <c r="FD18">
        <v>41.3267822265625</v>
      </c>
      <c r="FE18">
        <v>49.275375366210938</v>
      </c>
      <c r="FF18">
        <v>57.224044799804688</v>
      </c>
      <c r="FG18">
        <v>61.320285797119141</v>
      </c>
      <c r="FH18">
        <v>65.416450500488281</v>
      </c>
      <c r="FI18">
        <v>60.515846252441406</v>
      </c>
      <c r="FJ18">
        <v>55.615142822265625</v>
      </c>
      <c r="FK18">
        <v>46.178394317626953</v>
      </c>
      <c r="FL18">
        <v>36.741649627685547</v>
      </c>
      <c r="FM18">
        <v>33.315750122070313</v>
      </c>
      <c r="FN18">
        <v>29.889919281005859</v>
      </c>
      <c r="FO18">
        <v>27.612480163574219</v>
      </c>
      <c r="FP18">
        <v>25.335048675537109</v>
      </c>
      <c r="FQ18">
        <v>16.651010513305664</v>
      </c>
      <c r="FR18">
        <v>7.9670042991638184</v>
      </c>
      <c r="FS18">
        <v>3.5303430557250977</v>
      </c>
      <c r="FT18">
        <v>-0.9064028263092041</v>
      </c>
      <c r="FU18">
        <v>1.1824703216552734</v>
      </c>
      <c r="FV18">
        <v>3.2713358402252197</v>
      </c>
      <c r="FW18">
        <v>-3.4915139675140381</v>
      </c>
      <c r="FX18">
        <v>-10.254234313964844</v>
      </c>
      <c r="FY18">
        <v>-22.773366928100586</v>
      </c>
      <c r="FZ18">
        <v>-35.29254150390625</v>
      </c>
      <c r="GA18">
        <v>-38.023155212402344</v>
      </c>
      <c r="GB18">
        <v>-40.753730773925781</v>
      </c>
      <c r="GC18">
        <v>-38.747776031494141</v>
      </c>
      <c r="GD18">
        <v>-36.741783142089844</v>
      </c>
      <c r="GE18">
        <v>-38.333942413330078</v>
      </c>
      <c r="GF18">
        <v>-39.926101684570313</v>
      </c>
      <c r="GG18">
        <v>-38.241481781005859</v>
      </c>
      <c r="GH18">
        <v>-36.556896209716797</v>
      </c>
      <c r="GI18">
        <v>-30.049110412597656</v>
      </c>
      <c r="GJ18">
        <v>-23.541288375854492</v>
      </c>
      <c r="GK18">
        <v>-19.651378631591797</v>
      </c>
      <c r="GL18">
        <v>-15.761486053466797</v>
      </c>
      <c r="GM18">
        <v>-14.279122352600098</v>
      </c>
      <c r="GN18">
        <v>-12.796730995178223</v>
      </c>
      <c r="GO18">
        <v>-8.9689950942993164</v>
      </c>
      <c r="GP18">
        <v>-5.1412458419799805</v>
      </c>
      <c r="GQ18">
        <v>0.20570480823516846</v>
      </c>
      <c r="GR18">
        <v>5.5525531768798828</v>
      </c>
      <c r="GS18">
        <v>9.148432731628418</v>
      </c>
      <c r="GT18">
        <v>12.74429988861084</v>
      </c>
      <c r="GU18">
        <v>13.53126049041748</v>
      </c>
      <c r="GV18">
        <v>14.318333625793457</v>
      </c>
      <c r="GW18">
        <v>14.890939712524414</v>
      </c>
      <c r="GX18">
        <v>15.463557243347168</v>
      </c>
      <c r="GY18">
        <v>17.401472091674805</v>
      </c>
      <c r="GZ18">
        <v>19.339380264282227</v>
      </c>
      <c r="HA18">
        <v>16.849554061889648</v>
      </c>
      <c r="HB18">
        <v>14.359774589538574</v>
      </c>
      <c r="HC18">
        <v>6.0482897758483887</v>
      </c>
      <c r="HD18">
        <v>-2.2632405757904053</v>
      </c>
      <c r="HE18">
        <v>-6.9891567230224609</v>
      </c>
      <c r="HF18">
        <v>-11.715038299560547</v>
      </c>
      <c r="HG18">
        <v>-11.651327133178711</v>
      </c>
      <c r="HH18">
        <v>-11.587613105773926</v>
      </c>
      <c r="HI18">
        <v>-13.660144805908203</v>
      </c>
      <c r="HJ18">
        <v>-15.732688903808594</v>
      </c>
      <c r="HK18">
        <v>-18.893880844116211</v>
      </c>
      <c r="HL18">
        <v>-22.055013656616211</v>
      </c>
      <c r="HM18">
        <v>-22.833282470703125</v>
      </c>
      <c r="HN18">
        <v>-23.611532211303711</v>
      </c>
      <c r="HO18">
        <v>-23.270650863647461</v>
      </c>
      <c r="HP18">
        <v>-22.929937362670898</v>
      </c>
      <c r="HQ18">
        <v>-22.181608200073242</v>
      </c>
      <c r="HR18">
        <v>-21.433265686035156</v>
      </c>
      <c r="HS18">
        <v>-20.510229110717773</v>
      </c>
      <c r="HT18">
        <v>-19.587190628051758</v>
      </c>
      <c r="HU18">
        <v>-19.190130233764648</v>
      </c>
      <c r="HV18">
        <v>-18.793075561523438</v>
      </c>
      <c r="HW18">
        <v>-15.746811866760254</v>
      </c>
      <c r="HX18">
        <v>-12.700526237487793</v>
      </c>
      <c r="HY18">
        <v>-5.9366774559020996</v>
      </c>
      <c r="HZ18">
        <v>0.82715153694152832</v>
      </c>
      <c r="IA18">
        <v>4.9745020866394043</v>
      </c>
      <c r="IB18">
        <v>9.1219320297241211</v>
      </c>
      <c r="IC18">
        <v>8.6236743927001953</v>
      </c>
      <c r="ID18">
        <v>8.1254034042358398</v>
      </c>
      <c r="IE18">
        <v>8.7134323120117188</v>
      </c>
      <c r="IF18">
        <v>9.3014497756958008</v>
      </c>
      <c r="IG18">
        <v>11.653294563293457</v>
      </c>
      <c r="IH18">
        <v>14.00515079498291</v>
      </c>
      <c r="II18">
        <v>14.507407188415527</v>
      </c>
      <c r="IJ18">
        <v>15.009654998779297</v>
      </c>
      <c r="IK18">
        <v>14.231304168701172</v>
      </c>
      <c r="IL18">
        <v>13.452937126159668</v>
      </c>
      <c r="IM18">
        <v>13.197882652282715</v>
      </c>
      <c r="IN18">
        <v>12.942831039428711</v>
      </c>
      <c r="IO18">
        <v>13.12251091003418</v>
      </c>
      <c r="IP18">
        <v>13.302187919616699</v>
      </c>
      <c r="IQ18">
        <v>13.729413986206055</v>
      </c>
      <c r="IR18">
        <v>14.156641006469727</v>
      </c>
      <c r="IS18">
        <v>12.876191139221191</v>
      </c>
      <c r="IT18">
        <v>11.59571361541748</v>
      </c>
      <c r="IU18">
        <v>6.6652274131774902</v>
      </c>
      <c r="IV18">
        <v>1.7346477508544922</v>
      </c>
      <c r="IW18">
        <v>-2.7593648433685303</v>
      </c>
      <c r="IX18">
        <v>-7.2533631324768066</v>
      </c>
      <c r="IY18">
        <v>-8.192530632019043</v>
      </c>
      <c r="IZ18">
        <v>-9.1316804885864258</v>
      </c>
      <c r="JA18">
        <v>-9.4980068206787109</v>
      </c>
      <c r="JB18">
        <v>-9.8643283843994141</v>
      </c>
      <c r="JC18">
        <v>-11.361042022705078</v>
      </c>
      <c r="JD18">
        <v>-12.85782527923584</v>
      </c>
      <c r="JE18">
        <v>-15.774250030517578</v>
      </c>
      <c r="JF18">
        <v>-18.690731048583984</v>
      </c>
      <c r="JG18">
        <v>-22.628252029418945</v>
      </c>
      <c r="JH18">
        <v>-26.565765380859375</v>
      </c>
      <c r="JI18">
        <v>-27.452075958251953</v>
      </c>
      <c r="JJ18">
        <v>-28.338371276855469</v>
      </c>
      <c r="JK18">
        <v>-26.061738967895508</v>
      </c>
      <c r="JL18">
        <v>-23.78508186340332</v>
      </c>
      <c r="JM18">
        <v>-26.801000595092773</v>
      </c>
      <c r="JN18">
        <v>-29.81694221496582</v>
      </c>
      <c r="JO18">
        <v>-36.214210510253906</v>
      </c>
      <c r="JP18">
        <v>-42.611595153808594</v>
      </c>
      <c r="JQ18">
        <v>-36.482002258300781</v>
      </c>
      <c r="JR18">
        <v>-30.352333068847656</v>
      </c>
      <c r="JS18">
        <v>-17.079225540161133</v>
      </c>
      <c r="JT18">
        <v>-3.8063688278198242</v>
      </c>
      <c r="JU18">
        <v>-2.7962095737457275</v>
      </c>
      <c r="JV18">
        <v>-1.7861388921737671</v>
      </c>
      <c r="JW18">
        <v>-5.0089817047119141</v>
      </c>
      <c r="JX18">
        <v>-8.2317476272583008</v>
      </c>
      <c r="JY18">
        <v>-1.4243685007095337</v>
      </c>
      <c r="JZ18">
        <v>5.3831419944763184</v>
      </c>
      <c r="KA18">
        <v>12.758624076843262</v>
      </c>
      <c r="KB18">
        <v>20.13408088684082</v>
      </c>
      <c r="KC18">
        <v>20.024673461914063</v>
      </c>
      <c r="KD18">
        <v>19.915267944335938</v>
      </c>
      <c r="KE18">
        <v>20.986839294433594</v>
      </c>
      <c r="KF18">
        <v>22.058416366577148</v>
      </c>
      <c r="KG18">
        <v>26.630809783935547</v>
      </c>
      <c r="KH18">
        <v>31.203176498413086</v>
      </c>
      <c r="KI18">
        <v>32.600429534912109</v>
      </c>
      <c r="KJ18">
        <v>33.997707366943359</v>
      </c>
      <c r="KK18">
        <v>34.280441284179688</v>
      </c>
      <c r="KL18">
        <v>34.563167572021484</v>
      </c>
      <c r="KM18">
        <v>35.179412841796875</v>
      </c>
      <c r="KN18">
        <v>35.795650482177734</v>
      </c>
      <c r="KO18">
        <v>32.578819274902344</v>
      </c>
      <c r="KP18">
        <v>29.361965179443359</v>
      </c>
      <c r="KQ18">
        <v>26.116664886474609</v>
      </c>
      <c r="KR18">
        <v>22.871393203735352</v>
      </c>
      <c r="KS18">
        <v>23.645248413085938</v>
      </c>
      <c r="KT18">
        <v>24.41911506652832</v>
      </c>
      <c r="KU18">
        <v>23.682380676269531</v>
      </c>
      <c r="KV18">
        <v>22.945627212524414</v>
      </c>
      <c r="KW18">
        <v>18.54417610168457</v>
      </c>
      <c r="KX18">
        <v>14.142809867858887</v>
      </c>
      <c r="KY18">
        <v>11.731520652770996</v>
      </c>
      <c r="KZ18">
        <v>9.3202476501464844</v>
      </c>
      <c r="LA18">
        <v>8.0592203140258789</v>
      </c>
      <c r="LB18">
        <v>6.7981710433959961</v>
      </c>
      <c r="LC18">
        <v>2.4975850582122803</v>
      </c>
      <c r="LD18">
        <v>-1.8030828237533569</v>
      </c>
      <c r="LE18">
        <v>-4.4633989334106445</v>
      </c>
      <c r="LF18">
        <v>-7.1236963272094727</v>
      </c>
      <c r="LG18">
        <v>-6.2496452331542969</v>
      </c>
      <c r="LH18">
        <v>-5.3756113052368164</v>
      </c>
      <c r="LI18">
        <v>-6.3162546157836914</v>
      </c>
      <c r="LJ18">
        <v>-7.2569122314453125</v>
      </c>
      <c r="LK18">
        <v>-9.014805793762207</v>
      </c>
      <c r="LL18">
        <v>-10.772754669189453</v>
      </c>
      <c r="LM18">
        <v>-10.977555274963379</v>
      </c>
      <c r="LN18">
        <v>-11.182381629943848</v>
      </c>
      <c r="LO18">
        <v>-12.59882640838623</v>
      </c>
      <c r="LP18">
        <v>-14.015271186828613</v>
      </c>
      <c r="LQ18">
        <v>-16.168254852294922</v>
      </c>
      <c r="LR18">
        <v>-18.321168899536133</v>
      </c>
      <c r="LS18">
        <v>-18.714756011962891</v>
      </c>
      <c r="LT18">
        <v>-19.108314514160156</v>
      </c>
      <c r="LU18">
        <v>-18.513393402099609</v>
      </c>
      <c r="LV18">
        <v>-17.918447494506836</v>
      </c>
      <c r="LW18">
        <v>-17.298746109008789</v>
      </c>
      <c r="LX18">
        <v>-16.679006576538086</v>
      </c>
      <c r="LY18">
        <v>-15.155820846557617</v>
      </c>
      <c r="LZ18">
        <v>-13.632637977600098</v>
      </c>
      <c r="MA18">
        <v>-11.09542179107666</v>
      </c>
      <c r="MB18">
        <v>-8.55828857421875</v>
      </c>
      <c r="MC18">
        <v>-6.6897692680358887</v>
      </c>
      <c r="MD18">
        <v>-4.8213253021240234</v>
      </c>
      <c r="ME18">
        <v>-4.414273738861084</v>
      </c>
      <c r="MF18">
        <v>-4.0072073936462402</v>
      </c>
      <c r="MG18">
        <v>-3.7454273700714111</v>
      </c>
      <c r="MH18">
        <v>-3.4836263656616211</v>
      </c>
      <c r="MI18">
        <v>-2.5474278926849365</v>
      </c>
      <c r="MJ18">
        <v>-1.6112293004989624</v>
      </c>
      <c r="MK18">
        <v>-0.34430950880050659</v>
      </c>
      <c r="ML18">
        <v>0.92256677150726318</v>
      </c>
      <c r="MM18">
        <v>1.7929701805114746</v>
      </c>
      <c r="MN18">
        <v>2.6633369922637939</v>
      </c>
      <c r="MO18">
        <v>2.5824654102325439</v>
      </c>
      <c r="MP18">
        <v>2.501594066619873</v>
      </c>
      <c r="MQ18">
        <v>2.9295587539672852</v>
      </c>
      <c r="MR18">
        <v>3.3575584888458252</v>
      </c>
      <c r="MS18">
        <v>5.0245246887207031</v>
      </c>
      <c r="MT18">
        <v>6.6914911270141602</v>
      </c>
      <c r="MU18">
        <v>7.4494314193725586</v>
      </c>
      <c r="MV18">
        <v>8.2073287963867188</v>
      </c>
      <c r="MW18">
        <v>7.0161361694335938</v>
      </c>
      <c r="MX18">
        <v>5.8249754905700684</v>
      </c>
      <c r="MY18">
        <v>3.7374351024627686</v>
      </c>
      <c r="MZ18">
        <v>1.6498191356658936</v>
      </c>
      <c r="NA18">
        <v>-2.9866816475987434E-2</v>
      </c>
      <c r="NB18">
        <v>-1.7095983028411865</v>
      </c>
      <c r="NC18">
        <v>-2.1583318710327148</v>
      </c>
      <c r="ND18">
        <v>-2.6070656776428223</v>
      </c>
      <c r="NE18">
        <v>-1.9552707672119141</v>
      </c>
      <c r="NF18">
        <v>-1.3034839630126953</v>
      </c>
      <c r="NG18">
        <v>-0.41489380598068237</v>
      </c>
      <c r="NH18">
        <v>0.47366422414779663</v>
      </c>
      <c r="NI18">
        <v>0.88707554340362549</v>
      </c>
      <c r="NJ18">
        <v>1.3005009889602661</v>
      </c>
      <c r="NK18">
        <v>1.4989993572235107</v>
      </c>
      <c r="NL18">
        <v>1.6975075006484985</v>
      </c>
      <c r="NM18">
        <v>2.0435686111450195</v>
      </c>
      <c r="NN18">
        <v>2.3896298408508301</v>
      </c>
      <c r="NO18">
        <v>2.6183903217315674</v>
      </c>
      <c r="NP18">
        <v>2.8471403121948242</v>
      </c>
      <c r="NQ18">
        <v>2.804685115814209</v>
      </c>
      <c r="NR18">
        <v>2.7622294425964355</v>
      </c>
      <c r="NS18">
        <v>2.8235924243927002</v>
      </c>
      <c r="NT18">
        <v>2.8849620819091797</v>
      </c>
      <c r="NU18">
        <v>3.5229978561401367</v>
      </c>
      <c r="NV18">
        <v>4.1610665321350098</v>
      </c>
      <c r="NW18">
        <v>5.3446364402770996</v>
      </c>
      <c r="NX18">
        <v>6.5282058715820313</v>
      </c>
      <c r="NY18">
        <v>7.4037671089172363</v>
      </c>
      <c r="NZ18">
        <v>8.2792911529541016</v>
      </c>
      <c r="OA18">
        <v>8.3454751968383789</v>
      </c>
      <c r="OB18">
        <v>8.4116506576538086</v>
      </c>
      <c r="OC18">
        <v>7.7870502471923828</v>
      </c>
      <c r="OD18">
        <v>7.162421703338623</v>
      </c>
      <c r="OE18">
        <v>5.867527961730957</v>
      </c>
      <c r="OF18">
        <v>4.5725841522216797</v>
      </c>
      <c r="OG18">
        <v>3.2805843353271484</v>
      </c>
      <c r="OH18">
        <v>1.9885846376419067</v>
      </c>
      <c r="OI18">
        <v>1.1238499879837036</v>
      </c>
      <c r="OJ18">
        <v>0.25915497541427612</v>
      </c>
      <c r="OK18">
        <v>-0.13410684466362</v>
      </c>
      <c r="OL18">
        <v>-0.52735036611557007</v>
      </c>
      <c r="OM18">
        <v>-0.51987338066101074</v>
      </c>
      <c r="ON18">
        <v>-0.51239794492721558</v>
      </c>
      <c r="OO18">
        <v>-0.74612295627593994</v>
      </c>
    </row>
    <row r="19" spans="1:405">
      <c r="A19" t="s">
        <v>117</v>
      </c>
      <c r="B19">
        <v>0.40462282299995422</v>
      </c>
      <c r="C19">
        <v>0.22568807005882263</v>
      </c>
      <c r="D19">
        <v>4.6753354370594025E-2</v>
      </c>
      <c r="E19">
        <v>6.9757618010044098E-2</v>
      </c>
      <c r="F19">
        <v>9.2761866748332977E-2</v>
      </c>
      <c r="G19">
        <v>0.13269703090190887</v>
      </c>
      <c r="H19">
        <v>0.17263217270374298</v>
      </c>
      <c r="I19">
        <v>0.14610424637794495</v>
      </c>
      <c r="J19">
        <v>0.11957629770040512</v>
      </c>
      <c r="K19">
        <v>9.2446751892566681E-2</v>
      </c>
      <c r="L19">
        <v>6.531718373298645E-2</v>
      </c>
      <c r="M19">
        <v>0.10542424023151398</v>
      </c>
      <c r="N19">
        <v>0.14553128182888031</v>
      </c>
      <c r="O19">
        <v>0.15498508512973785</v>
      </c>
      <c r="P19">
        <v>0.1644388884305954</v>
      </c>
      <c r="V19">
        <v>0.1644388884305954</v>
      </c>
      <c r="W19">
        <v>2.6241600513458252E-2</v>
      </c>
      <c r="X19">
        <v>-0.11195624619722366</v>
      </c>
      <c r="Y19">
        <v>-0.77544069290161133</v>
      </c>
      <c r="Z19">
        <v>-1.4389266967773438</v>
      </c>
      <c r="AA19">
        <v>-1.9175177812576294</v>
      </c>
      <c r="AB19">
        <v>-2.396108865737915</v>
      </c>
      <c r="AC19">
        <v>-1.7739918231964111</v>
      </c>
      <c r="AD19">
        <v>-1.1518746614456177</v>
      </c>
      <c r="AE19">
        <v>-0.5823824405670166</v>
      </c>
      <c r="AF19">
        <v>-1.2891550548374653E-2</v>
      </c>
      <c r="AG19">
        <v>-1.9423261284828186E-2</v>
      </c>
      <c r="AH19">
        <v>-2.5954987853765488E-2</v>
      </c>
      <c r="AI19">
        <v>0.15991242229938507</v>
      </c>
      <c r="AJ19">
        <v>0.3457811176776886</v>
      </c>
      <c r="AK19">
        <v>1.2583298683166504</v>
      </c>
      <c r="AL19">
        <v>2.1708786487579346</v>
      </c>
      <c r="AM19">
        <v>3.2491586208343506</v>
      </c>
      <c r="AN19">
        <v>4.3274359703063965</v>
      </c>
      <c r="AO19">
        <v>4.4972319602966309</v>
      </c>
      <c r="AP19">
        <v>4.6670279502868652</v>
      </c>
      <c r="AQ19">
        <v>4.4977760314941406</v>
      </c>
      <c r="AR19">
        <v>4.3284673690795898</v>
      </c>
      <c r="AS19">
        <v>4.5719747543334961</v>
      </c>
      <c r="AT19">
        <v>4.8154816627502441</v>
      </c>
      <c r="AU19">
        <v>5.212827205657959</v>
      </c>
      <c r="AV19">
        <v>5.610173225402832</v>
      </c>
      <c r="AW19">
        <v>5.7503762245178223</v>
      </c>
      <c r="AX19">
        <v>5.8905782699584961</v>
      </c>
      <c r="AY19">
        <v>5.5304751396179199</v>
      </c>
      <c r="AZ19">
        <v>5.1703715324401855</v>
      </c>
      <c r="BA19">
        <v>4.7398796081542969</v>
      </c>
      <c r="BB19">
        <v>4.3093881607055664</v>
      </c>
      <c r="BC19">
        <v>3.826526403427124</v>
      </c>
      <c r="BD19">
        <v>3.3436660766601563</v>
      </c>
      <c r="BE19">
        <v>2.4052481651306152</v>
      </c>
      <c r="BF19">
        <v>1.4668302536010742</v>
      </c>
      <c r="BG19">
        <v>-0.15541188418865204</v>
      </c>
      <c r="BH19">
        <v>-1.7776647806167603</v>
      </c>
      <c r="BI19">
        <v>-4.2417526245117188</v>
      </c>
      <c r="BJ19">
        <v>-6.705841064453125</v>
      </c>
      <c r="BK19">
        <v>-8.2206535339355469</v>
      </c>
      <c r="BL19">
        <v>-9.7354669570922852</v>
      </c>
      <c r="BM19">
        <v>-9.2415218353271484</v>
      </c>
      <c r="BN19">
        <v>-8.7475757598876953</v>
      </c>
      <c r="BO19">
        <v>-7.8965911865234375</v>
      </c>
      <c r="BP19">
        <v>-7.0456056594848633</v>
      </c>
      <c r="BQ19">
        <v>-6.8006086349487305</v>
      </c>
      <c r="BR19">
        <v>-6.5556116104125977</v>
      </c>
      <c r="BS19">
        <v>-6.5344977378845215</v>
      </c>
      <c r="BT19">
        <v>-6.5133843421936035</v>
      </c>
      <c r="BU19">
        <v>-6.4917263984680176</v>
      </c>
      <c r="BV19">
        <v>-6.4700689315795898</v>
      </c>
      <c r="BW19">
        <v>-6.5698494911193848</v>
      </c>
      <c r="BX19">
        <v>-6.6696286201477051</v>
      </c>
      <c r="BY19">
        <v>-5.6766366958618164</v>
      </c>
      <c r="BZ19">
        <v>-4.6836447715759277</v>
      </c>
      <c r="CA19">
        <v>-2.3670072555541992</v>
      </c>
      <c r="CB19">
        <v>-5.0359103828668594E-2</v>
      </c>
      <c r="CC19">
        <v>1.5786151885986328</v>
      </c>
      <c r="CD19">
        <v>3.2075896263122559</v>
      </c>
      <c r="CE19">
        <v>4.4419746398925781</v>
      </c>
      <c r="CF19">
        <v>5.6764054298400879</v>
      </c>
      <c r="CG19">
        <v>7.2529897689819336</v>
      </c>
      <c r="CH19">
        <v>8.8295602798461914</v>
      </c>
      <c r="CI19">
        <v>9.1989803314208984</v>
      </c>
      <c r="CJ19">
        <v>9.5683889389038086</v>
      </c>
      <c r="CK19">
        <v>8.0021610260009766</v>
      </c>
      <c r="CL19">
        <v>6.4359159469604492</v>
      </c>
      <c r="CM19">
        <v>4.1342434883117676</v>
      </c>
      <c r="CN19">
        <v>1.8325482606887817</v>
      </c>
      <c r="CO19">
        <v>0.32443195581436157</v>
      </c>
      <c r="CP19">
        <v>-1.1836699247360229</v>
      </c>
      <c r="CQ19">
        <v>-1.5628288984298706</v>
      </c>
      <c r="CR19">
        <v>-1.9419817924499512</v>
      </c>
      <c r="CS19">
        <v>-1.8089137077331543</v>
      </c>
      <c r="CT19">
        <v>-1.6758437156677246</v>
      </c>
      <c r="CU19">
        <v>-1.5341806411743164</v>
      </c>
      <c r="CV19">
        <v>-1.3925166130065918</v>
      </c>
      <c r="CW19">
        <v>-1.3308666944503784</v>
      </c>
      <c r="CX19">
        <v>-1.2692160606384277</v>
      </c>
      <c r="CY19">
        <v>-2.0502750873565674</v>
      </c>
      <c r="CZ19">
        <v>-2.8313267230987549</v>
      </c>
      <c r="DA19">
        <v>-4.7872090339660645</v>
      </c>
      <c r="DB19">
        <v>-6.7430758476257324</v>
      </c>
      <c r="DC19">
        <v>-8.1144857406616211</v>
      </c>
      <c r="DD19">
        <v>-9.4858884811401367</v>
      </c>
      <c r="DE19">
        <v>-9.2269992828369141</v>
      </c>
      <c r="DF19">
        <v>-8.9681053161621094</v>
      </c>
      <c r="DG19">
        <v>-7.6948862075805664</v>
      </c>
      <c r="DH19">
        <v>-6.4216537475585938</v>
      </c>
      <c r="DI19">
        <v>-4.4832735061645508</v>
      </c>
      <c r="DJ19">
        <v>-2.5449113845825195</v>
      </c>
      <c r="DK19">
        <v>-0.46191501617431641</v>
      </c>
      <c r="DL19">
        <v>1.621062159538269</v>
      </c>
      <c r="DM19">
        <v>2.9323406219482422</v>
      </c>
      <c r="DN19">
        <v>4.2436151504516602</v>
      </c>
      <c r="DO19">
        <v>5.2038588523864746</v>
      </c>
      <c r="DP19">
        <v>6.1641111373901367</v>
      </c>
      <c r="DQ19">
        <v>6.8503098487854004</v>
      </c>
      <c r="DR19">
        <v>7.5365142822265625</v>
      </c>
      <c r="DS19">
        <v>6.0973544120788574</v>
      </c>
      <c r="DT19">
        <v>4.65826416015625</v>
      </c>
      <c r="DU19">
        <v>3.0796451568603516</v>
      </c>
      <c r="DV19">
        <v>1.5010408163070679</v>
      </c>
      <c r="DW19">
        <v>3.2227442264556885</v>
      </c>
      <c r="DX19">
        <v>4.9444622993469238</v>
      </c>
      <c r="DY19">
        <v>7.3475489616394043</v>
      </c>
      <c r="DZ19">
        <v>9.7506532669067383</v>
      </c>
      <c r="EA19">
        <v>9.88690185546875</v>
      </c>
      <c r="EB19">
        <v>10.023151397705078</v>
      </c>
      <c r="EC19">
        <v>9.3429908752441406</v>
      </c>
      <c r="ED19">
        <v>8.662837028503418</v>
      </c>
      <c r="EE19">
        <v>8.0898199081420898</v>
      </c>
      <c r="EF19">
        <v>7.5168066024780273</v>
      </c>
      <c r="EG19">
        <v>5.7967286109924316</v>
      </c>
      <c r="EH19">
        <v>4.0766444206237793</v>
      </c>
      <c r="EI19">
        <v>1.9351117610931396</v>
      </c>
      <c r="EJ19">
        <v>-0.20644135773181915</v>
      </c>
      <c r="EK19">
        <v>-2.1656589508056641</v>
      </c>
      <c r="EL19">
        <v>-4.1248946189880371</v>
      </c>
      <c r="EM19">
        <v>-6.358952522277832</v>
      </c>
      <c r="EN19">
        <v>-8.5929880142211914</v>
      </c>
      <c r="EO19">
        <v>-9.3140039443969727</v>
      </c>
      <c r="EP19">
        <v>-10.035009384155273</v>
      </c>
      <c r="EQ19">
        <v>-9.482050895690918</v>
      </c>
      <c r="ER19">
        <v>-8.9290914535522461</v>
      </c>
      <c r="ES19">
        <v>-9.3590068817138672</v>
      </c>
      <c r="ET19">
        <v>-9.7889280319213867</v>
      </c>
      <c r="EU19">
        <v>-10.734131813049316</v>
      </c>
      <c r="EV19">
        <v>-11.679343223571777</v>
      </c>
      <c r="EW19">
        <v>-11.441078186035156</v>
      </c>
      <c r="EX19">
        <v>-11.202816009521484</v>
      </c>
      <c r="EY19">
        <v>-10.516066551208496</v>
      </c>
      <c r="EZ19">
        <v>-9.8293228149414063</v>
      </c>
      <c r="FA19">
        <v>-9.8339033126831055</v>
      </c>
      <c r="FB19">
        <v>-9.8384819030761719</v>
      </c>
      <c r="FC19">
        <v>-8.4223098754882813</v>
      </c>
      <c r="FD19">
        <v>-7.0061225891113281</v>
      </c>
      <c r="FE19">
        <v>-4.710151195526123</v>
      </c>
      <c r="FF19">
        <v>-2.4141576290130615</v>
      </c>
      <c r="FG19">
        <v>-0.92076617479324341</v>
      </c>
      <c r="FH19">
        <v>0.57263070344924927</v>
      </c>
      <c r="FI19">
        <v>2.7644472122192383</v>
      </c>
      <c r="FJ19">
        <v>4.9563055038452148</v>
      </c>
      <c r="FK19">
        <v>6.2293405532836914</v>
      </c>
      <c r="FL19">
        <v>7.5023641586303711</v>
      </c>
      <c r="FM19">
        <v>6.7364597320556641</v>
      </c>
      <c r="FN19">
        <v>5.9705700874328613</v>
      </c>
      <c r="FO19">
        <v>5.8504152297973633</v>
      </c>
      <c r="FP19">
        <v>5.7302656173706055</v>
      </c>
      <c r="FQ19">
        <v>6.456148624420166</v>
      </c>
      <c r="FR19">
        <v>7.1820244789123535</v>
      </c>
      <c r="FS19">
        <v>6.9110474586486816</v>
      </c>
      <c r="FT19">
        <v>6.6400661468505859</v>
      </c>
      <c r="FU19">
        <v>5.7788524627685547</v>
      </c>
      <c r="FV19">
        <v>4.9176387786865234</v>
      </c>
      <c r="FW19">
        <v>4.8259940147399902</v>
      </c>
      <c r="FX19">
        <v>4.7343511581420898</v>
      </c>
      <c r="FY19">
        <v>4.4296526908874512</v>
      </c>
      <c r="FZ19">
        <v>4.1249523162841797</v>
      </c>
      <c r="GA19">
        <v>2.9485795497894287</v>
      </c>
      <c r="GB19">
        <v>1.7722114324569702</v>
      </c>
      <c r="GC19">
        <v>1.1936761140823364</v>
      </c>
      <c r="GD19">
        <v>0.61512970924377441</v>
      </c>
      <c r="GE19">
        <v>0.65136706829071045</v>
      </c>
      <c r="GF19">
        <v>0.68760621547698975</v>
      </c>
      <c r="GG19">
        <v>0.56072419881820679</v>
      </c>
      <c r="GH19">
        <v>0.43384462594985962</v>
      </c>
      <c r="GI19">
        <v>0.28026288747787476</v>
      </c>
      <c r="GJ19">
        <v>0.12668097019195557</v>
      </c>
      <c r="GK19">
        <v>4.4686244800686836E-3</v>
      </c>
      <c r="GL19">
        <v>-0.11774365603923798</v>
      </c>
      <c r="GM19">
        <v>-0.23296374082565308</v>
      </c>
      <c r="GN19">
        <v>-0.34818604588508606</v>
      </c>
      <c r="GO19">
        <v>-0.3391910195350647</v>
      </c>
      <c r="GP19">
        <v>-0.3301950991153717</v>
      </c>
      <c r="GQ19">
        <v>-0.193887859582901</v>
      </c>
      <c r="GR19">
        <v>-5.7583242654800415E-2</v>
      </c>
      <c r="GS19">
        <v>4.3143365532159805E-2</v>
      </c>
      <c r="GT19">
        <v>0.14386983215808868</v>
      </c>
      <c r="GU19">
        <v>0.1199486255645752</v>
      </c>
      <c r="GV19">
        <v>9.6027515828609467E-2</v>
      </c>
      <c r="GW19">
        <v>6.8554610013961792E-2</v>
      </c>
      <c r="GX19">
        <v>4.1081178933382034E-2</v>
      </c>
      <c r="GY19">
        <v>0.11178406327962875</v>
      </c>
      <c r="GZ19">
        <v>0.18248707056045532</v>
      </c>
      <c r="HA19">
        <v>0.187701016664505</v>
      </c>
      <c r="HB19">
        <v>0.19291485846042633</v>
      </c>
      <c r="HC19">
        <v>0.29409885406494141</v>
      </c>
      <c r="HD19">
        <v>0.39528360962867737</v>
      </c>
      <c r="HE19">
        <v>0.90235316753387451</v>
      </c>
      <c r="HF19">
        <v>1.4094226360321045</v>
      </c>
      <c r="HG19">
        <v>1.9347025156021118</v>
      </c>
      <c r="HH19">
        <v>2.4599924087524414</v>
      </c>
      <c r="HI19">
        <v>2.5016481876373291</v>
      </c>
      <c r="HJ19">
        <v>2.5433013439178467</v>
      </c>
      <c r="HK19">
        <v>2.3174405097961426</v>
      </c>
      <c r="HL19">
        <v>2.0915842056274414</v>
      </c>
      <c r="HM19">
        <v>2.2251384258270264</v>
      </c>
      <c r="HN19">
        <v>2.3586952686309814</v>
      </c>
      <c r="HO19">
        <v>2.5084097385406494</v>
      </c>
      <c r="HP19">
        <v>2.6581192016601563</v>
      </c>
      <c r="HQ19">
        <v>2.1484811305999756</v>
      </c>
      <c r="HR19">
        <v>1.6388331651687622</v>
      </c>
      <c r="HS19">
        <v>1.2467849254608154</v>
      </c>
      <c r="HT19">
        <v>0.8547394871711731</v>
      </c>
      <c r="HU19">
        <v>1.1343725919723511</v>
      </c>
      <c r="HV19">
        <v>1.4140002727508545</v>
      </c>
      <c r="HW19">
        <v>1.2831680774688721</v>
      </c>
      <c r="HX19">
        <v>1.1523327827453613</v>
      </c>
      <c r="HY19">
        <v>0.21173308789730072</v>
      </c>
      <c r="HZ19">
        <v>-0.7288629412651062</v>
      </c>
      <c r="IA19">
        <v>-1.1931524276733398</v>
      </c>
      <c r="IB19">
        <v>-1.6574506759643555</v>
      </c>
      <c r="IC19">
        <v>-1.3675357103347778</v>
      </c>
      <c r="ID19">
        <v>-1.0776197910308838</v>
      </c>
      <c r="IE19">
        <v>-1.2876670360565186</v>
      </c>
      <c r="IF19">
        <v>-1.4977102279663086</v>
      </c>
      <c r="IG19">
        <v>-2.1874358654022217</v>
      </c>
      <c r="IH19">
        <v>-2.8771646022796631</v>
      </c>
      <c r="II19">
        <v>-3.0534360408782959</v>
      </c>
      <c r="IJ19">
        <v>-3.2297003269195557</v>
      </c>
      <c r="IK19">
        <v>-2.4917991161346436</v>
      </c>
      <c r="IL19">
        <v>-1.7538838386535645</v>
      </c>
      <c r="IM19">
        <v>-0.10273148864507675</v>
      </c>
      <c r="IN19">
        <v>1.5484250783920288</v>
      </c>
      <c r="IO19">
        <v>3.3950467109680176</v>
      </c>
      <c r="IP19">
        <v>5.2416329383850098</v>
      </c>
      <c r="IQ19">
        <v>6.9980711936950684</v>
      </c>
      <c r="IR19">
        <v>8.7545089721679688</v>
      </c>
      <c r="IS19">
        <v>8.6608304977416992</v>
      </c>
      <c r="IT19">
        <v>8.5671291351318359</v>
      </c>
      <c r="IU19">
        <v>5.4341564178466797</v>
      </c>
      <c r="IV19">
        <v>2.301124095916748</v>
      </c>
      <c r="IW19">
        <v>0.49775707721710205</v>
      </c>
      <c r="IX19">
        <v>-1.3055946826934814</v>
      </c>
      <c r="IY19">
        <v>-0.1012609675526619</v>
      </c>
      <c r="IZ19">
        <v>1.1030498743057251</v>
      </c>
      <c r="JA19">
        <v>1.4685468673706055</v>
      </c>
      <c r="JB19">
        <v>1.8340378999710083</v>
      </c>
      <c r="JC19">
        <v>0.57100498676300049</v>
      </c>
      <c r="JD19">
        <v>-0.69201904535293579</v>
      </c>
      <c r="JE19">
        <v>-0.77160167694091797</v>
      </c>
      <c r="JF19">
        <v>-0.85118579864501953</v>
      </c>
      <c r="JG19">
        <v>-0.23640245199203491</v>
      </c>
      <c r="JH19">
        <v>0.37837132811546326</v>
      </c>
      <c r="JI19">
        <v>-2.4189627170562744</v>
      </c>
      <c r="JJ19">
        <v>-5.2162432670593262</v>
      </c>
      <c r="JK19">
        <v>-10.100654602050781</v>
      </c>
      <c r="JL19">
        <v>-14.985081672668457</v>
      </c>
      <c r="JM19">
        <v>-18.033140182495117</v>
      </c>
      <c r="JN19">
        <v>-21.081178665161133</v>
      </c>
      <c r="JO19">
        <v>-21.023195266723633</v>
      </c>
      <c r="JP19">
        <v>-20.965213775634766</v>
      </c>
      <c r="JQ19">
        <v>-16.102148056030273</v>
      </c>
      <c r="JR19">
        <v>-11.239065170288086</v>
      </c>
      <c r="JS19">
        <v>-6.2839908599853516</v>
      </c>
      <c r="JT19">
        <v>-1.3290114402770996</v>
      </c>
      <c r="JU19">
        <v>-1.3880187273025513</v>
      </c>
      <c r="JV19">
        <v>-1.4470622539520264</v>
      </c>
      <c r="JW19">
        <v>-1.9639867544174194</v>
      </c>
      <c r="JX19">
        <v>-2.4808933734893799</v>
      </c>
      <c r="JY19">
        <v>-0.65653765201568604</v>
      </c>
      <c r="JZ19">
        <v>1.1678532361984253</v>
      </c>
      <c r="KA19">
        <v>1.9927183389663696</v>
      </c>
      <c r="KB19">
        <v>2.8175728321075439</v>
      </c>
      <c r="KC19">
        <v>1.5436818599700928</v>
      </c>
      <c r="KD19">
        <v>0.26981553435325623</v>
      </c>
      <c r="KE19">
        <v>0.52302354574203491</v>
      </c>
      <c r="KF19">
        <v>0.77624320983886719</v>
      </c>
      <c r="KG19">
        <v>3.3337068557739258</v>
      </c>
      <c r="KH19">
        <v>5.8911633491516113</v>
      </c>
      <c r="KI19">
        <v>7.4508743286132813</v>
      </c>
      <c r="KJ19">
        <v>9.0106143951416016</v>
      </c>
      <c r="KK19">
        <v>9.0824117660522461</v>
      </c>
      <c r="KL19">
        <v>9.1541986465454102</v>
      </c>
      <c r="KM19">
        <v>7.6949834823608398</v>
      </c>
      <c r="KN19">
        <v>6.2357964515686035</v>
      </c>
      <c r="KO19">
        <v>3.751478910446167</v>
      </c>
      <c r="KP19">
        <v>1.2671533823013306</v>
      </c>
      <c r="KQ19">
        <v>-0.22661052644252777</v>
      </c>
      <c r="KR19">
        <v>-1.7203719615936279</v>
      </c>
      <c r="KS19">
        <v>-2.8875551223754883</v>
      </c>
      <c r="KT19">
        <v>-4.0547604560852051</v>
      </c>
      <c r="KU19">
        <v>-4.718966007232666</v>
      </c>
      <c r="KV19">
        <v>-5.3831648826599121</v>
      </c>
      <c r="KW19">
        <v>-4.6921181678771973</v>
      </c>
      <c r="KX19">
        <v>-4.0010838508605957</v>
      </c>
      <c r="KY19">
        <v>-3.1817522048950195</v>
      </c>
      <c r="KZ19">
        <v>-2.362419605255127</v>
      </c>
      <c r="LA19">
        <v>-1.6435842514038086</v>
      </c>
      <c r="LB19">
        <v>-0.92474550008773804</v>
      </c>
      <c r="LC19">
        <v>0.24819627404212952</v>
      </c>
      <c r="LD19">
        <v>1.4211603403091431</v>
      </c>
      <c r="LE19">
        <v>2.0701539516448975</v>
      </c>
      <c r="LF19">
        <v>2.7191414833068848</v>
      </c>
      <c r="LG19">
        <v>2.2180590629577637</v>
      </c>
      <c r="LH19">
        <v>1.7169862985610962</v>
      </c>
      <c r="LI19">
        <v>1.3391183614730835</v>
      </c>
      <c r="LJ19">
        <v>0.96125125885009766</v>
      </c>
      <c r="LK19">
        <v>1.1766514778137207</v>
      </c>
      <c r="LL19">
        <v>1.3920036554336548</v>
      </c>
      <c r="LM19">
        <v>1.7382940053939819</v>
      </c>
      <c r="LN19">
        <v>2.0846014022827148</v>
      </c>
      <c r="LO19">
        <v>2.6726760864257813</v>
      </c>
      <c r="LP19">
        <v>3.2607512474060059</v>
      </c>
      <c r="LQ19">
        <v>3.6734933853149414</v>
      </c>
      <c r="LR19">
        <v>4.086216926574707</v>
      </c>
      <c r="LS19">
        <v>3.8812704086303711</v>
      </c>
      <c r="LT19">
        <v>3.6763262748718262</v>
      </c>
      <c r="LU19">
        <v>3.0449366569519043</v>
      </c>
      <c r="LV19">
        <v>2.4135220050811768</v>
      </c>
      <c r="LW19">
        <v>1.6681437492370605</v>
      </c>
      <c r="LX19">
        <v>0.92274224758148193</v>
      </c>
      <c r="LY19">
        <v>0.51855546236038208</v>
      </c>
      <c r="LZ19">
        <v>0.11436863988637924</v>
      </c>
      <c r="MA19">
        <v>5.7066150009632111E-2</v>
      </c>
      <c r="MB19">
        <v>-2.2877131414134055E-4</v>
      </c>
      <c r="MC19">
        <v>-2.2918311879038811E-4</v>
      </c>
      <c r="MD19">
        <v>-2.2913150314707309E-4</v>
      </c>
      <c r="ME19">
        <v>-8.5946732724551111E-5</v>
      </c>
      <c r="MF19">
        <v>1.1459243251010776E-4</v>
      </c>
      <c r="MG19">
        <v>2.2918226022738963E-4</v>
      </c>
      <c r="MH19">
        <v>3.4375119139440358E-4</v>
      </c>
      <c r="MI19">
        <v>-1.2032112572342157E-3</v>
      </c>
      <c r="MJ19">
        <v>-2.7501736767590046E-3</v>
      </c>
      <c r="MK19">
        <v>-5.7868962176144123E-3</v>
      </c>
      <c r="ML19">
        <v>-8.8235260918736458E-3</v>
      </c>
      <c r="MM19">
        <v>-8.9667923748493195E-3</v>
      </c>
      <c r="MN19">
        <v>-9.1100288555026054E-3</v>
      </c>
      <c r="MO19">
        <v>-6.2166368588805199E-3</v>
      </c>
      <c r="MP19">
        <v>-3.3231445122510195E-3</v>
      </c>
      <c r="MQ19">
        <v>-1.80482876021415E-3</v>
      </c>
      <c r="MR19">
        <v>-2.8647712315432727E-4</v>
      </c>
      <c r="MS19">
        <v>-1.7188733909279108E-4</v>
      </c>
      <c r="MT19">
        <v>-5.7297544117318466E-5</v>
      </c>
      <c r="MU19">
        <v>8.5944775491952896E-5</v>
      </c>
      <c r="MV19">
        <v>2.2918210015632212E-4</v>
      </c>
      <c r="MW19">
        <v>2.2918311879038811E-4</v>
      </c>
      <c r="MX19">
        <v>2.2918308968655765E-4</v>
      </c>
      <c r="MY19">
        <v>5.7298391766380519E-5</v>
      </c>
      <c r="MZ19">
        <v>-1.1459178494988009E-4</v>
      </c>
      <c r="NA19">
        <v>-1.4323924551717937E-4</v>
      </c>
      <c r="NB19">
        <v>-1.7187777848448604E-4</v>
      </c>
      <c r="NC19">
        <v>4.583661793731153E-4</v>
      </c>
      <c r="ND19">
        <v>1.08861003536731E-3</v>
      </c>
      <c r="NE19">
        <v>1.747526228427887E-3</v>
      </c>
      <c r="NF19">
        <v>2.4064178578555584E-3</v>
      </c>
      <c r="NG19">
        <v>3.0080375727266073E-3</v>
      </c>
      <c r="NH19">
        <v>3.6096342373639345E-3</v>
      </c>
      <c r="NI19">
        <v>4.4117625802755356E-3</v>
      </c>
      <c r="NJ19">
        <v>5.2139107137918472E-3</v>
      </c>
      <c r="NK19">
        <v>4.4404286891222E-3</v>
      </c>
      <c r="NL19">
        <v>3.6669073160737753E-3</v>
      </c>
      <c r="NM19">
        <v>2.2058875765651464E-3</v>
      </c>
      <c r="NN19">
        <v>7.4486789526417851E-4</v>
      </c>
      <c r="NO19">
        <v>3.4377156407572329E-4</v>
      </c>
      <c r="NP19">
        <v>-5.7292934798169881E-5</v>
      </c>
      <c r="NQ19">
        <v>-5.7295779697597027E-5</v>
      </c>
      <c r="NR19">
        <v>-5.7295772421639413E-5</v>
      </c>
      <c r="NS19">
        <v>-5.7296652812510729E-5</v>
      </c>
      <c r="NT19">
        <v>6.5313687791501707E-10</v>
      </c>
      <c r="NU19">
        <v>8.5943014710210264E-5</v>
      </c>
      <c r="NV19">
        <v>1.7188604397233576E-4</v>
      </c>
      <c r="NW19">
        <v>8.5943684098310769E-5</v>
      </c>
      <c r="NX19">
        <v>1.3288102840292026E-9</v>
      </c>
      <c r="NY19">
        <v>-4.297215782571584E-4</v>
      </c>
      <c r="NZ19">
        <v>-8.5943331941962242E-4</v>
      </c>
      <c r="OA19">
        <v>-2.0053696352988482E-3</v>
      </c>
      <c r="OB19">
        <v>-3.1512679997831583E-3</v>
      </c>
      <c r="OC19">
        <v>-3.5236848052591085E-3</v>
      </c>
      <c r="OD19">
        <v>-3.8961051031947136E-3</v>
      </c>
      <c r="OE19">
        <v>-2.7788539882749319E-3</v>
      </c>
      <c r="OF19">
        <v>-1.661564689129591E-3</v>
      </c>
      <c r="OG19">
        <v>-8.3078880561515689E-4</v>
      </c>
      <c r="OH19">
        <v>-1.2923331738079469E-8</v>
      </c>
      <c r="OI19">
        <v>5.7296223531011492E-5</v>
      </c>
      <c r="OJ19">
        <v>1.1459115921752527E-4</v>
      </c>
      <c r="OK19">
        <v>8.5943232988938689E-5</v>
      </c>
      <c r="OL19">
        <v>5.7295786973554641E-5</v>
      </c>
      <c r="OM19">
        <v>8.728460176854469E-10</v>
      </c>
      <c r="ON19">
        <v>-5.7296074373880401E-5</v>
      </c>
      <c r="OO19">
        <v>-9.5492672699037939E-5</v>
      </c>
    </row>
    <row r="20" spans="1:405">
      <c r="A20" t="s">
        <v>118</v>
      </c>
      <c r="B20">
        <v>1.6159701347351074</v>
      </c>
      <c r="C20">
        <v>1.9084078073501587</v>
      </c>
      <c r="D20">
        <v>2.20084547996521</v>
      </c>
      <c r="E20">
        <v>2.0506160259246826</v>
      </c>
      <c r="F20">
        <v>1.9003864526748657</v>
      </c>
      <c r="G20">
        <v>1.5857179164886475</v>
      </c>
      <c r="H20">
        <v>1.2710494995117188</v>
      </c>
      <c r="I20">
        <v>0.74547553062438965</v>
      </c>
      <c r="J20">
        <v>0.21990120410919189</v>
      </c>
      <c r="K20">
        <v>-0.27954599261283875</v>
      </c>
      <c r="L20">
        <v>-0.77899342775344849</v>
      </c>
      <c r="M20">
        <v>-0.99130290746688843</v>
      </c>
      <c r="N20">
        <v>-1.2036124467849731</v>
      </c>
      <c r="O20">
        <v>-1.368480920791626</v>
      </c>
      <c r="P20">
        <v>-1.5333496332168579</v>
      </c>
      <c r="V20">
        <v>-1.5333496332168579</v>
      </c>
      <c r="W20">
        <v>-1.6998796463012695</v>
      </c>
      <c r="X20">
        <v>-1.8664100170135498</v>
      </c>
      <c r="Y20">
        <v>-1.7788907289505005</v>
      </c>
      <c r="Z20">
        <v>-1.6913714408874512</v>
      </c>
      <c r="AA20">
        <v>-1.7478936910629272</v>
      </c>
      <c r="AB20">
        <v>-1.8044160604476929</v>
      </c>
      <c r="AC20">
        <v>-2.5525557994842529</v>
      </c>
      <c r="AD20">
        <v>-3.3006949424743652</v>
      </c>
      <c r="AE20">
        <v>-4.1727094650268555</v>
      </c>
      <c r="AF20">
        <v>-5.0447216033935547</v>
      </c>
      <c r="AG20">
        <v>-5.2957911491394043</v>
      </c>
      <c r="AH20">
        <v>-5.5468616485595703</v>
      </c>
      <c r="AI20">
        <v>-5.0859460830688477</v>
      </c>
      <c r="AJ20">
        <v>-4.6250290870666504</v>
      </c>
      <c r="AK20">
        <v>-3.8266706466674805</v>
      </c>
      <c r="AL20">
        <v>-3.0283122062683105</v>
      </c>
      <c r="AM20">
        <v>-2.1792733669281006</v>
      </c>
      <c r="AN20">
        <v>-1.3302360773086548</v>
      </c>
      <c r="AO20">
        <v>-0.59091907739639282</v>
      </c>
      <c r="AP20">
        <v>0.14839610457420349</v>
      </c>
      <c r="AQ20">
        <v>0.42602249979972839</v>
      </c>
      <c r="AR20">
        <v>0.70364892482757568</v>
      </c>
      <c r="AS20">
        <v>0.86846113204956055</v>
      </c>
      <c r="AT20">
        <v>1.0332725048065186</v>
      </c>
      <c r="AU20">
        <v>1.5202575922012329</v>
      </c>
      <c r="AV20">
        <v>2.0072424411773682</v>
      </c>
      <c r="AW20">
        <v>2.3320233821868896</v>
      </c>
      <c r="AX20">
        <v>2.6568052768707275</v>
      </c>
      <c r="AY20">
        <v>2.6164402961730957</v>
      </c>
      <c r="AZ20">
        <v>2.576075553894043</v>
      </c>
      <c r="BA20">
        <v>2.5058023929595947</v>
      </c>
      <c r="BB20">
        <v>2.4355292320251465</v>
      </c>
      <c r="BC20">
        <v>2.3736207485198975</v>
      </c>
      <c r="BD20">
        <v>2.3117122650146484</v>
      </c>
      <c r="BE20">
        <v>1.9879916906356812</v>
      </c>
      <c r="BF20">
        <v>1.6642707586288452</v>
      </c>
      <c r="BG20">
        <v>1.1041479110717773</v>
      </c>
      <c r="BH20">
        <v>0.54402267932891846</v>
      </c>
      <c r="BI20">
        <v>0.20786869525909424</v>
      </c>
      <c r="BJ20">
        <v>-0.1282852441072464</v>
      </c>
      <c r="BK20">
        <v>-0.30530038475990295</v>
      </c>
      <c r="BL20">
        <v>-0.48231551051139832</v>
      </c>
      <c r="BM20">
        <v>-0.74564778804779053</v>
      </c>
      <c r="BN20">
        <v>-1.0089788436889648</v>
      </c>
      <c r="BO20">
        <v>-1.1226248741149902</v>
      </c>
      <c r="BP20">
        <v>-1.2362710237503052</v>
      </c>
      <c r="BQ20">
        <v>-1.2729688882827759</v>
      </c>
      <c r="BR20">
        <v>-1.3096669912338257</v>
      </c>
      <c r="BS20">
        <v>-1.3846384286880493</v>
      </c>
      <c r="BT20">
        <v>-1.4596099853515625</v>
      </c>
      <c r="BU20">
        <v>-1.3733798265457153</v>
      </c>
      <c r="BV20">
        <v>-1.2871499061584473</v>
      </c>
      <c r="BW20">
        <v>-0.93374866247177124</v>
      </c>
      <c r="BX20">
        <v>-0.58034807443618774</v>
      </c>
      <c r="BY20">
        <v>0.1954645961523056</v>
      </c>
      <c r="BZ20">
        <v>0.97127723693847656</v>
      </c>
      <c r="CA20">
        <v>1.8066776990890503</v>
      </c>
      <c r="CB20">
        <v>2.6420812606811523</v>
      </c>
      <c r="CC20">
        <v>3.1035411357879639</v>
      </c>
      <c r="CD20">
        <v>3.5650007724761963</v>
      </c>
      <c r="CE20">
        <v>3.8995523452758789</v>
      </c>
      <c r="CF20">
        <v>4.2340998649597168</v>
      </c>
      <c r="CG20">
        <v>4.4026365280151367</v>
      </c>
      <c r="CH20">
        <v>4.571171760559082</v>
      </c>
      <c r="CI20">
        <v>4.5151653289794922</v>
      </c>
      <c r="CJ20">
        <v>4.4591579437255859</v>
      </c>
      <c r="CK20">
        <v>4.2448158264160156</v>
      </c>
      <c r="CL20">
        <v>4.0304708480834961</v>
      </c>
      <c r="CM20">
        <v>3.499255895614624</v>
      </c>
      <c r="CN20">
        <v>2.9680359363555908</v>
      </c>
      <c r="CO20">
        <v>2.2742674350738525</v>
      </c>
      <c r="CP20">
        <v>1.5805057287216187</v>
      </c>
      <c r="CQ20">
        <v>1.0970413684844971</v>
      </c>
      <c r="CR20">
        <v>0.61358213424682617</v>
      </c>
      <c r="CS20">
        <v>0.32048395276069641</v>
      </c>
      <c r="CT20">
        <v>2.7385592460632324E-2</v>
      </c>
      <c r="CU20">
        <v>-0.47320491075515747</v>
      </c>
      <c r="CV20">
        <v>-0.97380059957504272</v>
      </c>
      <c r="CW20">
        <v>-1.5810176134109497</v>
      </c>
      <c r="CX20">
        <v>-2.1882405281066895</v>
      </c>
      <c r="CY20">
        <v>-2.4248156547546387</v>
      </c>
      <c r="CZ20">
        <v>-2.661388635635376</v>
      </c>
      <c r="DA20">
        <v>-2.762831449508667</v>
      </c>
      <c r="DB20">
        <v>-2.8642728328704834</v>
      </c>
      <c r="DC20">
        <v>-3.192692756652832</v>
      </c>
      <c r="DD20">
        <v>-3.521113395690918</v>
      </c>
      <c r="DE20">
        <v>-3.876201868057251</v>
      </c>
      <c r="DF20">
        <v>-4.2312936782836914</v>
      </c>
      <c r="DG20">
        <v>-4.485771656036377</v>
      </c>
      <c r="DH20">
        <v>-4.7402515411376953</v>
      </c>
      <c r="DI20">
        <v>-4.577674388885498</v>
      </c>
      <c r="DJ20">
        <v>-4.4150986671447754</v>
      </c>
      <c r="DK20">
        <v>-3.6097760200500488</v>
      </c>
      <c r="DL20">
        <v>-2.8044595718383789</v>
      </c>
      <c r="DM20">
        <v>-1.8639177083969116</v>
      </c>
      <c r="DN20">
        <v>-0.92337626218795776</v>
      </c>
      <c r="DO20">
        <v>-0.20577909052371979</v>
      </c>
      <c r="DP20">
        <v>0.51182436943054199</v>
      </c>
      <c r="DQ20">
        <v>1.0085471868515015</v>
      </c>
      <c r="DR20">
        <v>1.5052748918533325</v>
      </c>
      <c r="DS20">
        <v>1.5666674375534058</v>
      </c>
      <c r="DT20">
        <v>1.6280595064163208</v>
      </c>
      <c r="DU20">
        <v>1.1349424123764038</v>
      </c>
      <c r="DV20">
        <v>0.64182925224304199</v>
      </c>
      <c r="DW20">
        <v>0.20497570931911469</v>
      </c>
      <c r="DX20">
        <v>-0.23187631368637085</v>
      </c>
      <c r="DY20">
        <v>-0.31578552722930908</v>
      </c>
      <c r="DZ20">
        <v>-0.39969557523727417</v>
      </c>
      <c r="EA20">
        <v>-0.52173489332199097</v>
      </c>
      <c r="EB20">
        <v>-0.64377540349960327</v>
      </c>
      <c r="EC20">
        <v>-0.91521507501602173</v>
      </c>
      <c r="ED20">
        <v>-1.1866521835327148</v>
      </c>
      <c r="EE20">
        <v>-2.4025290012359619</v>
      </c>
      <c r="EF20">
        <v>-3.6183960437774658</v>
      </c>
      <c r="EG20">
        <v>-5.8428230285644531</v>
      </c>
      <c r="EH20">
        <v>-8.0672521591186523</v>
      </c>
      <c r="EI20">
        <v>-9.7723369598388672</v>
      </c>
      <c r="EJ20">
        <v>-11.477435111999512</v>
      </c>
      <c r="EK20">
        <v>-11.995070457458496</v>
      </c>
      <c r="EL20">
        <v>-12.512711524963379</v>
      </c>
      <c r="EM20">
        <v>-10.842418670654297</v>
      </c>
      <c r="EN20">
        <v>-9.1721410751342773</v>
      </c>
      <c r="EO20">
        <v>-4.7816677093505859</v>
      </c>
      <c r="EP20">
        <v>-0.39123240113258362</v>
      </c>
      <c r="EQ20">
        <v>3.7691447734832764</v>
      </c>
      <c r="ER20">
        <v>7.929511547088623</v>
      </c>
      <c r="ES20">
        <v>9.2823143005371094</v>
      </c>
      <c r="ET20">
        <v>10.635128021240234</v>
      </c>
      <c r="EU20">
        <v>10.83669376373291</v>
      </c>
      <c r="EV20">
        <v>11.038261413574219</v>
      </c>
      <c r="EW20">
        <v>11.938009262084961</v>
      </c>
      <c r="EX20">
        <v>12.837746620178223</v>
      </c>
      <c r="EY20">
        <v>13.924051284790039</v>
      </c>
      <c r="EZ20">
        <v>15.010344505310059</v>
      </c>
      <c r="FA20">
        <v>17.321804046630859</v>
      </c>
      <c r="FB20">
        <v>19.633274078369141</v>
      </c>
      <c r="FC20">
        <v>23.966701507568359</v>
      </c>
      <c r="FD20">
        <v>28.300172805786133</v>
      </c>
      <c r="FE20">
        <v>32.631908416748047</v>
      </c>
      <c r="FF20">
        <v>36.963687896728516</v>
      </c>
      <c r="FG20">
        <v>37.828826904296875</v>
      </c>
      <c r="FH20">
        <v>38.693904876708984</v>
      </c>
      <c r="FI20">
        <v>31.617786407470703</v>
      </c>
      <c r="FJ20">
        <v>24.541528701782227</v>
      </c>
      <c r="FK20">
        <v>14.419629096984863</v>
      </c>
      <c r="FL20">
        <v>4.2977414131164551</v>
      </c>
      <c r="FM20">
        <v>0.17383301258087158</v>
      </c>
      <c r="FN20">
        <v>-3.9499967098236084</v>
      </c>
      <c r="FO20">
        <v>-6.4091825485229492</v>
      </c>
      <c r="FP20">
        <v>-8.8683557510375977</v>
      </c>
      <c r="FQ20">
        <v>-13.737567901611328</v>
      </c>
      <c r="FR20">
        <v>-18.606756210327148</v>
      </c>
      <c r="FS20">
        <v>-19.967741012573242</v>
      </c>
      <c r="FT20">
        <v>-21.328750610351563</v>
      </c>
      <c r="FU20">
        <v>-19.749311447143555</v>
      </c>
      <c r="FV20">
        <v>-18.169876098632813</v>
      </c>
      <c r="FW20">
        <v>-20.406511306762695</v>
      </c>
      <c r="FX20">
        <v>-22.643104553222656</v>
      </c>
      <c r="FY20">
        <v>-26.517734527587891</v>
      </c>
      <c r="FZ20">
        <v>-30.392375946044922</v>
      </c>
      <c r="GA20">
        <v>-31.585103988647461</v>
      </c>
      <c r="GB20">
        <v>-32.777885437011719</v>
      </c>
      <c r="GC20">
        <v>-33.423488616943359</v>
      </c>
      <c r="GD20">
        <v>-34.069099426269531</v>
      </c>
      <c r="GE20">
        <v>-31.657009124755859</v>
      </c>
      <c r="GF20">
        <v>-29.24488639831543</v>
      </c>
      <c r="GG20">
        <v>-21.918933868408203</v>
      </c>
      <c r="GH20">
        <v>-14.593119621276855</v>
      </c>
      <c r="GI20">
        <v>-9.4905786514282227</v>
      </c>
      <c r="GJ20">
        <v>-4.3880548477172852</v>
      </c>
      <c r="GK20">
        <v>-2.1900374889373779</v>
      </c>
      <c r="GL20">
        <v>7.9917777329683304E-3</v>
      </c>
      <c r="GM20">
        <v>3.8756287097930908</v>
      </c>
      <c r="GN20">
        <v>7.7433395385742188</v>
      </c>
      <c r="GO20">
        <v>10.876372337341309</v>
      </c>
      <c r="GP20">
        <v>14.009392738342285</v>
      </c>
      <c r="GQ20">
        <v>14.422152519226074</v>
      </c>
      <c r="GR20">
        <v>14.834904670715332</v>
      </c>
      <c r="GS20">
        <v>15.504321098327637</v>
      </c>
      <c r="GT20">
        <v>16.173740386962891</v>
      </c>
      <c r="GU20">
        <v>16.884296417236328</v>
      </c>
      <c r="GV20">
        <v>17.59483528137207</v>
      </c>
      <c r="GW20">
        <v>16.21583366394043</v>
      </c>
      <c r="GX20">
        <v>14.83680534362793</v>
      </c>
      <c r="GY20">
        <v>13.790234565734863</v>
      </c>
      <c r="GZ20">
        <v>12.74366569519043</v>
      </c>
      <c r="HA20">
        <v>11.664036750793457</v>
      </c>
      <c r="HB20">
        <v>10.584429740905762</v>
      </c>
      <c r="HC20">
        <v>6.9144120216369629</v>
      </c>
      <c r="HD20">
        <v>3.2443735599517822</v>
      </c>
      <c r="HE20">
        <v>0.21430401504039764</v>
      </c>
      <c r="HF20">
        <v>-2.8157517910003662</v>
      </c>
      <c r="HG20">
        <v>-3.9223458766937256</v>
      </c>
      <c r="HH20">
        <v>-5.0289607048034668</v>
      </c>
      <c r="HI20">
        <v>-6.3576254844665527</v>
      </c>
      <c r="HJ20">
        <v>-7.6862912178039551</v>
      </c>
      <c r="HK20">
        <v>-9.1149101257324219</v>
      </c>
      <c r="HL20">
        <v>-10.543501853942871</v>
      </c>
      <c r="HM20">
        <v>-11.669569969177246</v>
      </c>
      <c r="HN20">
        <v>-12.795637130737305</v>
      </c>
      <c r="HO20">
        <v>-13.234868049621582</v>
      </c>
      <c r="HP20">
        <v>-13.674086570739746</v>
      </c>
      <c r="HQ20">
        <v>-12.471266746520996</v>
      </c>
      <c r="HR20">
        <v>-11.26842212677002</v>
      </c>
      <c r="HS20">
        <v>-9.4302835464477539</v>
      </c>
      <c r="HT20">
        <v>-7.5921454429626465</v>
      </c>
      <c r="HU20">
        <v>-6.6752948760986328</v>
      </c>
      <c r="HV20">
        <v>-5.7584624290466309</v>
      </c>
      <c r="HW20">
        <v>-3.9824934005737305</v>
      </c>
      <c r="HX20">
        <v>-2.2065179347991943</v>
      </c>
      <c r="HY20">
        <v>1.1440080404281616</v>
      </c>
      <c r="HZ20">
        <v>4.4945206642150879</v>
      </c>
      <c r="IA20">
        <v>6.0116047859191895</v>
      </c>
      <c r="IB20">
        <v>7.5287179946899414</v>
      </c>
      <c r="IC20">
        <v>6.7278995513916016</v>
      </c>
      <c r="ID20">
        <v>5.9270768165588379</v>
      </c>
      <c r="IE20">
        <v>6.0765910148620605</v>
      </c>
      <c r="IF20">
        <v>6.226102352142334</v>
      </c>
      <c r="IG20">
        <v>7.5418968200683594</v>
      </c>
      <c r="IH20">
        <v>8.8576984405517578</v>
      </c>
      <c r="II20">
        <v>9.1393375396728516</v>
      </c>
      <c r="IJ20">
        <v>9.4209680557250977</v>
      </c>
      <c r="IK20">
        <v>8.7988605499267578</v>
      </c>
      <c r="IL20">
        <v>8.1767406463623047</v>
      </c>
      <c r="IM20">
        <v>7.301659107208252</v>
      </c>
      <c r="IN20">
        <v>6.42657470703125</v>
      </c>
      <c r="IO20">
        <v>4.6626310348510742</v>
      </c>
      <c r="IP20">
        <v>2.8987219333648682</v>
      </c>
      <c r="IQ20">
        <v>0.515785813331604</v>
      </c>
      <c r="IR20">
        <v>-1.8671549558639526</v>
      </c>
      <c r="IS20">
        <v>-2.7902505397796631</v>
      </c>
      <c r="IT20">
        <v>-3.7133276462554932</v>
      </c>
      <c r="IU20">
        <v>-2.0593376159667969</v>
      </c>
      <c r="IV20">
        <v>-0.40531623363494873</v>
      </c>
      <c r="IW20">
        <v>1.0490857362747192</v>
      </c>
      <c r="IX20">
        <v>2.503481388092041</v>
      </c>
      <c r="IY20">
        <v>2.3715860843658447</v>
      </c>
      <c r="IZ20">
        <v>2.2396929264068604</v>
      </c>
      <c r="JA20">
        <v>1.9861304759979248</v>
      </c>
      <c r="JB20">
        <v>1.7325671911239624</v>
      </c>
      <c r="JC20">
        <v>1.085924506187439</v>
      </c>
      <c r="JD20">
        <v>0.43928065896034241</v>
      </c>
      <c r="JE20">
        <v>-0.35949620604515076</v>
      </c>
      <c r="JF20">
        <v>-1.1582883596420288</v>
      </c>
      <c r="JG20">
        <v>-0.99256342649459839</v>
      </c>
      <c r="JH20">
        <v>-0.82683068513870239</v>
      </c>
      <c r="JI20">
        <v>0.48430237174034119</v>
      </c>
      <c r="JJ20">
        <v>1.7954102754592896</v>
      </c>
      <c r="JK20">
        <v>4.388216495513916</v>
      </c>
      <c r="JL20">
        <v>6.9810323715209961</v>
      </c>
      <c r="JM20">
        <v>10.794308662414551</v>
      </c>
      <c r="JN20">
        <v>14.607573509216309</v>
      </c>
      <c r="JO20">
        <v>16.774438858032227</v>
      </c>
      <c r="JP20">
        <v>18.941347122192383</v>
      </c>
      <c r="JQ20">
        <v>15.094113349914551</v>
      </c>
      <c r="JR20">
        <v>11.246856689453125</v>
      </c>
      <c r="JS20">
        <v>6.1152820587158203</v>
      </c>
      <c r="JT20">
        <v>0.98380511999130249</v>
      </c>
      <c r="JU20">
        <v>1.3700553178787231</v>
      </c>
      <c r="JV20">
        <v>1.7563447952270508</v>
      </c>
      <c r="JW20">
        <v>3.2051887512207031</v>
      </c>
      <c r="JX20">
        <v>4.6540079116821289</v>
      </c>
      <c r="JY20">
        <v>2.8147265911102295</v>
      </c>
      <c r="JZ20">
        <v>0.97540992498397827</v>
      </c>
      <c r="KA20">
        <v>-0.5022546648979187</v>
      </c>
      <c r="KB20">
        <v>-1.9799100160598755</v>
      </c>
      <c r="KC20">
        <v>-1.146883487701416</v>
      </c>
      <c r="KD20">
        <v>-0.31387269496917725</v>
      </c>
      <c r="KE20">
        <v>-1.2721917629241943</v>
      </c>
      <c r="KF20">
        <v>-2.2305245399475098</v>
      </c>
      <c r="KG20">
        <v>-5.8868680000305176</v>
      </c>
      <c r="KH20">
        <v>-9.5432043075561523</v>
      </c>
      <c r="KI20">
        <v>-12.262249946594238</v>
      </c>
      <c r="KJ20">
        <v>-14.98134708404541</v>
      </c>
      <c r="KK20">
        <v>-16.605033874511719</v>
      </c>
      <c r="KL20">
        <v>-18.22871208190918</v>
      </c>
      <c r="KM20">
        <v>-18.565784454345703</v>
      </c>
      <c r="KN20">
        <v>-18.902851104736328</v>
      </c>
      <c r="KO20">
        <v>-16.884674072265625</v>
      </c>
      <c r="KP20">
        <v>-14.86647891998291</v>
      </c>
      <c r="KQ20">
        <v>-13.04787540435791</v>
      </c>
      <c r="KR20">
        <v>-11.229277610778809</v>
      </c>
      <c r="KS20">
        <v>-10.176684379577637</v>
      </c>
      <c r="KT20">
        <v>-9.1240711212158203</v>
      </c>
      <c r="KU20">
        <v>-6.8677306175231934</v>
      </c>
      <c r="KV20">
        <v>-4.6113858222961426</v>
      </c>
      <c r="KW20">
        <v>-2.3852641582489014</v>
      </c>
      <c r="KX20">
        <v>-0.15918481349945068</v>
      </c>
      <c r="KY20">
        <v>0.23852077126502991</v>
      </c>
      <c r="KZ20">
        <v>0.63621234893798828</v>
      </c>
      <c r="LA20">
        <v>0.83107596635818481</v>
      </c>
      <c r="LB20">
        <v>1.0259462594985962</v>
      </c>
      <c r="LC20">
        <v>2.1473226547241211</v>
      </c>
      <c r="LD20">
        <v>3.2687201499938965</v>
      </c>
      <c r="LE20">
        <v>4.0353989601135254</v>
      </c>
      <c r="LF20">
        <v>4.8020763397216797</v>
      </c>
      <c r="LG20">
        <v>5.5191645622253418</v>
      </c>
      <c r="LH20">
        <v>6.2362394332885742</v>
      </c>
      <c r="LI20">
        <v>7.5931181907653809</v>
      </c>
      <c r="LJ20">
        <v>8.9500017166137695</v>
      </c>
      <c r="LK20">
        <v>9.4329118728637695</v>
      </c>
      <c r="LL20">
        <v>9.915827751159668</v>
      </c>
      <c r="LM20">
        <v>8.7552909851074219</v>
      </c>
      <c r="LN20">
        <v>7.5946950912475586</v>
      </c>
      <c r="LO20">
        <v>5.4420104026794434</v>
      </c>
      <c r="LP20">
        <v>3.2893269062042236</v>
      </c>
      <c r="LQ20">
        <v>1.0353751182556152</v>
      </c>
      <c r="LR20">
        <v>-1.2184919118881226</v>
      </c>
      <c r="LS20">
        <v>-2.6677136421203613</v>
      </c>
      <c r="LT20">
        <v>-4.1168737411499023</v>
      </c>
      <c r="LU20">
        <v>-4.7310748100280762</v>
      </c>
      <c r="LV20">
        <v>-5.3452949523925781</v>
      </c>
      <c r="LW20">
        <v>-5.3336639404296875</v>
      </c>
      <c r="LX20">
        <v>-5.3220195770263672</v>
      </c>
      <c r="LY20">
        <v>-4.4317140579223633</v>
      </c>
      <c r="LZ20">
        <v>-3.5414087772369385</v>
      </c>
      <c r="MA20">
        <v>-2.133082389831543</v>
      </c>
      <c r="MB20">
        <v>-0.72480177879333496</v>
      </c>
      <c r="MC20">
        <v>-8.0433323979377747E-2</v>
      </c>
      <c r="MD20">
        <v>0.56390470266342163</v>
      </c>
      <c r="ME20">
        <v>8.2341402769088745E-2</v>
      </c>
      <c r="MF20">
        <v>-0.39924085140228271</v>
      </c>
      <c r="MG20">
        <v>-0.90827751159667969</v>
      </c>
      <c r="MH20">
        <v>-1.4173235893249512</v>
      </c>
      <c r="MI20">
        <v>-1.2791855335235596</v>
      </c>
      <c r="MJ20">
        <v>-1.1410475969314575</v>
      </c>
      <c r="MK20">
        <v>-0.52445226907730103</v>
      </c>
      <c r="ML20">
        <v>9.2126764357089996E-2</v>
      </c>
      <c r="MM20">
        <v>0.75562691688537598</v>
      </c>
      <c r="MN20">
        <v>1.4191019535064697</v>
      </c>
      <c r="MO20">
        <v>1.9683879613876343</v>
      </c>
      <c r="MP20">
        <v>2.5176961421966553</v>
      </c>
      <c r="MQ20">
        <v>3.2044618129730225</v>
      </c>
      <c r="MR20">
        <v>3.8912472724914551</v>
      </c>
      <c r="MS20">
        <v>4.1597023010253906</v>
      </c>
      <c r="MT20">
        <v>4.4281573295593262</v>
      </c>
      <c r="MU20">
        <v>3.7440445423126221</v>
      </c>
      <c r="MV20">
        <v>3.0599434375762939</v>
      </c>
      <c r="MW20">
        <v>1.9657723903656006</v>
      </c>
      <c r="MX20">
        <v>0.87164068222045898</v>
      </c>
      <c r="MY20">
        <v>-0.24374788999557495</v>
      </c>
      <c r="MZ20">
        <v>-1.3591783046722412</v>
      </c>
      <c r="NA20">
        <v>-2.3814339637756348</v>
      </c>
      <c r="NB20">
        <v>-3.4037201404571533</v>
      </c>
      <c r="NC20">
        <v>-3.8676369190216064</v>
      </c>
      <c r="ND20">
        <v>-4.3315534591674805</v>
      </c>
      <c r="NE20">
        <v>-3.9976098537445068</v>
      </c>
      <c r="NF20">
        <v>-3.6636664867401123</v>
      </c>
      <c r="NG20">
        <v>-3.0574941635131836</v>
      </c>
      <c r="NH20">
        <v>-2.4513428211212158</v>
      </c>
      <c r="NI20">
        <v>-2.1149356365203857</v>
      </c>
      <c r="NJ20">
        <v>-1.7785161733627319</v>
      </c>
      <c r="NK20">
        <v>-1.4863981008529663</v>
      </c>
      <c r="NL20">
        <v>-1.1942670345306396</v>
      </c>
      <c r="NM20">
        <v>-0.7925724983215332</v>
      </c>
      <c r="NN20">
        <v>-0.39087802171707153</v>
      </c>
      <c r="NO20">
        <v>-0.13232259452342987</v>
      </c>
      <c r="NP20">
        <v>0.12622074782848358</v>
      </c>
      <c r="NQ20">
        <v>0.17993822693824768</v>
      </c>
      <c r="NR20">
        <v>0.23365218937397003</v>
      </c>
      <c r="NS20">
        <v>0.19076694548130035</v>
      </c>
      <c r="NT20">
        <v>0.14788219332695007</v>
      </c>
      <c r="NU20">
        <v>0.38144487142562866</v>
      </c>
      <c r="NV20">
        <v>0.61502557992935181</v>
      </c>
      <c r="NW20">
        <v>1.4456009864807129</v>
      </c>
      <c r="NX20">
        <v>2.2761766910552979</v>
      </c>
      <c r="NY20">
        <v>3.278099536895752</v>
      </c>
      <c r="NZ20">
        <v>4.2799868583679199</v>
      </c>
      <c r="OA20">
        <v>4.7298593521118164</v>
      </c>
      <c r="OB20">
        <v>5.1797103881835938</v>
      </c>
      <c r="OC20">
        <v>5.0442652702331543</v>
      </c>
      <c r="OD20">
        <v>4.9088134765625</v>
      </c>
      <c r="OE20">
        <v>4.533961296081543</v>
      </c>
      <c r="OF20">
        <v>4.1590919494628906</v>
      </c>
      <c r="OG20">
        <v>3.5845098495483398</v>
      </c>
      <c r="OH20">
        <v>3.0099282264709473</v>
      </c>
      <c r="OI20">
        <v>2.2969822883605957</v>
      </c>
      <c r="OJ20">
        <v>1.5840615034103394</v>
      </c>
      <c r="OK20">
        <v>1.081249475479126</v>
      </c>
      <c r="OL20">
        <v>0.57845818996429443</v>
      </c>
      <c r="OM20">
        <v>0.48770305514335632</v>
      </c>
      <c r="ON20">
        <v>0.39694547653198242</v>
      </c>
      <c r="OO20">
        <v>0.43632614612579346</v>
      </c>
    </row>
    <row r="21" spans="1:405">
      <c r="A21" t="s">
        <v>119</v>
      </c>
      <c r="B21">
        <v>-0.22442756593227386</v>
      </c>
      <c r="C21">
        <v>-0.1228707954287529</v>
      </c>
      <c r="D21">
        <v>-2.1314030513167381E-2</v>
      </c>
      <c r="E21">
        <v>-1.7790339887142181E-2</v>
      </c>
      <c r="F21">
        <v>-1.4266649261116982E-2</v>
      </c>
      <c r="G21">
        <v>-2.1457269787788391E-2</v>
      </c>
      <c r="H21">
        <v>-2.864789217710495E-2</v>
      </c>
      <c r="I21">
        <v>-2.3491366300731897E-3</v>
      </c>
      <c r="J21">
        <v>2.3949636146426201E-2</v>
      </c>
      <c r="K21">
        <v>4.0622703731060028E-2</v>
      </c>
      <c r="L21">
        <v>5.72957843542099E-2</v>
      </c>
      <c r="M21">
        <v>2.939273975789547E-2</v>
      </c>
      <c r="N21">
        <v>1.4896902721375227E-3</v>
      </c>
      <c r="O21">
        <v>-1.2547767721116543E-2</v>
      </c>
      <c r="P21">
        <v>-2.658524364233017E-2</v>
      </c>
      <c r="V21">
        <v>-2.658524177968502E-2</v>
      </c>
      <c r="W21">
        <v>2.4952264502644539E-2</v>
      </c>
      <c r="X21">
        <v>7.6489999890327454E-2</v>
      </c>
      <c r="Y21">
        <v>0.37024518847465515</v>
      </c>
      <c r="Z21">
        <v>0.66400092840194702</v>
      </c>
      <c r="AA21">
        <v>0.84050047397613525</v>
      </c>
      <c r="AB21">
        <v>1.0169999599456787</v>
      </c>
      <c r="AC21">
        <v>0.64850211143493652</v>
      </c>
      <c r="AD21">
        <v>0.28000468015670776</v>
      </c>
      <c r="AE21">
        <v>-2.3405617102980614E-2</v>
      </c>
      <c r="AF21">
        <v>-0.32681512832641602</v>
      </c>
      <c r="AG21">
        <v>-0.29057559370994568</v>
      </c>
      <c r="AH21">
        <v>-0.25433596968650818</v>
      </c>
      <c r="AI21">
        <v>-0.29346898198127747</v>
      </c>
      <c r="AJ21">
        <v>-0.33260276913642883</v>
      </c>
      <c r="AK21">
        <v>-0.94996404647827148</v>
      </c>
      <c r="AL21">
        <v>-1.5673253536224365</v>
      </c>
      <c r="AM21">
        <v>-2.4122674465179443</v>
      </c>
      <c r="AN21">
        <v>-3.2572078704833984</v>
      </c>
      <c r="AO21">
        <v>-3.3435237407684326</v>
      </c>
      <c r="AP21">
        <v>-3.4298398494720459</v>
      </c>
      <c r="AQ21">
        <v>-3.2268984317779541</v>
      </c>
      <c r="AR21">
        <v>-3.0239570140838623</v>
      </c>
      <c r="AS21">
        <v>-3.196331262588501</v>
      </c>
      <c r="AT21">
        <v>-3.3687055110931396</v>
      </c>
      <c r="AU21">
        <v>-3.4730410575866699</v>
      </c>
      <c r="AV21">
        <v>-3.5773766040802002</v>
      </c>
      <c r="AW21">
        <v>-3.2583258152008057</v>
      </c>
      <c r="AX21">
        <v>-2.939272403717041</v>
      </c>
      <c r="AY21">
        <v>-2.3688650131225586</v>
      </c>
      <c r="AZ21">
        <v>-1.7984573841094971</v>
      </c>
      <c r="BA21">
        <v>-1.4861955642700195</v>
      </c>
      <c r="BB21">
        <v>-1.1739339828491211</v>
      </c>
      <c r="BC21">
        <v>-1.0825749635696411</v>
      </c>
      <c r="BD21">
        <v>-0.99121671915054321</v>
      </c>
      <c r="BE21">
        <v>-0.76077336072921753</v>
      </c>
      <c r="BF21">
        <v>-0.53033000230789185</v>
      </c>
      <c r="BG21">
        <v>0.19526273012161255</v>
      </c>
      <c r="BH21">
        <v>0.92086189985275269</v>
      </c>
      <c r="BI21">
        <v>2.6507053375244141</v>
      </c>
      <c r="BJ21">
        <v>4.3805484771728516</v>
      </c>
      <c r="BK21">
        <v>5.6320304870605469</v>
      </c>
      <c r="BL21">
        <v>6.8835124969482422</v>
      </c>
      <c r="BM21">
        <v>6.2847442626953125</v>
      </c>
      <c r="BN21">
        <v>5.6859750747680664</v>
      </c>
      <c r="BO21">
        <v>4.6354007720947266</v>
      </c>
      <c r="BP21">
        <v>3.5848264694213867</v>
      </c>
      <c r="BQ21">
        <v>2.9645423889160156</v>
      </c>
      <c r="BR21">
        <v>2.3442559242248535</v>
      </c>
      <c r="BS21">
        <v>1.7311340570449829</v>
      </c>
      <c r="BT21">
        <v>1.118012547492981</v>
      </c>
      <c r="BU21">
        <v>0.44143614172935486</v>
      </c>
      <c r="BV21">
        <v>-0.23514026403427124</v>
      </c>
      <c r="BW21">
        <v>-0.76438397169113159</v>
      </c>
      <c r="BX21">
        <v>-1.2936248779296875</v>
      </c>
      <c r="BY21">
        <v>-1.9356232881546021</v>
      </c>
      <c r="BZ21">
        <v>-2.5776216983795166</v>
      </c>
      <c r="CA21">
        <v>-3.5797240734100342</v>
      </c>
      <c r="CB21">
        <v>-4.5818309783935547</v>
      </c>
      <c r="CC21">
        <v>-5.4803423881530762</v>
      </c>
      <c r="CD21">
        <v>-6.3788537979125977</v>
      </c>
      <c r="CE21">
        <v>-7.2129120826721191</v>
      </c>
      <c r="CF21">
        <v>-8.046961784362793</v>
      </c>
      <c r="CG21">
        <v>-8.7104501724243164</v>
      </c>
      <c r="CH21">
        <v>-9.3739309310913086</v>
      </c>
      <c r="CI21">
        <v>-9.0015964508056641</v>
      </c>
      <c r="CJ21">
        <v>-8.6292552947998047</v>
      </c>
      <c r="CK21">
        <v>-7.1811413764953613</v>
      </c>
      <c r="CL21">
        <v>-5.7330121994018555</v>
      </c>
      <c r="CM21">
        <v>-3.7205667495727539</v>
      </c>
      <c r="CN21">
        <v>-1.7081018686294556</v>
      </c>
      <c r="CO21">
        <v>0.23893047869205475</v>
      </c>
      <c r="CP21">
        <v>2.1859440803527832</v>
      </c>
      <c r="CQ21">
        <v>3.0631198883056641</v>
      </c>
      <c r="CR21">
        <v>3.9402849674224854</v>
      </c>
      <c r="CS21">
        <v>3.9348165988922119</v>
      </c>
      <c r="CT21">
        <v>3.9293460845947266</v>
      </c>
      <c r="CU21">
        <v>4.3250856399536133</v>
      </c>
      <c r="CV21">
        <v>4.720829963684082</v>
      </c>
      <c r="CW21">
        <v>5.4066853523254395</v>
      </c>
      <c r="CX21">
        <v>6.0925469398498535</v>
      </c>
      <c r="CY21">
        <v>6.8003816604614258</v>
      </c>
      <c r="CZ21">
        <v>7.508209228515625</v>
      </c>
      <c r="DA21">
        <v>8.8240680694580078</v>
      </c>
      <c r="DB21">
        <v>10.139915466308594</v>
      </c>
      <c r="DC21">
        <v>11.300875663757324</v>
      </c>
      <c r="DD21">
        <v>12.461830139160156</v>
      </c>
      <c r="DE21">
        <v>11.94359302520752</v>
      </c>
      <c r="DF21">
        <v>11.425348281860352</v>
      </c>
      <c r="DG21">
        <v>9.5350275039672852</v>
      </c>
      <c r="DH21">
        <v>7.6446890830993652</v>
      </c>
      <c r="DI21">
        <v>5.828549861907959</v>
      </c>
      <c r="DJ21">
        <v>4.0124273300170898</v>
      </c>
      <c r="DK21">
        <v>3.0507407188415527</v>
      </c>
      <c r="DL21">
        <v>2.0890648365020752</v>
      </c>
      <c r="DM21">
        <v>2.1052761077880859</v>
      </c>
      <c r="DN21">
        <v>2.1214916706085205</v>
      </c>
      <c r="DO21">
        <v>2.3066418170928955</v>
      </c>
      <c r="DP21">
        <v>2.491793155670166</v>
      </c>
      <c r="DQ21">
        <v>2.2816331386566162</v>
      </c>
      <c r="DR21">
        <v>2.0714716911315918</v>
      </c>
      <c r="DS21">
        <v>2.3716738224029541</v>
      </c>
      <c r="DT21">
        <v>2.6718735694885254</v>
      </c>
      <c r="DU21">
        <v>3.3059964179992676</v>
      </c>
      <c r="DV21">
        <v>3.9401137828826904</v>
      </c>
      <c r="DW21">
        <v>2.8867619037628174</v>
      </c>
      <c r="DX21">
        <v>1.8333992958068848</v>
      </c>
      <c r="DY21">
        <v>-0.50706279277801514</v>
      </c>
      <c r="DZ21">
        <v>-2.8475446701049805</v>
      </c>
      <c r="EA21">
        <v>-3.7483153343200684</v>
      </c>
      <c r="EB21">
        <v>-4.6490941047668457</v>
      </c>
      <c r="EC21">
        <v>-3.4289760589599609</v>
      </c>
      <c r="ED21">
        <v>-2.2088699340820313</v>
      </c>
      <c r="EE21">
        <v>-0.93211424350738525</v>
      </c>
      <c r="EF21">
        <v>0.34462958574295044</v>
      </c>
      <c r="EG21">
        <v>-0.24127253890037537</v>
      </c>
      <c r="EH21">
        <v>-0.82718569040298462</v>
      </c>
      <c r="EI21">
        <v>-2.645514965057373</v>
      </c>
      <c r="EJ21">
        <v>-4.4638609886169434</v>
      </c>
      <c r="EK21">
        <v>-6.0386543273925781</v>
      </c>
      <c r="EL21">
        <v>-7.6134634017944336</v>
      </c>
      <c r="EM21">
        <v>-9.1393413543701172</v>
      </c>
      <c r="EN21">
        <v>-10.665205955505371</v>
      </c>
      <c r="EO21">
        <v>-13.007893562316895</v>
      </c>
      <c r="EP21">
        <v>-15.35056209564209</v>
      </c>
      <c r="EQ21">
        <v>-17.267829895019531</v>
      </c>
      <c r="ER21">
        <v>-19.185091018676758</v>
      </c>
      <c r="ES21">
        <v>-19.18867301940918</v>
      </c>
      <c r="ET21">
        <v>-19.192251205444336</v>
      </c>
      <c r="EU21">
        <v>-18.056999206542969</v>
      </c>
      <c r="EV21">
        <v>-16.921735763549805</v>
      </c>
      <c r="EW21">
        <v>-15.99262523651123</v>
      </c>
      <c r="EX21">
        <v>-15.063521385192871</v>
      </c>
      <c r="EY21">
        <v>-15.908720016479492</v>
      </c>
      <c r="EZ21">
        <v>-16.753913879394531</v>
      </c>
      <c r="FA21">
        <v>-18.392490386962891</v>
      </c>
      <c r="FB21">
        <v>-20.031063079833984</v>
      </c>
      <c r="FC21">
        <v>-19.817293167114258</v>
      </c>
      <c r="FD21">
        <v>-19.603521347045898</v>
      </c>
      <c r="FE21">
        <v>-19.185808181762695</v>
      </c>
      <c r="FF21">
        <v>-18.768093109130859</v>
      </c>
      <c r="FG21">
        <v>-17.489418029785156</v>
      </c>
      <c r="FH21">
        <v>-16.210700988769531</v>
      </c>
      <c r="FI21">
        <v>-9.5181417465209961</v>
      </c>
      <c r="FJ21">
        <v>-2.8254530429840088</v>
      </c>
      <c r="FK21">
        <v>3.6511437892913818</v>
      </c>
      <c r="FL21">
        <v>10.127711296081543</v>
      </c>
      <c r="FM21">
        <v>8.6739397048950195</v>
      </c>
      <c r="FN21">
        <v>7.2201962471008301</v>
      </c>
      <c r="FO21">
        <v>5.7684016227722168</v>
      </c>
      <c r="FP21">
        <v>4.3166065216064453</v>
      </c>
      <c r="FQ21">
        <v>8.7560434341430664</v>
      </c>
      <c r="FR21">
        <v>13.195464134216309</v>
      </c>
      <c r="FS21">
        <v>15.588932037353516</v>
      </c>
      <c r="FT21">
        <v>17.982442855834961</v>
      </c>
      <c r="FU21">
        <v>17.484895706176758</v>
      </c>
      <c r="FV21">
        <v>16.987348556518555</v>
      </c>
      <c r="FW21">
        <v>19.556615829467773</v>
      </c>
      <c r="FX21">
        <v>22.125835418701172</v>
      </c>
      <c r="FY21">
        <v>24.296640396118164</v>
      </c>
      <c r="FZ21">
        <v>26.467443466186523</v>
      </c>
      <c r="GA21">
        <v>24.909305572509766</v>
      </c>
      <c r="GB21">
        <v>23.351287841796875</v>
      </c>
      <c r="GC21">
        <v>22.126293182373047</v>
      </c>
      <c r="GD21">
        <v>20.901277542114258</v>
      </c>
      <c r="GE21">
        <v>19.82179069519043</v>
      </c>
      <c r="GF21">
        <v>18.742298126220703</v>
      </c>
      <c r="GG21">
        <v>15.860882759094238</v>
      </c>
      <c r="GH21">
        <v>12.979521751403809</v>
      </c>
      <c r="GI21">
        <v>11.910508155822754</v>
      </c>
      <c r="GJ21">
        <v>10.841506958007813</v>
      </c>
      <c r="GK21">
        <v>11.746468544006348</v>
      </c>
      <c r="GL21">
        <v>12.651407241821289</v>
      </c>
      <c r="GM21">
        <v>10.417078018188477</v>
      </c>
      <c r="GN21">
        <v>8.1827049255371094</v>
      </c>
      <c r="GO21">
        <v>3.5511348247528076</v>
      </c>
      <c r="GP21">
        <v>-1.0804392099380493</v>
      </c>
      <c r="GQ21">
        <v>-4.6423892974853516</v>
      </c>
      <c r="GR21">
        <v>-8.2042713165283203</v>
      </c>
      <c r="GS21">
        <v>-11.459802627563477</v>
      </c>
      <c r="GT21">
        <v>-14.715333938598633</v>
      </c>
      <c r="GU21">
        <v>-15.715205192565918</v>
      </c>
      <c r="GV21">
        <v>-16.715047836303711</v>
      </c>
      <c r="GW21">
        <v>-13.765992164611816</v>
      </c>
      <c r="GX21">
        <v>-10.81688117980957</v>
      </c>
      <c r="GY21">
        <v>-7.9149537086486816</v>
      </c>
      <c r="GZ21">
        <v>-5.013031005859375</v>
      </c>
      <c r="HA21">
        <v>-3.2968435287475586</v>
      </c>
      <c r="HB21">
        <v>-1.5806893110275269</v>
      </c>
      <c r="HC21">
        <v>-0.44209861755371094</v>
      </c>
      <c r="HD21">
        <v>0.69648754596710205</v>
      </c>
      <c r="HE21">
        <v>5.7264842092990875E-2</v>
      </c>
      <c r="HF21">
        <v>-0.58195960521697998</v>
      </c>
      <c r="HG21">
        <v>-1.4720649719238281</v>
      </c>
      <c r="HH21">
        <v>-2.3621871471405029</v>
      </c>
      <c r="HI21">
        <v>-1.5515124797821045</v>
      </c>
      <c r="HJ21">
        <v>-0.7408263087272644</v>
      </c>
      <c r="HK21">
        <v>1.5251739025115967</v>
      </c>
      <c r="HL21">
        <v>3.7911310195922852</v>
      </c>
      <c r="HM21">
        <v>7.4540534019470215</v>
      </c>
      <c r="HN21">
        <v>11.116987228393555</v>
      </c>
      <c r="HO21">
        <v>15.149020195007324</v>
      </c>
      <c r="HP21">
        <v>19.181028366088867</v>
      </c>
      <c r="HQ21">
        <v>19.82264518737793</v>
      </c>
      <c r="HR21">
        <v>20.464275360107422</v>
      </c>
      <c r="HS21">
        <v>17.812112808227539</v>
      </c>
      <c r="HT21">
        <v>15.159939765930176</v>
      </c>
      <c r="HU21">
        <v>12.607917785644531</v>
      </c>
      <c r="HV21">
        <v>10.05594539642334</v>
      </c>
      <c r="HW21">
        <v>6.2485780715942383</v>
      </c>
      <c r="HX21">
        <v>2.4412012100219727</v>
      </c>
      <c r="HY21">
        <v>-1.9481585025787354</v>
      </c>
      <c r="HZ21">
        <v>-6.3374872207641602</v>
      </c>
      <c r="IA21">
        <v>-6.4659137725830078</v>
      </c>
      <c r="IB21">
        <v>-6.5943427085876465</v>
      </c>
      <c r="IC21">
        <v>-4.2108960151672363</v>
      </c>
      <c r="ID21">
        <v>-1.8274502754211426</v>
      </c>
      <c r="IE21">
        <v>-2.1708252429962158</v>
      </c>
      <c r="IF21">
        <v>-2.5141935348510742</v>
      </c>
      <c r="IG21">
        <v>-5.3385815620422363</v>
      </c>
      <c r="IH21">
        <v>-8.1629867553710938</v>
      </c>
      <c r="II21">
        <v>-10.429215431213379</v>
      </c>
      <c r="IJ21">
        <v>-12.695552825927734</v>
      </c>
      <c r="IK21">
        <v>-14.127438545227051</v>
      </c>
      <c r="IL21">
        <v>-15.559351921081543</v>
      </c>
      <c r="IM21">
        <v>-16.411518096923828</v>
      </c>
      <c r="IN21">
        <v>-17.263675689697266</v>
      </c>
      <c r="IO21">
        <v>-16.96653938293457</v>
      </c>
      <c r="IP21">
        <v>-16.669406890869141</v>
      </c>
      <c r="IQ21">
        <v>-16.017436981201172</v>
      </c>
      <c r="IR21">
        <v>-15.365467071533203</v>
      </c>
      <c r="IS21">
        <v>-13.313239097595215</v>
      </c>
      <c r="IT21">
        <v>-11.260997772216797</v>
      </c>
      <c r="IU21">
        <v>-7.2071523666381836</v>
      </c>
      <c r="IV21">
        <v>-3.1532301902770996</v>
      </c>
      <c r="IW21">
        <v>-1.3247644901275635</v>
      </c>
      <c r="IX21">
        <v>0.50367903709411621</v>
      </c>
      <c r="IY21">
        <v>-1.7728923559188843</v>
      </c>
      <c r="IZ21">
        <v>-4.0494203567504883</v>
      </c>
      <c r="JA21">
        <v>-6.2093939781188965</v>
      </c>
      <c r="JB21">
        <v>-8.3693666458129883</v>
      </c>
      <c r="JC21">
        <v>-6.9430112838745117</v>
      </c>
      <c r="JD21">
        <v>-5.5167069435119629</v>
      </c>
      <c r="JE21">
        <v>-3.2219886779785156</v>
      </c>
      <c r="JF21">
        <v>-0.92722678184509277</v>
      </c>
      <c r="JG21">
        <v>-1.7772862911224365</v>
      </c>
      <c r="JH21">
        <v>-2.6273603439331055</v>
      </c>
      <c r="JI21">
        <v>-4.033719539642334</v>
      </c>
      <c r="JJ21">
        <v>-5.4400520324707031</v>
      </c>
      <c r="JK21">
        <v>-4.5206689834594727</v>
      </c>
      <c r="JL21">
        <v>-3.601269006729126</v>
      </c>
      <c r="JM21">
        <v>-2.6374645233154297</v>
      </c>
      <c r="JN21">
        <v>-1.6736739873886108</v>
      </c>
      <c r="JO21">
        <v>-2.6493778228759766</v>
      </c>
      <c r="JP21">
        <v>-3.62510085105896</v>
      </c>
      <c r="JQ21">
        <v>-5.721613883972168</v>
      </c>
      <c r="JR21">
        <v>-7.8181266784667969</v>
      </c>
      <c r="JS21">
        <v>-8.6377744674682617</v>
      </c>
      <c r="JT21">
        <v>-9.4574069976806641</v>
      </c>
      <c r="JU21">
        <v>-9.1452093124389648</v>
      </c>
      <c r="JV21">
        <v>-8.8330039978027344</v>
      </c>
      <c r="JW21">
        <v>-5.685448169708252</v>
      </c>
      <c r="JX21">
        <v>-2.5378012657165527</v>
      </c>
      <c r="JY21">
        <v>5.0879497528076172</v>
      </c>
      <c r="JZ21">
        <v>12.713847160339355</v>
      </c>
      <c r="KA21">
        <v>17.806526184082031</v>
      </c>
      <c r="KB21">
        <v>22.899181365966797</v>
      </c>
      <c r="KC21">
        <v>24.15184211730957</v>
      </c>
      <c r="KD21">
        <v>25.40447998046875</v>
      </c>
      <c r="KE21">
        <v>28.465448379516602</v>
      </c>
      <c r="KF21">
        <v>31.52642822265625</v>
      </c>
      <c r="KG21">
        <v>33.824684143066406</v>
      </c>
      <c r="KH21">
        <v>36.122920989990234</v>
      </c>
      <c r="KI21">
        <v>34.995414733886719</v>
      </c>
      <c r="KJ21">
        <v>33.867881774902344</v>
      </c>
      <c r="KK21">
        <v>33.748161315917969</v>
      </c>
      <c r="KL21">
        <v>33.628444671630859</v>
      </c>
      <c r="KM21">
        <v>34.483039855957031</v>
      </c>
      <c r="KN21">
        <v>35.337623596191406</v>
      </c>
      <c r="KO21">
        <v>33.411640167236328</v>
      </c>
      <c r="KP21">
        <v>31.485635757446289</v>
      </c>
      <c r="KQ21">
        <v>31.265905380249023</v>
      </c>
      <c r="KR21">
        <v>31.046180725097656</v>
      </c>
      <c r="KS21">
        <v>31.358808517456055</v>
      </c>
      <c r="KT21">
        <v>31.671443939208984</v>
      </c>
      <c r="KU21">
        <v>21.413497924804688</v>
      </c>
      <c r="KV21">
        <v>11.155499458312988</v>
      </c>
      <c r="KW21">
        <v>-1.7108906507492065</v>
      </c>
      <c r="KX21">
        <v>-14.577033996582031</v>
      </c>
      <c r="KY21">
        <v>-16.093233108520508</v>
      </c>
      <c r="KZ21">
        <v>-17.609342575073242</v>
      </c>
      <c r="LA21">
        <v>-17.330339431762695</v>
      </c>
      <c r="LB21">
        <v>-17.051382064819336</v>
      </c>
      <c r="LC21">
        <v>-23.086771011352539</v>
      </c>
      <c r="LD21">
        <v>-29.122278213500977</v>
      </c>
      <c r="LE21">
        <v>-31.742437362670898</v>
      </c>
      <c r="LF21">
        <v>-34.362560272216797</v>
      </c>
      <c r="LG21">
        <v>-30.869997024536133</v>
      </c>
      <c r="LH21">
        <v>-27.377496719360352</v>
      </c>
      <c r="LI21">
        <v>-25.514591217041016</v>
      </c>
      <c r="LJ21">
        <v>-23.651699066162109</v>
      </c>
      <c r="LK21">
        <v>-23.711141586303711</v>
      </c>
      <c r="LL21">
        <v>-23.770637512207031</v>
      </c>
      <c r="LM21">
        <v>-22.830341339111328</v>
      </c>
      <c r="LN21">
        <v>-21.889995574951172</v>
      </c>
      <c r="LO21">
        <v>-20.036077499389648</v>
      </c>
      <c r="LP21">
        <v>-18.182157516479492</v>
      </c>
      <c r="LQ21">
        <v>-14.256448745727539</v>
      </c>
      <c r="LR21">
        <v>-10.33086109161377</v>
      </c>
      <c r="LS21">
        <v>-5.8225865364074707</v>
      </c>
      <c r="LT21">
        <v>-1.3144797086715698</v>
      </c>
      <c r="LU21">
        <v>1.392417311668396</v>
      </c>
      <c r="LV21">
        <v>4.0994129180908203</v>
      </c>
      <c r="LW21">
        <v>6.1498556137084961</v>
      </c>
      <c r="LX21">
        <v>8.2003612518310547</v>
      </c>
      <c r="LY21">
        <v>9.3174400329589844</v>
      </c>
      <c r="LZ21">
        <v>10.434518814086914</v>
      </c>
      <c r="MA21">
        <v>9.9134836196899414</v>
      </c>
      <c r="MB21">
        <v>9.3924436569213867</v>
      </c>
      <c r="MC21">
        <v>8.5216732025146484</v>
      </c>
      <c r="MD21">
        <v>7.6509356498718262</v>
      </c>
      <c r="ME21">
        <v>7.0543227195739746</v>
      </c>
      <c r="MF21">
        <v>6.4576849937438965</v>
      </c>
      <c r="MG21">
        <v>5.395723819732666</v>
      </c>
      <c r="MH21">
        <v>4.333712100982666</v>
      </c>
      <c r="MI21">
        <v>2.5973613262176514</v>
      </c>
      <c r="MJ21">
        <v>0.86101067066192627</v>
      </c>
      <c r="MK21">
        <v>-0.70770055055618286</v>
      </c>
      <c r="ML21">
        <v>-2.2763493061065674</v>
      </c>
      <c r="MM21">
        <v>-2.9878997802734375</v>
      </c>
      <c r="MN21">
        <v>-3.6994166374206543</v>
      </c>
      <c r="MO21">
        <v>-3.7595188617706299</v>
      </c>
      <c r="MP21">
        <v>-3.8196253776550293</v>
      </c>
      <c r="MQ21">
        <v>-4.1328277587890625</v>
      </c>
      <c r="MR21">
        <v>-4.4460515975952148</v>
      </c>
      <c r="MS21">
        <v>-5.3239812850952148</v>
      </c>
      <c r="MT21">
        <v>-6.2019109725952148</v>
      </c>
      <c r="MU21">
        <v>-7.0330920219421387</v>
      </c>
      <c r="MV21">
        <v>-7.8642406463623047</v>
      </c>
      <c r="MW21">
        <v>-7.9471840858459473</v>
      </c>
      <c r="MX21">
        <v>-8.0301179885864258</v>
      </c>
      <c r="MY21">
        <v>-7.412078857421875</v>
      </c>
      <c r="MZ21">
        <v>-6.7940125465393066</v>
      </c>
      <c r="NA21">
        <v>-5.9551577568054199</v>
      </c>
      <c r="NB21">
        <v>-5.116269588470459</v>
      </c>
      <c r="NC21">
        <v>-4.1616792678833008</v>
      </c>
      <c r="ND21">
        <v>-3.2070887088775635</v>
      </c>
      <c r="NE21">
        <v>-2.0568239688873291</v>
      </c>
      <c r="NF21">
        <v>-0.90660005807876587</v>
      </c>
      <c r="NG21">
        <v>0.15634772181510925</v>
      </c>
      <c r="NH21">
        <v>1.2192542552947998</v>
      </c>
      <c r="NI21">
        <v>1.8947322368621826</v>
      </c>
      <c r="NJ21">
        <v>2.5702311992645264</v>
      </c>
      <c r="NK21">
        <v>2.5472559928894043</v>
      </c>
      <c r="NL21">
        <v>2.5242700576782227</v>
      </c>
      <c r="NM21">
        <v>1.8635451793670654</v>
      </c>
      <c r="NN21">
        <v>1.2028205394744873</v>
      </c>
      <c r="NO21">
        <v>0.70086675882339478</v>
      </c>
      <c r="NP21">
        <v>0.19893459975719452</v>
      </c>
      <c r="NQ21">
        <v>0.19858716428279877</v>
      </c>
      <c r="NR21">
        <v>0.19824367761611938</v>
      </c>
      <c r="NS21">
        <v>0.73521125316619873</v>
      </c>
      <c r="NT21">
        <v>1.2722015380859375</v>
      </c>
      <c r="NU21">
        <v>2.0529303550720215</v>
      </c>
      <c r="NV21">
        <v>2.8336787223815918</v>
      </c>
      <c r="NW21">
        <v>2.9177303314208984</v>
      </c>
      <c r="NX21">
        <v>3.0017819404602051</v>
      </c>
      <c r="NY21">
        <v>2.405329704284668</v>
      </c>
      <c r="NZ21">
        <v>1.8088898658752441</v>
      </c>
      <c r="OA21">
        <v>1.3989849090576172</v>
      </c>
      <c r="OB21">
        <v>0.98909711837768555</v>
      </c>
      <c r="OC21">
        <v>0.74960440397262573</v>
      </c>
      <c r="OD21">
        <v>0.5101006031036377</v>
      </c>
      <c r="OE21">
        <v>-7.5017889030277729E-3</v>
      </c>
      <c r="OF21">
        <v>-0.52512311935424805</v>
      </c>
      <c r="OG21">
        <v>-0.99600124359130859</v>
      </c>
      <c r="OH21">
        <v>-1.4668792486190796</v>
      </c>
      <c r="OI21">
        <v>-1.3967559337615967</v>
      </c>
      <c r="OJ21">
        <v>-1.3266270160675049</v>
      </c>
      <c r="OK21">
        <v>-0.91646826267242432</v>
      </c>
      <c r="OL21">
        <v>-0.50632280111312866</v>
      </c>
      <c r="OM21">
        <v>-0.20773041248321533</v>
      </c>
      <c r="ON21">
        <v>9.0871237218379974E-2</v>
      </c>
      <c r="OO21">
        <v>0.10836528986692429</v>
      </c>
    </row>
    <row r="22" spans="1:405">
      <c r="A22" t="s">
        <v>120</v>
      </c>
      <c r="B22">
        <v>1.5325474739074707</v>
      </c>
      <c r="C22">
        <v>1.7398722171783447</v>
      </c>
      <c r="D22">
        <v>1.9471970796585083</v>
      </c>
      <c r="E22">
        <v>1.5369019508361816</v>
      </c>
      <c r="F22">
        <v>1.1266069412231445</v>
      </c>
      <c r="G22">
        <v>0.58215385675430298</v>
      </c>
      <c r="H22">
        <v>3.7700623273849487E-2</v>
      </c>
      <c r="I22">
        <v>-0.44129195809364319</v>
      </c>
      <c r="J22">
        <v>-0.92028486728668213</v>
      </c>
      <c r="K22">
        <v>-0.88441765308380127</v>
      </c>
      <c r="L22">
        <v>-0.84855049848556519</v>
      </c>
      <c r="M22">
        <v>-0.24488213658332825</v>
      </c>
      <c r="N22">
        <v>0.3587861955165863</v>
      </c>
      <c r="O22">
        <v>0.48331847786903381</v>
      </c>
      <c r="P22">
        <v>0.60785084962844849</v>
      </c>
      <c r="V22">
        <v>0.60790824890136719</v>
      </c>
      <c r="W22">
        <v>0.72676819562911987</v>
      </c>
      <c r="X22">
        <v>0.84562867879867554</v>
      </c>
      <c r="Y22">
        <v>1.287980318069458</v>
      </c>
      <c r="Z22">
        <v>1.730332612991333</v>
      </c>
      <c r="AA22">
        <v>1.7124277353286743</v>
      </c>
      <c r="AB22">
        <v>1.6945226192474365</v>
      </c>
      <c r="AC22">
        <v>1.3658167123794556</v>
      </c>
      <c r="AD22">
        <v>1.0371110439300537</v>
      </c>
      <c r="AE22">
        <v>0.55843281745910645</v>
      </c>
      <c r="AF22">
        <v>7.9755723476409912E-2</v>
      </c>
      <c r="AG22">
        <v>0.1654987633228302</v>
      </c>
      <c r="AH22">
        <v>0.2512420117855072</v>
      </c>
      <c r="AI22">
        <v>0.69456779956817627</v>
      </c>
      <c r="AJ22">
        <v>1.1378943920135498</v>
      </c>
      <c r="AK22">
        <v>1.3200087547302246</v>
      </c>
      <c r="AL22">
        <v>1.502123236656189</v>
      </c>
      <c r="AM22">
        <v>1.6440165042877197</v>
      </c>
      <c r="AN22">
        <v>1.7859094142913818</v>
      </c>
      <c r="AO22">
        <v>1.6101831197738647</v>
      </c>
      <c r="AP22">
        <v>1.4344571828842163</v>
      </c>
      <c r="AQ22">
        <v>1.5726257562637329</v>
      </c>
      <c r="AR22">
        <v>1.7107944488525391</v>
      </c>
      <c r="AS22">
        <v>2.0204789638519287</v>
      </c>
      <c r="AT22">
        <v>2.3301618099212646</v>
      </c>
      <c r="AU22">
        <v>1.7630199193954468</v>
      </c>
      <c r="AV22">
        <v>1.1958781480789185</v>
      </c>
      <c r="AW22">
        <v>0.18698689341545105</v>
      </c>
      <c r="AX22">
        <v>-0.82190936803817749</v>
      </c>
      <c r="AY22">
        <v>-1.6273154020309448</v>
      </c>
      <c r="AZ22">
        <v>-2.4327216148376465</v>
      </c>
      <c r="BA22">
        <v>-2.7291982173919678</v>
      </c>
      <c r="BB22">
        <v>-3.0256750583648682</v>
      </c>
      <c r="BC22">
        <v>-3.2479264736175537</v>
      </c>
      <c r="BD22">
        <v>-3.470177173614502</v>
      </c>
      <c r="BE22">
        <v>-4.1530847549438477</v>
      </c>
      <c r="BF22">
        <v>-4.8359923362731934</v>
      </c>
      <c r="BG22">
        <v>-5.6950273513793945</v>
      </c>
      <c r="BH22">
        <v>-6.5540671348571777</v>
      </c>
      <c r="BI22">
        <v>-7.8833565711975098</v>
      </c>
      <c r="BJ22">
        <v>-9.2126445770263672</v>
      </c>
      <c r="BK22">
        <v>-10.617393493652344</v>
      </c>
      <c r="BL22">
        <v>-12.02208423614502</v>
      </c>
      <c r="BM22">
        <v>-12.503229141235352</v>
      </c>
      <c r="BN22">
        <v>-12.984370231628418</v>
      </c>
      <c r="BO22">
        <v>-12.65443229675293</v>
      </c>
      <c r="BP22">
        <v>-12.324494361877441</v>
      </c>
      <c r="BQ22">
        <v>-11.140508651733398</v>
      </c>
      <c r="BR22">
        <v>-9.9565143585205078</v>
      </c>
      <c r="BS22">
        <v>-8.4868497848510742</v>
      </c>
      <c r="BT22">
        <v>-7.017186164855957</v>
      </c>
      <c r="BU22">
        <v>-6.8064241409301758</v>
      </c>
      <c r="BV22">
        <v>-6.5956616401672363</v>
      </c>
      <c r="BW22">
        <v>-6.9549059867858887</v>
      </c>
      <c r="BX22">
        <v>-7.3141484260559082</v>
      </c>
      <c r="BY22">
        <v>-5.9146718978881836</v>
      </c>
      <c r="BZ22">
        <v>-4.5151958465576172</v>
      </c>
      <c r="CA22">
        <v>-2.4952633380889893</v>
      </c>
      <c r="CB22">
        <v>-0.47532534599304199</v>
      </c>
      <c r="CC22">
        <v>-0.29174986481666565</v>
      </c>
      <c r="CD22">
        <v>-0.10817483067512512</v>
      </c>
      <c r="CE22">
        <v>0.23419779539108276</v>
      </c>
      <c r="CF22">
        <v>0.57662409543991089</v>
      </c>
      <c r="CG22">
        <v>2.8708667755126953</v>
      </c>
      <c r="CH22">
        <v>5.1650910377502441</v>
      </c>
      <c r="CI22">
        <v>6.8856921195983887</v>
      </c>
      <c r="CJ22">
        <v>8.6062822341918945</v>
      </c>
      <c r="CK22">
        <v>8.0980434417724609</v>
      </c>
      <c r="CL22">
        <v>7.5897974967956543</v>
      </c>
      <c r="CM22">
        <v>6.3512420654296875</v>
      </c>
      <c r="CN22">
        <v>5.1126747131347656</v>
      </c>
      <c r="CO22">
        <v>4.5661849975585938</v>
      </c>
      <c r="CP22">
        <v>4.0197014808654785</v>
      </c>
      <c r="CQ22">
        <v>3.8625087738037109</v>
      </c>
      <c r="CR22">
        <v>3.7053182125091553</v>
      </c>
      <c r="CS22">
        <v>3.4423303604125977</v>
      </c>
      <c r="CT22">
        <v>3.1793429851531982</v>
      </c>
      <c r="CU22">
        <v>3.2217702865600586</v>
      </c>
      <c r="CV22">
        <v>3.264197826385498</v>
      </c>
      <c r="CW22">
        <v>3.3019843101501465</v>
      </c>
      <c r="CX22">
        <v>3.339771032333374</v>
      </c>
      <c r="CY22">
        <v>2.3987128734588623</v>
      </c>
      <c r="CZ22">
        <v>1.4577783346176147</v>
      </c>
      <c r="DA22">
        <v>0.48343139886856079</v>
      </c>
      <c r="DB22">
        <v>-0.49090650677680969</v>
      </c>
      <c r="DC22">
        <v>-0.30083152651786804</v>
      </c>
      <c r="DD22">
        <v>-0.11075084656476974</v>
      </c>
      <c r="DE22">
        <v>0.42100828886032104</v>
      </c>
      <c r="DF22">
        <v>0.95277225971221924</v>
      </c>
      <c r="DG22">
        <v>1.3911111354827881</v>
      </c>
      <c r="DH22">
        <v>1.8294541835784912</v>
      </c>
      <c r="DI22">
        <v>2.4893605709075928</v>
      </c>
      <c r="DJ22">
        <v>3.1492609977722168</v>
      </c>
      <c r="DK22">
        <v>3.8969738483428955</v>
      </c>
      <c r="DL22">
        <v>4.6446800231933594</v>
      </c>
      <c r="DM22">
        <v>5.3162174224853516</v>
      </c>
      <c r="DN22">
        <v>5.9877557754516602</v>
      </c>
      <c r="DO22">
        <v>6.8132119178771973</v>
      </c>
      <c r="DP22">
        <v>7.6386752128601074</v>
      </c>
      <c r="DQ22">
        <v>8.5077610015869141</v>
      </c>
      <c r="DR22">
        <v>9.3768548965454102</v>
      </c>
      <c r="DS22">
        <v>9.5638408660888672</v>
      </c>
      <c r="DT22">
        <v>9.7508249282836914</v>
      </c>
      <c r="DU22">
        <v>10.672314643859863</v>
      </c>
      <c r="DV22">
        <v>11.59379768371582</v>
      </c>
      <c r="DW22">
        <v>13.00688648223877</v>
      </c>
      <c r="DX22">
        <v>14.419967651367188</v>
      </c>
      <c r="DY22">
        <v>13.141419410705566</v>
      </c>
      <c r="DZ22">
        <v>11.862856864929199</v>
      </c>
      <c r="EA22">
        <v>8.9931859970092773</v>
      </c>
      <c r="EB22">
        <v>6.1234865188598633</v>
      </c>
      <c r="EC22">
        <v>5.3273873329162598</v>
      </c>
      <c r="ED22">
        <v>4.5312962532043457</v>
      </c>
      <c r="EE22">
        <v>5.9894170761108398</v>
      </c>
      <c r="EF22">
        <v>7.4475297927856445</v>
      </c>
      <c r="EG22">
        <v>8.1689176559448242</v>
      </c>
      <c r="EH22">
        <v>8.8902988433837891</v>
      </c>
      <c r="EI22">
        <v>8.5589303970336914</v>
      </c>
      <c r="EJ22">
        <v>8.2275609970092773</v>
      </c>
      <c r="EK22">
        <v>8.6081457138061523</v>
      </c>
      <c r="EL22">
        <v>8.988734245300293</v>
      </c>
      <c r="EM22">
        <v>8.6188592910766602</v>
      </c>
      <c r="EN22">
        <v>8.2490453720092773</v>
      </c>
      <c r="EO22">
        <v>5.2895407676696777</v>
      </c>
      <c r="EP22">
        <v>2.3300583362579346</v>
      </c>
      <c r="EQ22">
        <v>-1.0147076845169067</v>
      </c>
      <c r="ER22">
        <v>-4.3594651222229004</v>
      </c>
      <c r="ES22">
        <v>-4.7545461654663086</v>
      </c>
      <c r="ET22">
        <v>-5.1496262550354004</v>
      </c>
      <c r="EU22">
        <v>-2.9100613594055176</v>
      </c>
      <c r="EV22">
        <v>-0.67047524452209473</v>
      </c>
      <c r="EW22">
        <v>0.675121009349823</v>
      </c>
      <c r="EX22">
        <v>2.0207045078277588</v>
      </c>
      <c r="EY22">
        <v>1.0525791645050049</v>
      </c>
      <c r="EZ22">
        <v>8.4457427263259888E-2</v>
      </c>
      <c r="FA22">
        <v>-2.2218730449676514</v>
      </c>
      <c r="FB22">
        <v>-4.5282092094421387</v>
      </c>
      <c r="FC22">
        <v>-7.1827373504638672</v>
      </c>
      <c r="FD22">
        <v>-9.8372888565063477</v>
      </c>
      <c r="FE22">
        <v>-11.596888542175293</v>
      </c>
      <c r="FF22">
        <v>-13.35650634765625</v>
      </c>
      <c r="FG22">
        <v>-15.121852874755859</v>
      </c>
      <c r="FH22">
        <v>-16.887197494506836</v>
      </c>
      <c r="FI22">
        <v>-18.164670944213867</v>
      </c>
      <c r="FJ22">
        <v>-19.442171096801758</v>
      </c>
      <c r="FK22">
        <v>-17.046382904052734</v>
      </c>
      <c r="FL22">
        <v>-14.650571823120117</v>
      </c>
      <c r="FM22">
        <v>-9.9543905258178711</v>
      </c>
      <c r="FN22">
        <v>-5.2582998275756836</v>
      </c>
      <c r="FO22">
        <v>-3.384096622467041</v>
      </c>
      <c r="FP22">
        <v>-1.5099157094955444</v>
      </c>
      <c r="FQ22">
        <v>-3.33207106590271</v>
      </c>
      <c r="FR22">
        <v>-5.1542229652404785</v>
      </c>
      <c r="FS22">
        <v>-6.4618077278137207</v>
      </c>
      <c r="FT22">
        <v>-7.7694172859191895</v>
      </c>
      <c r="FU22">
        <v>-5.6660370826721191</v>
      </c>
      <c r="FV22">
        <v>-3.5626401901245117</v>
      </c>
      <c r="FW22">
        <v>-0.36139705777168274</v>
      </c>
      <c r="FX22">
        <v>2.839785099029541</v>
      </c>
      <c r="FY22">
        <v>4.0398926734924316</v>
      </c>
      <c r="FZ22">
        <v>5.239985466003418</v>
      </c>
      <c r="GA22">
        <v>5.262359619140625</v>
      </c>
      <c r="GB22">
        <v>5.2847366333007813</v>
      </c>
      <c r="GC22">
        <v>5.7150788307189941</v>
      </c>
      <c r="GD22">
        <v>6.1454291343688965</v>
      </c>
      <c r="GE22">
        <v>5.6620264053344727</v>
      </c>
      <c r="GF22">
        <v>5.1786127090454102</v>
      </c>
      <c r="GG22">
        <v>2.6894450187683105</v>
      </c>
      <c r="GH22">
        <v>0.20032517611980438</v>
      </c>
      <c r="GI22">
        <v>-2.1082751750946045</v>
      </c>
      <c r="GJ22">
        <v>-4.4168744087219238</v>
      </c>
      <c r="GK22">
        <v>-5.3934268951416016</v>
      </c>
      <c r="GL22">
        <v>-6.3699741363525391</v>
      </c>
      <c r="GM22">
        <v>-6.5506248474121094</v>
      </c>
      <c r="GN22">
        <v>-6.7312793731689453</v>
      </c>
      <c r="GO22">
        <v>-6.4965677261352539</v>
      </c>
      <c r="GP22">
        <v>-6.2618589401245117</v>
      </c>
      <c r="GQ22">
        <v>-7.2247762680053711</v>
      </c>
      <c r="GR22">
        <v>-8.1876745223999023</v>
      </c>
      <c r="GS22">
        <v>-9.6298685073852539</v>
      </c>
      <c r="GT22">
        <v>-11.072065353393555</v>
      </c>
      <c r="GU22">
        <v>-10.569064140319824</v>
      </c>
      <c r="GV22">
        <v>-10.066057205200195</v>
      </c>
      <c r="GW22">
        <v>-8.8623199462890625</v>
      </c>
      <c r="GX22">
        <v>-7.6585597991943359</v>
      </c>
      <c r="GY22">
        <v>-6.8829708099365234</v>
      </c>
      <c r="GZ22">
        <v>-6.1073803901672363</v>
      </c>
      <c r="HA22">
        <v>-4.4807467460632324</v>
      </c>
      <c r="HB22">
        <v>-2.8541445732116699</v>
      </c>
      <c r="HC22">
        <v>-1.1934489011764526</v>
      </c>
      <c r="HD22">
        <v>0.46724709868431091</v>
      </c>
      <c r="HE22">
        <v>5.4343573749065399E-2</v>
      </c>
      <c r="HF22">
        <v>-0.35856658220291138</v>
      </c>
      <c r="HG22">
        <v>-1.6988095045089722</v>
      </c>
      <c r="HH22">
        <v>-3.0390779972076416</v>
      </c>
      <c r="HI22">
        <v>-2.6956517696380615</v>
      </c>
      <c r="HJ22">
        <v>-2.3522169589996338</v>
      </c>
      <c r="HK22">
        <v>-1.2812685966491699</v>
      </c>
      <c r="HL22">
        <v>-0.21034058928489685</v>
      </c>
      <c r="HM22">
        <v>-0.42659494280815125</v>
      </c>
      <c r="HN22">
        <v>-0.64285826683044434</v>
      </c>
      <c r="HO22">
        <v>-0.71720016002655029</v>
      </c>
      <c r="HP22">
        <v>-0.79153227806091309</v>
      </c>
      <c r="HQ22">
        <v>0.38100796937942505</v>
      </c>
      <c r="HR22">
        <v>1.5535705089569092</v>
      </c>
      <c r="HS22">
        <v>1.924565315246582</v>
      </c>
      <c r="HT22">
        <v>2.2955493927001953</v>
      </c>
      <c r="HU22">
        <v>0.57071042060852051</v>
      </c>
      <c r="HV22">
        <v>-1.1540954113006592</v>
      </c>
      <c r="HW22">
        <v>-2.1837961673736572</v>
      </c>
      <c r="HX22">
        <v>-3.2134912014007568</v>
      </c>
      <c r="HY22">
        <v>-1.4410971403121948</v>
      </c>
      <c r="HZ22">
        <v>0.33129343390464783</v>
      </c>
      <c r="IA22">
        <v>1.627190113067627</v>
      </c>
      <c r="IB22">
        <v>2.9231114387512207</v>
      </c>
      <c r="IC22">
        <v>2.4330079555511475</v>
      </c>
      <c r="ID22">
        <v>1.9429019689559937</v>
      </c>
      <c r="IE22">
        <v>2.5669989585876465</v>
      </c>
      <c r="IF22">
        <v>3.1910841464996338</v>
      </c>
      <c r="IG22">
        <v>4.6341347694396973</v>
      </c>
      <c r="IH22">
        <v>6.0771918296813965</v>
      </c>
      <c r="II22">
        <v>6.1675186157226563</v>
      </c>
      <c r="IJ22">
        <v>6.2578444480895996</v>
      </c>
      <c r="IK22">
        <v>6.2198872566223145</v>
      </c>
      <c r="IL22">
        <v>6.1819281578063965</v>
      </c>
      <c r="IM22">
        <v>7.7501993179321289</v>
      </c>
      <c r="IN22">
        <v>9.318476676940918</v>
      </c>
      <c r="IO22">
        <v>11.01231861114502</v>
      </c>
      <c r="IP22">
        <v>12.706128120422363</v>
      </c>
      <c r="IQ22">
        <v>13.269012451171875</v>
      </c>
      <c r="IR22">
        <v>13.831889152526855</v>
      </c>
      <c r="IS22">
        <v>12.748536109924316</v>
      </c>
      <c r="IT22">
        <v>11.665168762207031</v>
      </c>
      <c r="IU22">
        <v>8.531193733215332</v>
      </c>
      <c r="IV22">
        <v>5.3971590995788574</v>
      </c>
      <c r="IW22">
        <v>3.4694888591766357</v>
      </c>
      <c r="IX22">
        <v>1.5418322086334229</v>
      </c>
      <c r="IY22">
        <v>2.3277904987335205</v>
      </c>
      <c r="IZ22">
        <v>3.1137335300445557</v>
      </c>
      <c r="JA22">
        <v>3.0272514820098877</v>
      </c>
      <c r="JB22">
        <v>2.9407632350921631</v>
      </c>
      <c r="JC22">
        <v>1.0324341058731079</v>
      </c>
      <c r="JD22">
        <v>-0.87588930130004883</v>
      </c>
      <c r="JE22">
        <v>-2.0183782577514648</v>
      </c>
      <c r="JF22">
        <v>-3.1608893871307373</v>
      </c>
      <c r="JG22">
        <v>-3.8813877105712891</v>
      </c>
      <c r="JH22">
        <v>-4.6018939018249512</v>
      </c>
      <c r="JI22">
        <v>-7.8731522560119629</v>
      </c>
      <c r="JJ22">
        <v>-11.14434814453125</v>
      </c>
      <c r="JK22">
        <v>-15.257993698120117</v>
      </c>
      <c r="JL22">
        <v>-19.371646881103516</v>
      </c>
      <c r="JM22">
        <v>-20.930784225463867</v>
      </c>
      <c r="JN22">
        <v>-22.489900588989258</v>
      </c>
      <c r="JO22">
        <v>-21.027677536010742</v>
      </c>
      <c r="JP22">
        <v>-19.565425872802734</v>
      </c>
      <c r="JQ22">
        <v>-14.088716506958008</v>
      </c>
      <c r="JR22">
        <v>-8.6119956970214844</v>
      </c>
      <c r="JS22">
        <v>-3.3927862644195557</v>
      </c>
      <c r="JT22">
        <v>1.8263225555419922</v>
      </c>
      <c r="JU22">
        <v>2.456439733505249</v>
      </c>
      <c r="JV22">
        <v>3.0865237712860107</v>
      </c>
      <c r="JW22">
        <v>3.4440791606903076</v>
      </c>
      <c r="JX22">
        <v>3.8016457557678223</v>
      </c>
      <c r="JY22">
        <v>5.604057788848877</v>
      </c>
      <c r="JZ22">
        <v>7.4065046310424805</v>
      </c>
      <c r="KA22">
        <v>7.5631575584411621</v>
      </c>
      <c r="KB22">
        <v>7.7197999954223633</v>
      </c>
      <c r="KC22">
        <v>6.598975658416748</v>
      </c>
      <c r="KD22">
        <v>5.478172779083252</v>
      </c>
      <c r="KE22">
        <v>6.1703801155090332</v>
      </c>
      <c r="KF22">
        <v>6.8626017570495605</v>
      </c>
      <c r="KG22">
        <v>8.9590616226196289</v>
      </c>
      <c r="KH22">
        <v>11.055512428283691</v>
      </c>
      <c r="KI22">
        <v>11.81343936920166</v>
      </c>
      <c r="KJ22">
        <v>12.571378707885742</v>
      </c>
      <c r="KK22">
        <v>11.403607368469238</v>
      </c>
      <c r="KL22">
        <v>10.235820770263672</v>
      </c>
      <c r="KM22">
        <v>6.5542936325073242</v>
      </c>
      <c r="KN22">
        <v>2.8728373050689697</v>
      </c>
      <c r="KO22">
        <v>-1.8816338777542114</v>
      </c>
      <c r="KP22">
        <v>-6.6361122131347656</v>
      </c>
      <c r="KQ22">
        <v>-9.794581413269043</v>
      </c>
      <c r="KR22">
        <v>-12.953106880187988</v>
      </c>
      <c r="KS22">
        <v>-15.752795219421387</v>
      </c>
      <c r="KT22">
        <v>-18.552536010742188</v>
      </c>
      <c r="KU22">
        <v>-19.759109497070313</v>
      </c>
      <c r="KV22">
        <v>-20.965665817260742</v>
      </c>
      <c r="KW22">
        <v>-19.097557067871094</v>
      </c>
      <c r="KX22">
        <v>-17.229486465454102</v>
      </c>
      <c r="KY22">
        <v>-16.608730316162109</v>
      </c>
      <c r="KZ22">
        <v>-15.987985610961914</v>
      </c>
      <c r="LA22">
        <v>-16.473281860351563</v>
      </c>
      <c r="LB22">
        <v>-16.958559036254883</v>
      </c>
      <c r="LC22">
        <v>-14.462018966674805</v>
      </c>
      <c r="LD22">
        <v>-11.965431213378906</v>
      </c>
      <c r="LE22">
        <v>-9.8398914337158203</v>
      </c>
      <c r="LF22">
        <v>-7.7143650054931641</v>
      </c>
      <c r="LG22">
        <v>-8.6074657440185547</v>
      </c>
      <c r="LH22">
        <v>-9.5005512237548828</v>
      </c>
      <c r="LI22">
        <v>-8.4770002365112305</v>
      </c>
      <c r="LJ22">
        <v>-7.4534363746643066</v>
      </c>
      <c r="LK22">
        <v>-4.078852653503418</v>
      </c>
      <c r="LL22">
        <v>-0.70420438051223755</v>
      </c>
      <c r="LM22">
        <v>1.677086353302002</v>
      </c>
      <c r="LN22">
        <v>4.0584659576416016</v>
      </c>
      <c r="LO22">
        <v>6.3048272132873535</v>
      </c>
      <c r="LP22">
        <v>8.5511884689331055</v>
      </c>
      <c r="LQ22">
        <v>10.666427612304688</v>
      </c>
      <c r="LR22">
        <v>12.781582832336426</v>
      </c>
      <c r="LS22">
        <v>12.916389465332031</v>
      </c>
      <c r="LT22">
        <v>13.051177024841309</v>
      </c>
      <c r="LU22">
        <v>12.595338821411133</v>
      </c>
      <c r="LV22">
        <v>12.139497756958008</v>
      </c>
      <c r="LW22">
        <v>13.82210636138916</v>
      </c>
      <c r="LX22">
        <v>15.504789352416992</v>
      </c>
      <c r="LY22">
        <v>17.797014236450195</v>
      </c>
      <c r="LZ22">
        <v>20.089239120483398</v>
      </c>
      <c r="MA22">
        <v>20.667137145996094</v>
      </c>
      <c r="MB22">
        <v>21.244985580444336</v>
      </c>
      <c r="MC22">
        <v>20.962543487548828</v>
      </c>
      <c r="MD22">
        <v>20.680109024047852</v>
      </c>
      <c r="ME22">
        <v>20.546211242675781</v>
      </c>
      <c r="MF22">
        <v>20.41230583190918</v>
      </c>
      <c r="MG22">
        <v>19.886051177978516</v>
      </c>
      <c r="MH22">
        <v>19.359750747680664</v>
      </c>
      <c r="MI22">
        <v>17.100183486938477</v>
      </c>
      <c r="MJ22">
        <v>14.840614318847656</v>
      </c>
      <c r="MK22">
        <v>12.207103729248047</v>
      </c>
      <c r="ML22">
        <v>9.5736865997314453</v>
      </c>
      <c r="MM22">
        <v>9.1022014617919922</v>
      </c>
      <c r="MN22">
        <v>8.6307497024536133</v>
      </c>
      <c r="MO22">
        <v>9.6582479476928711</v>
      </c>
      <c r="MP22">
        <v>10.685771942138672</v>
      </c>
      <c r="MQ22">
        <v>10.001327514648438</v>
      </c>
      <c r="MR22">
        <v>9.316798210144043</v>
      </c>
      <c r="MS22">
        <v>4.9083290100097656</v>
      </c>
      <c r="MT22">
        <v>0.49985972046852112</v>
      </c>
      <c r="MU22">
        <v>-4.832453727722168</v>
      </c>
      <c r="MV22">
        <v>-10.164576530456543</v>
      </c>
      <c r="MW22">
        <v>-12.533000946044922</v>
      </c>
      <c r="MX22">
        <v>-14.901314735412598</v>
      </c>
      <c r="MY22">
        <v>-14.83995246887207</v>
      </c>
      <c r="MZ22">
        <v>-14.778644561767578</v>
      </c>
      <c r="NA22">
        <v>-14.841154098510742</v>
      </c>
      <c r="NB22">
        <v>-14.903669357299805</v>
      </c>
      <c r="NC22">
        <v>-15.296138763427734</v>
      </c>
      <c r="ND22">
        <v>-15.688608169555664</v>
      </c>
      <c r="NE22">
        <v>-15.270954132080078</v>
      </c>
      <c r="NF22">
        <v>-14.853303909301758</v>
      </c>
      <c r="NG22">
        <v>-13.812935829162598</v>
      </c>
      <c r="NH22">
        <v>-12.772603988647461</v>
      </c>
      <c r="NI22">
        <v>-12.427403450012207</v>
      </c>
      <c r="NJ22">
        <v>-12.08219051361084</v>
      </c>
      <c r="NK22">
        <v>-12.116567611694336</v>
      </c>
      <c r="NL22">
        <v>-12.150930404663086</v>
      </c>
      <c r="NM22">
        <v>-11.218656539916992</v>
      </c>
      <c r="NN22">
        <v>-10.286382675170898</v>
      </c>
      <c r="NO22">
        <v>-8.3871698379516602</v>
      </c>
      <c r="NP22">
        <v>-6.4880161285400391</v>
      </c>
      <c r="NQ22">
        <v>-4.4560332298278809</v>
      </c>
      <c r="NR22">
        <v>-2.4241273403167725</v>
      </c>
      <c r="NS22">
        <v>-0.91715651750564575</v>
      </c>
      <c r="NT22">
        <v>0.5897560715675354</v>
      </c>
      <c r="NU22">
        <v>1.9781261682510376</v>
      </c>
      <c r="NV22">
        <v>3.3665432929992676</v>
      </c>
      <c r="NW22">
        <v>4.3648209571838379</v>
      </c>
      <c r="NX22">
        <v>5.3630986213684082</v>
      </c>
      <c r="NY22">
        <v>5.191225528717041</v>
      </c>
      <c r="NZ22">
        <v>5.019340991973877</v>
      </c>
      <c r="OA22">
        <v>4.246579647064209</v>
      </c>
      <c r="OB22">
        <v>3.4738433361053467</v>
      </c>
      <c r="OC22">
        <v>2.827843189239502</v>
      </c>
      <c r="OD22">
        <v>2.1818230152130127</v>
      </c>
      <c r="OE22">
        <v>2.1646347045898438</v>
      </c>
      <c r="OF22">
        <v>2.1474540233612061</v>
      </c>
      <c r="OG22">
        <v>2.6772027015686035</v>
      </c>
      <c r="OH22">
        <v>3.2069509029388428</v>
      </c>
      <c r="OI22">
        <v>3.3796501159667969</v>
      </c>
      <c r="OJ22">
        <v>3.5523369312286377</v>
      </c>
      <c r="OK22">
        <v>3.1219830513000488</v>
      </c>
      <c r="OL22">
        <v>2.691641092300415</v>
      </c>
      <c r="OM22">
        <v>2.2501266002655029</v>
      </c>
      <c r="ON22">
        <v>1.808597207069397</v>
      </c>
      <c r="OO22">
        <v>1.6044744253158569</v>
      </c>
    </row>
    <row r="23" spans="1:405">
      <c r="A23" t="s">
        <v>121</v>
      </c>
      <c r="B23">
        <v>37.112026214599609</v>
      </c>
      <c r="C23">
        <v>43.107398986816406</v>
      </c>
      <c r="D23">
        <v>49.102771759033203</v>
      </c>
      <c r="E23">
        <v>52.853897094726563</v>
      </c>
      <c r="F23">
        <v>56.605022430419922</v>
      </c>
      <c r="G23">
        <v>58.602005004882813</v>
      </c>
      <c r="H23">
        <v>60.598995208740234</v>
      </c>
      <c r="I23">
        <v>55.774349212646484</v>
      </c>
      <c r="J23">
        <v>50.949699401855469</v>
      </c>
      <c r="K23">
        <v>47.198143005371094</v>
      </c>
      <c r="L23">
        <v>43.446586608886719</v>
      </c>
      <c r="M23">
        <v>49.300411224365234</v>
      </c>
      <c r="N23">
        <v>55.15423583984375</v>
      </c>
      <c r="O23">
        <v>56.251907348632813</v>
      </c>
      <c r="P23">
        <v>57.349582672119141</v>
      </c>
      <c r="V23">
        <v>57.349582672119141</v>
      </c>
      <c r="W23">
        <v>52.856021881103516</v>
      </c>
      <c r="X23">
        <v>48.362453460693359</v>
      </c>
      <c r="Y23">
        <v>45.914806365966797</v>
      </c>
      <c r="Z23">
        <v>43.467147827148438</v>
      </c>
      <c r="AA23">
        <v>32.166194915771484</v>
      </c>
      <c r="AB23">
        <v>20.865245819091797</v>
      </c>
      <c r="AC23">
        <v>1.4785976409912109</v>
      </c>
      <c r="AD23">
        <v>-17.908014297485352</v>
      </c>
      <c r="AE23">
        <v>-28.499160766601563</v>
      </c>
      <c r="AF23">
        <v>-39.090274810791016</v>
      </c>
      <c r="AG23">
        <v>-36.775787353515625</v>
      </c>
      <c r="AH23">
        <v>-34.461292266845703</v>
      </c>
      <c r="AI23">
        <v>-33.222988128662109</v>
      </c>
      <c r="AJ23">
        <v>-31.984689712524414</v>
      </c>
      <c r="AK23">
        <v>-36.83465576171875</v>
      </c>
      <c r="AL23">
        <v>-41.684619903564453</v>
      </c>
      <c r="AM23">
        <v>-45.884841918945313</v>
      </c>
      <c r="AN23">
        <v>-50.085048675537109</v>
      </c>
      <c r="AO23">
        <v>-50.176723480224609</v>
      </c>
      <c r="AP23">
        <v>-50.268398284912109</v>
      </c>
      <c r="AQ23">
        <v>-45.5096435546875</v>
      </c>
      <c r="AR23">
        <v>-40.750888824462891</v>
      </c>
      <c r="AS23">
        <v>-36.494686126708984</v>
      </c>
      <c r="AT23">
        <v>-32.238502502441406</v>
      </c>
      <c r="AU23">
        <v>-31.992361068725586</v>
      </c>
      <c r="AV23">
        <v>-31.746217727661133</v>
      </c>
      <c r="AW23">
        <v>-31.412498474121094</v>
      </c>
      <c r="AX23">
        <v>-31.078771591186523</v>
      </c>
      <c r="AY23">
        <v>-27.605791091918945</v>
      </c>
      <c r="AZ23">
        <v>-24.132810592651367</v>
      </c>
      <c r="BA23">
        <v>-18.044025421142578</v>
      </c>
      <c r="BB23">
        <v>-11.95523738861084</v>
      </c>
      <c r="BC23">
        <v>-7.7584137916564941</v>
      </c>
      <c r="BD23">
        <v>-3.561622142791748</v>
      </c>
      <c r="BE23">
        <v>-5.0878081321716309</v>
      </c>
      <c r="BF23">
        <v>-6.6139941215515137</v>
      </c>
      <c r="BG23">
        <v>-11.488024711608887</v>
      </c>
      <c r="BH23">
        <v>-16.362079620361328</v>
      </c>
      <c r="BI23">
        <v>-20.926944732666016</v>
      </c>
      <c r="BJ23">
        <v>-25.491809844970703</v>
      </c>
      <c r="BK23">
        <v>-27.49853515625</v>
      </c>
      <c r="BL23">
        <v>-29.505434036254883</v>
      </c>
      <c r="BM23">
        <v>-29.746109008789063</v>
      </c>
      <c r="BN23">
        <v>-29.986778259277344</v>
      </c>
      <c r="BO23">
        <v>-31.120172500610352</v>
      </c>
      <c r="BP23">
        <v>-32.253570556640625</v>
      </c>
      <c r="BQ23">
        <v>-33.540374755859375</v>
      </c>
      <c r="BR23">
        <v>-34.827182769775391</v>
      </c>
      <c r="BS23">
        <v>-34.647357940673828</v>
      </c>
      <c r="BT23">
        <v>-34.467536926269531</v>
      </c>
      <c r="BU23">
        <v>-34.488964080810547</v>
      </c>
      <c r="BV23">
        <v>-34.510395050048828</v>
      </c>
      <c r="BW23">
        <v>-35.129219055175781</v>
      </c>
      <c r="BX23">
        <v>-35.748035430908203</v>
      </c>
      <c r="BY23">
        <v>-32.654644012451172</v>
      </c>
      <c r="BZ23">
        <v>-29.561246871948242</v>
      </c>
      <c r="CA23">
        <v>-24.031923294067383</v>
      </c>
      <c r="CB23">
        <v>-18.50257682800293</v>
      </c>
      <c r="CC23">
        <v>-15.877316474914551</v>
      </c>
      <c r="CD23">
        <v>-13.252055168151855</v>
      </c>
      <c r="CE23">
        <v>-9.1461668014526367</v>
      </c>
      <c r="CF23">
        <v>-5.0404891967773438</v>
      </c>
      <c r="CG23">
        <v>3.900456428527832</v>
      </c>
      <c r="CH23">
        <v>12.841325759887695</v>
      </c>
      <c r="CI23">
        <v>18.48255729675293</v>
      </c>
      <c r="CJ23">
        <v>24.123752593994141</v>
      </c>
      <c r="CK23">
        <v>22.817417144775391</v>
      </c>
      <c r="CL23">
        <v>21.511068344116211</v>
      </c>
      <c r="CM23">
        <v>20.112140655517578</v>
      </c>
      <c r="CN23">
        <v>18.713201522827148</v>
      </c>
      <c r="CO23">
        <v>20.911935806274414</v>
      </c>
      <c r="CP23">
        <v>23.110649108886719</v>
      </c>
      <c r="CQ23">
        <v>25.330181121826172</v>
      </c>
      <c r="CR23">
        <v>27.549692153930664</v>
      </c>
      <c r="CS23">
        <v>28.04118537902832</v>
      </c>
      <c r="CT23">
        <v>28.532670974731445</v>
      </c>
      <c r="CU23">
        <v>29.688808441162109</v>
      </c>
      <c r="CV23">
        <v>30.84495735168457</v>
      </c>
      <c r="CW23">
        <v>32.141181945800781</v>
      </c>
      <c r="CX23">
        <v>33.437416076660156</v>
      </c>
      <c r="CY23">
        <v>32.33721923828125</v>
      </c>
      <c r="CZ23">
        <v>31.236747741699219</v>
      </c>
      <c r="DA23">
        <v>26.684926986694336</v>
      </c>
      <c r="DB23">
        <v>22.133148193359375</v>
      </c>
      <c r="DC23">
        <v>14.768617630004883</v>
      </c>
      <c r="DD23">
        <v>7.4040837287902832</v>
      </c>
      <c r="DE23">
        <v>1.7066525220870972</v>
      </c>
      <c r="DF23">
        <v>-3.9908239841461182</v>
      </c>
      <c r="DG23">
        <v>-4.6197562217712402</v>
      </c>
      <c r="DH23">
        <v>-5.2486944198608398</v>
      </c>
      <c r="DI23">
        <v>-3.8541960716247559</v>
      </c>
      <c r="DJ23">
        <v>-2.4597113132476807</v>
      </c>
      <c r="DK23">
        <v>-2.2887082099914551</v>
      </c>
      <c r="DL23">
        <v>-2.1177101135253906</v>
      </c>
      <c r="DM23">
        <v>-2.0505874156951904</v>
      </c>
      <c r="DN23">
        <v>-1.9834628105163574</v>
      </c>
      <c r="DO23">
        <v>-1.2529168128967285</v>
      </c>
      <c r="DP23">
        <v>-0.52236706018447876</v>
      </c>
      <c r="DQ23">
        <v>-1.1267479658126831</v>
      </c>
      <c r="DR23">
        <v>-1.731135368347168</v>
      </c>
      <c r="DS23">
        <v>-5.3999700546264648</v>
      </c>
      <c r="DT23">
        <v>-9.0687694549560547</v>
      </c>
      <c r="DU23">
        <v>-12.801431655883789</v>
      </c>
      <c r="DV23">
        <v>-16.5340576171875</v>
      </c>
      <c r="DW23">
        <v>-15.169975280761719</v>
      </c>
      <c r="DX23">
        <v>-13.805855751037598</v>
      </c>
      <c r="DY23">
        <v>-7.9371390342712402</v>
      </c>
      <c r="DZ23">
        <v>-2.0683681964874268</v>
      </c>
      <c r="EA23">
        <v>3.1707279682159424</v>
      </c>
      <c r="EB23">
        <v>8.4098749160766602</v>
      </c>
      <c r="EC23">
        <v>11.027212142944336</v>
      </c>
      <c r="ED23">
        <v>13.644525527954102</v>
      </c>
      <c r="EE23">
        <v>16.34571647644043</v>
      </c>
      <c r="EF23">
        <v>19.046882629394531</v>
      </c>
      <c r="EG23">
        <v>21.585498809814453</v>
      </c>
      <c r="EH23">
        <v>24.12409782409668</v>
      </c>
      <c r="EI23">
        <v>23.080461502075195</v>
      </c>
      <c r="EJ23">
        <v>22.036809921264648</v>
      </c>
      <c r="EK23">
        <v>19.285024642944336</v>
      </c>
      <c r="EL23">
        <v>16.533212661743164</v>
      </c>
      <c r="EM23">
        <v>15.140777587890625</v>
      </c>
      <c r="EN23">
        <v>13.748698234558105</v>
      </c>
      <c r="EO23">
        <v>12.529582023620605</v>
      </c>
      <c r="EP23">
        <v>11.310477256774902</v>
      </c>
      <c r="EQ23">
        <v>10.105198860168457</v>
      </c>
      <c r="ER23">
        <v>8.8999137878417969</v>
      </c>
      <c r="ES23">
        <v>5.855377197265625</v>
      </c>
      <c r="ET23">
        <v>2.8108046054840088</v>
      </c>
      <c r="EU23">
        <v>-3.8239521980285645</v>
      </c>
      <c r="EV23">
        <v>-10.458771705627441</v>
      </c>
      <c r="EW23">
        <v>-13.509238243103027</v>
      </c>
      <c r="EX23">
        <v>-16.559675216674805</v>
      </c>
      <c r="EY23">
        <v>-12.488524436950684</v>
      </c>
      <c r="EZ23">
        <v>-8.4173946380615234</v>
      </c>
      <c r="FA23">
        <v>-6.2543497085571289</v>
      </c>
      <c r="FB23">
        <v>-4.0913357734680176</v>
      </c>
      <c r="FC23">
        <v>-8.6859464645385742</v>
      </c>
      <c r="FD23">
        <v>-13.280599594116211</v>
      </c>
      <c r="FE23">
        <v>-17.550485610961914</v>
      </c>
      <c r="FF23">
        <v>-21.820411682128906</v>
      </c>
      <c r="FG23">
        <v>-21.638439178466797</v>
      </c>
      <c r="FH23">
        <v>-21.456455230712891</v>
      </c>
      <c r="FI23">
        <v>-19.93974494934082</v>
      </c>
      <c r="FJ23">
        <v>-18.423004150390625</v>
      </c>
      <c r="FK23">
        <v>-15.622210502624512</v>
      </c>
      <c r="FL23">
        <v>-12.821399688720703</v>
      </c>
      <c r="FM23">
        <v>-7.0345892906188965</v>
      </c>
      <c r="FN23">
        <v>-1.2478901147842407</v>
      </c>
      <c r="FO23">
        <v>8.9959993362426758</v>
      </c>
      <c r="FP23">
        <v>19.239923477172852</v>
      </c>
      <c r="FQ23">
        <v>31.613332748413086</v>
      </c>
      <c r="FR23">
        <v>43.986686706542969</v>
      </c>
      <c r="FS23">
        <v>47.592193603515625</v>
      </c>
      <c r="FT23">
        <v>51.197776794433594</v>
      </c>
      <c r="FU23">
        <v>43.829208374023438</v>
      </c>
      <c r="FV23">
        <v>36.460590362548828</v>
      </c>
      <c r="FW23">
        <v>26.086629867553711</v>
      </c>
      <c r="FX23">
        <v>15.712867736816406</v>
      </c>
      <c r="FY23">
        <v>6.2963237762451172</v>
      </c>
      <c r="FZ23">
        <v>-3.1202132701873779</v>
      </c>
      <c r="GA23">
        <v>-6.2678265571594238</v>
      </c>
      <c r="GB23">
        <v>-9.4154024124145508</v>
      </c>
      <c r="GC23">
        <v>-7.6096096038818359</v>
      </c>
      <c r="GD23">
        <v>-5.8037829399108887</v>
      </c>
      <c r="GE23">
        <v>-12.125449180603027</v>
      </c>
      <c r="GF23">
        <v>-18.447168350219727</v>
      </c>
      <c r="GG23">
        <v>-31.155935287475586</v>
      </c>
      <c r="GH23">
        <v>-43.864463806152344</v>
      </c>
      <c r="GI23">
        <v>-51.621807098388672</v>
      </c>
      <c r="GJ23">
        <v>-59.379112243652344</v>
      </c>
      <c r="GK23">
        <v>-65.844818115234375</v>
      </c>
      <c r="GL23">
        <v>-72.310546875</v>
      </c>
      <c r="GM23">
        <v>-80.553504943847656</v>
      </c>
      <c r="GN23">
        <v>-88.796623229980469</v>
      </c>
      <c r="GO23">
        <v>-92.9259033203125</v>
      </c>
      <c r="GP23">
        <v>-97.055160522460938</v>
      </c>
      <c r="GQ23">
        <v>-96.688377380371094</v>
      </c>
      <c r="GR23">
        <v>-96.32159423828125</v>
      </c>
      <c r="GS23">
        <v>-88.771644592285156</v>
      </c>
      <c r="GT23">
        <v>-81.221641540527344</v>
      </c>
      <c r="GU23">
        <v>-60.920780181884766</v>
      </c>
      <c r="GV23">
        <v>-40.619770050048828</v>
      </c>
      <c r="GW23">
        <v>-23.414997100830078</v>
      </c>
      <c r="GX23">
        <v>-6.209895133972168</v>
      </c>
      <c r="GY23">
        <v>-3.6105225086212158</v>
      </c>
      <c r="GZ23">
        <v>-1.0111677646636963</v>
      </c>
      <c r="HA23">
        <v>11.715191841125488</v>
      </c>
      <c r="HB23">
        <v>24.441307067871094</v>
      </c>
      <c r="HC23">
        <v>51.328865051269531</v>
      </c>
      <c r="HD23">
        <v>78.216537475585938</v>
      </c>
      <c r="HE23">
        <v>89.366165161132813</v>
      </c>
      <c r="HF23">
        <v>100.51570129394531</v>
      </c>
      <c r="HG23">
        <v>99.358940124511719</v>
      </c>
      <c r="HH23">
        <v>98.202163696289063</v>
      </c>
      <c r="HI23">
        <v>102.16399383544922</v>
      </c>
      <c r="HJ23">
        <v>106.12582397460938</v>
      </c>
      <c r="HK23">
        <v>108.19905853271484</v>
      </c>
      <c r="HL23">
        <v>110.27224731445313</v>
      </c>
      <c r="HM23">
        <v>108.44886016845703</v>
      </c>
      <c r="HN23">
        <v>106.62544250488281</v>
      </c>
      <c r="HO23">
        <v>103.45895385742188</v>
      </c>
      <c r="HP23">
        <v>100.29239654541016</v>
      </c>
      <c r="HQ23">
        <v>88.280975341796875</v>
      </c>
      <c r="HR23">
        <v>76.269325256347656</v>
      </c>
      <c r="HS23">
        <v>61.752334594726563</v>
      </c>
      <c r="HT23">
        <v>47.235366821289063</v>
      </c>
      <c r="HU23">
        <v>41.154880523681641</v>
      </c>
      <c r="HV23">
        <v>35.074516296386719</v>
      </c>
      <c r="HW23">
        <v>22.285530090332031</v>
      </c>
      <c r="HX23">
        <v>9.4964895248413086</v>
      </c>
      <c r="HY23">
        <v>-14.550235748291016</v>
      </c>
      <c r="HZ23">
        <v>-38.596851348876953</v>
      </c>
      <c r="IA23">
        <v>-47.672229766845703</v>
      </c>
      <c r="IB23">
        <v>-56.747772216796875</v>
      </c>
      <c r="IC23">
        <v>-49.103141784667969</v>
      </c>
      <c r="ID23">
        <v>-41.458488464355469</v>
      </c>
      <c r="IE23">
        <v>-42.939929962158203</v>
      </c>
      <c r="IF23">
        <v>-44.421352386474609</v>
      </c>
      <c r="IG23">
        <v>-55.387161254882813</v>
      </c>
      <c r="IH23">
        <v>-66.353034973144531</v>
      </c>
      <c r="II23">
        <v>-71.337135314941406</v>
      </c>
      <c r="IJ23">
        <v>-76.321380615234375</v>
      </c>
      <c r="IK23">
        <v>-79.059707641601563</v>
      </c>
      <c r="IL23">
        <v>-81.798088073730469</v>
      </c>
      <c r="IM23">
        <v>-87.113761901855469</v>
      </c>
      <c r="IN23">
        <v>-92.429450988769531</v>
      </c>
      <c r="IO23">
        <v>-93.460540771484375</v>
      </c>
      <c r="IP23">
        <v>-94.491615295410156</v>
      </c>
      <c r="IQ23">
        <v>-92.78759765625</v>
      </c>
      <c r="IR23">
        <v>-91.08355712890625</v>
      </c>
      <c r="IS23">
        <v>-86.728462219238281</v>
      </c>
      <c r="IT23">
        <v>-82.373291015625</v>
      </c>
      <c r="IU23">
        <v>-66.908470153808594</v>
      </c>
      <c r="IV23">
        <v>-51.443355560302734</v>
      </c>
      <c r="IW23">
        <v>-38.095619201660156</v>
      </c>
      <c r="IX23">
        <v>-24.747957229614258</v>
      </c>
      <c r="IY23">
        <v>-30.466100692749023</v>
      </c>
      <c r="IZ23">
        <v>-36.184135437011719</v>
      </c>
      <c r="JA23">
        <v>-39.301975250244141</v>
      </c>
      <c r="JB23">
        <v>-42.419792175292969</v>
      </c>
      <c r="JC23">
        <v>-23.784868240356445</v>
      </c>
      <c r="JD23">
        <v>-5.1499519348144531</v>
      </c>
      <c r="JE23">
        <v>12.829074859619141</v>
      </c>
      <c r="JF23">
        <v>30.808446884155273</v>
      </c>
      <c r="JG23">
        <v>38.64007568359375</v>
      </c>
      <c r="JH23">
        <v>46.471698760986328</v>
      </c>
      <c r="JI23">
        <v>64.320571899414063</v>
      </c>
      <c r="JJ23">
        <v>82.169113159179688</v>
      </c>
      <c r="JK23">
        <v>101.89683532714844</v>
      </c>
      <c r="JL23">
        <v>121.62456512451172</v>
      </c>
      <c r="JM23">
        <v>125.24275207519531</v>
      </c>
      <c r="JN23">
        <v>128.86090087890625</v>
      </c>
      <c r="JO23">
        <v>128.85231018066406</v>
      </c>
      <c r="JP23">
        <v>128.84371948242188</v>
      </c>
      <c r="JQ23">
        <v>124.65142059326172</v>
      </c>
      <c r="JR23">
        <v>120.45904541015625</v>
      </c>
      <c r="JS23">
        <v>104.46503448486328</v>
      </c>
      <c r="JT23">
        <v>88.471328735351563</v>
      </c>
      <c r="JU23">
        <v>82.348411560058594</v>
      </c>
      <c r="JV23">
        <v>76.225570678710938</v>
      </c>
      <c r="JW23">
        <v>79.001983642578125</v>
      </c>
      <c r="JX23">
        <v>81.778961181640625</v>
      </c>
      <c r="JY23">
        <v>67.198089599609375</v>
      </c>
      <c r="JZ23">
        <v>52.616947174072266</v>
      </c>
      <c r="KA23">
        <v>33.456039428710938</v>
      </c>
      <c r="KB23">
        <v>14.295171737670898</v>
      </c>
      <c r="KC23">
        <v>11.419743537902832</v>
      </c>
      <c r="KD23">
        <v>8.5443706512451172</v>
      </c>
      <c r="KE23">
        <v>-0.29503855109214783</v>
      </c>
      <c r="KF23">
        <v>-9.1344947814941406</v>
      </c>
      <c r="KG23">
        <v>-33.107105255126953</v>
      </c>
      <c r="KH23">
        <v>-57.079612731933594</v>
      </c>
      <c r="KI23">
        <v>-66.257682800292969</v>
      </c>
      <c r="KJ23">
        <v>-75.435935974121094</v>
      </c>
      <c r="KK23">
        <v>-70.146339416503906</v>
      </c>
      <c r="KL23">
        <v>-64.856719970703125</v>
      </c>
      <c r="KM23">
        <v>-68.664985656738281</v>
      </c>
      <c r="KN23">
        <v>-72.473175048828125</v>
      </c>
      <c r="KO23">
        <v>-77.100791931152344</v>
      </c>
      <c r="KP23">
        <v>-81.728416442871094</v>
      </c>
      <c r="KQ23">
        <v>-78.363800048828125</v>
      </c>
      <c r="KR23">
        <v>-74.999038696289063</v>
      </c>
      <c r="KS23">
        <v>-75.523056030273438</v>
      </c>
      <c r="KT23">
        <v>-76.047088623046875</v>
      </c>
      <c r="KU23">
        <v>-78.233612060546875</v>
      </c>
      <c r="KV23">
        <v>-80.420120239257813</v>
      </c>
      <c r="KW23">
        <v>-76.449386596679688</v>
      </c>
      <c r="KX23">
        <v>-72.478729248046875</v>
      </c>
      <c r="KY23">
        <v>-71.033683776855469</v>
      </c>
      <c r="KZ23">
        <v>-69.588645935058594</v>
      </c>
      <c r="LA23">
        <v>-69.811408996582031</v>
      </c>
      <c r="LB23">
        <v>-70.034103393554688</v>
      </c>
      <c r="LC23">
        <v>-59.368682861328125</v>
      </c>
      <c r="LD23">
        <v>-48.703052520751953</v>
      </c>
      <c r="LE23">
        <v>-39.234233856201172</v>
      </c>
      <c r="LF23">
        <v>-29.76545524597168</v>
      </c>
      <c r="LG23">
        <v>-32.746623992919922</v>
      </c>
      <c r="LH23">
        <v>-35.727737426757813</v>
      </c>
      <c r="LI23">
        <v>-34.220138549804688</v>
      </c>
      <c r="LJ23">
        <v>-32.712509155273438</v>
      </c>
      <c r="LK23">
        <v>-26.682563781738281</v>
      </c>
      <c r="LL23">
        <v>-20.652412414550781</v>
      </c>
      <c r="LM23">
        <v>-17.528379440307617</v>
      </c>
      <c r="LN23">
        <v>-14.404104232788086</v>
      </c>
      <c r="LO23">
        <v>-3.2778069972991943</v>
      </c>
      <c r="LP23">
        <v>7.8484902381896973</v>
      </c>
      <c r="LQ23">
        <v>23.129905700683594</v>
      </c>
      <c r="LR23">
        <v>38.410797119140625</v>
      </c>
      <c r="LS23">
        <v>44.313617706298828</v>
      </c>
      <c r="LT23">
        <v>50.216140747070313</v>
      </c>
      <c r="LU23">
        <v>47.991695404052734</v>
      </c>
      <c r="LV23">
        <v>45.767177581787109</v>
      </c>
      <c r="LW23">
        <v>45.449165344238281</v>
      </c>
      <c r="LX23">
        <v>45.131195068359375</v>
      </c>
      <c r="LY23">
        <v>48.592754364013672</v>
      </c>
      <c r="LZ23">
        <v>52.054306030273438</v>
      </c>
      <c r="MA23">
        <v>53.622817993164063</v>
      </c>
      <c r="MB23">
        <v>55.191238403320313</v>
      </c>
      <c r="MC23">
        <v>52.742618560791016</v>
      </c>
      <c r="MD23">
        <v>50.294063568115234</v>
      </c>
      <c r="ME23">
        <v>46.285568237304688</v>
      </c>
      <c r="MF23">
        <v>42.277000427246094</v>
      </c>
      <c r="MG23">
        <v>40.856227874755859</v>
      </c>
      <c r="MH23">
        <v>39.435420989990234</v>
      </c>
      <c r="MI23">
        <v>39.2969970703125</v>
      </c>
      <c r="MJ23">
        <v>39.158573150634766</v>
      </c>
      <c r="MK23">
        <v>35.304653167724609</v>
      </c>
      <c r="ML23">
        <v>31.450828552246094</v>
      </c>
      <c r="MM23">
        <v>24.706926345825195</v>
      </c>
      <c r="MN23">
        <v>17.9632568359375</v>
      </c>
      <c r="MO23">
        <v>13.023836135864258</v>
      </c>
      <c r="MP23">
        <v>8.0842380523681641</v>
      </c>
      <c r="MQ23">
        <v>4.8016119003295898</v>
      </c>
      <c r="MR23">
        <v>1.5188649892807007</v>
      </c>
      <c r="MS23">
        <v>-1.4532215595245361</v>
      </c>
      <c r="MT23">
        <v>-4.4253082275390625</v>
      </c>
      <c r="MU23">
        <v>-5.8903040885925293</v>
      </c>
      <c r="MV23">
        <v>-7.3552207946777344</v>
      </c>
      <c r="MW23">
        <v>-8.3617897033691406</v>
      </c>
      <c r="MX23">
        <v>-9.3683185577392578</v>
      </c>
      <c r="MY23">
        <v>-12.353468894958496</v>
      </c>
      <c r="MZ23">
        <v>-15.338576316833496</v>
      </c>
      <c r="NA23">
        <v>-20.264936447143555</v>
      </c>
      <c r="NB23">
        <v>-25.191469192504883</v>
      </c>
      <c r="NC23">
        <v>-29.244537353515625</v>
      </c>
      <c r="ND23">
        <v>-33.297611236572266</v>
      </c>
      <c r="NE23">
        <v>-34.585861206054688</v>
      </c>
      <c r="NF23">
        <v>-35.8740234375</v>
      </c>
      <c r="NG23">
        <v>-36.489887237548828</v>
      </c>
      <c r="NH23">
        <v>-37.105720520019531</v>
      </c>
      <c r="NI23">
        <v>-39.310085296630859</v>
      </c>
      <c r="NJ23">
        <v>-41.514530181884766</v>
      </c>
      <c r="NK23">
        <v>-42.960453033447266</v>
      </c>
      <c r="NL23">
        <v>-44.406383514404297</v>
      </c>
      <c r="NM23">
        <v>-42.918376922607422</v>
      </c>
      <c r="NN23">
        <v>-41.430374145507813</v>
      </c>
      <c r="NO23">
        <v>-38.096138000488281</v>
      </c>
      <c r="NP23">
        <v>-34.762001037597656</v>
      </c>
      <c r="NQ23">
        <v>-34.553077697753906</v>
      </c>
      <c r="NR23">
        <v>-34.34417724609375</v>
      </c>
      <c r="NS23">
        <v>-39.650260925292969</v>
      </c>
      <c r="NT23">
        <v>-44.956504821777344</v>
      </c>
      <c r="NU23">
        <v>-45.154918670654297</v>
      </c>
      <c r="NV23">
        <v>-45.353145599365234</v>
      </c>
      <c r="NW23">
        <v>-32.928028106689453</v>
      </c>
      <c r="NX23">
        <v>-20.502914428710938</v>
      </c>
      <c r="NY23">
        <v>-3.6772303581237793</v>
      </c>
      <c r="NZ23">
        <v>13.147878646850586</v>
      </c>
      <c r="OA23">
        <v>21.389413833618164</v>
      </c>
      <c r="OB23">
        <v>29.630569458007813</v>
      </c>
      <c r="OC23">
        <v>28.475503921508789</v>
      </c>
      <c r="OD23">
        <v>27.320411682128906</v>
      </c>
      <c r="OE23">
        <v>28.433164596557617</v>
      </c>
      <c r="OF23">
        <v>29.546026229858398</v>
      </c>
      <c r="OG23">
        <v>34.913898468017578</v>
      </c>
      <c r="OH23">
        <v>40.281772613525391</v>
      </c>
      <c r="OI23">
        <v>43.478012084960938</v>
      </c>
      <c r="OJ23">
        <v>46.674091339111328</v>
      </c>
      <c r="OK23">
        <v>45.256828308105469</v>
      </c>
      <c r="OL23">
        <v>43.839576721191406</v>
      </c>
      <c r="OM23">
        <v>40.388706207275391</v>
      </c>
      <c r="ON23">
        <v>36.937725067138672</v>
      </c>
      <c r="OO23">
        <v>36.375625610351563</v>
      </c>
    </row>
    <row r="24" spans="1:405">
      <c r="A24" t="s">
        <v>122</v>
      </c>
      <c r="B24">
        <v>14.271289825439453</v>
      </c>
      <c r="C24">
        <v>14.055142402648926</v>
      </c>
      <c r="D24">
        <v>13.838994026184082</v>
      </c>
      <c r="E24">
        <v>13.657365798950195</v>
      </c>
      <c r="F24">
        <v>13.475737571716309</v>
      </c>
      <c r="G24">
        <v>13.752591133117676</v>
      </c>
      <c r="H24">
        <v>14.029444694519043</v>
      </c>
      <c r="I24">
        <v>12.519013404846191</v>
      </c>
      <c r="J24">
        <v>11.00858211517334</v>
      </c>
      <c r="K24">
        <v>9.7841997146606445</v>
      </c>
      <c r="L24">
        <v>8.5598173141479492</v>
      </c>
      <c r="M24">
        <v>10.037590980529785</v>
      </c>
      <c r="N24">
        <v>11.515363693237305</v>
      </c>
      <c r="O24">
        <v>11.884748458862305</v>
      </c>
      <c r="P24">
        <v>12.254135131835938</v>
      </c>
      <c r="V24">
        <v>12.254135131835938</v>
      </c>
      <c r="W24">
        <v>10.347304344177246</v>
      </c>
      <c r="X24">
        <v>8.4404697418212891</v>
      </c>
      <c r="Y24">
        <v>5.8215675354003906</v>
      </c>
      <c r="Z24">
        <v>3.2026581764221191</v>
      </c>
      <c r="AA24">
        <v>-1.4275238513946533</v>
      </c>
      <c r="AB24">
        <v>-6.0577058792114258</v>
      </c>
      <c r="AC24">
        <v>-10.356443405151367</v>
      </c>
      <c r="AD24">
        <v>-14.655168533325195</v>
      </c>
      <c r="AE24">
        <v>-14.201560974121094</v>
      </c>
      <c r="AF24">
        <v>-13.747950553894043</v>
      </c>
      <c r="AG24">
        <v>-10.659052848815918</v>
      </c>
      <c r="AH24">
        <v>-7.5701479911804199</v>
      </c>
      <c r="AI24">
        <v>-6.262171745300293</v>
      </c>
      <c r="AJ24">
        <v>-4.9541940689086914</v>
      </c>
      <c r="AK24">
        <v>-4.805081844329834</v>
      </c>
      <c r="AL24">
        <v>-4.6559696197509766</v>
      </c>
      <c r="AM24">
        <v>-4.2584800720214844</v>
      </c>
      <c r="AN24">
        <v>-3.8609907627105713</v>
      </c>
      <c r="AO24">
        <v>-3.6255908012390137</v>
      </c>
      <c r="AP24">
        <v>-3.3901917934417725</v>
      </c>
      <c r="AQ24">
        <v>-2.9098527431488037</v>
      </c>
      <c r="AR24">
        <v>-2.4295141696929932</v>
      </c>
      <c r="AS24">
        <v>-1.9888789653778076</v>
      </c>
      <c r="AT24">
        <v>-1.5482468605041504</v>
      </c>
      <c r="AU24">
        <v>-1.7363200187683105</v>
      </c>
      <c r="AV24">
        <v>-1.9243931770324707</v>
      </c>
      <c r="AW24">
        <v>-2.0452871322631836</v>
      </c>
      <c r="AX24">
        <v>-2.1661806106567383</v>
      </c>
      <c r="AY24">
        <v>-1.688849925994873</v>
      </c>
      <c r="AZ24">
        <v>-1.2115192413330078</v>
      </c>
      <c r="BA24">
        <v>-0.80623805522918701</v>
      </c>
      <c r="BB24">
        <v>-0.40095686912536621</v>
      </c>
      <c r="BC24">
        <v>-1.2002906799316406</v>
      </c>
      <c r="BD24">
        <v>-1.9996243715286255</v>
      </c>
      <c r="BE24">
        <v>-3.3990147113800049</v>
      </c>
      <c r="BF24">
        <v>-4.7984051704406738</v>
      </c>
      <c r="BG24">
        <v>-5.9026951789855957</v>
      </c>
      <c r="BH24">
        <v>-7.006990909576416</v>
      </c>
      <c r="BI24">
        <v>-8.4409599304199219</v>
      </c>
      <c r="BJ24">
        <v>-9.8749275207519531</v>
      </c>
      <c r="BK24">
        <v>-11.002135276794434</v>
      </c>
      <c r="BL24">
        <v>-12.129514694213867</v>
      </c>
      <c r="BM24">
        <v>-12.509101867675781</v>
      </c>
      <c r="BN24">
        <v>-12.888686180114746</v>
      </c>
      <c r="BO24">
        <v>-13.46808910369873</v>
      </c>
      <c r="BP24">
        <v>-14.047492027282715</v>
      </c>
      <c r="BQ24">
        <v>-14.2987060546875</v>
      </c>
      <c r="BR24">
        <v>-14.549918174743652</v>
      </c>
      <c r="BS24">
        <v>-13.703975677490234</v>
      </c>
      <c r="BT24">
        <v>-12.858033180236816</v>
      </c>
      <c r="BU24">
        <v>-12.128658294677734</v>
      </c>
      <c r="BV24">
        <v>-11.399283409118652</v>
      </c>
      <c r="BW24">
        <v>-11.354132652282715</v>
      </c>
      <c r="BX24">
        <v>-11.308981895446777</v>
      </c>
      <c r="BY24">
        <v>-9.717564582824707</v>
      </c>
      <c r="BZ24">
        <v>-8.1261472702026367</v>
      </c>
      <c r="CA24">
        <v>-5.3466176986694336</v>
      </c>
      <c r="CB24">
        <v>-2.5670781135559082</v>
      </c>
      <c r="CC24">
        <v>-1.737722635269165</v>
      </c>
      <c r="CD24">
        <v>-0.9083673357963562</v>
      </c>
      <c r="CE24">
        <v>-0.60615956783294678</v>
      </c>
      <c r="CF24">
        <v>-0.30418393015861511</v>
      </c>
      <c r="CG24">
        <v>1.7732511758804321</v>
      </c>
      <c r="CH24">
        <v>3.8506693840026855</v>
      </c>
      <c r="CI24">
        <v>5.6154446601867676</v>
      </c>
      <c r="CJ24">
        <v>7.3802132606506348</v>
      </c>
      <c r="CK24">
        <v>7.7050786018371582</v>
      </c>
      <c r="CL24">
        <v>8.0299472808837891</v>
      </c>
      <c r="CM24">
        <v>8.6284265518188477</v>
      </c>
      <c r="CN24">
        <v>9.2269124984741211</v>
      </c>
      <c r="CO24">
        <v>10.354754447937012</v>
      </c>
      <c r="CP24">
        <v>11.482586860656738</v>
      </c>
      <c r="CQ24">
        <v>11.942962646484375</v>
      </c>
      <c r="CR24">
        <v>12.403331756591797</v>
      </c>
      <c r="CS24">
        <v>12.351594924926758</v>
      </c>
      <c r="CT24">
        <v>12.299857139587402</v>
      </c>
      <c r="CU24">
        <v>12.2314453125</v>
      </c>
      <c r="CV24">
        <v>12.163032531738281</v>
      </c>
      <c r="CW24">
        <v>11.371038436889648</v>
      </c>
      <c r="CX24">
        <v>10.579035758972168</v>
      </c>
      <c r="CY24">
        <v>8.6842861175537109</v>
      </c>
      <c r="CZ24">
        <v>6.7895536422729492</v>
      </c>
      <c r="DA24">
        <v>4.3961572647094727</v>
      </c>
      <c r="DB24">
        <v>2.0027830600738525</v>
      </c>
      <c r="DC24">
        <v>-0.25399211049079895</v>
      </c>
      <c r="DD24">
        <v>-2.5107624530792236</v>
      </c>
      <c r="DE24">
        <v>-3.6203746795654297</v>
      </c>
      <c r="DF24">
        <v>-4.7299947738647461</v>
      </c>
      <c r="DG24">
        <v>-4.2019882202148438</v>
      </c>
      <c r="DH24">
        <v>-3.6739771366119385</v>
      </c>
      <c r="DI24">
        <v>-3.2140049934387207</v>
      </c>
      <c r="DJ24">
        <v>-2.7540373802185059</v>
      </c>
      <c r="DK24">
        <v>-3.5281038284301758</v>
      </c>
      <c r="DL24">
        <v>-4.3021655082702637</v>
      </c>
      <c r="DM24">
        <v>-4.8233880996704102</v>
      </c>
      <c r="DN24">
        <v>-5.3446025848388672</v>
      </c>
      <c r="DO24">
        <v>-3.9693107604980469</v>
      </c>
      <c r="DP24">
        <v>-2.5940029621124268</v>
      </c>
      <c r="DQ24">
        <v>-3.8254182785749435E-2</v>
      </c>
      <c r="DR24">
        <v>2.5175189971923828</v>
      </c>
      <c r="DS24">
        <v>3.8862347602844238</v>
      </c>
      <c r="DT24">
        <v>5.2548227310180664</v>
      </c>
      <c r="DU24">
        <v>5.5994887351989746</v>
      </c>
      <c r="DV24">
        <v>5.9441494941711426</v>
      </c>
      <c r="DW24">
        <v>6.7436842918395996</v>
      </c>
      <c r="DX24">
        <v>7.5432190895080566</v>
      </c>
      <c r="DY24">
        <v>7.8786559104919434</v>
      </c>
      <c r="DZ24">
        <v>8.2140941619873047</v>
      </c>
      <c r="EA24">
        <v>7.6744279861450195</v>
      </c>
      <c r="EB24">
        <v>7.1347570419311523</v>
      </c>
      <c r="EC24">
        <v>7.8335390090942383</v>
      </c>
      <c r="ED24">
        <v>8.5323143005371094</v>
      </c>
      <c r="EE24">
        <v>11.94331169128418</v>
      </c>
      <c r="EF24">
        <v>15.354282379150391</v>
      </c>
      <c r="EG24">
        <v>19.582235336303711</v>
      </c>
      <c r="EH24">
        <v>23.810186386108398</v>
      </c>
      <c r="EI24">
        <v>26.184253692626953</v>
      </c>
      <c r="EJ24">
        <v>28.55833625793457</v>
      </c>
      <c r="EK24">
        <v>28.606380462646484</v>
      </c>
      <c r="EL24">
        <v>28.654422760009766</v>
      </c>
      <c r="EM24">
        <v>26.560224533081055</v>
      </c>
      <c r="EN24">
        <v>24.466161727905273</v>
      </c>
      <c r="EO24">
        <v>20.113876342773438</v>
      </c>
      <c r="EP24">
        <v>15.761628150939941</v>
      </c>
      <c r="EQ24">
        <v>12.155529022216797</v>
      </c>
      <c r="ER24">
        <v>8.5494470596313477</v>
      </c>
      <c r="ES24">
        <v>8.6454172134399414</v>
      </c>
      <c r="ET24">
        <v>8.7413911819458008</v>
      </c>
      <c r="EU24">
        <v>10.836973190307617</v>
      </c>
      <c r="EV24">
        <v>12.932574272155762</v>
      </c>
      <c r="EW24">
        <v>14.057466506958008</v>
      </c>
      <c r="EX24">
        <v>15.182348251342773</v>
      </c>
      <c r="EY24">
        <v>15.361257553100586</v>
      </c>
      <c r="EZ24">
        <v>15.540163040161133</v>
      </c>
      <c r="FA24">
        <v>13.953413009643555</v>
      </c>
      <c r="FB24">
        <v>12.366643905639648</v>
      </c>
      <c r="FC24">
        <v>6.9689526557922363</v>
      </c>
      <c r="FD24">
        <v>1.5712134838104248</v>
      </c>
      <c r="FE24">
        <v>-2.0921993255615234</v>
      </c>
      <c r="FF24">
        <v>-5.7556467056274414</v>
      </c>
      <c r="FG24">
        <v>-6.7376437187194824</v>
      </c>
      <c r="FH24">
        <v>-7.7200136184692383</v>
      </c>
      <c r="FI24">
        <v>-12.68513298034668</v>
      </c>
      <c r="FJ24">
        <v>-17.650348663330078</v>
      </c>
      <c r="FK24">
        <v>-19.537803649902344</v>
      </c>
      <c r="FL24">
        <v>-21.425210952758789</v>
      </c>
      <c r="FM24">
        <v>-12.762025833129883</v>
      </c>
      <c r="FN24">
        <v>-4.0990066528320313</v>
      </c>
      <c r="FO24">
        <v>3.4766218662261963</v>
      </c>
      <c r="FP24">
        <v>11.052241325378418</v>
      </c>
      <c r="FQ24">
        <v>9.6079244613647461</v>
      </c>
      <c r="FR24">
        <v>8.1636085510253906</v>
      </c>
      <c r="FS24">
        <v>6.9230012893676758</v>
      </c>
      <c r="FT24">
        <v>5.682370662689209</v>
      </c>
      <c r="FU24">
        <v>8.7075262069702148</v>
      </c>
      <c r="FV24">
        <v>11.732678413391113</v>
      </c>
      <c r="FW24">
        <v>9.3014640808105469</v>
      </c>
      <c r="FX24">
        <v>6.8702974319458008</v>
      </c>
      <c r="FY24">
        <v>-0.28069517016410828</v>
      </c>
      <c r="FZ24">
        <v>-7.4317216873168945</v>
      </c>
      <c r="GA24">
        <v>-6.5269026756286621</v>
      </c>
      <c r="GB24">
        <v>-5.6220521926879883</v>
      </c>
      <c r="GC24">
        <v>-0.53005385398864746</v>
      </c>
      <c r="GD24">
        <v>4.562042236328125</v>
      </c>
      <c r="GE24">
        <v>2.0923562049865723</v>
      </c>
      <c r="GF24">
        <v>-0.37736433744430542</v>
      </c>
      <c r="GG24">
        <v>-4.3860220909118652</v>
      </c>
      <c r="GH24">
        <v>-8.3946027755737305</v>
      </c>
      <c r="GI24">
        <v>-5.4959945678710938</v>
      </c>
      <c r="GJ24">
        <v>-2.597332239151001</v>
      </c>
      <c r="GK24">
        <v>-2.3056957721710205</v>
      </c>
      <c r="GL24">
        <v>-2.0141313076019287</v>
      </c>
      <c r="GM24">
        <v>-11.808442115783691</v>
      </c>
      <c r="GN24">
        <v>-21.602937698364258</v>
      </c>
      <c r="GO24">
        <v>-27.817903518676758</v>
      </c>
      <c r="GP24">
        <v>-34.032817840576172</v>
      </c>
      <c r="GQ24">
        <v>-28.989850997924805</v>
      </c>
      <c r="GR24">
        <v>-23.946979522705078</v>
      </c>
      <c r="GS24">
        <v>-20.274698257446289</v>
      </c>
      <c r="GT24">
        <v>-16.602426528930664</v>
      </c>
      <c r="GU24">
        <v>-18.801074981689453</v>
      </c>
      <c r="GV24">
        <v>-21.000045776367188</v>
      </c>
      <c r="GW24">
        <v>-20.522205352783203</v>
      </c>
      <c r="GX24">
        <v>-20.044357299804688</v>
      </c>
      <c r="GY24">
        <v>-16.090030670166016</v>
      </c>
      <c r="GZ24">
        <v>-12.135703086853027</v>
      </c>
      <c r="HA24">
        <v>-11.765656471252441</v>
      </c>
      <c r="HB24">
        <v>-11.395617485046387</v>
      </c>
      <c r="HC24">
        <v>-14.297921180725098</v>
      </c>
      <c r="HD24">
        <v>-17.200250625610352</v>
      </c>
      <c r="HE24">
        <v>-17.328994750976563</v>
      </c>
      <c r="HF24">
        <v>-17.457725524902344</v>
      </c>
      <c r="HG24">
        <v>-15.69487476348877</v>
      </c>
      <c r="HH24">
        <v>-13.931991577148438</v>
      </c>
      <c r="HI24">
        <v>-12.923263549804688</v>
      </c>
      <c r="HJ24">
        <v>-11.914538383483887</v>
      </c>
      <c r="HK24">
        <v>-10.765439033508301</v>
      </c>
      <c r="HL24">
        <v>-9.6163597106933594</v>
      </c>
      <c r="HM24">
        <v>-9.1273336410522461</v>
      </c>
      <c r="HN24">
        <v>-8.6383123397827148</v>
      </c>
      <c r="HO24">
        <v>-8.9057989120483398</v>
      </c>
      <c r="HP24">
        <v>-9.1729326248168945</v>
      </c>
      <c r="HQ24">
        <v>-8.177433967590332</v>
      </c>
      <c r="HR24">
        <v>-7.1819148063659668</v>
      </c>
      <c r="HS24">
        <v>-5.6996126174926758</v>
      </c>
      <c r="HT24">
        <v>-4.2173113822937012</v>
      </c>
      <c r="HU24">
        <v>-3.7650454044342041</v>
      </c>
      <c r="HV24">
        <v>-3.3127882480621338</v>
      </c>
      <c r="HW24">
        <v>-2.0243797302246094</v>
      </c>
      <c r="HX24">
        <v>-0.73596429824829102</v>
      </c>
      <c r="HY24">
        <v>1.8014457225799561</v>
      </c>
      <c r="HZ24">
        <v>4.3388433456420898</v>
      </c>
      <c r="IA24">
        <v>5.1813368797302246</v>
      </c>
      <c r="IB24">
        <v>6.0238461494445801</v>
      </c>
      <c r="IC24">
        <v>5.1113567352294922</v>
      </c>
      <c r="ID24">
        <v>4.1988639831542969</v>
      </c>
      <c r="IE24">
        <v>4.1955976486206055</v>
      </c>
      <c r="IF24">
        <v>4.1923322677612305</v>
      </c>
      <c r="IG24">
        <v>5.0656599998474121</v>
      </c>
      <c r="IH24">
        <v>5.9389939308166504</v>
      </c>
      <c r="II24">
        <v>5.9640040397644043</v>
      </c>
      <c r="IJ24">
        <v>5.9891810417175293</v>
      </c>
      <c r="IK24">
        <v>5.5061278343200684</v>
      </c>
      <c r="IL24">
        <v>5.0230655670166016</v>
      </c>
      <c r="IM24">
        <v>5.5690641403198242</v>
      </c>
      <c r="IN24">
        <v>6.1150674819946289</v>
      </c>
      <c r="IO24">
        <v>7.0564408302307129</v>
      </c>
      <c r="IP24">
        <v>7.9977965354919434</v>
      </c>
      <c r="IQ24">
        <v>7.6667780876159668</v>
      </c>
      <c r="IR24">
        <v>7.3357505798339844</v>
      </c>
      <c r="IS24">
        <v>4.7637624740600586</v>
      </c>
      <c r="IT24">
        <v>2.1917657852172852</v>
      </c>
      <c r="IU24">
        <v>-1.5659506320953369</v>
      </c>
      <c r="IV24">
        <v>-5.3237385749816895</v>
      </c>
      <c r="IW24">
        <v>-6.7780051231384277</v>
      </c>
      <c r="IX24">
        <v>-8.2322549819946289</v>
      </c>
      <c r="IY24">
        <v>-7.2411761283874512</v>
      </c>
      <c r="IZ24">
        <v>-6.250117301940918</v>
      </c>
      <c r="JA24">
        <v>-5.0370769500732422</v>
      </c>
      <c r="JB24">
        <v>-3.8240351676940918</v>
      </c>
      <c r="JC24">
        <v>-3.1208696365356445</v>
      </c>
      <c r="JD24">
        <v>-2.4175393581390381</v>
      </c>
      <c r="JE24">
        <v>-2.5508933067321777</v>
      </c>
      <c r="JF24">
        <v>-2.6842496395111084</v>
      </c>
      <c r="JG24">
        <v>-2.4026699066162109</v>
      </c>
      <c r="JH24">
        <v>-2.1210892200469971</v>
      </c>
      <c r="JI24">
        <v>-1.9465941190719604</v>
      </c>
      <c r="JJ24">
        <v>-1.7721024751663208</v>
      </c>
      <c r="JK24">
        <v>-3.445303201675415</v>
      </c>
      <c r="JL24">
        <v>-5.1185188293457031</v>
      </c>
      <c r="JM24">
        <v>-7.4286642074584961</v>
      </c>
      <c r="JN24">
        <v>-9.7387895584106445</v>
      </c>
      <c r="JO24">
        <v>-9.2037410736083984</v>
      </c>
      <c r="JP24">
        <v>-8.6686811447143555</v>
      </c>
      <c r="JQ24">
        <v>-3.1073791980743408</v>
      </c>
      <c r="JR24">
        <v>2.4539361000061035</v>
      </c>
      <c r="JS24">
        <v>6.6967639923095703</v>
      </c>
      <c r="JT24">
        <v>10.939511299133301</v>
      </c>
      <c r="JU24">
        <v>8.4896678924560547</v>
      </c>
      <c r="JV24">
        <v>6.0397777557373047</v>
      </c>
      <c r="JW24">
        <v>1.3644814491271973</v>
      </c>
      <c r="JX24">
        <v>-3.3108007907867432</v>
      </c>
      <c r="JY24">
        <v>-6.1375021934509277</v>
      </c>
      <c r="JZ24">
        <v>-8.9642581939697266</v>
      </c>
      <c r="KA24">
        <v>-11.507485389709473</v>
      </c>
      <c r="KB24">
        <v>-14.050722122192383</v>
      </c>
      <c r="KC24">
        <v>-19.698760986328125</v>
      </c>
      <c r="KD24">
        <v>-25.34669303894043</v>
      </c>
      <c r="KE24">
        <v>-29.905857086181641</v>
      </c>
      <c r="KF24">
        <v>-34.465015411376953</v>
      </c>
      <c r="KG24">
        <v>-32.056179046630859</v>
      </c>
      <c r="KH24">
        <v>-29.647344589233398</v>
      </c>
      <c r="KI24">
        <v>-27.892372131347656</v>
      </c>
      <c r="KJ24">
        <v>-26.137367248535156</v>
      </c>
      <c r="KK24">
        <v>-31.109029769897461</v>
      </c>
      <c r="KL24">
        <v>-36.080707550048828</v>
      </c>
      <c r="KM24">
        <v>-37.785434722900391</v>
      </c>
      <c r="KN24">
        <v>-39.490127563476563</v>
      </c>
      <c r="KO24">
        <v>-33.474594116210938</v>
      </c>
      <c r="KP24">
        <v>-27.459001541137695</v>
      </c>
      <c r="KQ24">
        <v>-26.658147811889648</v>
      </c>
      <c r="KR24">
        <v>-25.857334136962891</v>
      </c>
      <c r="KS24">
        <v>-30.494613647460938</v>
      </c>
      <c r="KT24">
        <v>-35.131980895996094</v>
      </c>
      <c r="KU24">
        <v>-27.973892211914063</v>
      </c>
      <c r="KV24">
        <v>-20.815738677978516</v>
      </c>
      <c r="KW24">
        <v>-8.1108951568603516</v>
      </c>
      <c r="KX24">
        <v>4.5937051773071289</v>
      </c>
      <c r="KY24">
        <v>3.9391448497772217</v>
      </c>
      <c r="KZ24">
        <v>3.2844808101654053</v>
      </c>
      <c r="LA24">
        <v>0.38051965832710266</v>
      </c>
      <c r="LB24">
        <v>-2.5233550071716309</v>
      </c>
      <c r="LC24">
        <v>6.6770062446594238</v>
      </c>
      <c r="LD24">
        <v>15.877545356750488</v>
      </c>
      <c r="LE24">
        <v>21.55584716796875</v>
      </c>
      <c r="LF24">
        <v>27.234094619750977</v>
      </c>
      <c r="LG24">
        <v>21.170141220092773</v>
      </c>
      <c r="LH24">
        <v>15.106306076049805</v>
      </c>
      <c r="LI24">
        <v>12.237414360046387</v>
      </c>
      <c r="LJ24">
        <v>9.3685474395751953</v>
      </c>
      <c r="LK24">
        <v>9.2711753845214844</v>
      </c>
      <c r="LL24">
        <v>9.1732501983642578</v>
      </c>
      <c r="LM24">
        <v>4.8350811004638672</v>
      </c>
      <c r="LN24">
        <v>0.49680054187774658</v>
      </c>
      <c r="LO24">
        <v>-0.23849360644817352</v>
      </c>
      <c r="LP24">
        <v>-0.97378778457641602</v>
      </c>
      <c r="LQ24">
        <v>3.5209739208221436</v>
      </c>
      <c r="LR24">
        <v>8.0156450271606445</v>
      </c>
      <c r="LS24">
        <v>9.0204620361328125</v>
      </c>
      <c r="LT24">
        <v>10.025214195251465</v>
      </c>
      <c r="LU24">
        <v>5.2192325592041016</v>
      </c>
      <c r="LV24">
        <v>0.41308155655860901</v>
      </c>
      <c r="LW24">
        <v>-2.5271508693695068</v>
      </c>
      <c r="LX24">
        <v>-5.4674010276794434</v>
      </c>
      <c r="LY24">
        <v>-2.309220552444458</v>
      </c>
      <c r="LZ24">
        <v>0.84895962476730347</v>
      </c>
      <c r="MA24">
        <v>6.1730027198791504</v>
      </c>
      <c r="MB24">
        <v>11.496875762939453</v>
      </c>
      <c r="MC24">
        <v>13.724952697753906</v>
      </c>
      <c r="MD24">
        <v>15.952920913696289</v>
      </c>
      <c r="ME24">
        <v>15.35344409942627</v>
      </c>
      <c r="MF24">
        <v>14.754257202148438</v>
      </c>
      <c r="MG24">
        <v>17.429956436157227</v>
      </c>
      <c r="MH24">
        <v>20.105817794799805</v>
      </c>
      <c r="MI24">
        <v>26.671442031860352</v>
      </c>
      <c r="MJ24">
        <v>33.237064361572266</v>
      </c>
      <c r="MK24">
        <v>37.429157257080078</v>
      </c>
      <c r="ML24">
        <v>41.621055603027344</v>
      </c>
      <c r="MM24">
        <v>40.460285186767578</v>
      </c>
      <c r="MN24">
        <v>39.299518585205078</v>
      </c>
      <c r="MO24">
        <v>35.826389312744141</v>
      </c>
      <c r="MP24">
        <v>32.353141784667969</v>
      </c>
      <c r="MQ24">
        <v>31.043035507202148</v>
      </c>
      <c r="MR24">
        <v>29.732927322387695</v>
      </c>
      <c r="MS24">
        <v>31.540037155151367</v>
      </c>
      <c r="MT24">
        <v>33.347148895263672</v>
      </c>
      <c r="MU24">
        <v>34.755058288574219</v>
      </c>
      <c r="MV24">
        <v>36.162906646728516</v>
      </c>
      <c r="MW24">
        <v>36.017642974853516</v>
      </c>
      <c r="MX24">
        <v>35.872371673583984</v>
      </c>
      <c r="MY24">
        <v>35.507862091064453</v>
      </c>
      <c r="MZ24">
        <v>35.143318176269531</v>
      </c>
      <c r="NA24">
        <v>31.881889343261719</v>
      </c>
      <c r="NB24">
        <v>28.620269775390625</v>
      </c>
      <c r="NC24">
        <v>20.924018859863281</v>
      </c>
      <c r="ND24">
        <v>13.227767944335938</v>
      </c>
      <c r="NE24">
        <v>4.7823867797851563</v>
      </c>
      <c r="NF24">
        <v>-3.6626830101013184</v>
      </c>
      <c r="NG24">
        <v>-7.9883017539978027</v>
      </c>
      <c r="NH24">
        <v>-12.313722610473633</v>
      </c>
      <c r="NI24">
        <v>-12.057987213134766</v>
      </c>
      <c r="NJ24">
        <v>-11.802248954772949</v>
      </c>
      <c r="NK24">
        <v>-12.484258651733398</v>
      </c>
      <c r="NL24">
        <v>-13.166332244873047</v>
      </c>
      <c r="NM24">
        <v>-16.296609878540039</v>
      </c>
      <c r="NN24">
        <v>-19.426889419555664</v>
      </c>
      <c r="NO24">
        <v>-22.081384658813477</v>
      </c>
      <c r="NP24">
        <v>-24.735773086547852</v>
      </c>
      <c r="NQ24">
        <v>-26.524736404418945</v>
      </c>
      <c r="NR24">
        <v>-28.313627243041992</v>
      </c>
      <c r="NS24">
        <v>-30.117071151733398</v>
      </c>
      <c r="NT24">
        <v>-31.920642852783203</v>
      </c>
      <c r="NU24">
        <v>-34.274204254150391</v>
      </c>
      <c r="NV24">
        <v>-36.627822875976563</v>
      </c>
      <c r="NW24">
        <v>-36.859237670898438</v>
      </c>
      <c r="NX24">
        <v>-37.090648651123047</v>
      </c>
      <c r="NY24">
        <v>-32.2296142578125</v>
      </c>
      <c r="NZ24">
        <v>-27.368684768676758</v>
      </c>
      <c r="OA24">
        <v>-20.774660110473633</v>
      </c>
      <c r="OB24">
        <v>-14.180877685546875</v>
      </c>
      <c r="OC24">
        <v>-10.244059562683105</v>
      </c>
      <c r="OD24">
        <v>-6.3071041107177734</v>
      </c>
      <c r="OE24">
        <v>-4.1552209854125977</v>
      </c>
      <c r="OF24">
        <v>-2.003253698348999</v>
      </c>
      <c r="OG24">
        <v>0.31332191824913025</v>
      </c>
      <c r="OH24">
        <v>2.6298975944519043</v>
      </c>
      <c r="OI24">
        <v>5.1404252052307129</v>
      </c>
      <c r="OJ24">
        <v>7.6508593559265137</v>
      </c>
      <c r="OK24">
        <v>8.8170938491821289</v>
      </c>
      <c r="OL24">
        <v>9.9832744598388672</v>
      </c>
      <c r="OM24">
        <v>9.4831752777099609</v>
      </c>
      <c r="ON24">
        <v>8.983062744140625</v>
      </c>
      <c r="OO24">
        <v>9.0977668762207031</v>
      </c>
    </row>
    <row r="25" spans="1:405">
      <c r="A25" t="s">
        <v>123</v>
      </c>
      <c r="B25">
        <v>-41.308078765869141</v>
      </c>
      <c r="C25">
        <v>-48.705425262451172</v>
      </c>
      <c r="D25">
        <v>-56.102767944335938</v>
      </c>
      <c r="E25">
        <v>-61.346076965332031</v>
      </c>
      <c r="F25">
        <v>-66.589385986328125</v>
      </c>
      <c r="G25">
        <v>-69.903312683105469</v>
      </c>
      <c r="H25">
        <v>-73.217247009277344</v>
      </c>
      <c r="I25">
        <v>-68.260528564453125</v>
      </c>
      <c r="J25">
        <v>-63.303813934326172</v>
      </c>
      <c r="K25">
        <v>-58.461803436279297</v>
      </c>
      <c r="L25">
        <v>-53.619796752929688</v>
      </c>
      <c r="M25">
        <v>-59.608180999755859</v>
      </c>
      <c r="N25">
        <v>-65.596565246582031</v>
      </c>
      <c r="O25">
        <v>-67.265670776367188</v>
      </c>
      <c r="P25">
        <v>-68.934783935546875</v>
      </c>
      <c r="V25">
        <v>-68.934783935546875</v>
      </c>
      <c r="W25">
        <v>-64.608413696289063</v>
      </c>
      <c r="X25">
        <v>-60.282035827636719</v>
      </c>
      <c r="Y25">
        <v>-58.368556976318359</v>
      </c>
      <c r="Z25">
        <v>-56.455070495605469</v>
      </c>
      <c r="AA25">
        <v>-43.600341796875</v>
      </c>
      <c r="AB25">
        <v>-30.74561882019043</v>
      </c>
      <c r="AC25">
        <v>-6.7414703369140625</v>
      </c>
      <c r="AD25">
        <v>17.262630462646484</v>
      </c>
      <c r="AE25">
        <v>30.813568115234375</v>
      </c>
      <c r="AF25">
        <v>44.364467620849609</v>
      </c>
      <c r="AG25">
        <v>42.144657135009766</v>
      </c>
      <c r="AH25">
        <v>39.924846649169922</v>
      </c>
      <c r="AI25">
        <v>39.971454620361328</v>
      </c>
      <c r="AJ25">
        <v>40.018074035644531</v>
      </c>
      <c r="AK25">
        <v>48.142578125</v>
      </c>
      <c r="AL25">
        <v>56.267082214355469</v>
      </c>
      <c r="AM25">
        <v>62.442634582519531</v>
      </c>
      <c r="AN25">
        <v>68.618171691894531</v>
      </c>
      <c r="AO25">
        <v>67.996597290039063</v>
      </c>
      <c r="AP25">
        <v>67.375030517578125</v>
      </c>
      <c r="AQ25">
        <v>62.164638519287109</v>
      </c>
      <c r="AR25">
        <v>56.954250335693359</v>
      </c>
      <c r="AS25">
        <v>54.5303955078125</v>
      </c>
      <c r="AT25">
        <v>52.106559753417969</v>
      </c>
      <c r="AU25">
        <v>54.394664764404297</v>
      </c>
      <c r="AV25">
        <v>56.682769775390625</v>
      </c>
      <c r="AW25">
        <v>57.073959350585938</v>
      </c>
      <c r="AX25">
        <v>57.465141296386719</v>
      </c>
      <c r="AY25">
        <v>52.096611022949219</v>
      </c>
      <c r="AZ25">
        <v>46.728092193603516</v>
      </c>
      <c r="BA25">
        <v>38.751808166503906</v>
      </c>
      <c r="BB25">
        <v>30.775527954101563</v>
      </c>
      <c r="BC25">
        <v>25.731897354125977</v>
      </c>
      <c r="BD25">
        <v>20.688302993774414</v>
      </c>
      <c r="BE25">
        <v>19.992990493774414</v>
      </c>
      <c r="BF25">
        <v>19.297677993774414</v>
      </c>
      <c r="BG25">
        <v>19.44349479675293</v>
      </c>
      <c r="BH25">
        <v>19.589309692382813</v>
      </c>
      <c r="BI25">
        <v>18.280818939208984</v>
      </c>
      <c r="BJ25">
        <v>16.972330093383789</v>
      </c>
      <c r="BK25">
        <v>16.535905838012695</v>
      </c>
      <c r="BL25">
        <v>16.100114822387695</v>
      </c>
      <c r="BM25">
        <v>18.140649795532227</v>
      </c>
      <c r="BN25">
        <v>20.181179046630859</v>
      </c>
      <c r="BO25">
        <v>22.219131469726563</v>
      </c>
      <c r="BP25">
        <v>24.257081985473633</v>
      </c>
      <c r="BQ25">
        <v>23.928379058837891</v>
      </c>
      <c r="BR25">
        <v>23.59967041015625</v>
      </c>
      <c r="BS25">
        <v>21.719682693481445</v>
      </c>
      <c r="BT25">
        <v>19.839694976806641</v>
      </c>
      <c r="BU25">
        <v>19.965000152587891</v>
      </c>
      <c r="BV25">
        <v>20.090307235717773</v>
      </c>
      <c r="BW25">
        <v>21.25733757019043</v>
      </c>
      <c r="BX25">
        <v>22.424362182617188</v>
      </c>
      <c r="BY25">
        <v>19.659271240234375</v>
      </c>
      <c r="BZ25">
        <v>16.894180297851563</v>
      </c>
      <c r="CA25">
        <v>13.24323844909668</v>
      </c>
      <c r="CB25">
        <v>9.5922880172729492</v>
      </c>
      <c r="CC25">
        <v>9.6449718475341797</v>
      </c>
      <c r="CD25">
        <v>9.6976547241210938</v>
      </c>
      <c r="CE25">
        <v>8.4437026977539063</v>
      </c>
      <c r="CF25">
        <v>7.1901068687438965</v>
      </c>
      <c r="CG25">
        <v>1.6330620050430298</v>
      </c>
      <c r="CH25">
        <v>-3.9239377975463867</v>
      </c>
      <c r="CI25">
        <v>-7.973423957824707</v>
      </c>
      <c r="CJ25">
        <v>-12.022893905639648</v>
      </c>
      <c r="CK25">
        <v>-13.112452507019043</v>
      </c>
      <c r="CL25">
        <v>-14.202025413513184</v>
      </c>
      <c r="CM25">
        <v>-17.371236801147461</v>
      </c>
      <c r="CN25">
        <v>-20.54047966003418</v>
      </c>
      <c r="CO25">
        <v>-25.903497695922852</v>
      </c>
      <c r="CP25">
        <v>-31.266464233398438</v>
      </c>
      <c r="CQ25">
        <v>-33.986686706542969</v>
      </c>
      <c r="CR25">
        <v>-36.706874847412109</v>
      </c>
      <c r="CS25">
        <v>-36.368694305419922</v>
      </c>
      <c r="CT25">
        <v>-36.030509948730469</v>
      </c>
      <c r="CU25">
        <v>-36.419486999511719</v>
      </c>
      <c r="CV25">
        <v>-36.808475494384766</v>
      </c>
      <c r="CW25">
        <v>-37.603160858154297</v>
      </c>
      <c r="CX25">
        <v>-38.397853851318359</v>
      </c>
      <c r="CY25">
        <v>-38.40435791015625</v>
      </c>
      <c r="CZ25">
        <v>-38.410861968994141</v>
      </c>
      <c r="DA25">
        <v>-37.478771209716797</v>
      </c>
      <c r="DB25">
        <v>-36.546688079833984</v>
      </c>
      <c r="DC25">
        <v>-32.817073822021484</v>
      </c>
      <c r="DD25">
        <v>-29.087446212768555</v>
      </c>
      <c r="DE25">
        <v>-24.44044303894043</v>
      </c>
      <c r="DF25">
        <v>-19.79339599609375</v>
      </c>
      <c r="DG25">
        <v>-17.961889266967773</v>
      </c>
      <c r="DH25">
        <v>-16.130365371704102</v>
      </c>
      <c r="DI25">
        <v>-14.716673851013184</v>
      </c>
      <c r="DJ25">
        <v>-13.302994728088379</v>
      </c>
      <c r="DK25">
        <v>-8.4345035552978516</v>
      </c>
      <c r="DL25">
        <v>-3.5660495758056641</v>
      </c>
      <c r="DM25">
        <v>2.0027170181274414</v>
      </c>
      <c r="DN25">
        <v>7.5714797973632813</v>
      </c>
      <c r="DO25">
        <v>11.518192291259766</v>
      </c>
      <c r="DP25">
        <v>15.464943885803223</v>
      </c>
      <c r="DQ25">
        <v>19.788341522216797</v>
      </c>
      <c r="DR25">
        <v>24.111783981323242</v>
      </c>
      <c r="DS25">
        <v>28.228385925292969</v>
      </c>
      <c r="DT25">
        <v>32.344776153564453</v>
      </c>
      <c r="DU25">
        <v>35.452342987060547</v>
      </c>
      <c r="DV25">
        <v>38.55987548828125</v>
      </c>
      <c r="DW25">
        <v>40.566356658935547</v>
      </c>
      <c r="DX25">
        <v>42.572818756103516</v>
      </c>
      <c r="DY25">
        <v>40.644828796386719</v>
      </c>
      <c r="DZ25">
        <v>38.716812133789063</v>
      </c>
      <c r="EA25">
        <v>33.797225952148438</v>
      </c>
      <c r="EB25">
        <v>28.877590179443359</v>
      </c>
      <c r="EC25">
        <v>27.708694458007813</v>
      </c>
      <c r="ED25">
        <v>26.539810180664063</v>
      </c>
      <c r="EE25">
        <v>28.727766036987305</v>
      </c>
      <c r="EF25">
        <v>30.915706634521484</v>
      </c>
      <c r="EG25">
        <v>28.734233856201172</v>
      </c>
      <c r="EH25">
        <v>26.552732467651367</v>
      </c>
      <c r="EI25">
        <v>20.376996994018555</v>
      </c>
      <c r="EJ25">
        <v>14.201205253601074</v>
      </c>
      <c r="EK25">
        <v>9.0656728744506836</v>
      </c>
      <c r="EL25">
        <v>3.9300892353057861</v>
      </c>
      <c r="EM25">
        <v>-0.84756588935852051</v>
      </c>
      <c r="EN25">
        <v>-5.6251754760742188</v>
      </c>
      <c r="EO25">
        <v>-10.966766357421875</v>
      </c>
      <c r="EP25">
        <v>-16.308305740356445</v>
      </c>
      <c r="EQ25">
        <v>-18.672752380371094</v>
      </c>
      <c r="ER25">
        <v>-21.037162780761719</v>
      </c>
      <c r="ES25">
        <v>-16.595359802246094</v>
      </c>
      <c r="ET25">
        <v>-12.153507232666016</v>
      </c>
      <c r="EU25">
        <v>-3.2078537940979004</v>
      </c>
      <c r="EV25">
        <v>5.7378859519958496</v>
      </c>
      <c r="EW25">
        <v>8.8573360443115234</v>
      </c>
      <c r="EX25">
        <v>11.97675895690918</v>
      </c>
      <c r="EY25">
        <v>6.4600892066955566</v>
      </c>
      <c r="EZ25">
        <v>0.94345146417617798</v>
      </c>
      <c r="FA25">
        <v>-4.6152610778808594</v>
      </c>
      <c r="FB25">
        <v>-10.173958778381348</v>
      </c>
      <c r="FC25">
        <v>-11.35435962677002</v>
      </c>
      <c r="FD25">
        <v>-12.534765243530273</v>
      </c>
      <c r="FE25">
        <v>-10.356793403625488</v>
      </c>
      <c r="FF25">
        <v>-8.1788015365600586</v>
      </c>
      <c r="FG25">
        <v>-6.0821681022644043</v>
      </c>
      <c r="FH25">
        <v>-3.9864189624786377</v>
      </c>
      <c r="FI25">
        <v>-5.0029163360595703</v>
      </c>
      <c r="FJ25">
        <v>-6.0194334983825684</v>
      </c>
      <c r="FK25">
        <v>-7.8998556137084961</v>
      </c>
      <c r="FL25">
        <v>-9.7802791595458984</v>
      </c>
      <c r="FM25">
        <v>-11.051048278808594</v>
      </c>
      <c r="FN25">
        <v>-12.321791648864746</v>
      </c>
      <c r="FO25">
        <v>-21.992259979248047</v>
      </c>
      <c r="FP25">
        <v>-31.66279411315918</v>
      </c>
      <c r="FQ25">
        <v>-50.202999114990234</v>
      </c>
      <c r="FR25">
        <v>-68.743133544921875</v>
      </c>
      <c r="FS25">
        <v>-77.741767883300781</v>
      </c>
      <c r="FT25">
        <v>-86.740562438964844</v>
      </c>
      <c r="FU25">
        <v>-81.150527954101563</v>
      </c>
      <c r="FV25">
        <v>-75.560432434082031</v>
      </c>
      <c r="FW25">
        <v>-63.325839996337891</v>
      </c>
      <c r="FX25">
        <v>-51.091480255126953</v>
      </c>
      <c r="FY25">
        <v>-34.621608734130859</v>
      </c>
      <c r="FZ25">
        <v>-18.151704788208008</v>
      </c>
      <c r="GA25">
        <v>-8.5809516906738281</v>
      </c>
      <c r="GB25">
        <v>0.98971480131149292</v>
      </c>
      <c r="GC25">
        <v>-0.65430521965026855</v>
      </c>
      <c r="GD25">
        <v>-2.2983567714691162</v>
      </c>
      <c r="GE25">
        <v>5.4445018768310547</v>
      </c>
      <c r="GF25">
        <v>13.187430381774902</v>
      </c>
      <c r="GG25">
        <v>30.654979705810547</v>
      </c>
      <c r="GH25">
        <v>48.122188568115234</v>
      </c>
      <c r="GI25">
        <v>56.091907501220703</v>
      </c>
      <c r="GJ25">
        <v>64.061553955078125</v>
      </c>
      <c r="GK25">
        <v>70.056831359863281</v>
      </c>
      <c r="GL25">
        <v>76.052162170410156</v>
      </c>
      <c r="GM25">
        <v>89.510795593261719</v>
      </c>
      <c r="GN25">
        <v>102.96969604492188</v>
      </c>
      <c r="GO25">
        <v>112.91310882568359</v>
      </c>
      <c r="GP25">
        <v>122.85648345947266</v>
      </c>
      <c r="GQ25">
        <v>126.12003326416016</v>
      </c>
      <c r="GR25">
        <v>129.38352966308594</v>
      </c>
      <c r="GS25">
        <v>124.82844543457031</v>
      </c>
      <c r="GT25">
        <v>120.27329254150391</v>
      </c>
      <c r="GU25">
        <v>96.733985900878906</v>
      </c>
      <c r="GV25">
        <v>73.194992065429688</v>
      </c>
      <c r="GW25">
        <v>46.684261322021484</v>
      </c>
      <c r="GX25">
        <v>20.173032760620117</v>
      </c>
      <c r="GY25">
        <v>13.119818687438965</v>
      </c>
      <c r="GZ25">
        <v>6.0666499137878418</v>
      </c>
      <c r="HA25">
        <v>-9.6998348236083984</v>
      </c>
      <c r="HB25">
        <v>-25.466014862060547</v>
      </c>
      <c r="HC25">
        <v>-59.651874542236328</v>
      </c>
      <c r="HD25">
        <v>-93.837882995605469</v>
      </c>
      <c r="HE25">
        <v>-107.89952087402344</v>
      </c>
      <c r="HF25">
        <v>-121.96104431152344</v>
      </c>
      <c r="HG25">
        <v>-120.38117218017578</v>
      </c>
      <c r="HH25">
        <v>-118.80125427246094</v>
      </c>
      <c r="HI25">
        <v>-124.88890075683594</v>
      </c>
      <c r="HJ25">
        <v>-130.9765625</v>
      </c>
      <c r="HK25">
        <v>-135.17100524902344</v>
      </c>
      <c r="HL25">
        <v>-139.36537170410156</v>
      </c>
      <c r="HM25">
        <v>-140.99858093261719</v>
      </c>
      <c r="HN25">
        <v>-142.63177490234375</v>
      </c>
      <c r="HO25">
        <v>-145.03517150878906</v>
      </c>
      <c r="HP25">
        <v>-147.43833923339844</v>
      </c>
      <c r="HQ25">
        <v>-134.80741882324219</v>
      </c>
      <c r="HR25">
        <v>-122.17623901367188</v>
      </c>
      <c r="HS25">
        <v>-100.74191284179688</v>
      </c>
      <c r="HT25">
        <v>-79.307571411132813</v>
      </c>
      <c r="HU25">
        <v>-68.391746520996094</v>
      </c>
      <c r="HV25">
        <v>-57.476123809814453</v>
      </c>
      <c r="HW25">
        <v>-37.507015228271484</v>
      </c>
      <c r="HX25">
        <v>-17.537837982177734</v>
      </c>
      <c r="HY25">
        <v>18.239063262939453</v>
      </c>
      <c r="HZ25">
        <v>54.015800476074219</v>
      </c>
      <c r="IA25">
        <v>66.657417297363281</v>
      </c>
      <c r="IB25">
        <v>79.299263000488281</v>
      </c>
      <c r="IC25">
        <v>67.1495361328125</v>
      </c>
      <c r="ID25">
        <v>54.999774932861328</v>
      </c>
      <c r="IE25">
        <v>57.099300384521484</v>
      </c>
      <c r="IF25">
        <v>59.198787689208984</v>
      </c>
      <c r="IG25">
        <v>75.675140380859375</v>
      </c>
      <c r="IH25">
        <v>92.151603698730469</v>
      </c>
      <c r="II25">
        <v>99.403594970703125</v>
      </c>
      <c r="IJ25">
        <v>106.65538024902344</v>
      </c>
      <c r="IK25">
        <v>109.83320617675781</v>
      </c>
      <c r="IL25">
        <v>113.01110076904297</v>
      </c>
      <c r="IM25">
        <v>120.32426452636719</v>
      </c>
      <c r="IN25">
        <v>127.63741302490234</v>
      </c>
      <c r="IO25">
        <v>129.0279541015625</v>
      </c>
      <c r="IP25">
        <v>130.41847229003906</v>
      </c>
      <c r="IQ25">
        <v>125.87618255615234</v>
      </c>
      <c r="IR25">
        <v>121.33384704589844</v>
      </c>
      <c r="IS25">
        <v>110.66450500488281</v>
      </c>
      <c r="IT25">
        <v>99.995063781738281</v>
      </c>
      <c r="IU25">
        <v>76.235458374023438</v>
      </c>
      <c r="IV25">
        <v>52.475399017333984</v>
      </c>
      <c r="IW25">
        <v>36.098976135253906</v>
      </c>
      <c r="IX25">
        <v>19.722671508789063</v>
      </c>
      <c r="IY25">
        <v>28.693796157836914</v>
      </c>
      <c r="IZ25">
        <v>37.664749145507813</v>
      </c>
      <c r="JA25">
        <v>43.261329650878906</v>
      </c>
      <c r="JB25">
        <v>48.857887268066406</v>
      </c>
      <c r="JC25">
        <v>27.966135025024414</v>
      </c>
      <c r="JD25">
        <v>7.0747208595275879</v>
      </c>
      <c r="JE25">
        <v>-14.273849487304688</v>
      </c>
      <c r="JF25">
        <v>-35.622825622558594</v>
      </c>
      <c r="JG25">
        <v>-42.802608489990234</v>
      </c>
      <c r="JH25">
        <v>-49.982379913330078</v>
      </c>
      <c r="JI25">
        <v>-66.867393493652344</v>
      </c>
      <c r="JJ25">
        <v>-83.752098083496094</v>
      </c>
      <c r="JK25">
        <v>-104.41904449462891</v>
      </c>
      <c r="JL25">
        <v>-125.08602142333984</v>
      </c>
      <c r="JM25">
        <v>-127.37754821777344</v>
      </c>
      <c r="JN25">
        <v>-129.66900634765625</v>
      </c>
      <c r="JO25">
        <v>-124.7264404296875</v>
      </c>
      <c r="JP25">
        <v>-119.78377532958984</v>
      </c>
      <c r="JQ25">
        <v>-109.01771545410156</v>
      </c>
      <c r="JR25">
        <v>-98.251602172851563</v>
      </c>
      <c r="JS25">
        <v>-80.140556335449219</v>
      </c>
      <c r="JT25">
        <v>-62.029857635498047</v>
      </c>
      <c r="JU25">
        <v>-57.871700286865234</v>
      </c>
      <c r="JV25">
        <v>-53.713645935058594</v>
      </c>
      <c r="JW25">
        <v>-60.939476013183594</v>
      </c>
      <c r="JX25">
        <v>-68.165214538574219</v>
      </c>
      <c r="JY25">
        <v>-63.734546661376953</v>
      </c>
      <c r="JZ25">
        <v>-59.303787231445313</v>
      </c>
      <c r="KA25">
        <v>-48.352367401123047</v>
      </c>
      <c r="KB25">
        <v>-37.400966644287109</v>
      </c>
      <c r="KC25">
        <v>-37.106178283691406</v>
      </c>
      <c r="KD25">
        <v>-36.811397552490234</v>
      </c>
      <c r="KE25">
        <v>-31.999969482421875</v>
      </c>
      <c r="KF25">
        <v>-27.188508987426758</v>
      </c>
      <c r="KG25">
        <v>-7.2878084182739258</v>
      </c>
      <c r="KH25">
        <v>12.612809181213379</v>
      </c>
      <c r="KI25">
        <v>20.911779403686523</v>
      </c>
      <c r="KJ25">
        <v>29.210905075073242</v>
      </c>
      <c r="KK25">
        <v>21.604692459106445</v>
      </c>
      <c r="KL25">
        <v>13.99845027923584</v>
      </c>
      <c r="KM25">
        <v>14.774009704589844</v>
      </c>
      <c r="KN25">
        <v>15.549553871154785</v>
      </c>
      <c r="KO25">
        <v>22.599206924438477</v>
      </c>
      <c r="KP25">
        <v>29.648908615112305</v>
      </c>
      <c r="KQ25">
        <v>27.730289459228516</v>
      </c>
      <c r="KR25">
        <v>25.811861038208008</v>
      </c>
      <c r="KS25">
        <v>25.31660270690918</v>
      </c>
      <c r="KT25">
        <v>24.82133674621582</v>
      </c>
      <c r="KU25">
        <v>38.924114227294922</v>
      </c>
      <c r="KV25">
        <v>53.026950836181641</v>
      </c>
      <c r="KW25">
        <v>65.959487915039063</v>
      </c>
      <c r="KX25">
        <v>78.891769409179688</v>
      </c>
      <c r="KY25">
        <v>79.316299438476563</v>
      </c>
      <c r="KZ25">
        <v>79.740715026855469</v>
      </c>
      <c r="LA25">
        <v>79.587539672851563</v>
      </c>
      <c r="LB25">
        <v>79.434356689453125</v>
      </c>
      <c r="LC25">
        <v>79.046318054199219</v>
      </c>
      <c r="LD25">
        <v>78.658279418945313</v>
      </c>
      <c r="LE25">
        <v>73.304420471191406</v>
      </c>
      <c r="LF25">
        <v>67.950546264648438</v>
      </c>
      <c r="LG25">
        <v>63.524169921875</v>
      </c>
      <c r="LH25">
        <v>59.097877502441406</v>
      </c>
      <c r="LI25">
        <v>53.729995727539063</v>
      </c>
      <c r="LJ25">
        <v>48.362106323242188</v>
      </c>
      <c r="LK25">
        <v>41.888069152832031</v>
      </c>
      <c r="LL25">
        <v>35.413158416748047</v>
      </c>
      <c r="LM25">
        <v>29.361268997192383</v>
      </c>
      <c r="LN25">
        <v>23.309049606323242</v>
      </c>
      <c r="LO25">
        <v>10.726144790649414</v>
      </c>
      <c r="LP25">
        <v>-1.8567613363265991</v>
      </c>
      <c r="LQ25">
        <v>-17.980051040649414</v>
      </c>
      <c r="LR25">
        <v>-34.102779388427734</v>
      </c>
      <c r="LS25">
        <v>-43.217601776123047</v>
      </c>
      <c r="LT25">
        <v>-52.332019805908203</v>
      </c>
      <c r="LU25">
        <v>-53.580360412597656</v>
      </c>
      <c r="LV25">
        <v>-54.828746795654297</v>
      </c>
      <c r="LW25">
        <v>-55.8157958984375</v>
      </c>
      <c r="LX25">
        <v>-56.802902221679688</v>
      </c>
      <c r="LY25">
        <v>-59.305400848388672</v>
      </c>
      <c r="LZ25">
        <v>-61.807899475097656</v>
      </c>
      <c r="MA25">
        <v>-61.205013275146484</v>
      </c>
      <c r="MB25">
        <v>-60.602096557617188</v>
      </c>
      <c r="MC25">
        <v>-57.107566833496094</v>
      </c>
      <c r="MD25">
        <v>-53.613151550292969</v>
      </c>
      <c r="ME25">
        <v>-51.232635498046875</v>
      </c>
      <c r="MF25">
        <v>-48.852031707763672</v>
      </c>
      <c r="MG25">
        <v>-47.186012268066406</v>
      </c>
      <c r="MH25">
        <v>-45.519882202148438</v>
      </c>
      <c r="MI25">
        <v>-40.966396331787109</v>
      </c>
      <c r="MJ25">
        <v>-36.412914276123047</v>
      </c>
      <c r="MK25">
        <v>-27.926843643188477</v>
      </c>
      <c r="ML25">
        <v>-19.4410400390625</v>
      </c>
      <c r="MM25">
        <v>-11.708704948425293</v>
      </c>
      <c r="MN25">
        <v>-3.9766709804534912</v>
      </c>
      <c r="MO25">
        <v>4.0589254349470139E-2</v>
      </c>
      <c r="MP25">
        <v>4.0580048561096191</v>
      </c>
      <c r="MQ25">
        <v>8.3890142440795898</v>
      </c>
      <c r="MR25">
        <v>12.720186233520508</v>
      </c>
      <c r="MS25">
        <v>16.845188140869141</v>
      </c>
      <c r="MT25">
        <v>20.970190048217773</v>
      </c>
      <c r="MU25">
        <v>23.204578399658203</v>
      </c>
      <c r="MV25">
        <v>25.438852310180664</v>
      </c>
      <c r="MW25">
        <v>27.665416717529297</v>
      </c>
      <c r="MX25">
        <v>29.891897201538086</v>
      </c>
      <c r="MY25">
        <v>33.993869781494141</v>
      </c>
      <c r="MZ25">
        <v>38.096195220947266</v>
      </c>
      <c r="NA25">
        <v>45.595119476318359</v>
      </c>
      <c r="NB25">
        <v>53.094326019287109</v>
      </c>
      <c r="NC25">
        <v>59.944160461425781</v>
      </c>
      <c r="ND25">
        <v>66.793991088867188</v>
      </c>
      <c r="NE25">
        <v>67.627639770507813</v>
      </c>
      <c r="NF25">
        <v>68.461174011230469</v>
      </c>
      <c r="NG25">
        <v>66.677734375</v>
      </c>
      <c r="NH25">
        <v>64.89434814453125</v>
      </c>
      <c r="NI25">
        <v>66.377571105957031</v>
      </c>
      <c r="NJ25">
        <v>67.860847473144531</v>
      </c>
      <c r="NK25">
        <v>69.442420959472656</v>
      </c>
      <c r="NL25">
        <v>71.023971557617188</v>
      </c>
      <c r="NM25">
        <v>67.614173889160156</v>
      </c>
      <c r="NN25">
        <v>64.204383850097656</v>
      </c>
      <c r="NO25">
        <v>57.536258697509766</v>
      </c>
      <c r="NP25">
        <v>50.868328094482422</v>
      </c>
      <c r="NQ25">
        <v>49.179607391357422</v>
      </c>
      <c r="NR25">
        <v>47.490982055664063</v>
      </c>
      <c r="NS25">
        <v>52.220333099365234</v>
      </c>
      <c r="NT25">
        <v>56.949455261230469</v>
      </c>
      <c r="NU25">
        <v>52.742176055908203</v>
      </c>
      <c r="NV25">
        <v>48.534492492675781</v>
      </c>
      <c r="NW25">
        <v>28.61640739440918</v>
      </c>
      <c r="NX25">
        <v>8.6983242034912109</v>
      </c>
      <c r="NY25">
        <v>-13.965901374816895</v>
      </c>
      <c r="NZ25">
        <v>-36.629299163818359</v>
      </c>
      <c r="OA25">
        <v>-46.155536651611328</v>
      </c>
      <c r="OB25">
        <v>-55.681301116943359</v>
      </c>
      <c r="OC25">
        <v>-51.650833129882813</v>
      </c>
      <c r="OD25">
        <v>-47.620231628417969</v>
      </c>
      <c r="OE25">
        <v>-46.183906555175781</v>
      </c>
      <c r="OF25">
        <v>-44.747631072998047</v>
      </c>
      <c r="OG25">
        <v>-50.231410980224609</v>
      </c>
      <c r="OH25">
        <v>-55.715190887451172</v>
      </c>
      <c r="OI25">
        <v>-59.562686920166016</v>
      </c>
      <c r="OJ25">
        <v>-63.410015106201172</v>
      </c>
      <c r="OK25">
        <v>-61.807968139648438</v>
      </c>
      <c r="OL25">
        <v>-60.205947875976563</v>
      </c>
      <c r="OM25">
        <v>-56.039833068847656</v>
      </c>
      <c r="ON25">
        <v>-51.873584747314453</v>
      </c>
      <c r="OO25">
        <v>-50.307636260986328</v>
      </c>
    </row>
    <row r="26" spans="1:405">
      <c r="A26" t="s">
        <v>124</v>
      </c>
      <c r="B26">
        <v>-38.97344970703125</v>
      </c>
      <c r="C26">
        <v>-41.944778442382813</v>
      </c>
      <c r="D26">
        <v>-44.916110992431641</v>
      </c>
      <c r="E26">
        <v>-46.805324554443359</v>
      </c>
      <c r="F26">
        <v>-48.694538116455078</v>
      </c>
      <c r="G26">
        <v>-49.786739349365234</v>
      </c>
      <c r="H26">
        <v>-50.878940582275391</v>
      </c>
      <c r="I26">
        <v>-44.700508117675781</v>
      </c>
      <c r="J26">
        <v>-38.522071838378906</v>
      </c>
      <c r="K26">
        <v>-32.677932739257813</v>
      </c>
      <c r="L26">
        <v>-26.833791732788086</v>
      </c>
      <c r="M26">
        <v>-30.591621398925781</v>
      </c>
      <c r="N26">
        <v>-34.349452972412109</v>
      </c>
      <c r="O26">
        <v>-35.186138153076172</v>
      </c>
      <c r="P26">
        <v>-36.022830963134766</v>
      </c>
      <c r="V26">
        <v>-36.022830963134766</v>
      </c>
      <c r="W26">
        <v>-31.197872161865234</v>
      </c>
      <c r="X26">
        <v>-26.372901916503906</v>
      </c>
      <c r="Y26">
        <v>-20.867841720581055</v>
      </c>
      <c r="Z26">
        <v>-15.362762451171875</v>
      </c>
      <c r="AA26">
        <v>-2.7903347015380859</v>
      </c>
      <c r="AB26">
        <v>9.7820930480957031</v>
      </c>
      <c r="AC26">
        <v>23.966142654418945</v>
      </c>
      <c r="AD26">
        <v>38.150157928466797</v>
      </c>
      <c r="AE26">
        <v>42.428901672363281</v>
      </c>
      <c r="AF26">
        <v>46.707633972167969</v>
      </c>
      <c r="AG26">
        <v>43.608512878417969</v>
      </c>
      <c r="AH26">
        <v>40.509376525878906</v>
      </c>
      <c r="AI26">
        <v>39.784675598144531</v>
      </c>
      <c r="AJ26">
        <v>39.059970855712891</v>
      </c>
      <c r="AK26">
        <v>41.147594451904297</v>
      </c>
      <c r="AL26">
        <v>43.235221862792969</v>
      </c>
      <c r="AM26">
        <v>42.269935607910156</v>
      </c>
      <c r="AN26">
        <v>41.304645538330078</v>
      </c>
      <c r="AO26">
        <v>36.596786499023438</v>
      </c>
      <c r="AP26">
        <v>31.888940811157227</v>
      </c>
      <c r="AQ26">
        <v>26.78577995300293</v>
      </c>
      <c r="AR26">
        <v>21.683309555053711</v>
      </c>
      <c r="AS26">
        <v>18.875572204589844</v>
      </c>
      <c r="AT26">
        <v>16.067853927612305</v>
      </c>
      <c r="AU26">
        <v>13.923018455505371</v>
      </c>
      <c r="AV26">
        <v>11.778181076049805</v>
      </c>
      <c r="AW26">
        <v>7.7569980621337891</v>
      </c>
      <c r="AX26">
        <v>3.7357907295227051</v>
      </c>
      <c r="AY26">
        <v>-0.97643917798995972</v>
      </c>
      <c r="AZ26">
        <v>-5.6886687278747559</v>
      </c>
      <c r="BA26">
        <v>-9.730107307434082</v>
      </c>
      <c r="BB26">
        <v>-13.771546363830566</v>
      </c>
      <c r="BC26">
        <v>-16.829265594482422</v>
      </c>
      <c r="BD26">
        <v>-19.886964797973633</v>
      </c>
      <c r="BE26">
        <v>-20.693601608276367</v>
      </c>
      <c r="BF26">
        <v>-21.500240325927734</v>
      </c>
      <c r="BG26">
        <v>-19.392791748046875</v>
      </c>
      <c r="BH26">
        <v>-17.28532600402832</v>
      </c>
      <c r="BI26">
        <v>-13.744050025939941</v>
      </c>
      <c r="BJ26">
        <v>-10.202775955200195</v>
      </c>
      <c r="BK26">
        <v>-8.7094478607177734</v>
      </c>
      <c r="BL26">
        <v>-7.2161197662353516</v>
      </c>
      <c r="BM26">
        <v>-7.4917964935302734</v>
      </c>
      <c r="BN26">
        <v>-7.7674722671508789</v>
      </c>
      <c r="BO26">
        <v>-6.2979516983032227</v>
      </c>
      <c r="BP26">
        <v>-4.8284316062927246</v>
      </c>
      <c r="BQ26">
        <v>-1.3600656986236572</v>
      </c>
      <c r="BR26">
        <v>2.1083176136016846</v>
      </c>
      <c r="BS26">
        <v>4.8753867149353027</v>
      </c>
      <c r="BT26">
        <v>7.6424551010131836</v>
      </c>
      <c r="BU26">
        <v>6.5429787635803223</v>
      </c>
      <c r="BV26">
        <v>5.4435029029846191</v>
      </c>
      <c r="BW26">
        <v>2.8807988166809082</v>
      </c>
      <c r="BX26">
        <v>0.31810775399208069</v>
      </c>
      <c r="BY26">
        <v>1.6425553560256958</v>
      </c>
      <c r="BZ26">
        <v>2.967003345489502</v>
      </c>
      <c r="CA26">
        <v>5.2500367164611816</v>
      </c>
      <c r="CB26">
        <v>7.5330753326416016</v>
      </c>
      <c r="CC26">
        <v>6.643702507019043</v>
      </c>
      <c r="CD26">
        <v>5.7543301582336426</v>
      </c>
      <c r="CE26">
        <v>5.738372802734375</v>
      </c>
      <c r="CF26">
        <v>5.7222442626953125</v>
      </c>
      <c r="CG26">
        <v>8.7690391540527344</v>
      </c>
      <c r="CH26">
        <v>11.815811157226563</v>
      </c>
      <c r="CI26">
        <v>13.688104629516602</v>
      </c>
      <c r="CJ26">
        <v>15.560386657714844</v>
      </c>
      <c r="CK26">
        <v>14.940822601318359</v>
      </c>
      <c r="CL26">
        <v>14.32125186920166</v>
      </c>
      <c r="CM26">
        <v>14.47629451751709</v>
      </c>
      <c r="CN26">
        <v>14.631338119506836</v>
      </c>
      <c r="CO26">
        <v>16.525169372558594</v>
      </c>
      <c r="CP26">
        <v>18.418983459472656</v>
      </c>
      <c r="CQ26">
        <v>19.659530639648438</v>
      </c>
      <c r="CR26">
        <v>20.900062561035156</v>
      </c>
      <c r="CS26">
        <v>20.78106689453125</v>
      </c>
      <c r="CT26">
        <v>20.66206169128418</v>
      </c>
      <c r="CU26">
        <v>20.899324417114258</v>
      </c>
      <c r="CV26">
        <v>21.136587142944336</v>
      </c>
      <c r="CW26">
        <v>21.570798873901367</v>
      </c>
      <c r="CX26">
        <v>22.00501823425293</v>
      </c>
      <c r="CY26">
        <v>22.055496215820313</v>
      </c>
      <c r="CZ26">
        <v>22.105283737182617</v>
      </c>
      <c r="DA26">
        <v>21.967229843139648</v>
      </c>
      <c r="DB26">
        <v>21.829177856445313</v>
      </c>
      <c r="DC26">
        <v>20.718927383422852</v>
      </c>
      <c r="DD26">
        <v>19.608675003051758</v>
      </c>
      <c r="DE26">
        <v>18.247678756713867</v>
      </c>
      <c r="DF26">
        <v>16.88667106628418</v>
      </c>
      <c r="DG26">
        <v>17.273674011230469</v>
      </c>
      <c r="DH26">
        <v>17.660678863525391</v>
      </c>
      <c r="DI26">
        <v>18.559968948364258</v>
      </c>
      <c r="DJ26">
        <v>19.459249496459961</v>
      </c>
      <c r="DK26">
        <v>17.645578384399414</v>
      </c>
      <c r="DL26">
        <v>15.83191967010498</v>
      </c>
      <c r="DM26">
        <v>12.725106239318848</v>
      </c>
      <c r="DN26">
        <v>9.6182937622070313</v>
      </c>
      <c r="DO26">
        <v>7.9444637298583984</v>
      </c>
      <c r="DP26">
        <v>6.2706170082092285</v>
      </c>
      <c r="DQ26">
        <v>4.096254825592041</v>
      </c>
      <c r="DR26">
        <v>1.9218717813491821</v>
      </c>
      <c r="DS26">
        <v>-2.3573076725006104</v>
      </c>
      <c r="DT26">
        <v>-6.6370768547058105</v>
      </c>
      <c r="DU26">
        <v>-9.6467247009277344</v>
      </c>
      <c r="DV26">
        <v>-12.656340599060059</v>
      </c>
      <c r="DW26">
        <v>-12.632802963256836</v>
      </c>
      <c r="DX26">
        <v>-12.609254837036133</v>
      </c>
      <c r="DY26">
        <v>-12.764898300170898</v>
      </c>
      <c r="DZ26">
        <v>-12.920546531677246</v>
      </c>
      <c r="EA26">
        <v>-15.171598434448242</v>
      </c>
      <c r="EB26">
        <v>-17.422672271728516</v>
      </c>
      <c r="EC26">
        <v>-21.093568801879883</v>
      </c>
      <c r="ED26">
        <v>-24.764430999755859</v>
      </c>
      <c r="EE26">
        <v>-29.088300704956055</v>
      </c>
      <c r="EF26">
        <v>-33.412132263183594</v>
      </c>
      <c r="EG26">
        <v>-37.677619934082031</v>
      </c>
      <c r="EH26">
        <v>-41.943096160888672</v>
      </c>
      <c r="EI26">
        <v>-43.831985473632813</v>
      </c>
      <c r="EJ26">
        <v>-45.72088623046875</v>
      </c>
      <c r="EK26">
        <v>-45.011909484863281</v>
      </c>
      <c r="EL26">
        <v>-44.302928924560547</v>
      </c>
      <c r="EM26">
        <v>-41.947349548339844</v>
      </c>
      <c r="EN26">
        <v>-39.591789245605469</v>
      </c>
      <c r="EO26">
        <v>-34.0657958984375</v>
      </c>
      <c r="EP26">
        <v>-28.539850234985352</v>
      </c>
      <c r="EQ26">
        <v>-23.017004013061523</v>
      </c>
      <c r="ER26">
        <v>-17.494173049926758</v>
      </c>
      <c r="ES26">
        <v>-16.572118759155273</v>
      </c>
      <c r="ET26">
        <v>-15.650056838989258</v>
      </c>
      <c r="EU26">
        <v>-16.789920806884766</v>
      </c>
      <c r="EV26">
        <v>-17.929798126220703</v>
      </c>
      <c r="EW26">
        <v>-15.695626258850098</v>
      </c>
      <c r="EX26">
        <v>-13.46147632598877</v>
      </c>
      <c r="EY26">
        <v>-8.2465143203735352</v>
      </c>
      <c r="EZ26">
        <v>-3.0315957069396973</v>
      </c>
      <c r="FA26">
        <v>2.838719367980957</v>
      </c>
      <c r="FB26">
        <v>8.70904541015625</v>
      </c>
      <c r="FC26">
        <v>17.001247406005859</v>
      </c>
      <c r="FD26">
        <v>25.293527603149414</v>
      </c>
      <c r="FE26">
        <v>33.268764495849609</v>
      </c>
      <c r="FF26">
        <v>41.244083404541016</v>
      </c>
      <c r="FG26">
        <v>46.466152191162109</v>
      </c>
      <c r="FH26">
        <v>51.687343597412109</v>
      </c>
      <c r="FI26">
        <v>54.184226989746094</v>
      </c>
      <c r="FJ26">
        <v>56.681159973144531</v>
      </c>
      <c r="FK26">
        <v>53.694686889648438</v>
      </c>
      <c r="FL26">
        <v>50.708183288574219</v>
      </c>
      <c r="FM26">
        <v>46.223655700683594</v>
      </c>
      <c r="FN26">
        <v>41.739208221435547</v>
      </c>
      <c r="FO26">
        <v>39.713863372802734</v>
      </c>
      <c r="FP26">
        <v>37.688533782958984</v>
      </c>
      <c r="FQ26">
        <v>35.485099792480469</v>
      </c>
      <c r="FR26">
        <v>33.281684875488281</v>
      </c>
      <c r="FS26">
        <v>33.434951782226563</v>
      </c>
      <c r="FT26">
        <v>33.588218688964844</v>
      </c>
      <c r="FU26">
        <v>36.129802703857422</v>
      </c>
      <c r="FV26">
        <v>38.671363830566406</v>
      </c>
      <c r="FW26">
        <v>33.323841094970703</v>
      </c>
      <c r="FX26">
        <v>27.976421356201172</v>
      </c>
      <c r="FY26">
        <v>15.823246955871582</v>
      </c>
      <c r="FZ26">
        <v>3.6700246334075928</v>
      </c>
      <c r="GA26">
        <v>-1.1520932912826538</v>
      </c>
      <c r="GB26">
        <v>-5.9739980697631836</v>
      </c>
      <c r="GC26">
        <v>-5.4732694625854492</v>
      </c>
      <c r="GD26">
        <v>-4.9725303649902344</v>
      </c>
      <c r="GE26">
        <v>-10.792691230773926</v>
      </c>
      <c r="GF26">
        <v>-16.612874984741211</v>
      </c>
      <c r="GG26">
        <v>-22.125608444213867</v>
      </c>
      <c r="GH26">
        <v>-27.638236999511719</v>
      </c>
      <c r="GI26">
        <v>-24.191293716430664</v>
      </c>
      <c r="GJ26">
        <v>-20.744279861450195</v>
      </c>
      <c r="GK26">
        <v>-17.540891647338867</v>
      </c>
      <c r="GL26">
        <v>-14.337549209594727</v>
      </c>
      <c r="GM26">
        <v>-18.037485122680664</v>
      </c>
      <c r="GN26">
        <v>-21.737489700317383</v>
      </c>
      <c r="GO26">
        <v>-25.121450424194336</v>
      </c>
      <c r="GP26">
        <v>-28.505392074584961</v>
      </c>
      <c r="GQ26">
        <v>-27.633346557617188</v>
      </c>
      <c r="GR26">
        <v>-26.761318206787109</v>
      </c>
      <c r="GS26">
        <v>-25.57984733581543</v>
      </c>
      <c r="GT26">
        <v>-24.39837646484375</v>
      </c>
      <c r="GU26">
        <v>-23.142133712768555</v>
      </c>
      <c r="GV26">
        <v>-21.885189056396484</v>
      </c>
      <c r="GW26">
        <v>-18.98114013671875</v>
      </c>
      <c r="GX26">
        <v>-16.077035903930664</v>
      </c>
      <c r="GY26">
        <v>-14.39799976348877</v>
      </c>
      <c r="GZ26">
        <v>-12.718973159790039</v>
      </c>
      <c r="HA26">
        <v>-11.981401443481445</v>
      </c>
      <c r="HB26">
        <v>-11.243844985961914</v>
      </c>
      <c r="HC26">
        <v>-9.1607151031494141</v>
      </c>
      <c r="HD26">
        <v>-7.07757568359375</v>
      </c>
      <c r="HE26">
        <v>-6.2845134735107422</v>
      </c>
      <c r="HF26">
        <v>-5.4914612770080566</v>
      </c>
      <c r="HG26">
        <v>-6.0965242385864258</v>
      </c>
      <c r="HH26">
        <v>-6.70159912109375</v>
      </c>
      <c r="HI26">
        <v>-4.8962969779968262</v>
      </c>
      <c r="HJ26">
        <v>-3.0909810066223145</v>
      </c>
      <c r="HK26">
        <v>0.17709805071353912</v>
      </c>
      <c r="HL26">
        <v>3.4451146125793457</v>
      </c>
      <c r="HM26">
        <v>4.7388434410095215</v>
      </c>
      <c r="HN26">
        <v>6.0325565338134766</v>
      </c>
      <c r="HO26">
        <v>6.5863242149353027</v>
      </c>
      <c r="HP26">
        <v>7.1397509574890137</v>
      </c>
      <c r="HQ26">
        <v>8.3276748657226563</v>
      </c>
      <c r="HR26">
        <v>9.5156211853027344</v>
      </c>
      <c r="HS26">
        <v>8.9809131622314453</v>
      </c>
      <c r="HT26">
        <v>8.4461936950683594</v>
      </c>
      <c r="HU26">
        <v>6.4907951354980469</v>
      </c>
      <c r="HV26">
        <v>4.5354342460632324</v>
      </c>
      <c r="HW26">
        <v>4.0345988273620605</v>
      </c>
      <c r="HX26">
        <v>3.5337746143341064</v>
      </c>
      <c r="HY26">
        <v>4.0067529678344727</v>
      </c>
      <c r="HZ26">
        <v>4.4797267913818359</v>
      </c>
      <c r="IA26">
        <v>4.3527898788452148</v>
      </c>
      <c r="IB26">
        <v>4.2258510589599609</v>
      </c>
      <c r="IC26">
        <v>3.9330687522888184</v>
      </c>
      <c r="ID26">
        <v>3.6402871608734131</v>
      </c>
      <c r="IE26">
        <v>3.617769718170166</v>
      </c>
      <c r="IF26">
        <v>3.5952527523040771</v>
      </c>
      <c r="IG26">
        <v>3.2713322639465332</v>
      </c>
      <c r="IH26">
        <v>2.9474096298217773</v>
      </c>
      <c r="II26">
        <v>2.2140207290649414</v>
      </c>
      <c r="IJ26">
        <v>1.4804618358612061</v>
      </c>
      <c r="IK26">
        <v>0.98910081386566162</v>
      </c>
      <c r="IL26">
        <v>0.49773028492927551</v>
      </c>
      <c r="IM26">
        <v>0.57192647457122803</v>
      </c>
      <c r="IN26">
        <v>0.64612722396850586</v>
      </c>
      <c r="IO26">
        <v>1.3923217058181763</v>
      </c>
      <c r="IP26">
        <v>2.1385018825531006</v>
      </c>
      <c r="IQ26">
        <v>3.5488665103912354</v>
      </c>
      <c r="IR26">
        <v>4.9592361450195313</v>
      </c>
      <c r="IS26">
        <v>6.4664926528930664</v>
      </c>
      <c r="IT26">
        <v>7.9737420082092285</v>
      </c>
      <c r="IU26">
        <v>8.5058698654174805</v>
      </c>
      <c r="IV26">
        <v>9.0380067825317383</v>
      </c>
      <c r="IW26">
        <v>8.8332910537719727</v>
      </c>
      <c r="IX26">
        <v>8.6285743713378906</v>
      </c>
      <c r="IY26">
        <v>9.0217399597167969</v>
      </c>
      <c r="IZ26">
        <v>9.4148979187011719</v>
      </c>
      <c r="JA26">
        <v>8.9194364547729492</v>
      </c>
      <c r="JB26">
        <v>8.4239692687988281</v>
      </c>
      <c r="JC26">
        <v>6.1237359046936035</v>
      </c>
      <c r="JD26">
        <v>3.8235139846801758</v>
      </c>
      <c r="JE26">
        <v>3.1080725193023682</v>
      </c>
      <c r="JF26">
        <v>2.3926172256469727</v>
      </c>
      <c r="JG26">
        <v>3.6616585254669189</v>
      </c>
      <c r="JH26">
        <v>4.930699348449707</v>
      </c>
      <c r="JI26">
        <v>3.924180269241333</v>
      </c>
      <c r="JJ26">
        <v>2.9176809787750244</v>
      </c>
      <c r="JK26">
        <v>-0.5893593430519104</v>
      </c>
      <c r="JL26">
        <v>-4.0964193344116211</v>
      </c>
      <c r="JM26">
        <v>-5.7046604156494141</v>
      </c>
      <c r="JN26">
        <v>-7.3128914833068848</v>
      </c>
      <c r="JO26">
        <v>-7.4973807334899902</v>
      </c>
      <c r="JP26">
        <v>-7.6818737983703613</v>
      </c>
      <c r="JQ26">
        <v>-10.091992378234863</v>
      </c>
      <c r="JR26">
        <v>-12.502117156982422</v>
      </c>
      <c r="JS26">
        <v>-14.519596099853516</v>
      </c>
      <c r="JT26">
        <v>-16.53703498840332</v>
      </c>
      <c r="JU26">
        <v>-14.990701675415039</v>
      </c>
      <c r="JV26">
        <v>-13.444339752197266</v>
      </c>
      <c r="JW26">
        <v>-10.082097053527832</v>
      </c>
      <c r="JX26">
        <v>-6.7198524475097656</v>
      </c>
      <c r="JY26">
        <v>-3.3430631160736084</v>
      </c>
      <c r="JZ26">
        <v>3.379150852560997E-2</v>
      </c>
      <c r="KA26">
        <v>2.5312702655792236</v>
      </c>
      <c r="KB26">
        <v>5.0287418365478516</v>
      </c>
      <c r="KC26">
        <v>6.622802734375</v>
      </c>
      <c r="KD26">
        <v>8.216832160949707</v>
      </c>
      <c r="KE26">
        <v>8.9314632415771484</v>
      </c>
      <c r="KF26">
        <v>9.6460886001586914</v>
      </c>
      <c r="KG26">
        <v>9.4430599212646484</v>
      </c>
      <c r="KH26">
        <v>9.2400388717651367</v>
      </c>
      <c r="KI26">
        <v>10.029505729675293</v>
      </c>
      <c r="KJ26">
        <v>10.818986892700195</v>
      </c>
      <c r="KK26">
        <v>13.251482009887695</v>
      </c>
      <c r="KL26">
        <v>15.683979034423828</v>
      </c>
      <c r="KM26">
        <v>16.860124588012695</v>
      </c>
      <c r="KN26">
        <v>18.036245346069336</v>
      </c>
      <c r="KO26">
        <v>16.55805778503418</v>
      </c>
      <c r="KP26">
        <v>15.079849243164063</v>
      </c>
      <c r="KQ26">
        <v>14.106504440307617</v>
      </c>
      <c r="KR26">
        <v>13.132699012756348</v>
      </c>
      <c r="KS26">
        <v>11.819184303283691</v>
      </c>
      <c r="KT26">
        <v>10.505644798278809</v>
      </c>
      <c r="KU26">
        <v>3.5763459205627441</v>
      </c>
      <c r="KV26">
        <v>-3.352980375289917</v>
      </c>
      <c r="KW26">
        <v>-12.145998001098633</v>
      </c>
      <c r="KX26">
        <v>-20.938846588134766</v>
      </c>
      <c r="KY26">
        <v>-25.511787414550781</v>
      </c>
      <c r="KZ26">
        <v>-30.084695816040039</v>
      </c>
      <c r="LA26">
        <v>-33.107807159423828</v>
      </c>
      <c r="LB26">
        <v>-36.130905151367188</v>
      </c>
      <c r="LC26">
        <v>-38.198562622070313</v>
      </c>
      <c r="LD26">
        <v>-40.266265869140625</v>
      </c>
      <c r="LE26">
        <v>-40.036003112792969</v>
      </c>
      <c r="LF26">
        <v>-39.805732727050781</v>
      </c>
      <c r="LG26">
        <v>-40.309303283691406</v>
      </c>
      <c r="LH26">
        <v>-40.812870025634766</v>
      </c>
      <c r="LI26">
        <v>-40.875152587890625</v>
      </c>
      <c r="LJ26">
        <v>-40.937431335449219</v>
      </c>
      <c r="LK26">
        <v>-39.629447937011719</v>
      </c>
      <c r="LL26">
        <v>-38.321586608886719</v>
      </c>
      <c r="LM26">
        <v>-37.090003967285156</v>
      </c>
      <c r="LN26">
        <v>-35.858322143554688</v>
      </c>
      <c r="LO26">
        <v>-31.307474136352539</v>
      </c>
      <c r="LP26">
        <v>-26.756628036499023</v>
      </c>
      <c r="LQ26">
        <v>-18.500572204589844</v>
      </c>
      <c r="LR26">
        <v>-10.244776725769043</v>
      </c>
      <c r="LS26">
        <v>-3.3554508686065674</v>
      </c>
      <c r="LT26">
        <v>3.5336027145385742</v>
      </c>
      <c r="LU26">
        <v>8.1753482818603516</v>
      </c>
      <c r="LV26">
        <v>12.817285537719727</v>
      </c>
      <c r="LW26">
        <v>19.523885726928711</v>
      </c>
      <c r="LX26">
        <v>26.230758666992188</v>
      </c>
      <c r="LY26">
        <v>34.012809753417969</v>
      </c>
      <c r="LZ26">
        <v>41.794857025146484</v>
      </c>
      <c r="MA26">
        <v>45.814708709716797</v>
      </c>
      <c r="MB26">
        <v>49.8343505859375</v>
      </c>
      <c r="MC26">
        <v>49.567405700683594</v>
      </c>
      <c r="MD26">
        <v>49.300437927246094</v>
      </c>
      <c r="ME26">
        <v>47.902931213378906</v>
      </c>
      <c r="MF26">
        <v>46.505203247070313</v>
      </c>
      <c r="MG26">
        <v>46.177276611328125</v>
      </c>
      <c r="MH26">
        <v>45.849327087402344</v>
      </c>
      <c r="MI26">
        <v>44.906455993652344</v>
      </c>
      <c r="MJ26">
        <v>43.963581085205078</v>
      </c>
      <c r="MK26">
        <v>40.341503143310547</v>
      </c>
      <c r="ML26">
        <v>36.719516754150391</v>
      </c>
      <c r="MM26">
        <v>32.579521179199219</v>
      </c>
      <c r="MN26">
        <v>28.439676284790039</v>
      </c>
      <c r="MO26">
        <v>25.804656982421875</v>
      </c>
      <c r="MP26">
        <v>23.169517517089844</v>
      </c>
      <c r="MQ26">
        <v>18.214567184448242</v>
      </c>
      <c r="MR26">
        <v>13.259387016296387</v>
      </c>
      <c r="MS26">
        <v>5.6843719482421875</v>
      </c>
      <c r="MT26">
        <v>-1.890642523765564</v>
      </c>
      <c r="MU26">
        <v>-6.9135193824768066</v>
      </c>
      <c r="MV26">
        <v>-11.936163902282715</v>
      </c>
      <c r="MW26">
        <v>-11.429984092712402</v>
      </c>
      <c r="MX26">
        <v>-10.923788070678711</v>
      </c>
      <c r="MY26">
        <v>-5.4198064804077148</v>
      </c>
      <c r="MZ26">
        <v>8.4215961396694183E-2</v>
      </c>
      <c r="NA26">
        <v>6.4605660438537598</v>
      </c>
      <c r="NB26">
        <v>12.837127685546875</v>
      </c>
      <c r="NC26">
        <v>17.12794303894043</v>
      </c>
      <c r="ND26">
        <v>21.418758392333984</v>
      </c>
      <c r="NE26">
        <v>23.418949127197266</v>
      </c>
      <c r="NF26">
        <v>25.419029235839844</v>
      </c>
      <c r="NG26">
        <v>27.888700485229492</v>
      </c>
      <c r="NH26">
        <v>30.358282089233398</v>
      </c>
      <c r="NI26">
        <v>35.949577331542969</v>
      </c>
      <c r="NJ26">
        <v>41.541072845458984</v>
      </c>
      <c r="NK26">
        <v>45.4188232421875</v>
      </c>
      <c r="NL26">
        <v>49.296638488769531</v>
      </c>
      <c r="NM26">
        <v>48.011257171630859</v>
      </c>
      <c r="NN26">
        <v>46.725875854492188</v>
      </c>
      <c r="NO26">
        <v>43.158962249755859</v>
      </c>
      <c r="NP26">
        <v>39.592155456542969</v>
      </c>
      <c r="NQ26">
        <v>39.799739837646484</v>
      </c>
      <c r="NR26">
        <v>40.007354736328125</v>
      </c>
      <c r="NS26">
        <v>45.629158020019531</v>
      </c>
      <c r="NT26">
        <v>51.250778198242188</v>
      </c>
      <c r="NU26">
        <v>49.859458923339844</v>
      </c>
      <c r="NV26">
        <v>48.467884063720703</v>
      </c>
      <c r="NW26">
        <v>33.931308746337891</v>
      </c>
      <c r="NX26">
        <v>19.394731521606445</v>
      </c>
      <c r="NY26">
        <v>1.5263680219650269</v>
      </c>
      <c r="NZ26">
        <v>-16.341360092163086</v>
      </c>
      <c r="OA26">
        <v>-25.173036575317383</v>
      </c>
      <c r="OB26">
        <v>-34.004302978515625</v>
      </c>
      <c r="OC26">
        <v>-33.012809753417969</v>
      </c>
      <c r="OD26">
        <v>-32.021305084228516</v>
      </c>
      <c r="OE26">
        <v>-34.056079864501953</v>
      </c>
      <c r="OF26">
        <v>-36.091011047363281</v>
      </c>
      <c r="OG26">
        <v>-43.394390106201172</v>
      </c>
      <c r="OH26">
        <v>-50.697772979736328</v>
      </c>
      <c r="OI26">
        <v>-55.668216705322266</v>
      </c>
      <c r="OJ26">
        <v>-60.638439178466797</v>
      </c>
      <c r="OK26">
        <v>-59.58221435546875</v>
      </c>
      <c r="OL26">
        <v>-58.525978088378906</v>
      </c>
      <c r="OM26">
        <v>-53.903568267822266</v>
      </c>
      <c r="ON26">
        <v>-49.280838012695313</v>
      </c>
      <c r="OO26">
        <v>-47.882305145263672</v>
      </c>
    </row>
    <row r="27" spans="1:405">
      <c r="A27" t="s">
        <v>125</v>
      </c>
      <c r="B27">
        <v>4.1798419952392578</v>
      </c>
      <c r="C27">
        <v>5.7924318313598633</v>
      </c>
      <c r="D27">
        <v>7.4050211906433105</v>
      </c>
      <c r="E27">
        <v>9.4222917556762695</v>
      </c>
      <c r="F27">
        <v>11.439560890197754</v>
      </c>
      <c r="G27">
        <v>13.016054153442383</v>
      </c>
      <c r="H27">
        <v>14.592547416687012</v>
      </c>
      <c r="I27">
        <v>14.659095764160156</v>
      </c>
      <c r="J27">
        <v>14.725646018981934</v>
      </c>
      <c r="K27">
        <v>13.978194236755371</v>
      </c>
      <c r="L27">
        <v>13.230741500854492</v>
      </c>
      <c r="M27">
        <v>13.397329330444336</v>
      </c>
      <c r="N27">
        <v>13.563916206359863</v>
      </c>
      <c r="O27">
        <v>13.309867858886719</v>
      </c>
      <c r="P27">
        <v>13.055817604064941</v>
      </c>
      <c r="V27">
        <v>13.055817604064941</v>
      </c>
      <c r="W27">
        <v>12.041568756103516</v>
      </c>
      <c r="X27">
        <v>11.027317047119141</v>
      </c>
      <c r="Y27">
        <v>10.139262199401855</v>
      </c>
      <c r="Z27">
        <v>9.2512044906616211</v>
      </c>
      <c r="AA27">
        <v>6.9004464149475098</v>
      </c>
      <c r="AB27">
        <v>4.5496888160705566</v>
      </c>
      <c r="AC27">
        <v>0.78002339601516724</v>
      </c>
      <c r="AD27">
        <v>-2.9896340370178223</v>
      </c>
      <c r="AE27">
        <v>-5.625330924987793</v>
      </c>
      <c r="AF27">
        <v>-8.2610197067260742</v>
      </c>
      <c r="AG27">
        <v>-9.3273792266845703</v>
      </c>
      <c r="AH27">
        <v>-10.393740653991699</v>
      </c>
      <c r="AI27">
        <v>-11.863176345825195</v>
      </c>
      <c r="AJ27">
        <v>-13.332615852355957</v>
      </c>
      <c r="AK27">
        <v>-15.187994956970215</v>
      </c>
      <c r="AL27">
        <v>-17.043373107910156</v>
      </c>
      <c r="AM27">
        <v>-17.739059448242188</v>
      </c>
      <c r="AN27">
        <v>-18.434745788574219</v>
      </c>
      <c r="AO27">
        <v>-17.968128204345703</v>
      </c>
      <c r="AP27">
        <v>-17.50151252746582</v>
      </c>
      <c r="AQ27">
        <v>-17.107259750366211</v>
      </c>
      <c r="AR27">
        <v>-16.713407516479492</v>
      </c>
      <c r="AS27">
        <v>-17.033348083496094</v>
      </c>
      <c r="AT27">
        <v>-17.353286743164063</v>
      </c>
      <c r="AU27">
        <v>-17.692794799804688</v>
      </c>
      <c r="AV27">
        <v>-18.03230094909668</v>
      </c>
      <c r="AW27">
        <v>-17.3353271484375</v>
      </c>
      <c r="AX27">
        <v>-16.638347625732422</v>
      </c>
      <c r="AY27">
        <v>-14.954827308654785</v>
      </c>
      <c r="AZ27">
        <v>-13.271306991577148</v>
      </c>
      <c r="BA27">
        <v>-12.302579879760742</v>
      </c>
      <c r="BB27">
        <v>-11.333852767944336</v>
      </c>
      <c r="BC27">
        <v>-10.924386024475098</v>
      </c>
      <c r="BD27">
        <v>-10.514920234680176</v>
      </c>
      <c r="BE27">
        <v>-8.8402528762817383</v>
      </c>
      <c r="BF27">
        <v>-7.1655840873718262</v>
      </c>
      <c r="BG27">
        <v>-4.4876680374145508</v>
      </c>
      <c r="BH27">
        <v>-1.809739351272583</v>
      </c>
      <c r="BI27">
        <v>0.35913261771202087</v>
      </c>
      <c r="BJ27">
        <v>2.5280051231384277</v>
      </c>
      <c r="BK27">
        <v>2.6402754783630371</v>
      </c>
      <c r="BL27">
        <v>2.7525463104248047</v>
      </c>
      <c r="BM27">
        <v>2.0206489562988281</v>
      </c>
      <c r="BN27">
        <v>1.2887550592422485</v>
      </c>
      <c r="BO27">
        <v>2.5061459541320801</v>
      </c>
      <c r="BP27">
        <v>3.7235369682312012</v>
      </c>
      <c r="BQ27">
        <v>6.2320857048034668</v>
      </c>
      <c r="BR27">
        <v>8.7406473159790039</v>
      </c>
      <c r="BS27">
        <v>10.489140510559082</v>
      </c>
      <c r="BT27">
        <v>12.23763370513916</v>
      </c>
      <c r="BU27">
        <v>12.491109848022461</v>
      </c>
      <c r="BV27">
        <v>12.744585990905762</v>
      </c>
      <c r="BW27">
        <v>12.646123886108398</v>
      </c>
      <c r="BX27">
        <v>12.547661781311035</v>
      </c>
      <c r="BY27">
        <v>13.282794952392578</v>
      </c>
      <c r="BZ27">
        <v>14.017928123474121</v>
      </c>
      <c r="CA27">
        <v>14.375683784484863</v>
      </c>
      <c r="CB27">
        <v>14.733437538146973</v>
      </c>
      <c r="CC27">
        <v>14.221872329711914</v>
      </c>
      <c r="CD27">
        <v>13.710307121276855</v>
      </c>
      <c r="CE27">
        <v>13.392744064331055</v>
      </c>
      <c r="CF27">
        <v>13.075183868408203</v>
      </c>
      <c r="CG27">
        <v>12.816950798034668</v>
      </c>
      <c r="CH27">
        <v>12.558720588684082</v>
      </c>
      <c r="CI27">
        <v>12.015583992004395</v>
      </c>
      <c r="CJ27">
        <v>11.472446441650391</v>
      </c>
      <c r="CK27">
        <v>10.792205810546875</v>
      </c>
      <c r="CL27">
        <v>10.111957550048828</v>
      </c>
      <c r="CM27">
        <v>8.899500846862793</v>
      </c>
      <c r="CN27">
        <v>7.6870312690734863</v>
      </c>
      <c r="CO27">
        <v>5.6847944259643555</v>
      </c>
      <c r="CP27">
        <v>3.6825764179229736</v>
      </c>
      <c r="CQ27">
        <v>2.0529048442840576</v>
      </c>
      <c r="CR27">
        <v>0.423249751329422</v>
      </c>
      <c r="CS27">
        <v>-0.23580081760883331</v>
      </c>
      <c r="CT27">
        <v>-0.89484876394271851</v>
      </c>
      <c r="CU27">
        <v>-1.8089693784713745</v>
      </c>
      <c r="CV27">
        <v>-2.7231001853942871</v>
      </c>
      <c r="CW27">
        <v>-4.2803616523742676</v>
      </c>
      <c r="CX27">
        <v>-5.8376379013061523</v>
      </c>
      <c r="CY27">
        <v>-7.3113770484924316</v>
      </c>
      <c r="CZ27">
        <v>-8.7851591110229492</v>
      </c>
      <c r="DA27">
        <v>-9.833704948425293</v>
      </c>
      <c r="DB27">
        <v>-10.882241249084473</v>
      </c>
      <c r="DC27">
        <v>-11.837480545043945</v>
      </c>
      <c r="DD27">
        <v>-12.792717933654785</v>
      </c>
      <c r="DE27">
        <v>-13.490347862243652</v>
      </c>
      <c r="DF27">
        <v>-14.187982559204102</v>
      </c>
      <c r="DG27">
        <v>-14.326207160949707</v>
      </c>
      <c r="DH27">
        <v>-14.464433670043945</v>
      </c>
      <c r="DI27">
        <v>-14.218232154846191</v>
      </c>
      <c r="DJ27">
        <v>-13.972034454345703</v>
      </c>
      <c r="DK27">
        <v>-12.956436157226563</v>
      </c>
      <c r="DL27">
        <v>-11.940845489501953</v>
      </c>
      <c r="DM27">
        <v>-10.49796199798584</v>
      </c>
      <c r="DN27">
        <v>-9.0550785064697266</v>
      </c>
      <c r="DO27">
        <v>-7.9440045356750488</v>
      </c>
      <c r="DP27">
        <v>-6.8329195976257324</v>
      </c>
      <c r="DQ27">
        <v>-5.3562440872192383</v>
      </c>
      <c r="DR27">
        <v>-3.8795547485351563</v>
      </c>
      <c r="DS27">
        <v>-1.1013859510421753</v>
      </c>
      <c r="DT27">
        <v>1.6766988039016724</v>
      </c>
      <c r="DU27">
        <v>5.2393050193786621</v>
      </c>
      <c r="DV27">
        <v>8.8018789291381836</v>
      </c>
      <c r="DW27">
        <v>12.058039665222168</v>
      </c>
      <c r="DX27">
        <v>15.314196586608887</v>
      </c>
      <c r="DY27">
        <v>17.733554840087891</v>
      </c>
      <c r="DZ27">
        <v>20.152933120727539</v>
      </c>
      <c r="EA27">
        <v>21.240058898925781</v>
      </c>
      <c r="EB27">
        <v>22.327192306518555</v>
      </c>
      <c r="EC27">
        <v>22.644525527954102</v>
      </c>
      <c r="ED27">
        <v>22.961856842041016</v>
      </c>
      <c r="EE27">
        <v>23.261772155761719</v>
      </c>
      <c r="EF27">
        <v>23.561685562133789</v>
      </c>
      <c r="EG27">
        <v>22.641115188598633</v>
      </c>
      <c r="EH27">
        <v>21.72053337097168</v>
      </c>
      <c r="EI27">
        <v>18.737186431884766</v>
      </c>
      <c r="EJ27">
        <v>15.753808975219727</v>
      </c>
      <c r="EK27">
        <v>11.932088851928711</v>
      </c>
      <c r="EL27">
        <v>8.1103324890136719</v>
      </c>
      <c r="EM27">
        <v>3.760019063949585</v>
      </c>
      <c r="EN27">
        <v>-0.5901949405670166</v>
      </c>
      <c r="EO27">
        <v>-6.7267656326293945</v>
      </c>
      <c r="EP27">
        <v>-12.86328125</v>
      </c>
      <c r="EQ27">
        <v>-19.328557968139648</v>
      </c>
      <c r="ER27">
        <v>-25.793834686279297</v>
      </c>
      <c r="ES27">
        <v>-30.930255889892578</v>
      </c>
      <c r="ET27">
        <v>-36.066726684570313</v>
      </c>
      <c r="EU27">
        <v>-40.204860687255859</v>
      </c>
      <c r="EV27">
        <v>-44.343036651611328</v>
      </c>
      <c r="EW27">
        <v>-45.960903167724609</v>
      </c>
      <c r="EX27">
        <v>-47.578758239746094</v>
      </c>
      <c r="EY27">
        <v>-47.794307708740234</v>
      </c>
      <c r="EZ27">
        <v>-48.009853363037109</v>
      </c>
      <c r="FA27">
        <v>-49.03338623046875</v>
      </c>
      <c r="FB27">
        <v>-50.056915283203125</v>
      </c>
      <c r="FC27">
        <v>-49.200202941894531</v>
      </c>
      <c r="FD27">
        <v>-48.343482971191406</v>
      </c>
      <c r="FE27">
        <v>-46.401138305664063</v>
      </c>
      <c r="FF27">
        <v>-44.458774566650391</v>
      </c>
      <c r="FG27">
        <v>-40.418804168701172</v>
      </c>
      <c r="FH27">
        <v>-36.378948211669922</v>
      </c>
      <c r="FI27">
        <v>-24.212430953979492</v>
      </c>
      <c r="FJ27">
        <v>-12.045682907104492</v>
      </c>
      <c r="FK27">
        <v>-1.5239253044128418</v>
      </c>
      <c r="FL27">
        <v>8.9977827072143555</v>
      </c>
      <c r="FM27">
        <v>8.072911262512207</v>
      </c>
      <c r="FN27">
        <v>7.1480569839477539</v>
      </c>
      <c r="FO27">
        <v>9.6181192398071289</v>
      </c>
      <c r="FP27">
        <v>12.08820629119873</v>
      </c>
      <c r="FQ27">
        <v>23.496984481811523</v>
      </c>
      <c r="FR27">
        <v>34.905704498291016</v>
      </c>
      <c r="FS27">
        <v>38.098976135253906</v>
      </c>
      <c r="FT27">
        <v>41.292312622070313</v>
      </c>
      <c r="FU27">
        <v>35.820346832275391</v>
      </c>
      <c r="FV27">
        <v>30.348371505737305</v>
      </c>
      <c r="FW27">
        <v>30.724950790405273</v>
      </c>
      <c r="FX27">
        <v>31.101518630981445</v>
      </c>
      <c r="FY27">
        <v>34.894203186035156</v>
      </c>
      <c r="FZ27">
        <v>38.686916351318359</v>
      </c>
      <c r="GA27">
        <v>36.700000762939453</v>
      </c>
      <c r="GB27">
        <v>34.713130950927734</v>
      </c>
      <c r="GC27">
        <v>30.531375885009766</v>
      </c>
      <c r="GD27">
        <v>26.349544525146484</v>
      </c>
      <c r="GE27">
        <v>26.059782028198242</v>
      </c>
      <c r="GF27">
        <v>25.770040512084961</v>
      </c>
      <c r="GG27">
        <v>26.93028450012207</v>
      </c>
      <c r="GH27">
        <v>28.090507507324219</v>
      </c>
      <c r="GI27">
        <v>27.767427444458008</v>
      </c>
      <c r="GJ27">
        <v>27.4443359375</v>
      </c>
      <c r="GK27">
        <v>26.812217712402344</v>
      </c>
      <c r="GL27">
        <v>26.180088043212891</v>
      </c>
      <c r="GM27">
        <v>24.014942169189453</v>
      </c>
      <c r="GN27">
        <v>21.849754333496094</v>
      </c>
      <c r="GO27">
        <v>19.660989761352539</v>
      </c>
      <c r="GP27">
        <v>17.47224235534668</v>
      </c>
      <c r="GQ27">
        <v>19.80946159362793</v>
      </c>
      <c r="GR27">
        <v>22.146635055541992</v>
      </c>
      <c r="GS27">
        <v>24.21049690246582</v>
      </c>
      <c r="GT27">
        <v>26.274354934692383</v>
      </c>
      <c r="GU27">
        <v>22.658002853393555</v>
      </c>
      <c r="GV27">
        <v>19.041667938232422</v>
      </c>
      <c r="GW27">
        <v>17.358974456787109</v>
      </c>
      <c r="GX27">
        <v>15.676247596740723</v>
      </c>
      <c r="GY27">
        <v>20.005022048950195</v>
      </c>
      <c r="GZ27">
        <v>24.333791732788086</v>
      </c>
      <c r="HA27">
        <v>20.852743148803711</v>
      </c>
      <c r="HB27">
        <v>17.371763229370117</v>
      </c>
      <c r="HC27">
        <v>3.9612526893615723</v>
      </c>
      <c r="HD27">
        <v>-9.4493341445922852</v>
      </c>
      <c r="HE27">
        <v>-14.245265960693359</v>
      </c>
      <c r="HF27">
        <v>-19.041143417358398</v>
      </c>
      <c r="HG27">
        <v>-16.163848876953125</v>
      </c>
      <c r="HH27">
        <v>-13.286500930786133</v>
      </c>
      <c r="HI27">
        <v>-16.689630508422852</v>
      </c>
      <c r="HJ27">
        <v>-20.09278678894043</v>
      </c>
      <c r="HK27">
        <v>-24.511226654052734</v>
      </c>
      <c r="HL27">
        <v>-28.929584503173828</v>
      </c>
      <c r="HM27">
        <v>-26.891210556030273</v>
      </c>
      <c r="HN27">
        <v>-24.852787017822266</v>
      </c>
      <c r="HO27">
        <v>-23.519281387329102</v>
      </c>
      <c r="HP27">
        <v>-22.185806274414063</v>
      </c>
      <c r="HQ27">
        <v>-25.058401107788086</v>
      </c>
      <c r="HR27">
        <v>-27.931051254272461</v>
      </c>
      <c r="HS27">
        <v>-28.752941131591797</v>
      </c>
      <c r="HT27">
        <v>-29.57481575012207</v>
      </c>
      <c r="HU27">
        <v>-27.437042236328125</v>
      </c>
      <c r="HV27">
        <v>-25.299312591552734</v>
      </c>
      <c r="HW27">
        <v>-22.685213088989258</v>
      </c>
      <c r="HX27">
        <v>-20.071111679077148</v>
      </c>
      <c r="HY27">
        <v>-15.851263999938965</v>
      </c>
      <c r="HZ27">
        <v>-11.631416320800781</v>
      </c>
      <c r="IA27">
        <v>-7.6997814178466797</v>
      </c>
      <c r="IB27">
        <v>-3.768071174621582</v>
      </c>
      <c r="IC27">
        <v>-2.6960816383361816</v>
      </c>
      <c r="ID27">
        <v>-1.6241037845611572</v>
      </c>
      <c r="IE27">
        <v>-0.93603581190109253</v>
      </c>
      <c r="IF27">
        <v>-0.24798101186752319</v>
      </c>
      <c r="IG27">
        <v>1.0681606531143188</v>
      </c>
      <c r="IH27">
        <v>2.3843064308166504</v>
      </c>
      <c r="II27">
        <v>2.1907322406768799</v>
      </c>
      <c r="IJ27">
        <v>1.9971475601196289</v>
      </c>
      <c r="IK27">
        <v>0.49447411298751831</v>
      </c>
      <c r="IL27">
        <v>-1.0082281827926636</v>
      </c>
      <c r="IM27">
        <v>-1.6300934553146362</v>
      </c>
      <c r="IN27">
        <v>-2.2519538402557373</v>
      </c>
      <c r="IO27">
        <v>-2.4276235103607178</v>
      </c>
      <c r="IP27">
        <v>-2.6032896041870117</v>
      </c>
      <c r="IQ27">
        <v>-4.8487324714660645</v>
      </c>
      <c r="IR27">
        <v>-7.0941915512084961</v>
      </c>
      <c r="IS27">
        <v>-10.235672950744629</v>
      </c>
      <c r="IT27">
        <v>-13.377138137817383</v>
      </c>
      <c r="IU27">
        <v>-14.219602584838867</v>
      </c>
      <c r="IV27">
        <v>-15.06208324432373</v>
      </c>
      <c r="IW27">
        <v>-15.621981620788574</v>
      </c>
      <c r="IX27">
        <v>-16.181888580322266</v>
      </c>
      <c r="IY27">
        <v>-19.526800155639648</v>
      </c>
      <c r="IZ27">
        <v>-22.871648788452148</v>
      </c>
      <c r="JA27">
        <v>-24.425214767456055</v>
      </c>
      <c r="JB27">
        <v>-25.978767395019531</v>
      </c>
      <c r="JC27">
        <v>-22.303398132324219</v>
      </c>
      <c r="JD27">
        <v>-18.627994537353516</v>
      </c>
      <c r="JE27">
        <v>-17.175682067871094</v>
      </c>
      <c r="JF27">
        <v>-15.723341941833496</v>
      </c>
      <c r="JG27">
        <v>-18.617259979248047</v>
      </c>
      <c r="JH27">
        <v>-21.511173248291016</v>
      </c>
      <c r="JI27">
        <v>-18.331474304199219</v>
      </c>
      <c r="JJ27">
        <v>-15.151835441589355</v>
      </c>
      <c r="JK27">
        <v>-6.5408334732055664</v>
      </c>
      <c r="JL27">
        <v>2.0702111721038818</v>
      </c>
      <c r="JM27">
        <v>3.7468347549438477</v>
      </c>
      <c r="JN27">
        <v>5.4234294891357422</v>
      </c>
      <c r="JO27">
        <v>3.0490705966949463</v>
      </c>
      <c r="JP27">
        <v>0.67466646432876587</v>
      </c>
      <c r="JQ27">
        <v>6.1519627571105957</v>
      </c>
      <c r="JR27">
        <v>11.629295349121094</v>
      </c>
      <c r="JS27">
        <v>19.493030548095703</v>
      </c>
      <c r="JT27">
        <v>27.35661506652832</v>
      </c>
      <c r="JU27">
        <v>27.149003982543945</v>
      </c>
      <c r="JV27">
        <v>26.941333770751953</v>
      </c>
      <c r="JW27">
        <v>25.395088195800781</v>
      </c>
      <c r="JX27">
        <v>23.848876953125</v>
      </c>
      <c r="JY27">
        <v>27.018230438232422</v>
      </c>
      <c r="JZ27">
        <v>30.187646865844727</v>
      </c>
      <c r="KA27">
        <v>31.746160507202148</v>
      </c>
      <c r="KB27">
        <v>33.304653167724609</v>
      </c>
      <c r="KC27">
        <v>31.485105514526367</v>
      </c>
      <c r="KD27">
        <v>29.665592193603516</v>
      </c>
      <c r="KE27">
        <v>27.939779281616211</v>
      </c>
      <c r="KF27">
        <v>26.213966369628906</v>
      </c>
      <c r="KG27">
        <v>24.020847320556641</v>
      </c>
      <c r="KH27">
        <v>21.827726364135742</v>
      </c>
      <c r="KI27">
        <v>19.235244750976563</v>
      </c>
      <c r="KJ27">
        <v>16.642715454101563</v>
      </c>
      <c r="KK27">
        <v>15.418781280517578</v>
      </c>
      <c r="KL27">
        <v>14.194849014282227</v>
      </c>
      <c r="KM27">
        <v>11.747105598449707</v>
      </c>
      <c r="KN27">
        <v>9.2994089126586914</v>
      </c>
      <c r="KO27">
        <v>4.8594141006469727</v>
      </c>
      <c r="KP27">
        <v>0.41940435767173767</v>
      </c>
      <c r="KQ27">
        <v>-0.83285617828369141</v>
      </c>
      <c r="KR27">
        <v>-2.085097074508667</v>
      </c>
      <c r="KS27">
        <v>-0.6482841968536377</v>
      </c>
      <c r="KT27">
        <v>0.78855621814727783</v>
      </c>
      <c r="KU27">
        <v>-0.49334517121315002</v>
      </c>
      <c r="KV27">
        <v>-1.7752597332000732</v>
      </c>
      <c r="KW27">
        <v>-3.8381164073944092</v>
      </c>
      <c r="KX27">
        <v>-5.9009337425231934</v>
      </c>
      <c r="KY27">
        <v>-4.2257418632507324</v>
      </c>
      <c r="KZ27">
        <v>-2.5505216121673584</v>
      </c>
      <c r="LA27">
        <v>0.32556480169296265</v>
      </c>
      <c r="LB27">
        <v>3.2016339302062988</v>
      </c>
      <c r="LC27">
        <v>3.6143577098846436</v>
      </c>
      <c r="LD27">
        <v>4.0270895957946777</v>
      </c>
      <c r="LE27">
        <v>4.7987790107727051</v>
      </c>
      <c r="LF27">
        <v>5.5704793930053711</v>
      </c>
      <c r="LG27">
        <v>8.9522628784179688</v>
      </c>
      <c r="LH27">
        <v>12.333981513977051</v>
      </c>
      <c r="LI27">
        <v>14.667911529541016</v>
      </c>
      <c r="LJ27">
        <v>17.001834869384766</v>
      </c>
      <c r="LK27">
        <v>18.010339736938477</v>
      </c>
      <c r="LL27">
        <v>19.018886566162109</v>
      </c>
      <c r="LM27">
        <v>20.627643585205078</v>
      </c>
      <c r="LN27">
        <v>22.236431121826172</v>
      </c>
      <c r="LO27">
        <v>21.944742202758789</v>
      </c>
      <c r="LP27">
        <v>21.653053283691406</v>
      </c>
      <c r="LQ27">
        <v>19.251535415649414</v>
      </c>
      <c r="LR27">
        <v>16.850076675415039</v>
      </c>
      <c r="LS27">
        <v>16.508800506591797</v>
      </c>
      <c r="LT27">
        <v>16.167551040649414</v>
      </c>
      <c r="LU27">
        <v>18.68256950378418</v>
      </c>
      <c r="LV27">
        <v>21.197660446166992</v>
      </c>
      <c r="LW27">
        <v>20.947137832641602</v>
      </c>
      <c r="LX27">
        <v>20.696531295776367</v>
      </c>
      <c r="LY27">
        <v>15.464818954467773</v>
      </c>
      <c r="LZ27">
        <v>10.233107566833496</v>
      </c>
      <c r="MA27">
        <v>4.0807867050170898</v>
      </c>
      <c r="MB27">
        <v>-2.0713129043579102</v>
      </c>
      <c r="MC27">
        <v>-4.4084882736206055</v>
      </c>
      <c r="MD27">
        <v>-6.7455477714538574</v>
      </c>
      <c r="ME27">
        <v>-5.2375736236572266</v>
      </c>
      <c r="MF27">
        <v>-3.7295043468475342</v>
      </c>
      <c r="MG27">
        <v>-4.7177844047546387</v>
      </c>
      <c r="MH27">
        <v>-5.7061614990234375</v>
      </c>
      <c r="MI27">
        <v>-10.607712745666504</v>
      </c>
      <c r="MJ27">
        <v>-15.509263038635254</v>
      </c>
      <c r="MK27">
        <v>-19.744186401367188</v>
      </c>
      <c r="ML27">
        <v>-23.978939056396484</v>
      </c>
      <c r="MM27">
        <v>-24.589868545532227</v>
      </c>
      <c r="MN27">
        <v>-25.200746536254883</v>
      </c>
      <c r="MO27">
        <v>-23.660085678100586</v>
      </c>
      <c r="MP27">
        <v>-22.119386672973633</v>
      </c>
      <c r="MQ27">
        <v>-23.138521194458008</v>
      </c>
      <c r="MR27">
        <v>-24.157722473144531</v>
      </c>
      <c r="MS27">
        <v>-27.061944961547852</v>
      </c>
      <c r="MT27">
        <v>-29.966163635253906</v>
      </c>
      <c r="MU27">
        <v>-30.417217254638672</v>
      </c>
      <c r="MV27">
        <v>-30.868213653564453</v>
      </c>
      <c r="MW27">
        <v>-28.701742172241211</v>
      </c>
      <c r="MX27">
        <v>-26.535337448120117</v>
      </c>
      <c r="MY27">
        <v>-23.870464324951172</v>
      </c>
      <c r="MZ27">
        <v>-21.205665588378906</v>
      </c>
      <c r="NA27">
        <v>-18.983083724975586</v>
      </c>
      <c r="NB27">
        <v>-16.760414123535156</v>
      </c>
      <c r="NC27">
        <v>-14.458675384521484</v>
      </c>
      <c r="ND27">
        <v>-12.156940460205078</v>
      </c>
      <c r="NE27">
        <v>-9.7364540100097656</v>
      </c>
      <c r="NF27">
        <v>-7.3160600662231445</v>
      </c>
      <c r="NG27">
        <v>-5.7416720390319824</v>
      </c>
      <c r="NH27">
        <v>-4.167351245880127</v>
      </c>
      <c r="NI27">
        <v>-3.5580198764801025</v>
      </c>
      <c r="NJ27">
        <v>-2.9486637115478516</v>
      </c>
      <c r="NK27">
        <v>-2.0784111022949219</v>
      </c>
      <c r="NL27">
        <v>-1.208112359046936</v>
      </c>
      <c r="NM27">
        <v>0.50113749504089355</v>
      </c>
      <c r="NN27">
        <v>2.2103872299194336</v>
      </c>
      <c r="NO27">
        <v>3.984419584274292</v>
      </c>
      <c r="NP27">
        <v>5.7583847045898438</v>
      </c>
      <c r="NQ27">
        <v>6.6912732124328613</v>
      </c>
      <c r="NR27">
        <v>7.6241202354431152</v>
      </c>
      <c r="NS27">
        <v>7.5930094718933105</v>
      </c>
      <c r="NT27">
        <v>7.5618939399719238</v>
      </c>
      <c r="NU27">
        <v>7.1031332015991211</v>
      </c>
      <c r="NV27">
        <v>6.644345760345459</v>
      </c>
      <c r="NW27">
        <v>5.5502133369445801</v>
      </c>
      <c r="NX27">
        <v>4.4560813903808594</v>
      </c>
      <c r="NY27">
        <v>2.6196064949035645</v>
      </c>
      <c r="NZ27">
        <v>0.78319007158279419</v>
      </c>
      <c r="OA27">
        <v>-0.82095837593078613</v>
      </c>
      <c r="OB27">
        <v>-2.425044059753418</v>
      </c>
      <c r="OC27">
        <v>-3.2075490951538086</v>
      </c>
      <c r="OD27">
        <v>-3.9900786876678467</v>
      </c>
      <c r="OE27">
        <v>-4.0566263198852539</v>
      </c>
      <c r="OF27">
        <v>-4.1231698989868164</v>
      </c>
      <c r="OG27">
        <v>-3.7342522144317627</v>
      </c>
      <c r="OH27">
        <v>-3.3453347682952881</v>
      </c>
      <c r="OI27">
        <v>-2.787034273147583</v>
      </c>
      <c r="OJ27">
        <v>-2.228752613067627</v>
      </c>
      <c r="OK27">
        <v>-1.8384150266647339</v>
      </c>
      <c r="OL27">
        <v>-1.4480931758880615</v>
      </c>
      <c r="OM27">
        <v>-1.4228552579879761</v>
      </c>
      <c r="ON27">
        <v>-1.3974441289901733</v>
      </c>
      <c r="OO27">
        <v>-1.3997741937637329</v>
      </c>
    </row>
    <row r="28" spans="1:405">
      <c r="A28" t="s">
        <v>126</v>
      </c>
      <c r="B28">
        <v>1.8939119577407837</v>
      </c>
      <c r="C28">
        <v>3.2095663547515869</v>
      </c>
      <c r="D28">
        <v>4.5252208709716797</v>
      </c>
      <c r="E28">
        <v>6.0418682098388672</v>
      </c>
      <c r="F28">
        <v>7.5585160255432129</v>
      </c>
      <c r="G28">
        <v>8.8051290512084961</v>
      </c>
      <c r="H28">
        <v>10.051742553710938</v>
      </c>
      <c r="I28">
        <v>10.418091773986816</v>
      </c>
      <c r="J28">
        <v>10.784440994262695</v>
      </c>
      <c r="K28">
        <v>11.37590503692627</v>
      </c>
      <c r="L28">
        <v>11.967369079589844</v>
      </c>
      <c r="M28">
        <v>13.667106628417969</v>
      </c>
      <c r="N28">
        <v>15.366843223571777</v>
      </c>
      <c r="O28">
        <v>16.006034851074219</v>
      </c>
      <c r="P28">
        <v>16.645225524902344</v>
      </c>
      <c r="V28">
        <v>16.645225524902344</v>
      </c>
      <c r="W28">
        <v>16.425182342529297</v>
      </c>
      <c r="X28">
        <v>16.205137252807617</v>
      </c>
      <c r="Y28">
        <v>16.826969146728516</v>
      </c>
      <c r="Z28">
        <v>17.448799133300781</v>
      </c>
      <c r="AA28">
        <v>17.013839721679688</v>
      </c>
      <c r="AB28">
        <v>16.578876495361328</v>
      </c>
      <c r="AC28">
        <v>13.876778602600098</v>
      </c>
      <c r="AD28">
        <v>11.174683570861816</v>
      </c>
      <c r="AE28">
        <v>8.9284849166870117</v>
      </c>
      <c r="AF28">
        <v>6.6822919845581055</v>
      </c>
      <c r="AG28">
        <v>6.4658288955688477</v>
      </c>
      <c r="AH28">
        <v>6.2493653297424316</v>
      </c>
      <c r="AI28">
        <v>4.9295005798339844</v>
      </c>
      <c r="AJ28">
        <v>3.6096298694610596</v>
      </c>
      <c r="AK28">
        <v>-0.11860239505767822</v>
      </c>
      <c r="AL28">
        <v>-3.846834659576416</v>
      </c>
      <c r="AM28">
        <v>-8.2253561019897461</v>
      </c>
      <c r="AN28">
        <v>-12.60386848449707</v>
      </c>
      <c r="AO28">
        <v>-15.604537010192871</v>
      </c>
      <c r="AP28">
        <v>-18.605199813842773</v>
      </c>
      <c r="AQ28">
        <v>-19.134355545043945</v>
      </c>
      <c r="AR28">
        <v>-19.663509368896484</v>
      </c>
      <c r="AS28">
        <v>-20.449237823486328</v>
      </c>
      <c r="AT28">
        <v>-21.234964370727539</v>
      </c>
      <c r="AU28">
        <v>-23.965591430664063</v>
      </c>
      <c r="AV28">
        <v>-26.696220397949219</v>
      </c>
      <c r="AW28">
        <v>-29.110492706298828</v>
      </c>
      <c r="AX28">
        <v>-31.524768829345703</v>
      </c>
      <c r="AY28">
        <v>-31.819355010986328</v>
      </c>
      <c r="AZ28">
        <v>-32.113941192626953</v>
      </c>
      <c r="BA28">
        <v>-31.194057464599609</v>
      </c>
      <c r="BB28">
        <v>-30.274175643920898</v>
      </c>
      <c r="BC28">
        <v>-29.591608047485352</v>
      </c>
      <c r="BD28">
        <v>-28.909046173095703</v>
      </c>
      <c r="BE28">
        <v>-27.897945404052734</v>
      </c>
      <c r="BF28">
        <v>-26.886848449707031</v>
      </c>
      <c r="BG28">
        <v>-24.437255859375</v>
      </c>
      <c r="BH28">
        <v>-21.987648010253906</v>
      </c>
      <c r="BI28">
        <v>-18.694004058837891</v>
      </c>
      <c r="BJ28">
        <v>-15.400361061096191</v>
      </c>
      <c r="BK28">
        <v>-13.745259284973145</v>
      </c>
      <c r="BL28">
        <v>-12.090158462524414</v>
      </c>
      <c r="BM28">
        <v>-11.674158096313477</v>
      </c>
      <c r="BN28">
        <v>-11.258159637451172</v>
      </c>
      <c r="BO28">
        <v>-8.5764617919921875</v>
      </c>
      <c r="BP28">
        <v>-5.8947649002075195</v>
      </c>
      <c r="BQ28">
        <v>-0.91485220193862915</v>
      </c>
      <c r="BR28">
        <v>4.0650863647460938</v>
      </c>
      <c r="BS28">
        <v>8.422856330871582</v>
      </c>
      <c r="BT28">
        <v>12.78062629699707</v>
      </c>
      <c r="BU28">
        <v>13.821287155151367</v>
      </c>
      <c r="BV28">
        <v>14.86194896697998</v>
      </c>
      <c r="BW28">
        <v>14.001482009887695</v>
      </c>
      <c r="BX28">
        <v>13.141016960144043</v>
      </c>
      <c r="BY28">
        <v>14.063907623291016</v>
      </c>
      <c r="BZ28">
        <v>14.986798286437988</v>
      </c>
      <c r="CA28">
        <v>16.003568649291992</v>
      </c>
      <c r="CB28">
        <v>17.020339965820313</v>
      </c>
      <c r="CC28">
        <v>16.047487258911133</v>
      </c>
      <c r="CD28">
        <v>15.07463264465332</v>
      </c>
      <c r="CE28">
        <v>14.45366096496582</v>
      </c>
      <c r="CF28">
        <v>13.83269214630127</v>
      </c>
      <c r="CG28">
        <v>14.161168098449707</v>
      </c>
      <c r="CH28">
        <v>14.489642143249512</v>
      </c>
      <c r="CI28">
        <v>14.075968742370605</v>
      </c>
      <c r="CJ28">
        <v>13.662289619445801</v>
      </c>
      <c r="CK28">
        <v>12.369731903076172</v>
      </c>
      <c r="CL28">
        <v>11.077162742614746</v>
      </c>
      <c r="CM28">
        <v>9.6679515838623047</v>
      </c>
      <c r="CN28">
        <v>8.25872802734375</v>
      </c>
      <c r="CO28">
        <v>6.8058743476867676</v>
      </c>
      <c r="CP28">
        <v>5.3530335426330566</v>
      </c>
      <c r="CQ28">
        <v>3.9251594543457031</v>
      </c>
      <c r="CR28">
        <v>2.4972989559173584</v>
      </c>
      <c r="CS28">
        <v>1.583884596824646</v>
      </c>
      <c r="CT28">
        <v>0.67047417163848877</v>
      </c>
      <c r="CU28">
        <v>0.36726647615432739</v>
      </c>
      <c r="CV28">
        <v>6.4056612551212311E-2</v>
      </c>
      <c r="CW28">
        <v>3.2257635146379471E-2</v>
      </c>
      <c r="CX28">
        <v>4.5762269292026758E-4</v>
      </c>
      <c r="CY28">
        <v>2.0053445769008249E-4</v>
      </c>
      <c r="CZ28">
        <v>3.908265655550025E-10</v>
      </c>
      <c r="DA28">
        <v>5.7295892474940047E-5</v>
      </c>
      <c r="DB28">
        <v>1.1459134111646563E-4</v>
      </c>
      <c r="DC28">
        <v>5.7295786973554641E-5</v>
      </c>
      <c r="DD28">
        <v>-2.0490568963804634E-10</v>
      </c>
      <c r="DE28">
        <v>-5.72956632822752E-5</v>
      </c>
      <c r="DF28">
        <v>-1.1459134839242324E-4</v>
      </c>
      <c r="DG28">
        <v>-4.4293677059492609E-10</v>
      </c>
      <c r="DH28">
        <v>1.1459155939519405E-4</v>
      </c>
      <c r="DI28">
        <v>2.2918354079592973E-4</v>
      </c>
      <c r="DJ28">
        <v>3.4377444535493851E-4</v>
      </c>
      <c r="DK28">
        <v>2.8647878207266331E-4</v>
      </c>
      <c r="DL28">
        <v>2.291833225172013E-4</v>
      </c>
      <c r="DM28">
        <v>8.5943676822353154E-5</v>
      </c>
      <c r="DN28">
        <v>-5.7295579608762637E-5</v>
      </c>
      <c r="DO28">
        <v>-1.0422041701874107E-10</v>
      </c>
      <c r="DP28">
        <v>5.7295845181215554E-5</v>
      </c>
      <c r="DQ28">
        <v>8.5943567682988942E-5</v>
      </c>
      <c r="DR28">
        <v>1.1459157394710928E-4</v>
      </c>
      <c r="DS28">
        <v>5.7295779697597027E-5</v>
      </c>
      <c r="DT28">
        <v>5.7295779697597027E-5</v>
      </c>
      <c r="DU28">
        <v>-1.1073419264873152E-10</v>
      </c>
      <c r="DV28">
        <v>-5.7295557780889794E-5</v>
      </c>
      <c r="DW28">
        <v>-2.8647893486777321E-5</v>
      </c>
      <c r="DX28">
        <v>-1.0245284481902317E-10</v>
      </c>
      <c r="DY28">
        <v>-2.86478316411376E-5</v>
      </c>
      <c r="DZ28">
        <v>-5.7295779697597027E-5</v>
      </c>
      <c r="EA28">
        <v>-5.7295779697597027E-5</v>
      </c>
      <c r="EB28">
        <v>-5.7295779697597027E-5</v>
      </c>
      <c r="EC28">
        <v>-8.5943771409802139E-5</v>
      </c>
      <c r="ED28">
        <v>-1.1459149391157553E-4</v>
      </c>
      <c r="EE28">
        <v>-3.1512716668657959E-4</v>
      </c>
      <c r="EF28">
        <v>-5.1566131878644228E-4</v>
      </c>
      <c r="EG28">
        <v>-5.4430990712717175E-4</v>
      </c>
      <c r="EH28">
        <v>-5.7295704027637839E-4</v>
      </c>
      <c r="EI28">
        <v>-3.7242291728034616E-4</v>
      </c>
      <c r="EJ28">
        <v>-1.7188728088513017E-4</v>
      </c>
      <c r="EK28">
        <v>-1.4323955110739917E-4</v>
      </c>
      <c r="EL28">
        <v>-1.1459157394710928E-4</v>
      </c>
      <c r="EM28">
        <v>-8.5943553131073713E-5</v>
      </c>
      <c r="EN28">
        <v>-5.7295830629300326E-5</v>
      </c>
      <c r="EO28">
        <v>1.1073419264873152E-10</v>
      </c>
      <c r="EP28">
        <v>5.7295557780889794E-5</v>
      </c>
      <c r="EQ28">
        <v>6.5137760636713171E-12</v>
      </c>
      <c r="ER28">
        <v>-5.7295779697597027E-5</v>
      </c>
      <c r="ES28">
        <v>-5.7295779697597027E-5</v>
      </c>
      <c r="ET28">
        <v>-5.7295674196211621E-5</v>
      </c>
      <c r="EU28">
        <v>-2.2146838529746304E-10</v>
      </c>
      <c r="EV28">
        <v>5.7295779697597027E-5</v>
      </c>
      <c r="EW28">
        <v>2.8647789804381318E-5</v>
      </c>
      <c r="EX28">
        <v>6.5137763238798385E-11</v>
      </c>
      <c r="EY28">
        <v>2.8647942599491216E-5</v>
      </c>
      <c r="EZ28">
        <v>5.7295674196211621E-5</v>
      </c>
      <c r="FA28">
        <v>1.7188735364470631E-4</v>
      </c>
      <c r="FB28">
        <v>2.8647910221479833E-4</v>
      </c>
      <c r="FC28">
        <v>3.4377459087409079E-4</v>
      </c>
      <c r="FD28">
        <v>4.0107013774104416E-4</v>
      </c>
      <c r="FE28">
        <v>2.5783150340430439E-4</v>
      </c>
      <c r="FF28">
        <v>1.1459155939519405E-4</v>
      </c>
      <c r="FG28">
        <v>1.4323911454994231E-4</v>
      </c>
      <c r="FH28">
        <v>5.7295565056847408E-5</v>
      </c>
      <c r="FI28">
        <v>2.8648111765505746E-5</v>
      </c>
      <c r="FJ28">
        <v>1.1073419264873152E-10</v>
      </c>
      <c r="FK28">
        <v>0</v>
      </c>
      <c r="FL28">
        <v>0</v>
      </c>
      <c r="FM28">
        <v>0</v>
      </c>
      <c r="FN28">
        <v>0</v>
      </c>
      <c r="FO28">
        <v>-2.8647778890444897E-5</v>
      </c>
      <c r="FP28">
        <v>-5.7295779697597027E-5</v>
      </c>
      <c r="FQ28">
        <v>-2.8647789804381318E-5</v>
      </c>
      <c r="FR28">
        <v>0</v>
      </c>
      <c r="FS28">
        <v>0</v>
      </c>
      <c r="FT28">
        <v>0</v>
      </c>
      <c r="FU28">
        <v>0</v>
      </c>
      <c r="FV28">
        <v>-1.0245287951349269E-10</v>
      </c>
      <c r="FW28">
        <v>-2.8648111765505746E-5</v>
      </c>
      <c r="FX28">
        <v>-5.7295579608762637E-5</v>
      </c>
      <c r="FY28">
        <v>-2.8647991712205112E-5</v>
      </c>
      <c r="FZ28">
        <v>0</v>
      </c>
      <c r="GA28">
        <v>-2.864800080715213E-5</v>
      </c>
      <c r="GB28">
        <v>-5.7295565056847408E-5</v>
      </c>
      <c r="GC28">
        <v>-2.8648111765505746E-5</v>
      </c>
      <c r="GD28">
        <v>-1.1073419264873152E-10</v>
      </c>
      <c r="GE28">
        <v>2.8647886210819706E-5</v>
      </c>
      <c r="GF28">
        <v>5.7295674196211621E-5</v>
      </c>
      <c r="GG28">
        <v>2.8647675208048895E-5</v>
      </c>
      <c r="GH28">
        <v>2.2146838529746304E-10</v>
      </c>
      <c r="GI28">
        <v>-2.8647778890444897E-5</v>
      </c>
      <c r="GJ28">
        <v>-5.7295779697597027E-5</v>
      </c>
      <c r="GK28">
        <v>-2.8647789804381318E-5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8.5943778685759753E-5</v>
      </c>
      <c r="GV28">
        <v>1.1459113011369482E-4</v>
      </c>
      <c r="GW28">
        <v>5.7296223531011492E-5</v>
      </c>
      <c r="GX28">
        <v>2.2146838529746304E-10</v>
      </c>
      <c r="GY28">
        <v>-2.8647886210819706E-5</v>
      </c>
      <c r="GZ28">
        <v>-5.7295579608762637E-5</v>
      </c>
      <c r="HA28">
        <v>4.2990921933494519E-10</v>
      </c>
      <c r="HB28">
        <v>5.7295335864182562E-5</v>
      </c>
      <c r="HC28">
        <v>2.864800080715213E-5</v>
      </c>
      <c r="HD28">
        <v>0</v>
      </c>
      <c r="HE28">
        <v>0</v>
      </c>
      <c r="HF28">
        <v>2.0490575902698538E-10</v>
      </c>
      <c r="HG28">
        <v>2.8647667932091281E-5</v>
      </c>
      <c r="HH28">
        <v>5.7295674196211621E-5</v>
      </c>
      <c r="HI28">
        <v>2.8647889848798513E-5</v>
      </c>
      <c r="HJ28">
        <v>0</v>
      </c>
      <c r="HK28">
        <v>0</v>
      </c>
      <c r="HL28">
        <v>0</v>
      </c>
      <c r="HM28">
        <v>-2.8647789804381318E-5</v>
      </c>
      <c r="HN28">
        <v>-5.7295779697597027E-5</v>
      </c>
      <c r="HO28">
        <v>-2.8647778890444897E-5</v>
      </c>
      <c r="HP28">
        <v>2.1771227876055121E-10</v>
      </c>
      <c r="HQ28">
        <v>2.8647667932091281E-5</v>
      </c>
      <c r="HR28">
        <v>5.7295670558232814E-5</v>
      </c>
      <c r="HS28">
        <v>2.8647893486777321E-5</v>
      </c>
      <c r="HT28">
        <v>0</v>
      </c>
      <c r="HU28">
        <v>0</v>
      </c>
      <c r="HV28">
        <v>0</v>
      </c>
      <c r="HW28">
        <v>-2.8647778890444897E-5</v>
      </c>
      <c r="HX28">
        <v>-5.7295779697597027E-5</v>
      </c>
      <c r="HY28">
        <v>-2.8647789804381318E-5</v>
      </c>
      <c r="HZ28">
        <v>0</v>
      </c>
      <c r="IA28">
        <v>0</v>
      </c>
      <c r="IB28">
        <v>0</v>
      </c>
      <c r="IC28">
        <v>2.8647889848798513E-5</v>
      </c>
      <c r="ID28">
        <v>5.7295674196211621E-5</v>
      </c>
      <c r="IE28">
        <v>2.8647667932091281E-5</v>
      </c>
      <c r="IF28">
        <v>2.019270584074917E-10</v>
      </c>
      <c r="IG28">
        <v>0</v>
      </c>
      <c r="IH28">
        <v>0</v>
      </c>
      <c r="II28">
        <v>-2.864800080715213E-5</v>
      </c>
      <c r="IJ28">
        <v>-5.7295565056847408E-5</v>
      </c>
      <c r="IK28">
        <v>-2.8648111765505746E-5</v>
      </c>
      <c r="IL28">
        <v>-1.1073419264873152E-10</v>
      </c>
      <c r="IM28">
        <v>2.8647886210819706E-5</v>
      </c>
      <c r="IN28">
        <v>5.7295674196211621E-5</v>
      </c>
      <c r="IO28">
        <v>2.8647675208048895E-5</v>
      </c>
      <c r="IP28">
        <v>2.2146838529746304E-10</v>
      </c>
      <c r="IQ28">
        <v>-2.8647778890444897E-5</v>
      </c>
      <c r="IR28">
        <v>-5.7295779697597027E-5</v>
      </c>
      <c r="IS28">
        <v>-2.8647789804381318E-5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2.8647789804381318E-5</v>
      </c>
      <c r="JB28">
        <v>5.7295779697597027E-5</v>
      </c>
      <c r="JC28">
        <v>2.8647778890444897E-5</v>
      </c>
      <c r="JD28">
        <v>-2.1771227876055121E-10</v>
      </c>
      <c r="JE28">
        <v>-2.8647667932091281E-5</v>
      </c>
      <c r="JF28">
        <v>-5.7295670558232814E-5</v>
      </c>
      <c r="JG28">
        <v>-2.8647893486777321E-5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2.8647991712205112E-5</v>
      </c>
      <c r="JN28">
        <v>5.7295579608762637E-5</v>
      </c>
      <c r="JO28">
        <v>2.8648111765505746E-5</v>
      </c>
      <c r="JP28">
        <v>1.0422041701874107E-10</v>
      </c>
      <c r="JQ28">
        <v>0</v>
      </c>
      <c r="JR28">
        <v>0</v>
      </c>
      <c r="JS28">
        <v>0</v>
      </c>
      <c r="JT28">
        <v>0</v>
      </c>
      <c r="JU28">
        <v>-2.8647789804381318E-5</v>
      </c>
      <c r="JV28">
        <v>-5.7295779697597027E-5</v>
      </c>
      <c r="JW28">
        <v>2.2146838529746304E-10</v>
      </c>
      <c r="JX28">
        <v>5.7295565056847408E-5</v>
      </c>
      <c r="JY28">
        <v>2.8648111765505746E-5</v>
      </c>
      <c r="JZ28">
        <v>1.1073419264873152E-10</v>
      </c>
      <c r="KA28">
        <v>0</v>
      </c>
      <c r="KB28">
        <v>0</v>
      </c>
      <c r="KC28">
        <v>0</v>
      </c>
      <c r="KD28">
        <v>0</v>
      </c>
      <c r="KE28">
        <v>-2.8647778890444897E-5</v>
      </c>
      <c r="KF28">
        <v>-5.7295779697597027E-5</v>
      </c>
      <c r="KG28">
        <v>-2.8647789804381318E-5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2.8647886210819706E-5</v>
      </c>
      <c r="KV28">
        <v>5.7295674196211621E-5</v>
      </c>
      <c r="KW28">
        <v>2.8647675208048895E-5</v>
      </c>
      <c r="KX28">
        <v>2.2146838529746304E-10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2.8648326406255364E-5</v>
      </c>
      <c r="LL28">
        <v>2.1771227876055121E-10</v>
      </c>
      <c r="LM28">
        <v>2.8647667932091281E-5</v>
      </c>
      <c r="LN28">
        <v>5.7304052461404353E-5</v>
      </c>
      <c r="LO28">
        <v>6.0160562861710787E-4</v>
      </c>
      <c r="LP28">
        <v>1.1459070956334472E-3</v>
      </c>
      <c r="LQ28">
        <v>6.5604080446064472E-3</v>
      </c>
      <c r="LR28">
        <v>1.1974777095019817E-2</v>
      </c>
      <c r="LS28">
        <v>0.24757866561412811</v>
      </c>
      <c r="LT28">
        <v>0.48317533731460571</v>
      </c>
      <c r="LU28">
        <v>1.1947778463363647</v>
      </c>
      <c r="LV28">
        <v>1.9064078330993652</v>
      </c>
      <c r="LW28">
        <v>2.6539347171783447</v>
      </c>
      <c r="LX28">
        <v>3.4014825820922852</v>
      </c>
      <c r="LY28">
        <v>3.6490252017974854</v>
      </c>
      <c r="LZ28">
        <v>3.8965675830841064</v>
      </c>
      <c r="MA28">
        <v>3.7859897613525391</v>
      </c>
      <c r="MB28">
        <v>3.6754107475280762</v>
      </c>
      <c r="MC28">
        <v>3.6677031517028809</v>
      </c>
      <c r="MD28">
        <v>3.6599969863891602</v>
      </c>
      <c r="ME28">
        <v>3.9842286109924316</v>
      </c>
      <c r="MF28">
        <v>4.3084726333618164</v>
      </c>
      <c r="MG28">
        <v>4.6021666526794434</v>
      </c>
      <c r="MH28">
        <v>4.8958659172058105</v>
      </c>
      <c r="MI28">
        <v>4.818575382232666</v>
      </c>
      <c r="MJ28">
        <v>4.7412843704223633</v>
      </c>
      <c r="MK28">
        <v>4.4068164825439453</v>
      </c>
      <c r="ML28">
        <v>4.072357177734375</v>
      </c>
      <c r="MM28">
        <v>4.1231484413146973</v>
      </c>
      <c r="MN28">
        <v>4.1739401817321777</v>
      </c>
      <c r="MO28">
        <v>4.8906416893005371</v>
      </c>
      <c r="MP28">
        <v>5.6073637008666992</v>
      </c>
      <c r="MQ28">
        <v>5.2978568077087402</v>
      </c>
      <c r="MR28">
        <v>4.9883112907409668</v>
      </c>
      <c r="MS28">
        <v>2.9784350395202637</v>
      </c>
      <c r="MT28">
        <v>0.96855884790420532</v>
      </c>
      <c r="MU28">
        <v>-0.76373755931854248</v>
      </c>
      <c r="MV28">
        <v>-2.4959638118743896</v>
      </c>
      <c r="MW28">
        <v>-2.9668688774108887</v>
      </c>
      <c r="MX28">
        <v>-3.4377470016479492</v>
      </c>
      <c r="MY28">
        <v>-3.7137079238891602</v>
      </c>
      <c r="MZ28">
        <v>-3.9896275997161865</v>
      </c>
      <c r="NA28">
        <v>-5.0154070854187012</v>
      </c>
      <c r="NB28">
        <v>-6.041226863861084</v>
      </c>
      <c r="NC28">
        <v>-7.1526331901550293</v>
      </c>
      <c r="ND28">
        <v>-8.2640399932861328</v>
      </c>
      <c r="NE28">
        <v>-8.7560596466064453</v>
      </c>
      <c r="NF28">
        <v>-9.2480506896972656</v>
      </c>
      <c r="NG28">
        <v>-9.3161516189575195</v>
      </c>
      <c r="NH28">
        <v>-9.3842458724975586</v>
      </c>
      <c r="NI28">
        <v>-9.4598188400268555</v>
      </c>
      <c r="NJ28">
        <v>-9.535395622253418</v>
      </c>
      <c r="NK28">
        <v>-9.94671630859375</v>
      </c>
      <c r="NL28">
        <v>-10.358049392700195</v>
      </c>
      <c r="NM28">
        <v>-10.581986427307129</v>
      </c>
      <c r="NN28">
        <v>-10.805923461914063</v>
      </c>
      <c r="NO28">
        <v>-10.063912391662598</v>
      </c>
      <c r="NP28">
        <v>-9.3219137191772461</v>
      </c>
      <c r="NQ28">
        <v>-8.4827709197998047</v>
      </c>
      <c r="NR28">
        <v>-7.6436581611633301</v>
      </c>
      <c r="NS28">
        <v>-7.7965211868286133</v>
      </c>
      <c r="NT28">
        <v>-7.9493832588195801</v>
      </c>
      <c r="NU28">
        <v>-7.3164758682250977</v>
      </c>
      <c r="NV28">
        <v>-6.6835112571716309</v>
      </c>
      <c r="NW28">
        <v>-3.9663584232330322</v>
      </c>
      <c r="NX28">
        <v>-1.2492048740386963</v>
      </c>
      <c r="NY28">
        <v>1.3689876794815063</v>
      </c>
      <c r="NZ28">
        <v>3.9870781898498535</v>
      </c>
      <c r="OA28">
        <v>4.5426754951477051</v>
      </c>
      <c r="OB28">
        <v>5.098236083984375</v>
      </c>
      <c r="OC28">
        <v>4.4524936676025391</v>
      </c>
      <c r="OD28">
        <v>3.8067312240600586</v>
      </c>
      <c r="OE28">
        <v>3.7329354286193848</v>
      </c>
      <c r="OF28">
        <v>3.6591470241546631</v>
      </c>
      <c r="OG28">
        <v>4.2787346839904785</v>
      </c>
      <c r="OH28">
        <v>4.8983216285705566</v>
      </c>
      <c r="OI28">
        <v>5.4027667045593262</v>
      </c>
      <c r="OJ28">
        <v>5.9071917533874512</v>
      </c>
      <c r="OK28">
        <v>5.9081120491027832</v>
      </c>
      <c r="OL28">
        <v>5.9090290069580078</v>
      </c>
      <c r="OM28">
        <v>5.6167383193969727</v>
      </c>
      <c r="ON28">
        <v>5.3244390487670898</v>
      </c>
      <c r="OO28">
        <v>5.2961740493774414</v>
      </c>
    </row>
    <row r="29" spans="1:405">
      <c r="A29" t="s">
        <v>127</v>
      </c>
      <c r="B29">
        <v>21.611339569091797</v>
      </c>
      <c r="C29">
        <v>27.111763000488281</v>
      </c>
      <c r="D29">
        <v>32.612186431884766</v>
      </c>
      <c r="E29">
        <v>39.628856658935547</v>
      </c>
      <c r="F29">
        <v>46.645526885986328</v>
      </c>
      <c r="G29">
        <v>52.522323608398438</v>
      </c>
      <c r="H29">
        <v>58.399120330810547</v>
      </c>
      <c r="I29">
        <v>58.737823486328125</v>
      </c>
      <c r="J29">
        <v>59.076534271240234</v>
      </c>
      <c r="K29">
        <v>58.793407440185547</v>
      </c>
      <c r="L29">
        <v>58.510276794433594</v>
      </c>
      <c r="M29">
        <v>64.132797241210938</v>
      </c>
      <c r="N29">
        <v>69.755325317382813</v>
      </c>
      <c r="O29">
        <v>71.921501159667969</v>
      </c>
      <c r="P29">
        <v>74.087684631347656</v>
      </c>
      <c r="V29">
        <v>74.087631225585938</v>
      </c>
      <c r="W29">
        <v>71.4398193359375</v>
      </c>
      <c r="X29">
        <v>68.792007446289063</v>
      </c>
      <c r="Y29">
        <v>66.748519897460938</v>
      </c>
      <c r="Z29">
        <v>64.705032348632813</v>
      </c>
      <c r="AA29">
        <v>55.661907196044922</v>
      </c>
      <c r="AB29">
        <v>46.618782043457031</v>
      </c>
      <c r="AC29">
        <v>30.925792694091797</v>
      </c>
      <c r="AD29">
        <v>15.23283863067627</v>
      </c>
      <c r="AE29">
        <v>6.800055980682373</v>
      </c>
      <c r="AF29">
        <v>-1.6327005624771118</v>
      </c>
      <c r="AG29">
        <v>5.898391455411911E-2</v>
      </c>
      <c r="AH29">
        <v>1.7506725788116455</v>
      </c>
      <c r="AI29">
        <v>-0.62291824817657471</v>
      </c>
      <c r="AJ29">
        <v>-2.9965243339538574</v>
      </c>
      <c r="AK29">
        <v>-13.388276100158691</v>
      </c>
      <c r="AL29">
        <v>-23.780027389526367</v>
      </c>
      <c r="AM29">
        <v>-34.542140960693359</v>
      </c>
      <c r="AN29">
        <v>-45.304233551025391</v>
      </c>
      <c r="AO29">
        <v>-50.34930419921875</v>
      </c>
      <c r="AP29">
        <v>-55.394359588623047</v>
      </c>
      <c r="AQ29">
        <v>-52.2799072265625</v>
      </c>
      <c r="AR29">
        <v>-49.165458679199219</v>
      </c>
      <c r="AS29">
        <v>-46.938873291015625</v>
      </c>
      <c r="AT29">
        <v>-44.712310791015625</v>
      </c>
      <c r="AU29">
        <v>-48.843219757080078</v>
      </c>
      <c r="AV29">
        <v>-52.974128723144531</v>
      </c>
      <c r="AW29">
        <v>-56.613979339599609</v>
      </c>
      <c r="AX29">
        <v>-60.25384521484375</v>
      </c>
      <c r="AY29">
        <v>-58.463783264160156</v>
      </c>
      <c r="AZ29">
        <v>-56.673721313476563</v>
      </c>
      <c r="BA29">
        <v>-50.286048889160156</v>
      </c>
      <c r="BB29">
        <v>-43.89837646484375</v>
      </c>
      <c r="BC29">
        <v>-37.599113464355469</v>
      </c>
      <c r="BD29">
        <v>-31.29987907409668</v>
      </c>
      <c r="BE29">
        <v>-28.355138778686523</v>
      </c>
      <c r="BF29">
        <v>-25.410396575927734</v>
      </c>
      <c r="BG29">
        <v>-24.122987747192383</v>
      </c>
      <c r="BH29">
        <v>-22.835573196411133</v>
      </c>
      <c r="BI29">
        <v>-21.186515808105469</v>
      </c>
      <c r="BJ29">
        <v>-19.537458419799805</v>
      </c>
      <c r="BK29">
        <v>-16.722808837890625</v>
      </c>
      <c r="BL29">
        <v>-13.908326148986816</v>
      </c>
      <c r="BM29">
        <v>-11.136202812194824</v>
      </c>
      <c r="BN29">
        <v>-8.3640947341918945</v>
      </c>
      <c r="BO29">
        <v>-6.9401516914367676</v>
      </c>
      <c r="BP29">
        <v>-5.5162100791931152</v>
      </c>
      <c r="BQ29">
        <v>-4.5841517448425293</v>
      </c>
      <c r="BR29">
        <v>-3.6520886421203613</v>
      </c>
      <c r="BS29">
        <v>-2.718569278717041</v>
      </c>
      <c r="BT29">
        <v>-1.7850500345230103</v>
      </c>
      <c r="BU29">
        <v>-1.175538182258606</v>
      </c>
      <c r="BV29">
        <v>-0.56602644920349121</v>
      </c>
      <c r="BW29">
        <v>-0.33245831727981567</v>
      </c>
      <c r="BX29">
        <v>-9.8892465233802795E-2</v>
      </c>
      <c r="BY29">
        <v>-5.1652144640684128E-2</v>
      </c>
      <c r="BZ29">
        <v>-4.4118287041783333E-3</v>
      </c>
      <c r="CA29">
        <v>-2.2058913018554449E-3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-8.5943662270437926E-5</v>
      </c>
      <c r="DD29">
        <v>-1.718882704153657E-4</v>
      </c>
      <c r="DE29">
        <v>-4.2971782386302948E-4</v>
      </c>
      <c r="DF29">
        <v>-6.8754941457882524E-4</v>
      </c>
      <c r="DG29">
        <v>-6.8754941457882524E-4</v>
      </c>
      <c r="DH29">
        <v>-6.8754941457882524E-4</v>
      </c>
      <c r="DI29">
        <v>-4.2971744551323354E-4</v>
      </c>
      <c r="DJ29">
        <v>-1.718879648251459E-4</v>
      </c>
      <c r="DK29">
        <v>-1.9795726984739304E-2</v>
      </c>
      <c r="DL29">
        <v>-3.9419427514076233E-2</v>
      </c>
      <c r="DM29">
        <v>-0.33772999048233032</v>
      </c>
      <c r="DN29">
        <v>-0.63604438304901123</v>
      </c>
      <c r="DO29">
        <v>-1.7433080673217773</v>
      </c>
      <c r="DP29">
        <v>-2.8505845069885254</v>
      </c>
      <c r="DQ29">
        <v>-4.785651683807373</v>
      </c>
      <c r="DR29">
        <v>-6.7207374572753906</v>
      </c>
      <c r="DS29">
        <v>-8.8744087219238281</v>
      </c>
      <c r="DT29">
        <v>-11.027714729309082</v>
      </c>
      <c r="DU29">
        <v>-13.695158004760742</v>
      </c>
      <c r="DV29">
        <v>-16.362575531005859</v>
      </c>
      <c r="DW29">
        <v>-20.345300674438477</v>
      </c>
      <c r="DX29">
        <v>-24.328031539916992</v>
      </c>
      <c r="DY29">
        <v>-28.105607986450195</v>
      </c>
      <c r="DZ29">
        <v>-31.883214950561523</v>
      </c>
      <c r="EA29">
        <v>-33.017692565917969</v>
      </c>
      <c r="EB29">
        <v>-34.152183532714844</v>
      </c>
      <c r="EC29">
        <v>-35.707107543945313</v>
      </c>
      <c r="ED29">
        <v>-37.26202392578125</v>
      </c>
      <c r="EE29">
        <v>-42.044712066650391</v>
      </c>
      <c r="EF29">
        <v>-46.827365875244141</v>
      </c>
      <c r="EG29">
        <v>-50.75506591796875</v>
      </c>
      <c r="EH29">
        <v>-54.682754516601563</v>
      </c>
      <c r="EI29">
        <v>-56.245716094970703</v>
      </c>
      <c r="EJ29">
        <v>-57.808700561523438</v>
      </c>
      <c r="EK29">
        <v>-61.371593475341797</v>
      </c>
      <c r="EL29">
        <v>-64.934516906738281</v>
      </c>
      <c r="EM29">
        <v>-68.241378784179688</v>
      </c>
      <c r="EN29">
        <v>-71.54815673828125</v>
      </c>
      <c r="EO29">
        <v>-66.247695922851563</v>
      </c>
      <c r="EP29">
        <v>-60.947261810302734</v>
      </c>
      <c r="EQ29">
        <v>-53.140232086181641</v>
      </c>
      <c r="ER29">
        <v>-45.333217620849609</v>
      </c>
      <c r="ES29">
        <v>-43.776153564453125</v>
      </c>
      <c r="ET29">
        <v>-42.219078063964844</v>
      </c>
      <c r="EU29">
        <v>-39.32244873046875</v>
      </c>
      <c r="EV29">
        <v>-36.425792694091797</v>
      </c>
      <c r="EW29">
        <v>-25.368583679199219</v>
      </c>
      <c r="EX29">
        <v>-14.311479568481445</v>
      </c>
      <c r="EY29">
        <v>-6.5478053092956543</v>
      </c>
      <c r="EZ29">
        <v>1.2157890796661377</v>
      </c>
      <c r="FA29">
        <v>2.0459177494049072</v>
      </c>
      <c r="FB29">
        <v>2.8760507106781006</v>
      </c>
      <c r="FC29">
        <v>11.75544548034668</v>
      </c>
      <c r="FD29">
        <v>20.634929656982422</v>
      </c>
      <c r="FE29">
        <v>31.10572624206543</v>
      </c>
      <c r="FF29">
        <v>41.576625823974609</v>
      </c>
      <c r="FG29">
        <v>48.990154266357422</v>
      </c>
      <c r="FH29">
        <v>56.403682708740234</v>
      </c>
      <c r="FI29">
        <v>71.195709228515625</v>
      </c>
      <c r="FJ29">
        <v>85.988014221191406</v>
      </c>
      <c r="FK29">
        <v>93.249595642089844</v>
      </c>
      <c r="FL29">
        <v>100.51110076904297</v>
      </c>
      <c r="FM29">
        <v>92.525032043457031</v>
      </c>
      <c r="FN29">
        <v>84.53912353515625</v>
      </c>
      <c r="FO29">
        <v>81.99163818359375</v>
      </c>
      <c r="FP29">
        <v>79.444206237792969</v>
      </c>
      <c r="FQ29">
        <v>84.630012512207031</v>
      </c>
      <c r="FR29">
        <v>89.815773010253906</v>
      </c>
      <c r="FS29">
        <v>88.931770324707031</v>
      </c>
      <c r="FT29">
        <v>88.047744750976563</v>
      </c>
      <c r="FU29">
        <v>83.408798217773438</v>
      </c>
      <c r="FV29">
        <v>78.769821166992188</v>
      </c>
      <c r="FW29">
        <v>72.868789672851563</v>
      </c>
      <c r="FX29">
        <v>66.967864990234375</v>
      </c>
      <c r="FY29">
        <v>55.609691619873047</v>
      </c>
      <c r="FZ29">
        <v>44.251476287841797</v>
      </c>
      <c r="GA29">
        <v>35.855411529541016</v>
      </c>
      <c r="GB29">
        <v>27.459554672241211</v>
      </c>
      <c r="GC29">
        <v>24.666887283325195</v>
      </c>
      <c r="GD29">
        <v>21.874164581298828</v>
      </c>
      <c r="GE29">
        <v>9.6491556167602539</v>
      </c>
      <c r="GF29">
        <v>-2.5759100914001465</v>
      </c>
      <c r="GG29">
        <v>-20.339506149291992</v>
      </c>
      <c r="GH29">
        <v>-38.102760314941406</v>
      </c>
      <c r="GI29">
        <v>-44.99432373046875</v>
      </c>
      <c r="GJ29">
        <v>-51.885799407958984</v>
      </c>
      <c r="GK29">
        <v>-54.466812133789063</v>
      </c>
      <c r="GL29">
        <v>-57.047847747802734</v>
      </c>
      <c r="GM29">
        <v>-63.070720672607422</v>
      </c>
      <c r="GN29">
        <v>-69.093704223632813</v>
      </c>
      <c r="GO29">
        <v>-73.021461486816406</v>
      </c>
      <c r="GP29">
        <v>-76.949211120605469</v>
      </c>
      <c r="GQ29">
        <v>-79.605255126953125</v>
      </c>
      <c r="GR29">
        <v>-82.261245727539063</v>
      </c>
      <c r="GS29">
        <v>-82.313545227050781</v>
      </c>
      <c r="GT29">
        <v>-82.365837097167969</v>
      </c>
      <c r="GU29">
        <v>-72.639434814453125</v>
      </c>
      <c r="GV29">
        <v>-62.913105010986328</v>
      </c>
      <c r="GW29">
        <v>-53.837818145751953</v>
      </c>
      <c r="GX29">
        <v>-44.762363433837891</v>
      </c>
      <c r="GY29">
        <v>-44.675754547119141</v>
      </c>
      <c r="GZ29">
        <v>-44.589130401611328</v>
      </c>
      <c r="HA29">
        <v>-31.372861862182617</v>
      </c>
      <c r="HB29">
        <v>-18.156848907470703</v>
      </c>
      <c r="HC29">
        <v>10.156570434570313</v>
      </c>
      <c r="HD29">
        <v>38.470104217529297</v>
      </c>
      <c r="HE29">
        <v>50.22216796875</v>
      </c>
      <c r="HF29">
        <v>61.974140167236328</v>
      </c>
      <c r="HG29">
        <v>60.046134948730469</v>
      </c>
      <c r="HH29">
        <v>58.118095397949219</v>
      </c>
      <c r="HI29">
        <v>64.075447082519531</v>
      </c>
      <c r="HJ29">
        <v>70.032829284667969</v>
      </c>
      <c r="HK29">
        <v>75.996742248535156</v>
      </c>
      <c r="HL29">
        <v>81.960540771484375</v>
      </c>
      <c r="HM29">
        <v>81.360130310058594</v>
      </c>
      <c r="HN29">
        <v>80.759658813476563</v>
      </c>
      <c r="HO29">
        <v>81.190017700195313</v>
      </c>
      <c r="HP29">
        <v>81.620574951171875</v>
      </c>
      <c r="HQ29">
        <v>79.702140808105469</v>
      </c>
      <c r="HR29">
        <v>77.783668518066406</v>
      </c>
      <c r="HS29">
        <v>71.201187133789063</v>
      </c>
      <c r="HT29">
        <v>64.618675231933594</v>
      </c>
      <c r="HU29">
        <v>58.563831329345703</v>
      </c>
      <c r="HV29">
        <v>52.509109497070313</v>
      </c>
      <c r="HW29">
        <v>39.713130950927734</v>
      </c>
      <c r="HX29">
        <v>26.917098999023438</v>
      </c>
      <c r="HY29">
        <v>6.6849145889282227</v>
      </c>
      <c r="HZ29">
        <v>-13.547192573547363</v>
      </c>
      <c r="IA29">
        <v>-22.453630447387695</v>
      </c>
      <c r="IB29">
        <v>-31.360240936279297</v>
      </c>
      <c r="IC29">
        <v>-27.317453384399414</v>
      </c>
      <c r="ID29">
        <v>-23.274639129638672</v>
      </c>
      <c r="IE29">
        <v>-24.761272430419922</v>
      </c>
      <c r="IF29">
        <v>-26.247875213623047</v>
      </c>
      <c r="IG29">
        <v>-34.012092590332031</v>
      </c>
      <c r="IH29">
        <v>-41.776359558105469</v>
      </c>
      <c r="II29">
        <v>-43.797275543212891</v>
      </c>
      <c r="IJ29">
        <v>-45.818103790283203</v>
      </c>
      <c r="IK29">
        <v>-44.012115478515625</v>
      </c>
      <c r="IL29">
        <v>-42.206085205078125</v>
      </c>
      <c r="IM29">
        <v>-42.614109039306641</v>
      </c>
      <c r="IN29">
        <v>-43.022140502929688</v>
      </c>
      <c r="IO29">
        <v>-42.764652252197266</v>
      </c>
      <c r="IP29">
        <v>-42.507171630859375</v>
      </c>
      <c r="IQ29">
        <v>-39.036918640136719</v>
      </c>
      <c r="IR29">
        <v>-35.566642761230469</v>
      </c>
      <c r="IS29">
        <v>-29.777170181274414</v>
      </c>
      <c r="IT29">
        <v>-23.987689971923828</v>
      </c>
      <c r="IU29">
        <v>-17.311168670654297</v>
      </c>
      <c r="IV29">
        <v>-10.634521484375</v>
      </c>
      <c r="IW29">
        <v>-6.952728271484375</v>
      </c>
      <c r="IX29">
        <v>-3.270963191986084</v>
      </c>
      <c r="IY29">
        <v>-4.473778247833252</v>
      </c>
      <c r="IZ29">
        <v>-5.6765708923339844</v>
      </c>
      <c r="JA29">
        <v>-5.8961362838745117</v>
      </c>
      <c r="JB29">
        <v>-6.1156935691833496</v>
      </c>
      <c r="JC29">
        <v>-8.513404056429863E-3</v>
      </c>
      <c r="JD29">
        <v>6.0987334251403809</v>
      </c>
      <c r="JE29">
        <v>13.498313903808594</v>
      </c>
      <c r="JF29">
        <v>20.898035049438477</v>
      </c>
      <c r="JG29">
        <v>23.469526290893555</v>
      </c>
      <c r="JH29">
        <v>26.040988922119141</v>
      </c>
      <c r="JI29">
        <v>26.233219146728516</v>
      </c>
      <c r="JJ29">
        <v>26.425441741943359</v>
      </c>
      <c r="JK29">
        <v>26.519952774047852</v>
      </c>
      <c r="JL29">
        <v>26.614461898803711</v>
      </c>
      <c r="JM29">
        <v>27.151498794555664</v>
      </c>
      <c r="JN29">
        <v>27.688543319702148</v>
      </c>
      <c r="JO29">
        <v>29.516593933105469</v>
      </c>
      <c r="JP29">
        <v>31.344680786132813</v>
      </c>
      <c r="JQ29">
        <v>29.685832977294922</v>
      </c>
      <c r="JR29">
        <v>28.026958465576172</v>
      </c>
      <c r="JS29">
        <v>22.945888519287109</v>
      </c>
      <c r="JT29">
        <v>17.86491584777832</v>
      </c>
      <c r="JU29">
        <v>17.599086761474609</v>
      </c>
      <c r="JV29">
        <v>17.333290100097656</v>
      </c>
      <c r="JW29">
        <v>19.057270050048828</v>
      </c>
      <c r="JX29">
        <v>20.781200408935547</v>
      </c>
      <c r="JY29">
        <v>16.044689178466797</v>
      </c>
      <c r="JZ29">
        <v>11.308085441589355</v>
      </c>
      <c r="KA29">
        <v>6.027000904083252</v>
      </c>
      <c r="KB29">
        <v>0.7459414005279541</v>
      </c>
      <c r="KC29">
        <v>2.8774099349975586</v>
      </c>
      <c r="KD29">
        <v>5.0088376998901367</v>
      </c>
      <c r="KE29">
        <v>6.9722871780395508</v>
      </c>
      <c r="KF29">
        <v>8.935734748840332</v>
      </c>
      <c r="KG29">
        <v>4.8380413055419922</v>
      </c>
      <c r="KH29">
        <v>0.74037015438079834</v>
      </c>
      <c r="KI29">
        <v>-8.7913982570171356E-2</v>
      </c>
      <c r="KJ29">
        <v>-0.91621387004852295</v>
      </c>
      <c r="KK29">
        <v>4.1091961860656738</v>
      </c>
      <c r="KL29">
        <v>9.1346092224121094</v>
      </c>
      <c r="KM29">
        <v>9.2238759994506836</v>
      </c>
      <c r="KN29">
        <v>9.3131418228149414</v>
      </c>
      <c r="KO29">
        <v>4.5984325408935547</v>
      </c>
      <c r="KP29">
        <v>-0.11630958318710327</v>
      </c>
      <c r="KQ29">
        <v>0.99185150861740112</v>
      </c>
      <c r="KR29">
        <v>2.1000335216522217</v>
      </c>
      <c r="KS29">
        <v>5.8509016036987305</v>
      </c>
      <c r="KT29">
        <v>9.601841926574707</v>
      </c>
      <c r="KU29">
        <v>5.1262822151184082</v>
      </c>
      <c r="KV29">
        <v>0.65068155527114868</v>
      </c>
      <c r="KW29">
        <v>-6.7924990653991699</v>
      </c>
      <c r="KX29">
        <v>-14.235537528991699</v>
      </c>
      <c r="KY29">
        <v>-14.259917259216309</v>
      </c>
      <c r="KZ29">
        <v>-14.284239768981934</v>
      </c>
      <c r="LA29">
        <v>-13.924477577209473</v>
      </c>
      <c r="LB29">
        <v>-13.564764022827148</v>
      </c>
      <c r="LC29">
        <v>-20.056163787841797</v>
      </c>
      <c r="LD29">
        <v>-26.547689437866211</v>
      </c>
      <c r="LE29">
        <v>-30.986043930053711</v>
      </c>
      <c r="LF29">
        <v>-35.424373626708984</v>
      </c>
      <c r="LG29">
        <v>-34.554882049560547</v>
      </c>
      <c r="LH29">
        <v>-33.685401916503906</v>
      </c>
      <c r="LI29">
        <v>-33.757297515869141</v>
      </c>
      <c r="LJ29">
        <v>-33.829204559326172</v>
      </c>
      <c r="LK29">
        <v>-34.534217834472656</v>
      </c>
      <c r="LL29">
        <v>-35.239246368408203</v>
      </c>
      <c r="LM29">
        <v>-33.687210083007813</v>
      </c>
      <c r="LN29">
        <v>-32.135074615478516</v>
      </c>
      <c r="LO29">
        <v>-27.868753433227539</v>
      </c>
      <c r="LP29">
        <v>-23.602432250976563</v>
      </c>
      <c r="LQ29">
        <v>-17.983440399169922</v>
      </c>
      <c r="LR29">
        <v>-12.364645004272461</v>
      </c>
      <c r="LS29">
        <v>-6.9105901718139648</v>
      </c>
      <c r="LT29">
        <v>-1.4567452669143677</v>
      </c>
      <c r="LU29">
        <v>4.913358211517334</v>
      </c>
      <c r="LV29">
        <v>11.283709526062012</v>
      </c>
      <c r="LW29">
        <v>18.421024322509766</v>
      </c>
      <c r="LX29">
        <v>25.558588027954102</v>
      </c>
      <c r="LY29">
        <v>31.210700988769531</v>
      </c>
      <c r="LZ29">
        <v>36.862812042236328</v>
      </c>
      <c r="MA29">
        <v>39.955753326416016</v>
      </c>
      <c r="MB29">
        <v>43.048530578613281</v>
      </c>
      <c r="MC29">
        <v>45.217262268066406</v>
      </c>
      <c r="MD29">
        <v>47.385898590087891</v>
      </c>
      <c r="ME29">
        <v>51.349849700927734</v>
      </c>
      <c r="MF29">
        <v>55.314002990722656</v>
      </c>
      <c r="MG29">
        <v>59.105724334716797</v>
      </c>
      <c r="MH29">
        <v>62.897525787353516</v>
      </c>
      <c r="MI29">
        <v>62.380870819091797</v>
      </c>
      <c r="MJ29">
        <v>61.864208221435547</v>
      </c>
      <c r="MK29">
        <v>56.609165191650391</v>
      </c>
      <c r="ML29">
        <v>51.354248046875</v>
      </c>
      <c r="MM29">
        <v>47.747928619384766</v>
      </c>
      <c r="MN29">
        <v>44.141757965087891</v>
      </c>
      <c r="MO29">
        <v>46.239097595214844</v>
      </c>
      <c r="MP29">
        <v>48.336467742919922</v>
      </c>
      <c r="MQ29">
        <v>44.085868835449219</v>
      </c>
      <c r="MR29">
        <v>39.834930419921875</v>
      </c>
      <c r="MS29">
        <v>24.010541915893555</v>
      </c>
      <c r="MT29">
        <v>8.186152458190918</v>
      </c>
      <c r="MU29">
        <v>-6.1396970748901367</v>
      </c>
      <c r="MV29">
        <v>-20.464975357055664</v>
      </c>
      <c r="MW29">
        <v>-24.161773681640625</v>
      </c>
      <c r="MX29">
        <v>-27.858354568481445</v>
      </c>
      <c r="MY29">
        <v>-25.915311813354492</v>
      </c>
      <c r="MZ29">
        <v>-23.972362518310547</v>
      </c>
      <c r="NA29">
        <v>-29.008844375610352</v>
      </c>
      <c r="NB29">
        <v>-34.045623779296875</v>
      </c>
      <c r="NC29">
        <v>-46.123245239257813</v>
      </c>
      <c r="ND29">
        <v>-58.200862884521484</v>
      </c>
      <c r="NE29">
        <v>-67.430130004882813</v>
      </c>
      <c r="NF29">
        <v>-76.658981323242188</v>
      </c>
      <c r="NG29">
        <v>-79.875747680664063</v>
      </c>
      <c r="NH29">
        <v>-83.09234619140625</v>
      </c>
      <c r="NI29">
        <v>-83.926643371582031</v>
      </c>
      <c r="NJ29">
        <v>-84.760978698730469</v>
      </c>
      <c r="NK29">
        <v>-87.03668212890625</v>
      </c>
      <c r="NL29">
        <v>-89.31243896484375</v>
      </c>
      <c r="NM29">
        <v>-89.924835205078125</v>
      </c>
      <c r="NN29">
        <v>-90.537239074707031</v>
      </c>
      <c r="NO29">
        <v>-84.985702514648438</v>
      </c>
      <c r="NP29">
        <v>-79.434280395507813</v>
      </c>
      <c r="NQ29">
        <v>-73.803779602050781</v>
      </c>
      <c r="NR29">
        <v>-68.173500061035156</v>
      </c>
      <c r="NS29">
        <v>-69.928474426269531</v>
      </c>
      <c r="NT29">
        <v>-71.683502197265625</v>
      </c>
      <c r="NU29">
        <v>-72.384078979492188</v>
      </c>
      <c r="NV29">
        <v>-73.084510803222656</v>
      </c>
      <c r="NW29">
        <v>-62.799613952636719</v>
      </c>
      <c r="NX29">
        <v>-52.514724731445313</v>
      </c>
      <c r="NY29">
        <v>-35.731239318847656</v>
      </c>
      <c r="NZ29">
        <v>-18.948301315307617</v>
      </c>
      <c r="OA29">
        <v>-9.0675077438354492</v>
      </c>
      <c r="OB29">
        <v>0.81285524368286133</v>
      </c>
      <c r="OC29">
        <v>1.0735756158828735</v>
      </c>
      <c r="OD29">
        <v>1.3343361616134644</v>
      </c>
      <c r="OE29">
        <v>5.8114767074584961</v>
      </c>
      <c r="OF29">
        <v>10.288890838623047</v>
      </c>
      <c r="OG29">
        <v>21.400434494018555</v>
      </c>
      <c r="OH29">
        <v>32.511978149414063</v>
      </c>
      <c r="OI29">
        <v>41.237216949462891</v>
      </c>
      <c r="OJ29">
        <v>49.962081909179688</v>
      </c>
      <c r="OK29">
        <v>51.329563140869141</v>
      </c>
      <c r="OL29">
        <v>52.696929931640625</v>
      </c>
      <c r="OM29">
        <v>48.706111907958984</v>
      </c>
      <c r="ON29">
        <v>44.715225219726563</v>
      </c>
      <c r="OO29">
        <v>43.902362823486328</v>
      </c>
    </row>
    <row r="30" spans="1:405">
      <c r="A30" t="s">
        <v>128</v>
      </c>
      <c r="B30">
        <v>-0.27198305726051331</v>
      </c>
      <c r="C30">
        <v>-0.14876849949359894</v>
      </c>
      <c r="D30">
        <v>-2.555391751229763E-2</v>
      </c>
      <c r="E30">
        <v>-4.812843631953001E-3</v>
      </c>
      <c r="F30">
        <v>1.5928225591778755E-2</v>
      </c>
      <c r="G30">
        <v>1.9194085150957108E-2</v>
      </c>
      <c r="H30">
        <v>2.245994471013546E-2</v>
      </c>
      <c r="I30">
        <v>4.093782976269722E-2</v>
      </c>
      <c r="J30">
        <v>5.9415724128484726E-2</v>
      </c>
      <c r="K30">
        <v>6.4686931669712067E-2</v>
      </c>
      <c r="L30">
        <v>6.9958150386810303E-2</v>
      </c>
      <c r="M30">
        <v>3.6096338182687759E-2</v>
      </c>
      <c r="N30">
        <v>2.2345352917909622E-3</v>
      </c>
      <c r="O30">
        <v>-7.7635725028812885E-3</v>
      </c>
      <c r="P30">
        <v>-1.7761694267392159E-2</v>
      </c>
      <c r="V30">
        <v>-1.7761692404747009E-2</v>
      </c>
      <c r="W30">
        <v>2.7903001755475998E-2</v>
      </c>
      <c r="X30">
        <v>7.3567904531955719E-2</v>
      </c>
      <c r="Y30">
        <v>0.33856064081192017</v>
      </c>
      <c r="Z30">
        <v>0.60355377197265625</v>
      </c>
      <c r="AA30">
        <v>0.64898926019668579</v>
      </c>
      <c r="AB30">
        <v>0.69442480802536011</v>
      </c>
      <c r="AC30">
        <v>8.39381143450737E-2</v>
      </c>
      <c r="AD30">
        <v>-0.52654790878295898</v>
      </c>
      <c r="AE30">
        <v>-1.0901387929916382</v>
      </c>
      <c r="AF30">
        <v>-1.6537281274795532</v>
      </c>
      <c r="AG30">
        <v>-2.0710699558258057</v>
      </c>
      <c r="AH30">
        <v>-2.4884128570556641</v>
      </c>
      <c r="AI30">
        <v>-3.1151998043060303</v>
      </c>
      <c r="AJ30">
        <v>-3.7419891357421875</v>
      </c>
      <c r="AK30">
        <v>-5.0994677543640137</v>
      </c>
      <c r="AL30">
        <v>-6.4569463729858398</v>
      </c>
      <c r="AM30">
        <v>-8.2079648971557617</v>
      </c>
      <c r="AN30">
        <v>-9.9589805603027344</v>
      </c>
      <c r="AO30">
        <v>-10.472149848937988</v>
      </c>
      <c r="AP30">
        <v>-10.985319137573242</v>
      </c>
      <c r="AQ30">
        <v>-11.057769775390625</v>
      </c>
      <c r="AR30">
        <v>-11.130221366882324</v>
      </c>
      <c r="AS30">
        <v>-11.710428237915039</v>
      </c>
      <c r="AT30">
        <v>-12.290632247924805</v>
      </c>
      <c r="AU30">
        <v>-11.974905014038086</v>
      </c>
      <c r="AV30">
        <v>-11.659175872802734</v>
      </c>
      <c r="AW30">
        <v>-10.083115577697754</v>
      </c>
      <c r="AX30">
        <v>-8.5070457458496094</v>
      </c>
      <c r="AY30">
        <v>-6.977421760559082</v>
      </c>
      <c r="AZ30">
        <v>-5.4477972984313965</v>
      </c>
      <c r="BA30">
        <v>-5.683082103729248</v>
      </c>
      <c r="BB30">
        <v>-5.9183669090270996</v>
      </c>
      <c r="BC30">
        <v>-6.5941438674926758</v>
      </c>
      <c r="BD30">
        <v>-7.2699160575866699</v>
      </c>
      <c r="BE30">
        <v>-5.4983320236206055</v>
      </c>
      <c r="BF30">
        <v>-3.7267489433288574</v>
      </c>
      <c r="BG30">
        <v>-0.23150990903377533</v>
      </c>
      <c r="BH30">
        <v>3.2637484073638916</v>
      </c>
      <c r="BI30">
        <v>6.9634180068969727</v>
      </c>
      <c r="BJ30">
        <v>10.663087844848633</v>
      </c>
      <c r="BK30">
        <v>11.96613597869873</v>
      </c>
      <c r="BL30">
        <v>13.269241333007813</v>
      </c>
      <c r="BM30">
        <v>10.643287658691406</v>
      </c>
      <c r="BN30">
        <v>8.017338752746582</v>
      </c>
      <c r="BO30">
        <v>4.7884092330932617</v>
      </c>
      <c r="BP30">
        <v>1.5594803094863892</v>
      </c>
      <c r="BQ30">
        <v>-0.47474852204322815</v>
      </c>
      <c r="BR30">
        <v>-2.5089855194091797</v>
      </c>
      <c r="BS30">
        <v>-4.3523893356323242</v>
      </c>
      <c r="BT30">
        <v>-6.195793628692627</v>
      </c>
      <c r="BU30">
        <v>-8.6395988464355469</v>
      </c>
      <c r="BV30">
        <v>-11.083404541015625</v>
      </c>
      <c r="BW30">
        <v>-12.975262641906738</v>
      </c>
      <c r="BX30">
        <v>-14.867109298706055</v>
      </c>
      <c r="BY30">
        <v>-14.429483413696289</v>
      </c>
      <c r="BZ30">
        <v>-13.991859436035156</v>
      </c>
      <c r="CA30">
        <v>-14.796404838562012</v>
      </c>
      <c r="CB30">
        <v>-15.60096549987793</v>
      </c>
      <c r="CC30">
        <v>-20.553291320800781</v>
      </c>
      <c r="CD30">
        <v>-25.505617141723633</v>
      </c>
      <c r="CE30">
        <v>-29.08604621887207</v>
      </c>
      <c r="CF30">
        <v>-32.666439056396484</v>
      </c>
      <c r="CG30">
        <v>-30.120645523071289</v>
      </c>
      <c r="CH30">
        <v>-27.574865341186523</v>
      </c>
      <c r="CI30">
        <v>-21.804912567138672</v>
      </c>
      <c r="CJ30">
        <v>-16.034948348999023</v>
      </c>
      <c r="CK30">
        <v>-10.530058860778809</v>
      </c>
      <c r="CL30">
        <v>-5.0251154899597168</v>
      </c>
      <c r="CM30">
        <v>1.2753223180770874</v>
      </c>
      <c r="CN30">
        <v>7.5758194923400879</v>
      </c>
      <c r="CO30">
        <v>14.549284934997559</v>
      </c>
      <c r="CP30">
        <v>21.522684097290039</v>
      </c>
      <c r="CQ30">
        <v>24.646444320678711</v>
      </c>
      <c r="CR30">
        <v>27.770166397094727</v>
      </c>
      <c r="CS30">
        <v>27.511774063110352</v>
      </c>
      <c r="CT30">
        <v>27.253376007080078</v>
      </c>
      <c r="CU30">
        <v>28.997364044189453</v>
      </c>
      <c r="CV30">
        <v>30.741373062133789</v>
      </c>
      <c r="CW30">
        <v>34.455234527587891</v>
      </c>
      <c r="CX30">
        <v>38.16912841796875</v>
      </c>
      <c r="CY30">
        <v>42.790939331054688</v>
      </c>
      <c r="CZ30">
        <v>47.412708282470703</v>
      </c>
      <c r="DA30">
        <v>52.310024261474609</v>
      </c>
      <c r="DB30">
        <v>57.207294464111328</v>
      </c>
      <c r="DC30">
        <v>58.314701080322266</v>
      </c>
      <c r="DD30">
        <v>59.422073364257813</v>
      </c>
      <c r="DE30">
        <v>55.265628814697266</v>
      </c>
      <c r="DF30">
        <v>51.109146118164063</v>
      </c>
      <c r="DG30">
        <v>45.704124450683594</v>
      </c>
      <c r="DH30">
        <v>40.299045562744141</v>
      </c>
      <c r="DI30">
        <v>35.8477783203125</v>
      </c>
      <c r="DJ30">
        <v>31.396549224853516</v>
      </c>
      <c r="DK30">
        <v>26.652870178222656</v>
      </c>
      <c r="DL30">
        <v>21.909235000610352</v>
      </c>
      <c r="DM30">
        <v>19.081644058227539</v>
      </c>
      <c r="DN30">
        <v>16.254064559936523</v>
      </c>
      <c r="DO30">
        <v>15.493324279785156</v>
      </c>
      <c r="DP30">
        <v>14.732569694519043</v>
      </c>
      <c r="DQ30">
        <v>11.26035213470459</v>
      </c>
      <c r="DR30">
        <v>7.7880992889404297</v>
      </c>
      <c r="DS30">
        <v>1.4101963043212891</v>
      </c>
      <c r="DT30">
        <v>-4.9675326347351074</v>
      </c>
      <c r="DU30">
        <v>-9.9072799682617188</v>
      </c>
      <c r="DV30">
        <v>-14.846979141235352</v>
      </c>
      <c r="DW30">
        <v>-18.21550178527832</v>
      </c>
      <c r="DX30">
        <v>-21.584020614624023</v>
      </c>
      <c r="DY30">
        <v>-25.275852203369141</v>
      </c>
      <c r="DZ30">
        <v>-28.967716217041016</v>
      </c>
      <c r="EA30">
        <v>-31.11323356628418</v>
      </c>
      <c r="EB30">
        <v>-33.258766174316406</v>
      </c>
      <c r="EC30">
        <v>-32.462696075439453</v>
      </c>
      <c r="ED30">
        <v>-31.666635513305664</v>
      </c>
      <c r="EE30">
        <v>-29.727367401123047</v>
      </c>
      <c r="EF30">
        <v>-27.788116455078125</v>
      </c>
      <c r="EG30">
        <v>-27.012239456176758</v>
      </c>
      <c r="EH30">
        <v>-26.236366271972656</v>
      </c>
      <c r="EI30">
        <v>-25.306116104125977</v>
      </c>
      <c r="EJ30">
        <v>-24.375850677490234</v>
      </c>
      <c r="EK30">
        <v>-20.860746383666992</v>
      </c>
      <c r="EL30">
        <v>-17.345609664916992</v>
      </c>
      <c r="EM30">
        <v>-12.389076232910156</v>
      </c>
      <c r="EN30">
        <v>-7.4326467514038086</v>
      </c>
      <c r="EO30">
        <v>-5.2804322242736816</v>
      </c>
      <c r="EP30">
        <v>-3.1282432079315186</v>
      </c>
      <c r="EQ30">
        <v>-4.3060355186462402</v>
      </c>
      <c r="ER30">
        <v>-5.4838404655456543</v>
      </c>
      <c r="ES30">
        <v>-6.5123796463012695</v>
      </c>
      <c r="ET30">
        <v>-7.5409283638000488</v>
      </c>
      <c r="EU30">
        <v>-8.3730592727661133</v>
      </c>
      <c r="EV30">
        <v>-9.2051973342895508</v>
      </c>
      <c r="EW30">
        <v>-9.3993444442749023</v>
      </c>
      <c r="EX30">
        <v>-9.5934896469116211</v>
      </c>
      <c r="EY30">
        <v>-7.4353270530700684</v>
      </c>
      <c r="EZ30">
        <v>-5.2771782875061035</v>
      </c>
      <c r="FA30">
        <v>-2.0897777080535889</v>
      </c>
      <c r="FB30">
        <v>1.0976191759109497</v>
      </c>
      <c r="FC30">
        <v>2.1938247680664063</v>
      </c>
      <c r="FD30">
        <v>3.2900340557098389</v>
      </c>
      <c r="FE30">
        <v>1.4823342561721802</v>
      </c>
      <c r="FF30">
        <v>-0.32538339495658875</v>
      </c>
      <c r="FG30">
        <v>-2.8691818714141846</v>
      </c>
      <c r="FH30">
        <v>-5.4130353927612305</v>
      </c>
      <c r="FI30">
        <v>-7.6196346282958984</v>
      </c>
      <c r="FJ30">
        <v>-9.8262748718261719</v>
      </c>
      <c r="FK30">
        <v>-10.40287971496582</v>
      </c>
      <c r="FL30">
        <v>-10.979469299316406</v>
      </c>
      <c r="FM30">
        <v>-9.2995223999023438</v>
      </c>
      <c r="FN30">
        <v>-7.6196064949035645</v>
      </c>
      <c r="FO30">
        <v>-4.5649380683898926</v>
      </c>
      <c r="FP30">
        <v>-1.5102593898773193</v>
      </c>
      <c r="FQ30">
        <v>1.6484682559967041</v>
      </c>
      <c r="FR30">
        <v>4.8071680068969727</v>
      </c>
      <c r="FS30">
        <v>4.0482683181762695</v>
      </c>
      <c r="FT30">
        <v>3.2893533706665039</v>
      </c>
      <c r="FU30">
        <v>-1.7436823844909668</v>
      </c>
      <c r="FV30">
        <v>-6.7767300605773926</v>
      </c>
      <c r="FW30">
        <v>-10.827874183654785</v>
      </c>
      <c r="FX30">
        <v>-14.878940582275391</v>
      </c>
      <c r="FY30">
        <v>-15.51340389251709</v>
      </c>
      <c r="FZ30">
        <v>-16.14784049987793</v>
      </c>
      <c r="GA30">
        <v>-16.896902084350586</v>
      </c>
      <c r="GB30">
        <v>-17.645908355712891</v>
      </c>
      <c r="GC30">
        <v>-19.197454452514648</v>
      </c>
      <c r="GD30">
        <v>-20.749029159545898</v>
      </c>
      <c r="GE30">
        <v>-18.144685745239258</v>
      </c>
      <c r="GF30">
        <v>-15.540323257446289</v>
      </c>
      <c r="GG30">
        <v>-12.221709251403809</v>
      </c>
      <c r="GH30">
        <v>-8.9031591415405273</v>
      </c>
      <c r="GI30">
        <v>-11.922580718994141</v>
      </c>
      <c r="GJ30">
        <v>-14.942051887512207</v>
      </c>
      <c r="GK30">
        <v>-18.222190856933594</v>
      </c>
      <c r="GL30">
        <v>-21.50227165222168</v>
      </c>
      <c r="GM30">
        <v>-16.988576889038086</v>
      </c>
      <c r="GN30">
        <v>-12.474797248840332</v>
      </c>
      <c r="GO30">
        <v>-7.1801357269287109</v>
      </c>
      <c r="GP30">
        <v>-1.8854966163635254</v>
      </c>
      <c r="GQ30">
        <v>-3.8704314231872559</v>
      </c>
      <c r="GR30">
        <v>-5.8553280830383301</v>
      </c>
      <c r="GS30">
        <v>-6.2852311134338379</v>
      </c>
      <c r="GT30">
        <v>-6.7151226997375488</v>
      </c>
      <c r="GU30">
        <v>-5.1082130521535873E-2</v>
      </c>
      <c r="GV30">
        <v>6.6129183769226074</v>
      </c>
      <c r="GW30">
        <v>8.0540275573730469</v>
      </c>
      <c r="GX30">
        <v>9.4951648712158203</v>
      </c>
      <c r="GY30">
        <v>2.0514473915100098</v>
      </c>
      <c r="GZ30">
        <v>-5.3922791481018066</v>
      </c>
      <c r="HA30">
        <v>-5.7812047004699707</v>
      </c>
      <c r="HB30">
        <v>-6.1701221466064453</v>
      </c>
      <c r="HC30">
        <v>2.9768521785736084</v>
      </c>
      <c r="HD30">
        <v>12.1239013671875</v>
      </c>
      <c r="HE30">
        <v>13.398765563964844</v>
      </c>
      <c r="HF30">
        <v>14.673582077026367</v>
      </c>
      <c r="HG30">
        <v>9.2249212265014648</v>
      </c>
      <c r="HH30">
        <v>3.7761554718017578</v>
      </c>
      <c r="HI30">
        <v>5.1077756881713867</v>
      </c>
      <c r="HJ30">
        <v>6.4394254684448242</v>
      </c>
      <c r="HK30">
        <v>9.3310127258300781</v>
      </c>
      <c r="HL30">
        <v>12.22254467010498</v>
      </c>
      <c r="HM30">
        <v>8.7600784301757813</v>
      </c>
      <c r="HN30">
        <v>5.2975683212280273</v>
      </c>
      <c r="HO30">
        <v>3.2604658603668213</v>
      </c>
      <c r="HP30">
        <v>1.2234688997268677</v>
      </c>
      <c r="HQ30">
        <v>5.4341568946838379</v>
      </c>
      <c r="HR30">
        <v>9.6449260711669922</v>
      </c>
      <c r="HS30">
        <v>12.175840377807617</v>
      </c>
      <c r="HT30">
        <v>14.706734657287598</v>
      </c>
      <c r="HU30">
        <v>13.642030715942383</v>
      </c>
      <c r="HV30">
        <v>12.577348709106445</v>
      </c>
      <c r="HW30">
        <v>13.433536529541016</v>
      </c>
      <c r="HX30">
        <v>14.289739608764648</v>
      </c>
      <c r="HY30">
        <v>15.261853218078613</v>
      </c>
      <c r="HZ30">
        <v>16.233940124511719</v>
      </c>
      <c r="IA30">
        <v>13.915988922119141</v>
      </c>
      <c r="IB30">
        <v>11.597992897033691</v>
      </c>
      <c r="IC30">
        <v>9.0128555297851563</v>
      </c>
      <c r="ID30">
        <v>6.4277286529541016</v>
      </c>
      <c r="IE30">
        <v>6.9066376686096191</v>
      </c>
      <c r="IF30">
        <v>7.3855376243591309</v>
      </c>
      <c r="IG30">
        <v>9.5775556564331055</v>
      </c>
      <c r="IH30">
        <v>11.769584655761719</v>
      </c>
      <c r="II30">
        <v>13.159012794494629</v>
      </c>
      <c r="IJ30">
        <v>14.548727035522461</v>
      </c>
      <c r="IK30">
        <v>15.884557723999023</v>
      </c>
      <c r="IL30">
        <v>17.220413208007813</v>
      </c>
      <c r="IM30">
        <v>19.043972015380859</v>
      </c>
      <c r="IN30">
        <v>20.867528915405273</v>
      </c>
      <c r="IO30">
        <v>22.121335983276367</v>
      </c>
      <c r="IP30">
        <v>23.375120162963867</v>
      </c>
      <c r="IQ30">
        <v>24.904951095581055</v>
      </c>
      <c r="IR30">
        <v>26.434783935546875</v>
      </c>
      <c r="IS30">
        <v>28.897510528564453</v>
      </c>
      <c r="IT30">
        <v>31.36021614074707</v>
      </c>
      <c r="IU30">
        <v>31.128427505493164</v>
      </c>
      <c r="IV30">
        <v>30.896635055541992</v>
      </c>
      <c r="IW30">
        <v>28.820608139038086</v>
      </c>
      <c r="IX30">
        <v>26.744590759277344</v>
      </c>
      <c r="IY30">
        <v>29.44202995300293</v>
      </c>
      <c r="IZ30">
        <v>32.139419555664063</v>
      </c>
      <c r="JA30">
        <v>33.415924072265625</v>
      </c>
      <c r="JB30">
        <v>34.692424774169922</v>
      </c>
      <c r="JC30">
        <v>27.335502624511719</v>
      </c>
      <c r="JD30">
        <v>19.978548049926758</v>
      </c>
      <c r="JE30">
        <v>15.750699996948242</v>
      </c>
      <c r="JF30">
        <v>11.522770881652832</v>
      </c>
      <c r="JG30">
        <v>14.980268478393555</v>
      </c>
      <c r="JH30">
        <v>18.437768936157227</v>
      </c>
      <c r="JI30">
        <v>14.853673934936523</v>
      </c>
      <c r="JJ30">
        <v>11.269650459289551</v>
      </c>
      <c r="JK30">
        <v>0.64894396066665649</v>
      </c>
      <c r="JL30">
        <v>-9.9718151092529297</v>
      </c>
      <c r="JM30">
        <v>-10.533888816833496</v>
      </c>
      <c r="JN30">
        <v>-11.095932006835938</v>
      </c>
      <c r="JO30">
        <v>-7.4070839881896973</v>
      </c>
      <c r="JP30">
        <v>-3.7181646823883057</v>
      </c>
      <c r="JQ30">
        <v>-12.298683166503906</v>
      </c>
      <c r="JR30">
        <v>-20.879241943359375</v>
      </c>
      <c r="JS30">
        <v>-29.134195327758789</v>
      </c>
      <c r="JT30">
        <v>-37.388988494873047</v>
      </c>
      <c r="JU30">
        <v>-32.275390625</v>
      </c>
      <c r="JV30">
        <v>-27.161699295043945</v>
      </c>
      <c r="JW30">
        <v>-21.767877578735352</v>
      </c>
      <c r="JX30">
        <v>-16.374118804931641</v>
      </c>
      <c r="JY30">
        <v>-18.307046890258789</v>
      </c>
      <c r="JZ30">
        <v>-20.240015029907227</v>
      </c>
      <c r="KA30">
        <v>-19.580947875976563</v>
      </c>
      <c r="KB30">
        <v>-18.921852111816406</v>
      </c>
      <c r="KC30">
        <v>-12.855724334716797</v>
      </c>
      <c r="KD30">
        <v>-6.7897109985351563</v>
      </c>
      <c r="KE30">
        <v>-5.4543337821960449</v>
      </c>
      <c r="KF30">
        <v>-4.1189932823181152</v>
      </c>
      <c r="KG30">
        <v>-8.6503028869628906</v>
      </c>
      <c r="KH30">
        <v>-13.18159008026123</v>
      </c>
      <c r="KI30">
        <v>-14.39695930480957</v>
      </c>
      <c r="KJ30">
        <v>-15.612351417541504</v>
      </c>
      <c r="KK30">
        <v>-12.765671730041504</v>
      </c>
      <c r="KL30">
        <v>-9.9189796447753906</v>
      </c>
      <c r="KM30">
        <v>-7.8407678604125977</v>
      </c>
      <c r="KN30">
        <v>-5.7625951766967773</v>
      </c>
      <c r="KO30">
        <v>-5.129091739654541</v>
      </c>
      <c r="KP30">
        <v>-4.4955997467041016</v>
      </c>
      <c r="KQ30">
        <v>-2.8787057399749756</v>
      </c>
      <c r="KR30">
        <v>-1.2618120908737183</v>
      </c>
      <c r="KS30">
        <v>0.41689980030059814</v>
      </c>
      <c r="KT30">
        <v>2.0956439971923828</v>
      </c>
      <c r="KU30">
        <v>-0.51781028509140015</v>
      </c>
      <c r="KV30">
        <v>-3.1312894821166992</v>
      </c>
      <c r="KW30">
        <v>-8.1139211654663086</v>
      </c>
      <c r="KX30">
        <v>-13.09645938873291</v>
      </c>
      <c r="KY30">
        <v>-17.854637145996094</v>
      </c>
      <c r="KZ30">
        <v>-22.612812042236328</v>
      </c>
      <c r="LA30">
        <v>-26.941579818725586</v>
      </c>
      <c r="LB30">
        <v>-31.270317077636719</v>
      </c>
      <c r="LC30">
        <v>-31.162229537963867</v>
      </c>
      <c r="LD30">
        <v>-31.054141998291016</v>
      </c>
      <c r="LE30">
        <v>-27.029026031494141</v>
      </c>
      <c r="LF30">
        <v>-23.003898620605469</v>
      </c>
      <c r="LG30">
        <v>-19.212104797363281</v>
      </c>
      <c r="LH30">
        <v>-15.420385360717773</v>
      </c>
      <c r="LI30">
        <v>-11.571440696716309</v>
      </c>
      <c r="LJ30">
        <v>-7.7224969863891602</v>
      </c>
      <c r="LK30">
        <v>-4.4556279182434082</v>
      </c>
      <c r="LL30">
        <v>-1.1886532306671143</v>
      </c>
      <c r="LM30">
        <v>-0.52512097358703613</v>
      </c>
      <c r="LN30">
        <v>0.1384255588054657</v>
      </c>
      <c r="LO30">
        <v>7.0158690214157104E-2</v>
      </c>
      <c r="LP30">
        <v>1.8918156856670976E-3</v>
      </c>
      <c r="LQ30">
        <v>2.3111572265625</v>
      </c>
      <c r="LR30">
        <v>4.6203713417053223</v>
      </c>
      <c r="LS30">
        <v>7.536158561706543</v>
      </c>
      <c r="LT30">
        <v>10.451839447021484</v>
      </c>
      <c r="LU30">
        <v>13.839399337768555</v>
      </c>
      <c r="LV30">
        <v>17.227121353149414</v>
      </c>
      <c r="LW30">
        <v>25.069738388061523</v>
      </c>
      <c r="LX30">
        <v>32.912639617919922</v>
      </c>
      <c r="LY30">
        <v>40.049407958984375</v>
      </c>
      <c r="LZ30">
        <v>47.186172485351563</v>
      </c>
      <c r="MA30">
        <v>46.591403961181641</v>
      </c>
      <c r="MB30">
        <v>45.996540069580078</v>
      </c>
      <c r="MC30">
        <v>40.736904144287109</v>
      </c>
      <c r="MD30">
        <v>35.477432250976563</v>
      </c>
      <c r="ME30">
        <v>30.752151489257813</v>
      </c>
      <c r="MF30">
        <v>26.026687622070313</v>
      </c>
      <c r="MG30">
        <v>21.42034912109375</v>
      </c>
      <c r="MH30">
        <v>16.813814163208008</v>
      </c>
      <c r="MI30">
        <v>10.772753715515137</v>
      </c>
      <c r="MJ30">
        <v>4.7316937446594238</v>
      </c>
      <c r="MK30">
        <v>-0.12382407486438751</v>
      </c>
      <c r="ML30">
        <v>-4.9791378974914551</v>
      </c>
      <c r="MM30">
        <v>-5.9710087776184082</v>
      </c>
      <c r="MN30">
        <v>-6.9628124237060547</v>
      </c>
      <c r="MO30">
        <v>-5.9085865020751953</v>
      </c>
      <c r="MP30">
        <v>-4.854332447052002</v>
      </c>
      <c r="MQ30">
        <v>-5.4853787422180176</v>
      </c>
      <c r="MR30">
        <v>-6.1164984703063965</v>
      </c>
      <c r="MS30">
        <v>-9.9451160430908203</v>
      </c>
      <c r="MT30">
        <v>-13.77373218536377</v>
      </c>
      <c r="MU30">
        <v>-18.518434524536133</v>
      </c>
      <c r="MV30">
        <v>-23.262968063354492</v>
      </c>
      <c r="MW30">
        <v>-24.656887054443359</v>
      </c>
      <c r="MX30">
        <v>-26.050727844238281</v>
      </c>
      <c r="MY30">
        <v>-24.167560577392578</v>
      </c>
      <c r="MZ30">
        <v>-22.28431510925293</v>
      </c>
      <c r="NA30">
        <v>-19.884660720825195</v>
      </c>
      <c r="NB30">
        <v>-17.484916687011719</v>
      </c>
      <c r="NC30">
        <v>-15.141670227050781</v>
      </c>
      <c r="ND30">
        <v>-12.798423767089844</v>
      </c>
      <c r="NE30">
        <v>-10.346080780029297</v>
      </c>
      <c r="NF30">
        <v>-7.8938307762145996</v>
      </c>
      <c r="NG30">
        <v>-5.7277112007141113</v>
      </c>
      <c r="NH30">
        <v>-3.5616774559020996</v>
      </c>
      <c r="NI30">
        <v>-2.2867231369018555</v>
      </c>
      <c r="NJ30">
        <v>-1.011725902557373</v>
      </c>
      <c r="NK30">
        <v>-0.59384536743164063</v>
      </c>
      <c r="NL30">
        <v>-0.17595440149307251</v>
      </c>
      <c r="NM30">
        <v>-0.11464886367321014</v>
      </c>
      <c r="NN30">
        <v>-5.3343325853347778E-2</v>
      </c>
      <c r="NO30">
        <v>-9.6801556646823883E-2</v>
      </c>
      <c r="NP30">
        <v>-0.1402597576379776</v>
      </c>
      <c r="NQ30">
        <v>-0.31779378652572632</v>
      </c>
      <c r="NR30">
        <v>-0.49532189965248108</v>
      </c>
      <c r="NS30">
        <v>-0.66328203678131104</v>
      </c>
      <c r="NT30">
        <v>-0.83124631643295288</v>
      </c>
      <c r="NU30">
        <v>-0.72043800354003906</v>
      </c>
      <c r="NV30">
        <v>-0.60962378978729248</v>
      </c>
      <c r="NW30">
        <v>-0.39084321260452271</v>
      </c>
      <c r="NX30">
        <v>-0.17206263542175293</v>
      </c>
      <c r="NY30">
        <v>-6.9441713392734528E-2</v>
      </c>
      <c r="NZ30">
        <v>3.3173456788063049E-2</v>
      </c>
      <c r="OA30">
        <v>7.242247462272644E-2</v>
      </c>
      <c r="OB30">
        <v>0.11166948080062866</v>
      </c>
      <c r="OC30">
        <v>0.11373209953308105</v>
      </c>
      <c r="OD30">
        <v>0.11579453200101852</v>
      </c>
      <c r="OE30">
        <v>8.1417568027973175E-2</v>
      </c>
      <c r="OF30">
        <v>4.7039579600095749E-2</v>
      </c>
      <c r="OG30">
        <v>3.053865022957325E-2</v>
      </c>
      <c r="OH30">
        <v>1.40377227216959E-2</v>
      </c>
      <c r="OI30">
        <v>3.1140387058258057E-2</v>
      </c>
      <c r="OJ30">
        <v>4.8242922872304916E-2</v>
      </c>
      <c r="OK30">
        <v>7.0159025490283966E-2</v>
      </c>
      <c r="OL30">
        <v>9.2074312269687653E-2</v>
      </c>
      <c r="OM30">
        <v>0.1582212895154953</v>
      </c>
      <c r="ON30">
        <v>0.22437171638011932</v>
      </c>
      <c r="OO30">
        <v>0.4135977029800415</v>
      </c>
    </row>
    <row r="31" spans="1:405">
      <c r="A31" t="s">
        <v>129</v>
      </c>
      <c r="B31">
        <v>-0.27049335837364197</v>
      </c>
      <c r="C31">
        <v>-1.265663743019104</v>
      </c>
      <c r="D31">
        <v>-2.2608342170715332</v>
      </c>
      <c r="E31">
        <v>-3.0889873504638672</v>
      </c>
      <c r="F31">
        <v>-3.9171404838562012</v>
      </c>
      <c r="G31">
        <v>-4.4300236701965332</v>
      </c>
      <c r="H31">
        <v>-4.9429068565368652</v>
      </c>
      <c r="I31">
        <v>-4.7884087562561035</v>
      </c>
      <c r="J31">
        <v>-4.6339106559753418</v>
      </c>
      <c r="K31">
        <v>-4.2999625205993652</v>
      </c>
      <c r="L31">
        <v>-3.9660139083862305</v>
      </c>
      <c r="M31">
        <v>-3.8666913509368896</v>
      </c>
      <c r="N31">
        <v>-3.767369270324707</v>
      </c>
      <c r="O31">
        <v>-3.4276056289672852</v>
      </c>
      <c r="P31">
        <v>-3.0878415107727051</v>
      </c>
      <c r="V31">
        <v>-3.0878415107727051</v>
      </c>
      <c r="W31">
        <v>-2.7100334167480469</v>
      </c>
      <c r="X31">
        <v>-2.3322248458862305</v>
      </c>
      <c r="Y31">
        <v>-3.0364181995391846</v>
      </c>
      <c r="Z31">
        <v>-3.7406129837036133</v>
      </c>
      <c r="AA31">
        <v>-4.3114786148071289</v>
      </c>
      <c r="AB31">
        <v>-4.8823447227478027</v>
      </c>
      <c r="AC31">
        <v>-3.3766403198242188</v>
      </c>
      <c r="AD31">
        <v>-1.8709372282028198</v>
      </c>
      <c r="AE31">
        <v>-0.17793038487434387</v>
      </c>
      <c r="AF31">
        <v>1.5150723457336426</v>
      </c>
      <c r="AG31">
        <v>2.0906937122344971</v>
      </c>
      <c r="AH31">
        <v>2.6663162708282471</v>
      </c>
      <c r="AI31">
        <v>3.194124698638916</v>
      </c>
      <c r="AJ31">
        <v>3.7219347953796387</v>
      </c>
      <c r="AK31">
        <v>4.3237404823303223</v>
      </c>
      <c r="AL31">
        <v>4.9255452156066895</v>
      </c>
      <c r="AM31">
        <v>5.3513116836547852</v>
      </c>
      <c r="AN31">
        <v>5.777076244354248</v>
      </c>
      <c r="AO31">
        <v>5.4112992286682129</v>
      </c>
      <c r="AP31">
        <v>5.0455241203308105</v>
      </c>
      <c r="AQ31">
        <v>4.0793743133544922</v>
      </c>
      <c r="AR31">
        <v>3.1132254600524902</v>
      </c>
      <c r="AS31">
        <v>2.4579305648803711</v>
      </c>
      <c r="AT31">
        <v>1.8026396036148071</v>
      </c>
      <c r="AU31">
        <v>1.6718335151672363</v>
      </c>
      <c r="AV31">
        <v>1.5410275459289551</v>
      </c>
      <c r="AW31">
        <v>2.176436185836792</v>
      </c>
      <c r="AX31">
        <v>2.8118486404418945</v>
      </c>
      <c r="AY31">
        <v>3.3497121334075928</v>
      </c>
      <c r="AZ31">
        <v>3.8875758647918701</v>
      </c>
      <c r="BA31">
        <v>3.4624991416931152</v>
      </c>
      <c r="BB31">
        <v>3.0374221801757813</v>
      </c>
      <c r="BC31">
        <v>2.4547793865203857</v>
      </c>
      <c r="BD31">
        <v>1.8721394538879395</v>
      </c>
      <c r="BE31">
        <v>1.7298455238342285</v>
      </c>
      <c r="BF31">
        <v>1.5875515937805176</v>
      </c>
      <c r="BG31">
        <v>1.7584645748138428</v>
      </c>
      <c r="BH31">
        <v>1.9293777942657471</v>
      </c>
      <c r="BI31">
        <v>1.731478214263916</v>
      </c>
      <c r="BJ31">
        <v>1.5335789918899536</v>
      </c>
      <c r="BK31">
        <v>0.95360285043716431</v>
      </c>
      <c r="BL31">
        <v>0.37362682819366455</v>
      </c>
      <c r="BM31">
        <v>4.1767969727516174E-2</v>
      </c>
      <c r="BN31">
        <v>-0.29008892178535461</v>
      </c>
      <c r="BO31">
        <v>-0.71989274024963379</v>
      </c>
      <c r="BP31">
        <v>-1.1496965885162354</v>
      </c>
      <c r="BQ31">
        <v>-1.4590936899185181</v>
      </c>
      <c r="BR31">
        <v>-1.7684921026229858</v>
      </c>
      <c r="BS31">
        <v>-2.0563745498657227</v>
      </c>
      <c r="BT31">
        <v>-2.3442568778991699</v>
      </c>
      <c r="BU31">
        <v>-3.4639010429382324</v>
      </c>
      <c r="BV31">
        <v>-4.5835452079772949</v>
      </c>
      <c r="BW31">
        <v>-5.8608450889587402</v>
      </c>
      <c r="BX31">
        <v>-7.1381378173828125</v>
      </c>
      <c r="BY31">
        <v>-7.5077524185180664</v>
      </c>
      <c r="BZ31">
        <v>-7.8773665428161621</v>
      </c>
      <c r="CA31">
        <v>-7.5531597137451172</v>
      </c>
      <c r="CB31">
        <v>-7.2289509773254395</v>
      </c>
      <c r="CC31">
        <v>-7.2315011024475098</v>
      </c>
      <c r="CD31">
        <v>-7.2340507507324219</v>
      </c>
      <c r="CE31">
        <v>-7.1897039413452148</v>
      </c>
      <c r="CF31">
        <v>-7.145413875579834</v>
      </c>
      <c r="CG31">
        <v>-5.8199596405029297</v>
      </c>
      <c r="CH31">
        <v>-4.4945149421691895</v>
      </c>
      <c r="CI31">
        <v>-2.3681492805480957</v>
      </c>
      <c r="CJ31">
        <v>-0.24178144335746765</v>
      </c>
      <c r="CK31">
        <v>1.6419786214828491</v>
      </c>
      <c r="CL31">
        <v>3.5257554054260254</v>
      </c>
      <c r="CM31">
        <v>4.8465304374694824</v>
      </c>
      <c r="CN31">
        <v>6.1673178672790527</v>
      </c>
      <c r="CO31">
        <v>6.7474398612976074</v>
      </c>
      <c r="CP31">
        <v>7.3275561332702637</v>
      </c>
      <c r="CQ31">
        <v>7.1625165939331055</v>
      </c>
      <c r="CR31">
        <v>6.9974765777587891</v>
      </c>
      <c r="CS31">
        <v>6.77130126953125</v>
      </c>
      <c r="CT31">
        <v>6.5451269149780273</v>
      </c>
      <c r="CU31">
        <v>6.7759132385253906</v>
      </c>
      <c r="CV31">
        <v>7.0067014694213867</v>
      </c>
      <c r="CW31">
        <v>7.1339545249938965</v>
      </c>
      <c r="CX31">
        <v>7.2612085342407227</v>
      </c>
      <c r="CY31">
        <v>7.4082880020141602</v>
      </c>
      <c r="CZ31">
        <v>7.5554800033569336</v>
      </c>
      <c r="DA31">
        <v>8.2261571884155273</v>
      </c>
      <c r="DB31">
        <v>8.8968286514282227</v>
      </c>
      <c r="DC31">
        <v>9.1075935363769531</v>
      </c>
      <c r="DD31">
        <v>9.3183517456054688</v>
      </c>
      <c r="DE31">
        <v>8.0222139358520508</v>
      </c>
      <c r="DF31">
        <v>6.7260632514953613</v>
      </c>
      <c r="DG31">
        <v>4.7265663146972656</v>
      </c>
      <c r="DH31">
        <v>2.7270500659942627</v>
      </c>
      <c r="DI31">
        <v>1.3633768558502197</v>
      </c>
      <c r="DJ31">
        <v>-2.8323940932750702E-4</v>
      </c>
      <c r="DK31">
        <v>-0.17521081864833832</v>
      </c>
      <c r="DL31">
        <v>-0.35013389587402344</v>
      </c>
      <c r="DM31">
        <v>1.1312192678451538</v>
      </c>
      <c r="DN31">
        <v>2.6125819683074951</v>
      </c>
      <c r="DO31">
        <v>5.0904393196105957</v>
      </c>
      <c r="DP31">
        <v>7.5683183670043945</v>
      </c>
      <c r="DQ31">
        <v>9.4704694747924805</v>
      </c>
      <c r="DR31">
        <v>11.372638702392578</v>
      </c>
      <c r="DS31">
        <v>11.799838066101074</v>
      </c>
      <c r="DT31">
        <v>12.227148056030273</v>
      </c>
      <c r="DU31">
        <v>11.945882797241211</v>
      </c>
      <c r="DV31">
        <v>11.664619445800781</v>
      </c>
      <c r="DW31">
        <v>11.205135345458984</v>
      </c>
      <c r="DX31">
        <v>10.745645523071289</v>
      </c>
      <c r="DY31">
        <v>8.9598321914672852</v>
      </c>
      <c r="DZ31">
        <v>7.1740002632141113</v>
      </c>
      <c r="EA31">
        <v>4.7955799102783203</v>
      </c>
      <c r="EB31">
        <v>2.4171371459960938</v>
      </c>
      <c r="EC31">
        <v>2.6727917194366455</v>
      </c>
      <c r="ED31">
        <v>2.9284441471099854</v>
      </c>
      <c r="EE31">
        <v>5.4795436859130859</v>
      </c>
      <c r="EF31">
        <v>8.0306253433227539</v>
      </c>
      <c r="EG31">
        <v>9.0693492889404297</v>
      </c>
      <c r="EH31">
        <v>10.108062744140625</v>
      </c>
      <c r="EI31">
        <v>9.609105110168457</v>
      </c>
      <c r="EJ31">
        <v>9.110142707824707</v>
      </c>
      <c r="EK31">
        <v>8.3705158233642578</v>
      </c>
      <c r="EL31">
        <v>7.6308813095092773</v>
      </c>
      <c r="EM31">
        <v>4.740297794342041</v>
      </c>
      <c r="EN31">
        <v>1.8496276140213013</v>
      </c>
      <c r="EO31">
        <v>-3.4776921272277832</v>
      </c>
      <c r="EP31">
        <v>-8.8049659729003906</v>
      </c>
      <c r="EQ31">
        <v>-12.19122314453125</v>
      </c>
      <c r="ER31">
        <v>-15.577462196350098</v>
      </c>
      <c r="ES31">
        <v>-15.351946830749512</v>
      </c>
      <c r="ET31">
        <v>-15.126425743103027</v>
      </c>
      <c r="EU31">
        <v>-13.423318862915039</v>
      </c>
      <c r="EV31">
        <v>-11.720195770263672</v>
      </c>
      <c r="EW31">
        <v>-9.3627805709838867</v>
      </c>
      <c r="EX31">
        <v>-7.0053887367248535</v>
      </c>
      <c r="EY31">
        <v>-5.4505162239074707</v>
      </c>
      <c r="EZ31">
        <v>-3.895660400390625</v>
      </c>
      <c r="FA31">
        <v>-4.9175825119018555</v>
      </c>
      <c r="FB31">
        <v>-5.9395208358764648</v>
      </c>
      <c r="FC31">
        <v>-8.9548101425170898</v>
      </c>
      <c r="FD31">
        <v>-11.970127105712891</v>
      </c>
      <c r="FE31">
        <v>-14.869132041931152</v>
      </c>
      <c r="FF31">
        <v>-17.768167495727539</v>
      </c>
      <c r="FG31">
        <v>-17.883646011352539</v>
      </c>
      <c r="FH31">
        <v>-17.999147415161133</v>
      </c>
      <c r="FI31">
        <v>-13.36737060546875</v>
      </c>
      <c r="FJ31">
        <v>-8.7355051040649414</v>
      </c>
      <c r="FK31">
        <v>-1.8477326631546021</v>
      </c>
      <c r="FL31">
        <v>5.0400404930114746</v>
      </c>
      <c r="FM31">
        <v>9.8807792663574219</v>
      </c>
      <c r="FN31">
        <v>14.721426010131836</v>
      </c>
      <c r="FO31">
        <v>16.228565216064453</v>
      </c>
      <c r="FP31">
        <v>17.735679626464844</v>
      </c>
      <c r="FQ31">
        <v>15.738398551940918</v>
      </c>
      <c r="FR31">
        <v>13.741108894348145</v>
      </c>
      <c r="FS31">
        <v>10.352743148803711</v>
      </c>
      <c r="FT31">
        <v>6.9643139839172363</v>
      </c>
      <c r="FU31">
        <v>6.2171363830566406</v>
      </c>
      <c r="FV31">
        <v>5.4699735641479492</v>
      </c>
      <c r="FW31">
        <v>6.2979588508605957</v>
      </c>
      <c r="FX31">
        <v>7.1259274482727051</v>
      </c>
      <c r="FY31">
        <v>6.7979445457458496</v>
      </c>
      <c r="FZ31">
        <v>6.4699549674987793</v>
      </c>
      <c r="GA31">
        <v>8.0379447937011719</v>
      </c>
      <c r="GB31">
        <v>9.6059417724609375</v>
      </c>
      <c r="GC31">
        <v>11.901232719421387</v>
      </c>
      <c r="GD31">
        <v>14.196567535400391</v>
      </c>
      <c r="GE31">
        <v>9.7040157318115234</v>
      </c>
      <c r="GF31">
        <v>5.2114238739013672</v>
      </c>
      <c r="GG31">
        <v>-2.7783033847808838</v>
      </c>
      <c r="GH31">
        <v>-10.767877578735352</v>
      </c>
      <c r="GI31">
        <v>-12.964421272277832</v>
      </c>
      <c r="GJ31">
        <v>-15.160921096801758</v>
      </c>
      <c r="GK31">
        <v>-14.404901504516602</v>
      </c>
      <c r="GL31">
        <v>-13.648897171020508</v>
      </c>
      <c r="GM31">
        <v>-15.150625228881836</v>
      </c>
      <c r="GN31">
        <v>-16.652383804321289</v>
      </c>
      <c r="GO31">
        <v>-16.309761047363281</v>
      </c>
      <c r="GP31">
        <v>-15.967119216918945</v>
      </c>
      <c r="GQ31">
        <v>-12.854055404663086</v>
      </c>
      <c r="GR31">
        <v>-9.7410497665405273</v>
      </c>
      <c r="GS31">
        <v>-9.0440273284912109</v>
      </c>
      <c r="GT31">
        <v>-8.3470211029052734</v>
      </c>
      <c r="GU31">
        <v>-9.8039722442626953</v>
      </c>
      <c r="GV31">
        <v>-11.260917663574219</v>
      </c>
      <c r="GW31">
        <v>-11.985498428344727</v>
      </c>
      <c r="GX31">
        <v>-12.710092544555664</v>
      </c>
      <c r="GY31">
        <v>-14.279912948608398</v>
      </c>
      <c r="GZ31">
        <v>-15.849737167358398</v>
      </c>
      <c r="HA31">
        <v>-17.390111923217773</v>
      </c>
      <c r="HB31">
        <v>-18.930456161499023</v>
      </c>
      <c r="HC31">
        <v>-17.201145172119141</v>
      </c>
      <c r="HD31">
        <v>-15.471807479858398</v>
      </c>
      <c r="HE31">
        <v>-13.583332061767578</v>
      </c>
      <c r="HF31">
        <v>-11.69487476348877</v>
      </c>
      <c r="HG31">
        <v>-12.194515228271484</v>
      </c>
      <c r="HH31">
        <v>-12.694164276123047</v>
      </c>
      <c r="HI31">
        <v>-11.911419868469238</v>
      </c>
      <c r="HJ31">
        <v>-11.128667831420898</v>
      </c>
      <c r="HK31">
        <v>-9.4705219268798828</v>
      </c>
      <c r="HL31">
        <v>-7.8124065399169922</v>
      </c>
      <c r="HM31">
        <v>-9.8271074295043945</v>
      </c>
      <c r="HN31">
        <v>-11.841835021972656</v>
      </c>
      <c r="HO31">
        <v>-14.301093101501465</v>
      </c>
      <c r="HP31">
        <v>-16.76031494140625</v>
      </c>
      <c r="HQ31">
        <v>-14.230199813842773</v>
      </c>
      <c r="HR31">
        <v>-11.700037002563477</v>
      </c>
      <c r="HS31">
        <v>-8.6919984817504883</v>
      </c>
      <c r="HT31">
        <v>-5.6839675903320313</v>
      </c>
      <c r="HU31">
        <v>-5.0195350646972656</v>
      </c>
      <c r="HV31">
        <v>-4.3551149368286133</v>
      </c>
      <c r="HW31">
        <v>-0.33382037281990051</v>
      </c>
      <c r="HX31">
        <v>3.6874992847442627</v>
      </c>
      <c r="HY31">
        <v>9.5165634155273438</v>
      </c>
      <c r="HZ31">
        <v>15.345587730407715</v>
      </c>
      <c r="IA31">
        <v>15.603415489196777</v>
      </c>
      <c r="IB31">
        <v>15.861246109008789</v>
      </c>
      <c r="IC31">
        <v>12.600573539733887</v>
      </c>
      <c r="ID31">
        <v>9.3399009704589844</v>
      </c>
      <c r="IE31">
        <v>9.7197160720825195</v>
      </c>
      <c r="IF31">
        <v>10.09952449798584</v>
      </c>
      <c r="IG31">
        <v>13.367008209228516</v>
      </c>
      <c r="IH31">
        <v>16.634511947631836</v>
      </c>
      <c r="II31">
        <v>17.832828521728516</v>
      </c>
      <c r="IJ31">
        <v>19.031082153320313</v>
      </c>
      <c r="IK31">
        <v>19.435813903808594</v>
      </c>
      <c r="IL31">
        <v>19.840551376342773</v>
      </c>
      <c r="IM31">
        <v>21.797662734985352</v>
      </c>
      <c r="IN31">
        <v>23.754776000976563</v>
      </c>
      <c r="IO31">
        <v>24.755365371704102</v>
      </c>
      <c r="IP31">
        <v>25.755937576293945</v>
      </c>
      <c r="IQ31">
        <v>24.757253646850586</v>
      </c>
      <c r="IR31">
        <v>23.758556365966797</v>
      </c>
      <c r="IS31">
        <v>20.038843154907227</v>
      </c>
      <c r="IT31">
        <v>16.319107055664063</v>
      </c>
      <c r="IU31">
        <v>9.3085269927978516</v>
      </c>
      <c r="IV31">
        <v>2.2978148460388184</v>
      </c>
      <c r="IW31">
        <v>-2.1643767356872559</v>
      </c>
      <c r="IX31">
        <v>-6.6265401840209961</v>
      </c>
      <c r="IY31">
        <v>-5.7678446769714355</v>
      </c>
      <c r="IZ31">
        <v>-4.9091658592224121</v>
      </c>
      <c r="JA31">
        <v>-4.2378849983215332</v>
      </c>
      <c r="JB31">
        <v>-3.5666053295135498</v>
      </c>
      <c r="JC31">
        <v>-5.904940128326416</v>
      </c>
      <c r="JD31">
        <v>-8.2432746887207031</v>
      </c>
      <c r="JE31">
        <v>-10.383955955505371</v>
      </c>
      <c r="JF31">
        <v>-12.524677276611328</v>
      </c>
      <c r="JG31">
        <v>-13.126261711120605</v>
      </c>
      <c r="JH31">
        <v>-13.727845191955566</v>
      </c>
      <c r="JI31">
        <v>-15.480330467224121</v>
      </c>
      <c r="JJ31">
        <v>-17.232780456542969</v>
      </c>
      <c r="JK31">
        <v>-19.412374496459961</v>
      </c>
      <c r="JL31">
        <v>-21.591972351074219</v>
      </c>
      <c r="JM31">
        <v>-22.5906982421875</v>
      </c>
      <c r="JN31">
        <v>-23.589405059814453</v>
      </c>
      <c r="JO31">
        <v>-21.739265441894531</v>
      </c>
      <c r="JP31">
        <v>-19.889091491699219</v>
      </c>
      <c r="JQ31">
        <v>-11.007035255432129</v>
      </c>
      <c r="JR31">
        <v>-2.1249520778656006</v>
      </c>
      <c r="JS31">
        <v>7.3315849304199219</v>
      </c>
      <c r="JT31">
        <v>16.787939071655273</v>
      </c>
      <c r="JU31">
        <v>17.992647171020508</v>
      </c>
      <c r="JV31">
        <v>19.197296142578125</v>
      </c>
      <c r="JW31">
        <v>16.941150665283203</v>
      </c>
      <c r="JX31">
        <v>14.685014724731445</v>
      </c>
      <c r="JY31">
        <v>13.622137069702148</v>
      </c>
      <c r="JZ31">
        <v>12.559239387512207</v>
      </c>
      <c r="KA31">
        <v>11.319869995117188</v>
      </c>
      <c r="KB31">
        <v>10.080497741699219</v>
      </c>
      <c r="KC31">
        <v>8.1267900466918945</v>
      </c>
      <c r="KD31">
        <v>6.1731195449829102</v>
      </c>
      <c r="KE31">
        <v>4.1516885757446289</v>
      </c>
      <c r="KF31">
        <v>2.1302571296691895</v>
      </c>
      <c r="KG31">
        <v>1.3188314437866211</v>
      </c>
      <c r="KH31">
        <v>0.50741541385650635</v>
      </c>
      <c r="KI31">
        <v>1.0619443655014038</v>
      </c>
      <c r="KJ31">
        <v>1.6164838075637817</v>
      </c>
      <c r="KK31">
        <v>0.56447798013687134</v>
      </c>
      <c r="KL31">
        <v>-0.48754942417144775</v>
      </c>
      <c r="KM31">
        <v>-5.985504150390625</v>
      </c>
      <c r="KN31">
        <v>-11.483352661132813</v>
      </c>
      <c r="KO31">
        <v>-17.573568344116211</v>
      </c>
      <c r="KP31">
        <v>-23.663787841796875</v>
      </c>
      <c r="KQ31">
        <v>-25.126239776611328</v>
      </c>
      <c r="KR31">
        <v>-26.588665008544922</v>
      </c>
      <c r="KS31">
        <v>-24.475914001464844</v>
      </c>
      <c r="KT31">
        <v>-22.363124847412109</v>
      </c>
      <c r="KU31">
        <v>-18.003879547119141</v>
      </c>
      <c r="KV31">
        <v>-13.644630432128906</v>
      </c>
      <c r="KW31">
        <v>-9.3178081512451172</v>
      </c>
      <c r="KX31">
        <v>-4.9910683631896973</v>
      </c>
      <c r="KY31">
        <v>-5.078153133392334</v>
      </c>
      <c r="KZ31">
        <v>-5.1652717590332031</v>
      </c>
      <c r="LA31">
        <v>-6.3459129333496094</v>
      </c>
      <c r="LB31">
        <v>-7.5265259742736816</v>
      </c>
      <c r="LC31">
        <v>-4.8238673210144043</v>
      </c>
      <c r="LD31">
        <v>-2.1211566925048828</v>
      </c>
      <c r="LE31">
        <v>-0.53734850883483887</v>
      </c>
      <c r="LF31">
        <v>1.0464441776275635</v>
      </c>
      <c r="LG31">
        <v>-0.60250657796859741</v>
      </c>
      <c r="LH31">
        <v>-2.2514259815216064</v>
      </c>
      <c r="LI31">
        <v>-0.73992317914962769</v>
      </c>
      <c r="LJ31">
        <v>0.7716030478477478</v>
      </c>
      <c r="LK31">
        <v>4.738701343536377</v>
      </c>
      <c r="LL31">
        <v>8.7058706283569336</v>
      </c>
      <c r="LM31">
        <v>9.6105861663818359</v>
      </c>
      <c r="LN31">
        <v>10.515286445617676</v>
      </c>
      <c r="LO31">
        <v>8.1602649688720703</v>
      </c>
      <c r="LP31">
        <v>5.8052444458007813</v>
      </c>
      <c r="LQ31">
        <v>3.3251993656158447</v>
      </c>
      <c r="LR31">
        <v>0.84524661302566528</v>
      </c>
      <c r="LS31">
        <v>-1.3534926809370518E-2</v>
      </c>
      <c r="LT31">
        <v>-0.87227100133895874</v>
      </c>
      <c r="LU31">
        <v>-0.54855477809906006</v>
      </c>
      <c r="LV31">
        <v>-0.224808469414711</v>
      </c>
      <c r="LW31">
        <v>2.5949039459228516</v>
      </c>
      <c r="LX31">
        <v>5.4147462844848633</v>
      </c>
      <c r="LY31">
        <v>9.659123420715332</v>
      </c>
      <c r="LZ31">
        <v>13.903499603271484</v>
      </c>
      <c r="MA31">
        <v>15.501298904418945</v>
      </c>
      <c r="MB31">
        <v>17.098997116088867</v>
      </c>
      <c r="MC31">
        <v>16.115310668945313</v>
      </c>
      <c r="MD31">
        <v>15.131644248962402</v>
      </c>
      <c r="ME31">
        <v>13.630173683166504</v>
      </c>
      <c r="MF31">
        <v>12.128644943237305</v>
      </c>
      <c r="MG31">
        <v>10.39530086517334</v>
      </c>
      <c r="MH31">
        <v>8.6618890762329102</v>
      </c>
      <c r="MI31">
        <v>6.6776800155639648</v>
      </c>
      <c r="MJ31">
        <v>4.6934719085693359</v>
      </c>
      <c r="MK31">
        <v>3.9606227874755859</v>
      </c>
      <c r="ML31">
        <v>3.2278206348419189</v>
      </c>
      <c r="MM31">
        <v>4.3310909271240234</v>
      </c>
      <c r="MN31">
        <v>5.4343328475952148</v>
      </c>
      <c r="MO31">
        <v>6.7425470352172852</v>
      </c>
      <c r="MP31">
        <v>8.0508003234863281</v>
      </c>
      <c r="MQ31">
        <v>7.8266916275024414</v>
      </c>
      <c r="MR31">
        <v>7.6025400161743164</v>
      </c>
      <c r="MS31">
        <v>5.2579188346862793</v>
      </c>
      <c r="MT31">
        <v>2.913297176361084</v>
      </c>
      <c r="MU31">
        <v>-9.092305600643158E-2</v>
      </c>
      <c r="MV31">
        <v>-3.0950393676757813</v>
      </c>
      <c r="MW31">
        <v>-4.4380655288696289</v>
      </c>
      <c r="MX31">
        <v>-5.7810297012329102</v>
      </c>
      <c r="MY31">
        <v>-4.9237833023071289</v>
      </c>
      <c r="MZ31">
        <v>-4.0665006637573242</v>
      </c>
      <c r="NA31">
        <v>-2.7187237739562988</v>
      </c>
      <c r="NB31">
        <v>-1.370908260345459</v>
      </c>
      <c r="NC31">
        <v>-0.85270446538925171</v>
      </c>
      <c r="ND31">
        <v>-0.33450073003768921</v>
      </c>
      <c r="NE31">
        <v>9.7090929746627808E-2</v>
      </c>
      <c r="NF31">
        <v>0.52866482734680176</v>
      </c>
      <c r="NG31">
        <v>1.4716278314590454</v>
      </c>
      <c r="NH31">
        <v>2.4145588874816895</v>
      </c>
      <c r="NI31">
        <v>3.1222364902496338</v>
      </c>
      <c r="NJ31">
        <v>3.8299350738525391</v>
      </c>
      <c r="NK31">
        <v>3.6614880561828613</v>
      </c>
      <c r="NL31">
        <v>3.4930257797241211</v>
      </c>
      <c r="NM31">
        <v>2.7490518093109131</v>
      </c>
      <c r="NN31">
        <v>2.0050773620605469</v>
      </c>
      <c r="NO31">
        <v>1.5445761680603027</v>
      </c>
      <c r="NP31">
        <v>1.0840967893600464</v>
      </c>
      <c r="NQ31">
        <v>1.2768968343734741</v>
      </c>
      <c r="NR31">
        <v>1.4696944952011108</v>
      </c>
      <c r="NS31">
        <v>1.7793444395065308</v>
      </c>
      <c r="NT31">
        <v>2.0890004634857178</v>
      </c>
      <c r="NU31">
        <v>1.583516001701355</v>
      </c>
      <c r="NV31">
        <v>1.0780012607574463</v>
      </c>
      <c r="NW31">
        <v>-0.15848003327846527</v>
      </c>
      <c r="NX31">
        <v>-1.3949611186981201</v>
      </c>
      <c r="NY31">
        <v>-2.1754980087280273</v>
      </c>
      <c r="NZ31">
        <v>-2.9559979438781738</v>
      </c>
      <c r="OA31">
        <v>-2.7867493629455566</v>
      </c>
      <c r="OB31">
        <v>-2.6175003051757813</v>
      </c>
      <c r="OC31">
        <v>-2.4722578525543213</v>
      </c>
      <c r="OD31">
        <v>-2.3270158767700195</v>
      </c>
      <c r="OE31">
        <v>-3.0026087760925293</v>
      </c>
      <c r="OF31">
        <v>-3.6782267093658447</v>
      </c>
      <c r="OG31">
        <v>-4.3136558532714844</v>
      </c>
      <c r="OH31">
        <v>-4.9490852355957031</v>
      </c>
      <c r="OI31">
        <v>-4.7705597877502441</v>
      </c>
      <c r="OJ31">
        <v>-4.5920290946960449</v>
      </c>
      <c r="OK31">
        <v>-4.0048799514770508</v>
      </c>
      <c r="OL31">
        <v>-3.417750358581543</v>
      </c>
      <c r="OM31">
        <v>-3.0099825859069824</v>
      </c>
      <c r="ON31">
        <v>-2.602086067199707</v>
      </c>
      <c r="OO31">
        <v>-2.3641209602355957</v>
      </c>
    </row>
    <row r="32" spans="1:405">
      <c r="A32" t="s">
        <v>130</v>
      </c>
      <c r="B32">
        <v>30.537618637084961</v>
      </c>
      <c r="C32">
        <v>33.893173217773438</v>
      </c>
      <c r="D32">
        <v>37.248729705810547</v>
      </c>
      <c r="E32">
        <v>39.825351715087891</v>
      </c>
      <c r="F32">
        <v>42.401973724365234</v>
      </c>
      <c r="G32">
        <v>44.666618347167969</v>
      </c>
      <c r="H32">
        <v>46.931262969970703</v>
      </c>
      <c r="I32">
        <v>44.023727416992188</v>
      </c>
      <c r="J32">
        <v>41.116195678710938</v>
      </c>
      <c r="K32">
        <v>38.725700378417969</v>
      </c>
      <c r="L32">
        <v>36.335205078125</v>
      </c>
      <c r="M32">
        <v>41.680183410644531</v>
      </c>
      <c r="N32">
        <v>47.025165557861328</v>
      </c>
      <c r="O32">
        <v>49.533290863037109</v>
      </c>
      <c r="P32">
        <v>52.041416168212891</v>
      </c>
      <c r="V32">
        <v>52.041416168212891</v>
      </c>
      <c r="W32">
        <v>50.271091461181641</v>
      </c>
      <c r="X32">
        <v>48.500762939453125</v>
      </c>
      <c r="Y32">
        <v>47.061695098876953</v>
      </c>
      <c r="Z32">
        <v>45.622615814208984</v>
      </c>
      <c r="AA32">
        <v>35.32666015625</v>
      </c>
      <c r="AB32">
        <v>25.030706405639648</v>
      </c>
      <c r="AC32">
        <v>8.933868408203125</v>
      </c>
      <c r="AD32">
        <v>-7.162935733795166</v>
      </c>
      <c r="AE32">
        <v>-13.146379470825195</v>
      </c>
      <c r="AF32">
        <v>-19.129800796508789</v>
      </c>
      <c r="AG32">
        <v>-14.332775115966797</v>
      </c>
      <c r="AH32">
        <v>-9.535736083984375</v>
      </c>
      <c r="AI32">
        <v>-8.4594640731811523</v>
      </c>
      <c r="AJ32">
        <v>-7.3831982612609863</v>
      </c>
      <c r="AK32">
        <v>-13.298264503479004</v>
      </c>
      <c r="AL32">
        <v>-19.21333122253418</v>
      </c>
      <c r="AM32">
        <v>-25.015398025512695</v>
      </c>
      <c r="AN32">
        <v>-30.817451477050781</v>
      </c>
      <c r="AO32">
        <v>-33.775520324707031</v>
      </c>
      <c r="AP32">
        <v>-36.733589172363281</v>
      </c>
      <c r="AQ32">
        <v>-36.223682403564453</v>
      </c>
      <c r="AR32">
        <v>-35.713779449462891</v>
      </c>
      <c r="AS32">
        <v>-36.485725402832031</v>
      </c>
      <c r="AT32">
        <v>-37.257671356201172</v>
      </c>
      <c r="AU32">
        <v>-42.508567810058594</v>
      </c>
      <c r="AV32">
        <v>-47.759464263916016</v>
      </c>
      <c r="AW32">
        <v>-51.383964538574219</v>
      </c>
      <c r="AX32">
        <v>-55.008468627929688</v>
      </c>
      <c r="AY32">
        <v>-52.088279724121094</v>
      </c>
      <c r="AZ32">
        <v>-49.168087005615234</v>
      </c>
      <c r="BA32">
        <v>-42.804195404052734</v>
      </c>
      <c r="BB32">
        <v>-36.440303802490234</v>
      </c>
      <c r="BC32">
        <v>-33.046108245849609</v>
      </c>
      <c r="BD32">
        <v>-29.651941299438477</v>
      </c>
      <c r="BE32">
        <v>-30.106155395507813</v>
      </c>
      <c r="BF32">
        <v>-30.560367584228516</v>
      </c>
      <c r="BG32">
        <v>-31.42564582824707</v>
      </c>
      <c r="BH32">
        <v>-32.290931701660156</v>
      </c>
      <c r="BI32">
        <v>-33.294979095458984</v>
      </c>
      <c r="BJ32">
        <v>-34.299030303955078</v>
      </c>
      <c r="BK32">
        <v>-35.459987640380859</v>
      </c>
      <c r="BL32">
        <v>-36.620937347412109</v>
      </c>
      <c r="BM32">
        <v>-35.19659423828125</v>
      </c>
      <c r="BN32">
        <v>-33.772251129150391</v>
      </c>
      <c r="BO32">
        <v>-29.370275497436523</v>
      </c>
      <c r="BP32">
        <v>-24.968303680419922</v>
      </c>
      <c r="BQ32">
        <v>-19.151329040527344</v>
      </c>
      <c r="BR32">
        <v>-13.334321975708008</v>
      </c>
      <c r="BS32">
        <v>-7.5210680961608887</v>
      </c>
      <c r="BT32">
        <v>-1.7078152894973755</v>
      </c>
      <c r="BU32">
        <v>0.37390965223312378</v>
      </c>
      <c r="BV32">
        <v>2.4556343555450439</v>
      </c>
      <c r="BW32">
        <v>0.85983490943908691</v>
      </c>
      <c r="BX32">
        <v>-0.73596447706222534</v>
      </c>
      <c r="BY32">
        <v>-0.87404716014862061</v>
      </c>
      <c r="BZ32">
        <v>-1.0121299028396606</v>
      </c>
      <c r="CA32">
        <v>-0.39021405577659607</v>
      </c>
      <c r="CB32">
        <v>0.23169943690299988</v>
      </c>
      <c r="CC32">
        <v>-1.7359497547149658</v>
      </c>
      <c r="CD32">
        <v>-3.7035984992980957</v>
      </c>
      <c r="CE32">
        <v>-4.0770258903503418</v>
      </c>
      <c r="CF32">
        <v>-4.4506211280822754</v>
      </c>
      <c r="CG32">
        <v>9.6122108399868011E-2</v>
      </c>
      <c r="CH32">
        <v>4.6428318023681641</v>
      </c>
      <c r="CI32">
        <v>8.9648122787475586</v>
      </c>
      <c r="CJ32">
        <v>13.286778450012207</v>
      </c>
      <c r="CK32">
        <v>13.681142807006836</v>
      </c>
      <c r="CL32">
        <v>14.075508117675781</v>
      </c>
      <c r="CM32">
        <v>12.529876708984375</v>
      </c>
      <c r="CN32">
        <v>10.984230995178223</v>
      </c>
      <c r="CO32">
        <v>9.2383365631103516</v>
      </c>
      <c r="CP32">
        <v>7.4924588203430176</v>
      </c>
      <c r="CQ32">
        <v>5.2489194869995117</v>
      </c>
      <c r="CR32">
        <v>3.0054006576538086</v>
      </c>
      <c r="CS32">
        <v>0.82918453216552734</v>
      </c>
      <c r="CT32">
        <v>-1.3470243215560913</v>
      </c>
      <c r="CU32">
        <v>-1.4898905754089355</v>
      </c>
      <c r="CV32">
        <v>-1.6327513456344604</v>
      </c>
      <c r="CW32">
        <v>1.0635433197021484</v>
      </c>
      <c r="CX32">
        <v>3.759864330291748</v>
      </c>
      <c r="CY32">
        <v>9.3724365234375</v>
      </c>
      <c r="CZ32">
        <v>14.984953880310059</v>
      </c>
      <c r="DA32">
        <v>22.228799819946289</v>
      </c>
      <c r="DB32">
        <v>29.472578048706055</v>
      </c>
      <c r="DC32">
        <v>35.176654815673828</v>
      </c>
      <c r="DD32">
        <v>40.880714416503906</v>
      </c>
      <c r="DE32">
        <v>41.566425323486328</v>
      </c>
      <c r="DF32">
        <v>42.25213623046875</v>
      </c>
      <c r="DG32">
        <v>39.547447204589844</v>
      </c>
      <c r="DH32">
        <v>36.842735290527344</v>
      </c>
      <c r="DI32">
        <v>36.4058837890625</v>
      </c>
      <c r="DJ32">
        <v>35.969028472900391</v>
      </c>
      <c r="DK32">
        <v>37.354873657226563</v>
      </c>
      <c r="DL32">
        <v>38.740711212158203</v>
      </c>
      <c r="DM32">
        <v>39.962173461914063</v>
      </c>
      <c r="DN32">
        <v>41.183639526367188</v>
      </c>
      <c r="DO32">
        <v>42.911300659179688</v>
      </c>
      <c r="DP32">
        <v>44.638973236083984</v>
      </c>
      <c r="DQ32">
        <v>44.60760498046875</v>
      </c>
      <c r="DR32">
        <v>44.57623291015625</v>
      </c>
      <c r="DS32">
        <v>39.300502777099609</v>
      </c>
      <c r="DT32">
        <v>34.025112152099609</v>
      </c>
      <c r="DU32">
        <v>23.99714469909668</v>
      </c>
      <c r="DV32">
        <v>13.969264030456543</v>
      </c>
      <c r="DW32">
        <v>2.7176547050476074</v>
      </c>
      <c r="DX32">
        <v>-8.5339555740356445</v>
      </c>
      <c r="DY32">
        <v>-18.252897262573242</v>
      </c>
      <c r="DZ32">
        <v>-27.971925735473633</v>
      </c>
      <c r="EA32">
        <v>-34.090190887451172</v>
      </c>
      <c r="EB32">
        <v>-40.208518981933594</v>
      </c>
      <c r="EC32">
        <v>-42.976688385009766</v>
      </c>
      <c r="ED32">
        <v>-45.744831085205078</v>
      </c>
      <c r="EE32">
        <v>-51.808834075927734</v>
      </c>
      <c r="EF32">
        <v>-57.872787475585938</v>
      </c>
      <c r="EG32">
        <v>-70.64068603515625</v>
      </c>
      <c r="EH32">
        <v>-83.408599853515625</v>
      </c>
      <c r="EI32">
        <v>-93.750656127929688</v>
      </c>
      <c r="EJ32">
        <v>-104.09280395507813</v>
      </c>
      <c r="EK32">
        <v>-107.90421295166016</v>
      </c>
      <c r="EL32">
        <v>-111.71565246582031</v>
      </c>
      <c r="EM32">
        <v>-110.08928680419922</v>
      </c>
      <c r="EN32">
        <v>-108.46292114257813</v>
      </c>
      <c r="EO32">
        <v>-91.483741760253906</v>
      </c>
      <c r="EP32">
        <v>-74.504684448242188</v>
      </c>
      <c r="EQ32">
        <v>-46.080734252929688</v>
      </c>
      <c r="ER32">
        <v>-17.656774520874023</v>
      </c>
      <c r="ES32">
        <v>0.6686328649520874</v>
      </c>
      <c r="ET32">
        <v>18.994186401367188</v>
      </c>
      <c r="EU32">
        <v>21.819997787475586</v>
      </c>
      <c r="EV32">
        <v>24.645835876464844</v>
      </c>
      <c r="EW32">
        <v>21.32911491394043</v>
      </c>
      <c r="EX32">
        <v>18.012426376342773</v>
      </c>
      <c r="EY32">
        <v>17.151834487915039</v>
      </c>
      <c r="EZ32">
        <v>16.291255950927734</v>
      </c>
      <c r="FA32">
        <v>25.645793914794922</v>
      </c>
      <c r="FB32">
        <v>35.000408172607422</v>
      </c>
      <c r="FC32">
        <v>56.029422760009766</v>
      </c>
      <c r="FD32">
        <v>77.058631896972656</v>
      </c>
      <c r="FE32">
        <v>97.036781311035156</v>
      </c>
      <c r="FF32">
        <v>117.01511383056641</v>
      </c>
      <c r="FG32">
        <v>126.09656524658203</v>
      </c>
      <c r="FH32">
        <v>135.17788696289063</v>
      </c>
      <c r="FI32">
        <v>128.97264099121094</v>
      </c>
      <c r="FJ32">
        <v>122.76729583740234</v>
      </c>
      <c r="FK32">
        <v>92.830451965332031</v>
      </c>
      <c r="FL32">
        <v>62.893474578857422</v>
      </c>
      <c r="FM32">
        <v>18.574932098388672</v>
      </c>
      <c r="FN32">
        <v>-25.742765426635742</v>
      </c>
      <c r="FO32">
        <v>-60.662059783935547</v>
      </c>
      <c r="FP32">
        <v>-95.581275939941406</v>
      </c>
      <c r="FQ32">
        <v>-105.58564758300781</v>
      </c>
      <c r="FR32">
        <v>-115.58985900878906</v>
      </c>
      <c r="FS32">
        <v>-103.86753845214844</v>
      </c>
      <c r="FT32">
        <v>-92.145004272460938</v>
      </c>
      <c r="FU32">
        <v>-82.732353210449219</v>
      </c>
      <c r="FV32">
        <v>-73.319755554199219</v>
      </c>
      <c r="FW32">
        <v>-75.10601806640625</v>
      </c>
      <c r="FX32">
        <v>-76.892242431640625</v>
      </c>
      <c r="FY32">
        <v>-79.565299987792969</v>
      </c>
      <c r="FZ32">
        <v>-82.238357543945313</v>
      </c>
      <c r="GA32">
        <v>-92.0965576171875</v>
      </c>
      <c r="GB32">
        <v>-101.95471954345703</v>
      </c>
      <c r="GC32">
        <v>-113.69828796386719</v>
      </c>
      <c r="GD32">
        <v>-125.44207763671875</v>
      </c>
      <c r="GE32">
        <v>-101.22634887695313</v>
      </c>
      <c r="GF32">
        <v>-77.010360717773438</v>
      </c>
      <c r="GG32">
        <v>-20.075267791748047</v>
      </c>
      <c r="GH32">
        <v>36.858734130859375</v>
      </c>
      <c r="GI32">
        <v>79.718345642089844</v>
      </c>
      <c r="GJ32">
        <v>122.57784271240234</v>
      </c>
      <c r="GK32">
        <v>146.87815856933594</v>
      </c>
      <c r="GL32">
        <v>171.17840576171875</v>
      </c>
      <c r="GM32">
        <v>185.84980773925781</v>
      </c>
      <c r="GN32">
        <v>200.521484375</v>
      </c>
      <c r="GO32">
        <v>197.30392456054688</v>
      </c>
      <c r="GP32">
        <v>194.08628845214844</v>
      </c>
      <c r="GQ32">
        <v>190.98019409179688</v>
      </c>
      <c r="GR32">
        <v>187.8741455078125</v>
      </c>
      <c r="GS32">
        <v>189.74284362792969</v>
      </c>
      <c r="GT32">
        <v>191.61158752441406</v>
      </c>
      <c r="GU32">
        <v>177.40151977539063</v>
      </c>
      <c r="GV32">
        <v>163.19151306152344</v>
      </c>
      <c r="GW32">
        <v>158.00111389160156</v>
      </c>
      <c r="GX32">
        <v>152.81060791015625</v>
      </c>
      <c r="GY32">
        <v>175.55006408691406</v>
      </c>
      <c r="GZ32">
        <v>198.28944396972656</v>
      </c>
      <c r="HA32">
        <v>174.67648315429688</v>
      </c>
      <c r="HB32">
        <v>151.06401062011719</v>
      </c>
      <c r="HC32">
        <v>66.846572875976563</v>
      </c>
      <c r="HD32">
        <v>-17.371335983276367</v>
      </c>
      <c r="HE32">
        <v>-54.150146484375</v>
      </c>
      <c r="HF32">
        <v>-90.928596496582031</v>
      </c>
      <c r="HG32">
        <v>-77.582313537597656</v>
      </c>
      <c r="HH32">
        <v>-64.23577880859375</v>
      </c>
      <c r="HI32">
        <v>-80.102973937988281</v>
      </c>
      <c r="HJ32">
        <v>-95.970283508300781</v>
      </c>
      <c r="HK32">
        <v>-118.05715942382813</v>
      </c>
      <c r="HL32">
        <v>-140.14360046386719</v>
      </c>
      <c r="HM32">
        <v>-126.53526306152344</v>
      </c>
      <c r="HN32">
        <v>-112.92665863037109</v>
      </c>
      <c r="HO32">
        <v>-100.85548400878906</v>
      </c>
      <c r="HP32">
        <v>-88.784492492675781</v>
      </c>
      <c r="HQ32">
        <v>-102.3038330078125</v>
      </c>
      <c r="HR32">
        <v>-115.82342529296875</v>
      </c>
      <c r="HS32">
        <v>-122.25492095947266</v>
      </c>
      <c r="HT32">
        <v>-128.68635559082031</v>
      </c>
      <c r="HU32">
        <v>-120.37911987304688</v>
      </c>
      <c r="HV32">
        <v>-112.07203674316406</v>
      </c>
      <c r="HW32">
        <v>-103.30506896972656</v>
      </c>
      <c r="HX32">
        <v>-94.538101196289063</v>
      </c>
      <c r="HY32">
        <v>-77.77764892578125</v>
      </c>
      <c r="HZ32">
        <v>-61.017166137695313</v>
      </c>
      <c r="IA32">
        <v>-41.401569366455078</v>
      </c>
      <c r="IB32">
        <v>-21.785589218139648</v>
      </c>
      <c r="IC32">
        <v>-13.910326957702637</v>
      </c>
      <c r="ID32">
        <v>-6.0351347923278809</v>
      </c>
      <c r="IE32">
        <v>-5.5117635726928711</v>
      </c>
      <c r="IF32">
        <v>-4.9884033203125</v>
      </c>
      <c r="IG32">
        <v>-5.3242664337158203</v>
      </c>
      <c r="IH32">
        <v>-5.6601366996765137</v>
      </c>
      <c r="II32">
        <v>-5.4743819236755371</v>
      </c>
      <c r="IJ32">
        <v>-5.2882766723632813</v>
      </c>
      <c r="IK32">
        <v>-4.056464672088623</v>
      </c>
      <c r="IL32">
        <v>-2.824629545211792</v>
      </c>
      <c r="IM32">
        <v>-1.6959265470504761</v>
      </c>
      <c r="IN32">
        <v>-0.5672270655632019</v>
      </c>
      <c r="IO32">
        <v>-0.24296031892299652</v>
      </c>
      <c r="IP32">
        <v>8.1300221383571625E-2</v>
      </c>
      <c r="IQ32">
        <v>-0.48784273862838745</v>
      </c>
      <c r="IR32">
        <v>-1.0569926500320435</v>
      </c>
      <c r="IS32">
        <v>-7.1353516578674316</v>
      </c>
      <c r="IT32">
        <v>-13.213741302490234</v>
      </c>
      <c r="IU32">
        <v>-23.620706558227539</v>
      </c>
      <c r="IV32">
        <v>-34.027870178222656</v>
      </c>
      <c r="IW32">
        <v>-39.679534912109375</v>
      </c>
      <c r="IX32">
        <v>-45.331172943115234</v>
      </c>
      <c r="IY32">
        <v>-49.072917938232422</v>
      </c>
      <c r="IZ32">
        <v>-52.814590454101563</v>
      </c>
      <c r="JA32">
        <v>-55.134143829345703</v>
      </c>
      <c r="JB32">
        <v>-57.453685760498047</v>
      </c>
      <c r="JC32">
        <v>-51.883052825927734</v>
      </c>
      <c r="JD32">
        <v>-46.312110900878906</v>
      </c>
      <c r="JE32">
        <v>-44.877304077148438</v>
      </c>
      <c r="JF32">
        <v>-43.442470550537109</v>
      </c>
      <c r="JG32">
        <v>-54.671169281005859</v>
      </c>
      <c r="JH32">
        <v>-65.89990234375</v>
      </c>
      <c r="JI32">
        <v>-69.240547180175781</v>
      </c>
      <c r="JJ32">
        <v>-72.581123352050781</v>
      </c>
      <c r="JK32">
        <v>-62.753326416015625</v>
      </c>
      <c r="JL32">
        <v>-52.925430297851563</v>
      </c>
      <c r="JM32">
        <v>-58.566242218017578</v>
      </c>
      <c r="JN32">
        <v>-64.207099914550781</v>
      </c>
      <c r="JO32">
        <v>-74.696281433105469</v>
      </c>
      <c r="JP32">
        <v>-85.1856689453125</v>
      </c>
      <c r="JQ32">
        <v>-59.682289123535156</v>
      </c>
      <c r="JR32">
        <v>-34.178764343261719</v>
      </c>
      <c r="JS32">
        <v>-2.1344478130340576</v>
      </c>
      <c r="JT32">
        <v>29.909255981445313</v>
      </c>
      <c r="JU32">
        <v>21.849489212036133</v>
      </c>
      <c r="JV32">
        <v>13.789435386657715</v>
      </c>
      <c r="JW32">
        <v>-6.4396731555461884E-2</v>
      </c>
      <c r="JX32">
        <v>-13.91832160949707</v>
      </c>
      <c r="JY32">
        <v>4.7131795883178711</v>
      </c>
      <c r="JZ32">
        <v>23.345037460327148</v>
      </c>
      <c r="KA32">
        <v>43.602745056152344</v>
      </c>
      <c r="KB32">
        <v>63.860378265380859</v>
      </c>
      <c r="KC32">
        <v>61.578594207763672</v>
      </c>
      <c r="KD32">
        <v>59.296855926513672</v>
      </c>
      <c r="KE32">
        <v>63.26678466796875</v>
      </c>
      <c r="KF32">
        <v>67.236770629882813</v>
      </c>
      <c r="KG32">
        <v>85.540115356445313</v>
      </c>
      <c r="KH32">
        <v>103.8433837890625</v>
      </c>
      <c r="KI32">
        <v>111.93827056884766</v>
      </c>
      <c r="KJ32">
        <v>120.03330993652344</v>
      </c>
      <c r="KK32">
        <v>120.40908050537109</v>
      </c>
      <c r="KL32">
        <v>120.78483581542969</v>
      </c>
      <c r="KM32">
        <v>119.67775726318359</v>
      </c>
      <c r="KN32">
        <v>118.57070922851563</v>
      </c>
      <c r="KO32">
        <v>107.89143371582031</v>
      </c>
      <c r="KP32">
        <v>97.212089538574219</v>
      </c>
      <c r="KQ32">
        <v>86.525299072265625</v>
      </c>
      <c r="KR32">
        <v>75.83843994140625</v>
      </c>
      <c r="KS32">
        <v>71.354286193847656</v>
      </c>
      <c r="KT32">
        <v>66.870040893554688</v>
      </c>
      <c r="KU32">
        <v>50.831844329833984</v>
      </c>
      <c r="KV32">
        <v>34.793560028076172</v>
      </c>
      <c r="KW32">
        <v>5.9858756065368652</v>
      </c>
      <c r="KX32">
        <v>-22.821256637573242</v>
      </c>
      <c r="KY32">
        <v>-38.205600738525391</v>
      </c>
      <c r="KZ32">
        <v>-53.589832305908203</v>
      </c>
      <c r="LA32">
        <v>-55.471950531005859</v>
      </c>
      <c r="LB32">
        <v>-57.354087829589844</v>
      </c>
      <c r="LC32">
        <v>-62.722393035888672</v>
      </c>
      <c r="LD32">
        <v>-68.090797424316406</v>
      </c>
      <c r="LE32">
        <v>-73.762069702148438</v>
      </c>
      <c r="LF32">
        <v>-79.433341979980469</v>
      </c>
      <c r="LG32">
        <v>-84.84423828125</v>
      </c>
      <c r="LH32">
        <v>-90.255020141601563</v>
      </c>
      <c r="LI32">
        <v>-94.382781982421875</v>
      </c>
      <c r="LJ32">
        <v>-98.510528564453125</v>
      </c>
      <c r="LK32">
        <v>-94.965347290039063</v>
      </c>
      <c r="LL32">
        <v>-91.419898986816406</v>
      </c>
      <c r="LM32">
        <v>-78.1356201171875</v>
      </c>
      <c r="LN32">
        <v>-64.850677490234375</v>
      </c>
      <c r="LO32">
        <v>-41.814491271972656</v>
      </c>
      <c r="LP32">
        <v>-18.778305053710938</v>
      </c>
      <c r="LQ32">
        <v>3.9554991722106934</v>
      </c>
      <c r="LR32">
        <v>26.688426971435547</v>
      </c>
      <c r="LS32">
        <v>42.779365539550781</v>
      </c>
      <c r="LT32">
        <v>58.869640350341797</v>
      </c>
      <c r="LU32">
        <v>67.753807067871094</v>
      </c>
      <c r="LV32">
        <v>76.638252258300781</v>
      </c>
      <c r="LW32">
        <v>75.244583129882813</v>
      </c>
      <c r="LX32">
        <v>73.850784301757813</v>
      </c>
      <c r="LY32">
        <v>67.594902038574219</v>
      </c>
      <c r="LZ32">
        <v>61.339012145996094</v>
      </c>
      <c r="MA32">
        <v>57.339580535888672</v>
      </c>
      <c r="MB32">
        <v>53.340335845947266</v>
      </c>
      <c r="MC32">
        <v>52.427658081054688</v>
      </c>
      <c r="MD32">
        <v>51.515041351318359</v>
      </c>
      <c r="ME32">
        <v>52.050315856933594</v>
      </c>
      <c r="MF32">
        <v>52.585533142089844</v>
      </c>
      <c r="MG32">
        <v>49.861072540283203</v>
      </c>
      <c r="MH32">
        <v>47.136417388916016</v>
      </c>
      <c r="MI32">
        <v>38.382816314697266</v>
      </c>
      <c r="MJ32">
        <v>29.629217147827148</v>
      </c>
      <c r="MK32">
        <v>16.173524856567383</v>
      </c>
      <c r="ML32">
        <v>2.7182736396789551</v>
      </c>
      <c r="MM32">
        <v>-9.5330009460449219</v>
      </c>
      <c r="MN32">
        <v>-21.783798217773438</v>
      </c>
      <c r="MO32">
        <v>-28.23760986328125</v>
      </c>
      <c r="MP32">
        <v>-34.691661834716797</v>
      </c>
      <c r="MQ32">
        <v>-40.30816650390625</v>
      </c>
      <c r="MR32">
        <v>-45.924839019775391</v>
      </c>
      <c r="MS32">
        <v>-48.244537353515625</v>
      </c>
      <c r="MT32">
        <v>-50.564231872558594</v>
      </c>
      <c r="MU32">
        <v>-46.123241424560547</v>
      </c>
      <c r="MV32">
        <v>-41.682308197021484</v>
      </c>
      <c r="MW32">
        <v>-37.911811828613281</v>
      </c>
      <c r="MX32">
        <v>-34.141464233398438</v>
      </c>
      <c r="MY32">
        <v>-33.858974456787109</v>
      </c>
      <c r="MZ32">
        <v>-33.576530456542969</v>
      </c>
      <c r="NA32">
        <v>-33.765949249267578</v>
      </c>
      <c r="NB32">
        <v>-33.955341339111328</v>
      </c>
      <c r="NC32">
        <v>-31.896505355834961</v>
      </c>
      <c r="ND32">
        <v>-29.837667465209961</v>
      </c>
      <c r="NE32">
        <v>-25.277402877807617</v>
      </c>
      <c r="NF32">
        <v>-20.71727180480957</v>
      </c>
      <c r="NG32">
        <v>-17.599239349365234</v>
      </c>
      <c r="NH32">
        <v>-14.48133659362793</v>
      </c>
      <c r="NI32">
        <v>-15.071416854858398</v>
      </c>
      <c r="NJ32">
        <v>-15.661514282226563</v>
      </c>
      <c r="NK32">
        <v>-15.576401710510254</v>
      </c>
      <c r="NL32">
        <v>-15.491241455078125</v>
      </c>
      <c r="NM32">
        <v>-12.453753471374512</v>
      </c>
      <c r="NN32">
        <v>-9.416264533996582</v>
      </c>
      <c r="NO32">
        <v>-6.0753612518310547</v>
      </c>
      <c r="NP32">
        <v>-2.7345798015594482</v>
      </c>
      <c r="NQ32">
        <v>-2.3262596130371094</v>
      </c>
      <c r="NR32">
        <v>-1.9179751873016357</v>
      </c>
      <c r="NS32">
        <v>-4.5504193305969238</v>
      </c>
      <c r="NT32">
        <v>-7.1829991340637207</v>
      </c>
      <c r="NU32">
        <v>-7.0427412986755371</v>
      </c>
      <c r="NV32">
        <v>-6.90240478515625</v>
      </c>
      <c r="NW32">
        <v>-1.9479994773864746</v>
      </c>
      <c r="NX32">
        <v>3.0064051151275635</v>
      </c>
      <c r="NY32">
        <v>8.3378372192382813</v>
      </c>
      <c r="NZ32">
        <v>13.669071197509766</v>
      </c>
      <c r="OA32">
        <v>14.920814514160156</v>
      </c>
      <c r="OB32">
        <v>16.172479629516602</v>
      </c>
      <c r="OC32">
        <v>12.523366928100586</v>
      </c>
      <c r="OD32">
        <v>8.874119758605957</v>
      </c>
      <c r="OE32">
        <v>5.8040003776550293</v>
      </c>
      <c r="OF32">
        <v>2.7338278293609619</v>
      </c>
      <c r="OG32">
        <v>3.8419971466064453</v>
      </c>
      <c r="OH32">
        <v>4.9501662254333496</v>
      </c>
      <c r="OI32">
        <v>8.5367555618286133</v>
      </c>
      <c r="OJ32">
        <v>12.123246192932129</v>
      </c>
      <c r="OK32">
        <v>14.413533210754395</v>
      </c>
      <c r="OL32">
        <v>16.703723907470703</v>
      </c>
      <c r="OM32">
        <v>15.781105995178223</v>
      </c>
      <c r="ON32">
        <v>14.858511924743652</v>
      </c>
      <c r="OO32">
        <v>14.45087718963623</v>
      </c>
    </row>
    <row r="33" spans="1:405">
      <c r="A33" t="s">
        <v>131</v>
      </c>
      <c r="B33">
        <v>8.9297189712524414</v>
      </c>
      <c r="C33">
        <v>7.789304256439209</v>
      </c>
      <c r="D33">
        <v>6.6488885879516602</v>
      </c>
      <c r="E33">
        <v>5.4108986854553223</v>
      </c>
      <c r="F33">
        <v>4.1729087829589844</v>
      </c>
      <c r="G33">
        <v>4.1010026931762695</v>
      </c>
      <c r="H33">
        <v>4.0290966033935547</v>
      </c>
      <c r="I33">
        <v>4.0996561050415039</v>
      </c>
      <c r="J33">
        <v>4.1702160835266113</v>
      </c>
      <c r="K33">
        <v>5.3702473640441895</v>
      </c>
      <c r="L33">
        <v>6.5702791213989258</v>
      </c>
      <c r="M33">
        <v>8.9128170013427734</v>
      </c>
      <c r="N33">
        <v>11.255354881286621</v>
      </c>
      <c r="O33">
        <v>11.873347282409668</v>
      </c>
      <c r="P33">
        <v>12.491339683532715</v>
      </c>
      <c r="V33">
        <v>12.491339683532715</v>
      </c>
      <c r="W33">
        <v>11.474311828613281</v>
      </c>
      <c r="X33">
        <v>10.457282066345215</v>
      </c>
      <c r="Y33">
        <v>9.7294826507568359</v>
      </c>
      <c r="Z33">
        <v>9.0016813278198242</v>
      </c>
      <c r="AA33">
        <v>6.8385095596313477</v>
      </c>
      <c r="AB33">
        <v>4.6753382682800293</v>
      </c>
      <c r="AC33">
        <v>1.9631242752075195</v>
      </c>
      <c r="AD33">
        <v>-0.74908351898193359</v>
      </c>
      <c r="AE33">
        <v>1.4861401319503784</v>
      </c>
      <c r="AF33">
        <v>3.7213606834411621</v>
      </c>
      <c r="AG33">
        <v>9.3223886489868164</v>
      </c>
      <c r="AH33">
        <v>14.923430442810059</v>
      </c>
      <c r="AI33">
        <v>17.002635955810547</v>
      </c>
      <c r="AJ33">
        <v>19.081840515136719</v>
      </c>
      <c r="AK33">
        <v>16.118190765380859</v>
      </c>
      <c r="AL33">
        <v>13.154541969299316</v>
      </c>
      <c r="AM33">
        <v>7.170649528503418</v>
      </c>
      <c r="AN33">
        <v>1.1867674589157104</v>
      </c>
      <c r="AO33">
        <v>-4.2207860946655273</v>
      </c>
      <c r="AP33">
        <v>-9.6283273696899414</v>
      </c>
      <c r="AQ33">
        <v>-11.431079864501953</v>
      </c>
      <c r="AR33">
        <v>-13.233832359313965</v>
      </c>
      <c r="AS33">
        <v>-14.569087028503418</v>
      </c>
      <c r="AT33">
        <v>-15.904337882995605</v>
      </c>
      <c r="AU33">
        <v>-20.000038146972656</v>
      </c>
      <c r="AV33">
        <v>-24.095733642578125</v>
      </c>
      <c r="AW33">
        <v>-28.168230056762695</v>
      </c>
      <c r="AX33">
        <v>-32.240737915039063</v>
      </c>
      <c r="AY33">
        <v>-32.736000061035156</v>
      </c>
      <c r="AZ33">
        <v>-33.231266021728516</v>
      </c>
      <c r="BA33">
        <v>-31.40069580078125</v>
      </c>
      <c r="BB33">
        <v>-29.570125579833984</v>
      </c>
      <c r="BC33">
        <v>-29.424102783203125</v>
      </c>
      <c r="BD33">
        <v>-29.278087615966797</v>
      </c>
      <c r="BE33">
        <v>-29.462551116943359</v>
      </c>
      <c r="BF33">
        <v>-29.647012710571289</v>
      </c>
      <c r="BG33">
        <v>-26.221963882446289</v>
      </c>
      <c r="BH33">
        <v>-22.79688835144043</v>
      </c>
      <c r="BI33">
        <v>-16.709962844848633</v>
      </c>
      <c r="BJ33">
        <v>-10.623038291931152</v>
      </c>
      <c r="BK33">
        <v>-4.9380712509155273</v>
      </c>
      <c r="BL33">
        <v>0.74689656496047974</v>
      </c>
      <c r="BM33">
        <v>5.5469851493835449</v>
      </c>
      <c r="BN33">
        <v>10.347050666809082</v>
      </c>
      <c r="BO33">
        <v>16.009498596191406</v>
      </c>
      <c r="BP33">
        <v>21.67194938659668</v>
      </c>
      <c r="BQ33">
        <v>28.700328826904297</v>
      </c>
      <c r="BR33">
        <v>35.728740692138672</v>
      </c>
      <c r="BS33">
        <v>42.112030029296875</v>
      </c>
      <c r="BT33">
        <v>48.495319366455078</v>
      </c>
      <c r="BU33">
        <v>52.897834777832031</v>
      </c>
      <c r="BV33">
        <v>57.300357818603516</v>
      </c>
      <c r="BW33">
        <v>58.663257598876953</v>
      </c>
      <c r="BX33">
        <v>60.026149749755859</v>
      </c>
      <c r="BY33">
        <v>54.594516754150391</v>
      </c>
      <c r="BZ33">
        <v>49.162879943847656</v>
      </c>
      <c r="CA33">
        <v>40.660682678222656</v>
      </c>
      <c r="CB33">
        <v>32.158454895019531</v>
      </c>
      <c r="CC33">
        <v>28.741449356079102</v>
      </c>
      <c r="CD33">
        <v>25.32444953918457</v>
      </c>
      <c r="CE33">
        <v>22.004861831665039</v>
      </c>
      <c r="CF33">
        <v>18.684904098510742</v>
      </c>
      <c r="CG33">
        <v>8.9797477722167969</v>
      </c>
      <c r="CH33">
        <v>-0.72532683610916138</v>
      </c>
      <c r="CI33">
        <v>-10.186443328857422</v>
      </c>
      <c r="CJ33">
        <v>-19.64753532409668</v>
      </c>
      <c r="CK33">
        <v>-23.22477912902832</v>
      </c>
      <c r="CL33">
        <v>-26.802053451538086</v>
      </c>
      <c r="CM33">
        <v>-29.203361511230469</v>
      </c>
      <c r="CN33">
        <v>-31.604696273803711</v>
      </c>
      <c r="CO33">
        <v>-35.596851348876953</v>
      </c>
      <c r="CP33">
        <v>-39.588970184326172</v>
      </c>
      <c r="CQ33">
        <v>-40.792766571044922</v>
      </c>
      <c r="CR33">
        <v>-41.996543884277344</v>
      </c>
      <c r="CS33">
        <v>-39.312957763671875</v>
      </c>
      <c r="CT33">
        <v>-36.629352569580078</v>
      </c>
      <c r="CU33">
        <v>-32.426181793212891</v>
      </c>
      <c r="CV33">
        <v>-28.222970962524414</v>
      </c>
      <c r="CW33">
        <v>-22.850320816040039</v>
      </c>
      <c r="CX33">
        <v>-17.477617263793945</v>
      </c>
      <c r="CY33">
        <v>-12.512577056884766</v>
      </c>
      <c r="CZ33">
        <v>-7.5476398468017578</v>
      </c>
      <c r="DA33">
        <v>-4.7929301261901855</v>
      </c>
      <c r="DB33">
        <v>-2.0382509231567383</v>
      </c>
      <c r="DC33">
        <v>0.44249507784843445</v>
      </c>
      <c r="DD33">
        <v>2.9232454299926758</v>
      </c>
      <c r="DE33">
        <v>7.0155444145202637</v>
      </c>
      <c r="DF33">
        <v>11.107883453369141</v>
      </c>
      <c r="DG33">
        <v>15.439046859741211</v>
      </c>
      <c r="DH33">
        <v>19.770252227783203</v>
      </c>
      <c r="DI33">
        <v>22.105264663696289</v>
      </c>
      <c r="DJ33">
        <v>24.440254211425781</v>
      </c>
      <c r="DK33">
        <v>22.119518280029297</v>
      </c>
      <c r="DL33">
        <v>19.798793792724609</v>
      </c>
      <c r="DM33">
        <v>14.269944190979004</v>
      </c>
      <c r="DN33">
        <v>8.7410850524902344</v>
      </c>
      <c r="DO33">
        <v>4.1686487197875977</v>
      </c>
      <c r="DP33">
        <v>-0.4038289487361908</v>
      </c>
      <c r="DQ33">
        <v>-3.8797140121459961</v>
      </c>
      <c r="DR33">
        <v>-7.3556323051452637</v>
      </c>
      <c r="DS33">
        <v>-9.4850664138793945</v>
      </c>
      <c r="DT33">
        <v>-11.614595413208008</v>
      </c>
      <c r="DU33">
        <v>-11.726441383361816</v>
      </c>
      <c r="DV33">
        <v>-11.838281631469727</v>
      </c>
      <c r="DW33">
        <v>-10.589348793029785</v>
      </c>
      <c r="DX33">
        <v>-9.3404111862182617</v>
      </c>
      <c r="DY33">
        <v>-8.0715169906616211</v>
      </c>
      <c r="DZ33">
        <v>-6.8026132583618164</v>
      </c>
      <c r="EA33">
        <v>-6.8014388084411621</v>
      </c>
      <c r="EB33">
        <v>-6.8002638816833496</v>
      </c>
      <c r="EC33">
        <v>-6.8365898132324219</v>
      </c>
      <c r="ED33">
        <v>-6.8729152679443359</v>
      </c>
      <c r="EE33">
        <v>-6.8942008018493652</v>
      </c>
      <c r="EF33">
        <v>-6.9154858589172363</v>
      </c>
      <c r="EG33">
        <v>-8.3205795288085938</v>
      </c>
      <c r="EH33">
        <v>-9.7256793975830078</v>
      </c>
      <c r="EI33">
        <v>-11.901474952697754</v>
      </c>
      <c r="EJ33">
        <v>-14.077287673950195</v>
      </c>
      <c r="EK33">
        <v>-14.744780540466309</v>
      </c>
      <c r="EL33">
        <v>-15.412277221679688</v>
      </c>
      <c r="EM33">
        <v>-11.389640808105469</v>
      </c>
      <c r="EN33">
        <v>-7.3669848442077637</v>
      </c>
      <c r="EO33">
        <v>-1.4502600431442261</v>
      </c>
      <c r="EP33">
        <v>4.4664125442504883</v>
      </c>
      <c r="EQ33">
        <v>5.9882106781005859</v>
      </c>
      <c r="ER33">
        <v>7.509979248046875</v>
      </c>
      <c r="ES33">
        <v>5.4161453247070313</v>
      </c>
      <c r="ET33">
        <v>3.3222906589508057</v>
      </c>
      <c r="EU33">
        <v>0.50842499732971191</v>
      </c>
      <c r="EV33">
        <v>-2.3054676055908203</v>
      </c>
      <c r="EW33">
        <v>-6.427971363067627</v>
      </c>
      <c r="EX33">
        <v>-10.550434112548828</v>
      </c>
      <c r="EY33">
        <v>-16.455844879150391</v>
      </c>
      <c r="EZ33">
        <v>-22.361202239990234</v>
      </c>
      <c r="FA33">
        <v>-26.599021911621094</v>
      </c>
      <c r="FB33">
        <v>-30.836812973022461</v>
      </c>
      <c r="FC33">
        <v>-29.377008438110352</v>
      </c>
      <c r="FD33">
        <v>-27.917181015014648</v>
      </c>
      <c r="FE33">
        <v>-21.755315780639648</v>
      </c>
      <c r="FF33">
        <v>-15.593390464782715</v>
      </c>
      <c r="FG33">
        <v>-7.8421297073364258</v>
      </c>
      <c r="FH33">
        <v>-9.0792737901210785E-2</v>
      </c>
      <c r="FI33">
        <v>2.6817364692687988</v>
      </c>
      <c r="FJ33">
        <v>5.4543185234069824</v>
      </c>
      <c r="FK33">
        <v>-4.5634078979492188</v>
      </c>
      <c r="FL33">
        <v>-14.581204414367676</v>
      </c>
      <c r="FM33">
        <v>-30.614574432373047</v>
      </c>
      <c r="FN33">
        <v>-46.647636413574219</v>
      </c>
      <c r="FO33">
        <v>-51.1363525390625</v>
      </c>
      <c r="FP33">
        <v>-55.624980926513672</v>
      </c>
      <c r="FQ33">
        <v>-45.878414154052734</v>
      </c>
      <c r="FR33">
        <v>-36.131870269775391</v>
      </c>
      <c r="FS33">
        <v>-28.307126998901367</v>
      </c>
      <c r="FT33">
        <v>-20.482236862182617</v>
      </c>
      <c r="FU33">
        <v>-20.288637161254883</v>
      </c>
      <c r="FV33">
        <v>-20.095043182373047</v>
      </c>
      <c r="FW33">
        <v>-14.683663368225098</v>
      </c>
      <c r="FX33">
        <v>-9.2723865509033203</v>
      </c>
      <c r="FY33">
        <v>0.2503477931022644</v>
      </c>
      <c r="FZ33">
        <v>9.7731132507324219</v>
      </c>
      <c r="GA33">
        <v>5.9415006637573242</v>
      </c>
      <c r="GB33">
        <v>2.1098330020904541</v>
      </c>
      <c r="GC33">
        <v>-8.9542427062988281</v>
      </c>
      <c r="GD33">
        <v>-20.018529891967773</v>
      </c>
      <c r="GE33">
        <v>-9.7989826202392578</v>
      </c>
      <c r="GF33">
        <v>0.42071071267127991</v>
      </c>
      <c r="GG33">
        <v>29.053903579711914</v>
      </c>
      <c r="GH33">
        <v>57.686542510986328</v>
      </c>
      <c r="GI33">
        <v>76.77203369140625</v>
      </c>
      <c r="GJ33">
        <v>95.857444763183594</v>
      </c>
      <c r="GK33">
        <v>103.56284332275391</v>
      </c>
      <c r="GL33">
        <v>111.26819610595703</v>
      </c>
      <c r="GM33">
        <v>113.67337799072266</v>
      </c>
      <c r="GN33">
        <v>116.07860565185547</v>
      </c>
      <c r="GO33">
        <v>113.23712158203125</v>
      </c>
      <c r="GP33">
        <v>110.3956298828125</v>
      </c>
      <c r="GQ33">
        <v>113.75243377685547</v>
      </c>
      <c r="GR33">
        <v>117.10916900634766</v>
      </c>
      <c r="GS33">
        <v>121.33075714111328</v>
      </c>
      <c r="GT33">
        <v>125.55236053466797</v>
      </c>
      <c r="GU33">
        <v>114.43315124511719</v>
      </c>
      <c r="GV33">
        <v>103.31410217285156</v>
      </c>
      <c r="GW33">
        <v>98.041946411132813</v>
      </c>
      <c r="GX33">
        <v>92.769676208496094</v>
      </c>
      <c r="GY33">
        <v>107.30204010009766</v>
      </c>
      <c r="GZ33">
        <v>121.83435821533203</v>
      </c>
      <c r="HA33">
        <v>104.35247039794922</v>
      </c>
      <c r="HB33">
        <v>86.87091064453125</v>
      </c>
      <c r="HC33">
        <v>31.29084587097168</v>
      </c>
      <c r="HD33">
        <v>-24.289514541625977</v>
      </c>
      <c r="HE33">
        <v>-43.878871917724609</v>
      </c>
      <c r="HF33">
        <v>-63.467998504638672</v>
      </c>
      <c r="HG33">
        <v>-51.460441589355469</v>
      </c>
      <c r="HH33">
        <v>-39.452655792236328</v>
      </c>
      <c r="HI33">
        <v>-50.572635650634766</v>
      </c>
      <c r="HJ33">
        <v>-61.692722320556641</v>
      </c>
      <c r="HK33">
        <v>-78.342597961425781</v>
      </c>
      <c r="HL33">
        <v>-94.992156982421875</v>
      </c>
      <c r="HM33">
        <v>-88.671485900878906</v>
      </c>
      <c r="HN33">
        <v>-82.35064697265625</v>
      </c>
      <c r="HO33">
        <v>-77.648765563964844</v>
      </c>
      <c r="HP33">
        <v>-72.947349548339844</v>
      </c>
      <c r="HQ33">
        <v>-83.796226501464844</v>
      </c>
      <c r="HR33">
        <v>-94.645309448242188</v>
      </c>
      <c r="HS33">
        <v>-97.755455017089844</v>
      </c>
      <c r="HT33">
        <v>-100.86553192138672</v>
      </c>
      <c r="HU33">
        <v>-92.520301818847656</v>
      </c>
      <c r="HV33">
        <v>-84.175239562988281</v>
      </c>
      <c r="HW33">
        <v>-73.7596435546875</v>
      </c>
      <c r="HX33">
        <v>-63.344036102294922</v>
      </c>
      <c r="HY33">
        <v>-48.138141632080078</v>
      </c>
      <c r="HZ33">
        <v>-32.932266235351563</v>
      </c>
      <c r="IA33">
        <v>-20.454746246337891</v>
      </c>
      <c r="IB33">
        <v>-7.9769916534423828</v>
      </c>
      <c r="IC33">
        <v>-5.1168279647827148</v>
      </c>
      <c r="ID33">
        <v>-2.2567098140716553</v>
      </c>
      <c r="IE33">
        <v>-2.5602929592132568</v>
      </c>
      <c r="IF33">
        <v>-2.8638701438903809</v>
      </c>
      <c r="IG33">
        <v>-2.7469892501831055</v>
      </c>
      <c r="IH33">
        <v>-2.6301078796386719</v>
      </c>
      <c r="II33">
        <v>-3.6615769863128662</v>
      </c>
      <c r="IJ33">
        <v>-4.6927227973937988</v>
      </c>
      <c r="IK33">
        <v>-8.1963634490966797</v>
      </c>
      <c r="IL33">
        <v>-11.700071334838867</v>
      </c>
      <c r="IM33">
        <v>-15.526010513305664</v>
      </c>
      <c r="IN33">
        <v>-19.35194206237793</v>
      </c>
      <c r="IO33">
        <v>-21.410043716430664</v>
      </c>
      <c r="IP33">
        <v>-23.468107223510742</v>
      </c>
      <c r="IQ33">
        <v>-26.739240646362305</v>
      </c>
      <c r="IR33">
        <v>-30.010383605957031</v>
      </c>
      <c r="IS33">
        <v>-35.818363189697266</v>
      </c>
      <c r="IT33">
        <v>-41.626316070556641</v>
      </c>
      <c r="IU33">
        <v>-43.483757019042969</v>
      </c>
      <c r="IV33">
        <v>-45.341239929199219</v>
      </c>
      <c r="IW33">
        <v>-44.507274627685547</v>
      </c>
      <c r="IX33">
        <v>-43.673324584960938</v>
      </c>
      <c r="IY33">
        <v>-49.839641571044922</v>
      </c>
      <c r="IZ33">
        <v>-56.005836486816406</v>
      </c>
      <c r="JA33">
        <v>-58.857624053955078</v>
      </c>
      <c r="JB33">
        <v>-61.709388732910156</v>
      </c>
      <c r="JC33">
        <v>-50.975471496582031</v>
      </c>
      <c r="JD33">
        <v>-40.241592407226563</v>
      </c>
      <c r="JE33">
        <v>-34.959835052490234</v>
      </c>
      <c r="JF33">
        <v>-29.677974700927734</v>
      </c>
      <c r="JG33">
        <v>-34.060451507568359</v>
      </c>
      <c r="JH33">
        <v>-38.442909240722656</v>
      </c>
      <c r="JI33">
        <v>-26.820123672485352</v>
      </c>
      <c r="JJ33">
        <v>-15.197566986083984</v>
      </c>
      <c r="JK33">
        <v>7.9795804023742676</v>
      </c>
      <c r="JL33">
        <v>31.156816482543945</v>
      </c>
      <c r="JM33">
        <v>33.442638397216797</v>
      </c>
      <c r="JN33">
        <v>35.7283935546875</v>
      </c>
      <c r="JO33">
        <v>27.865060806274414</v>
      </c>
      <c r="JP33">
        <v>20.001583099365234</v>
      </c>
      <c r="JQ33">
        <v>31.764007568359375</v>
      </c>
      <c r="JR33">
        <v>43.526504516601563</v>
      </c>
      <c r="JS33">
        <v>57.313819885253906</v>
      </c>
      <c r="JT33">
        <v>71.100875854492188</v>
      </c>
      <c r="JU33">
        <v>67.884567260742188</v>
      </c>
      <c r="JV33">
        <v>64.668144226074219</v>
      </c>
      <c r="JW33">
        <v>61.631679534912109</v>
      </c>
      <c r="JX33">
        <v>58.595386505126953</v>
      </c>
      <c r="JY33">
        <v>62.086570739746094</v>
      </c>
      <c r="JZ33">
        <v>65.577812194824219</v>
      </c>
      <c r="KA33">
        <v>63.705863952636719</v>
      </c>
      <c r="KB33">
        <v>61.833873748779297</v>
      </c>
      <c r="KC33">
        <v>55.359592437744141</v>
      </c>
      <c r="KD33">
        <v>48.885440826416016</v>
      </c>
      <c r="KE33">
        <v>42.97601318359375</v>
      </c>
      <c r="KF33">
        <v>37.066585540771484</v>
      </c>
      <c r="KG33">
        <v>28.964134216308594</v>
      </c>
      <c r="KH33">
        <v>20.861692428588867</v>
      </c>
      <c r="KI33">
        <v>14.742251396179199</v>
      </c>
      <c r="KJ33">
        <v>8.6226930618286133</v>
      </c>
      <c r="KK33">
        <v>9.1220035552978516</v>
      </c>
      <c r="KL33">
        <v>9.6213312149047852</v>
      </c>
      <c r="KM33">
        <v>8.1133861541748047</v>
      </c>
      <c r="KN33">
        <v>6.6054692268371582</v>
      </c>
      <c r="KO33">
        <v>1.240043044090271</v>
      </c>
      <c r="KP33">
        <v>-4.1254138946533203</v>
      </c>
      <c r="KQ33">
        <v>-6.7516589164733887</v>
      </c>
      <c r="KR33">
        <v>-9.3780851364135742</v>
      </c>
      <c r="KS33">
        <v>-12.836749076843262</v>
      </c>
      <c r="KT33">
        <v>-16.295478820800781</v>
      </c>
      <c r="KU33">
        <v>-23.197484970092773</v>
      </c>
      <c r="KV33">
        <v>-30.099489212036133</v>
      </c>
      <c r="KW33">
        <v>-32.91607666015625</v>
      </c>
      <c r="KX33">
        <v>-35.73260498046875</v>
      </c>
      <c r="KY33">
        <v>-31.978536605834961</v>
      </c>
      <c r="KZ33">
        <v>-28.224416732788086</v>
      </c>
      <c r="LA33">
        <v>-24.653444290161133</v>
      </c>
      <c r="LB33">
        <v>-21.082483291625977</v>
      </c>
      <c r="LC33">
        <v>-19.259590148925781</v>
      </c>
      <c r="LD33">
        <v>-17.436660766601563</v>
      </c>
      <c r="LE33">
        <v>-15.785676002502441</v>
      </c>
      <c r="LF33">
        <v>-14.134698867797852</v>
      </c>
      <c r="LG33">
        <v>-14.959934234619141</v>
      </c>
      <c r="LH33">
        <v>-15.785154342651367</v>
      </c>
      <c r="LI33">
        <v>-17.972017288208008</v>
      </c>
      <c r="LJ33">
        <v>-20.158889770507813</v>
      </c>
      <c r="LK33">
        <v>-23.219011306762695</v>
      </c>
      <c r="LL33">
        <v>-26.279075622558594</v>
      </c>
      <c r="LM33">
        <v>-29.237930297851563</v>
      </c>
      <c r="LN33">
        <v>-32.196800231933594</v>
      </c>
      <c r="LO33">
        <v>-28.937551498413086</v>
      </c>
      <c r="LP33">
        <v>-25.678300857543945</v>
      </c>
      <c r="LQ33">
        <v>-16.861509323120117</v>
      </c>
      <c r="LR33">
        <v>-8.0449695587158203</v>
      </c>
      <c r="LS33">
        <v>-1.8516194820404053</v>
      </c>
      <c r="LT33">
        <v>4.3414731025695801</v>
      </c>
      <c r="LU33">
        <v>3.2063181400299072</v>
      </c>
      <c r="LV33">
        <v>2.0710945129394531</v>
      </c>
      <c r="LW33">
        <v>-2.5787897109985352</v>
      </c>
      <c r="LX33">
        <v>-7.2288017272949219</v>
      </c>
      <c r="LY33">
        <v>-8.6468219757080078</v>
      </c>
      <c r="LZ33">
        <v>-10.064841270446777</v>
      </c>
      <c r="MA33">
        <v>-7.4384908676147461</v>
      </c>
      <c r="MB33">
        <v>-4.8121771812438965</v>
      </c>
      <c r="MC33">
        <v>-3.9103085994720459</v>
      </c>
      <c r="MD33">
        <v>-3.0084867477416992</v>
      </c>
      <c r="ME33">
        <v>-5.2214455604553223</v>
      </c>
      <c r="MF33">
        <v>-7.4343366622924805</v>
      </c>
      <c r="MG33">
        <v>-4.7565732002258301</v>
      </c>
      <c r="MH33">
        <v>-2.0785946846008301</v>
      </c>
      <c r="MI33">
        <v>8.0133867263793945</v>
      </c>
      <c r="MJ33">
        <v>18.105365753173828</v>
      </c>
      <c r="MK33">
        <v>27.140218734741211</v>
      </c>
      <c r="ML33">
        <v>36.174709320068359</v>
      </c>
      <c r="MM33">
        <v>36.938400268554688</v>
      </c>
      <c r="MN33">
        <v>37.701999664306641</v>
      </c>
      <c r="MO33">
        <v>32.938072204589844</v>
      </c>
      <c r="MP33">
        <v>28.173973083496094</v>
      </c>
      <c r="MQ33">
        <v>24.957435607910156</v>
      </c>
      <c r="MR33">
        <v>21.7408447265625</v>
      </c>
      <c r="MS33">
        <v>22.861474990844727</v>
      </c>
      <c r="MT33">
        <v>23.982105255126953</v>
      </c>
      <c r="MU33">
        <v>26.491497039794922</v>
      </c>
      <c r="MV33">
        <v>29.000816345214844</v>
      </c>
      <c r="MW33">
        <v>29.263965606689453</v>
      </c>
      <c r="MX33">
        <v>29.527091979980469</v>
      </c>
      <c r="MY33">
        <v>28.446826934814453</v>
      </c>
      <c r="MZ33">
        <v>27.366687774658203</v>
      </c>
      <c r="NA33">
        <v>25.957061767578125</v>
      </c>
      <c r="NB33">
        <v>24.547348022460938</v>
      </c>
      <c r="NC33">
        <v>20.955789566040039</v>
      </c>
      <c r="ND33">
        <v>17.364229202270508</v>
      </c>
      <c r="NE33">
        <v>10.789490699768066</v>
      </c>
      <c r="NF33">
        <v>4.2149577140808105</v>
      </c>
      <c r="NG33">
        <v>-2.3562171459197998</v>
      </c>
      <c r="NH33">
        <v>-8.9271411895751953</v>
      </c>
      <c r="NI33">
        <v>-12.638301849365234</v>
      </c>
      <c r="NJ33">
        <v>-16.349588394165039</v>
      </c>
      <c r="NK33">
        <v>-17.651931762695313</v>
      </c>
      <c r="NL33">
        <v>-18.954303741455078</v>
      </c>
      <c r="NM33">
        <v>-19.047294616699219</v>
      </c>
      <c r="NN33">
        <v>-19.140283584594727</v>
      </c>
      <c r="NO33">
        <v>-18.905828475952148</v>
      </c>
      <c r="NP33">
        <v>-18.671379089355469</v>
      </c>
      <c r="NQ33">
        <v>-18.704437255859375</v>
      </c>
      <c r="NR33">
        <v>-18.737497329711914</v>
      </c>
      <c r="NS33">
        <v>-19.263576507568359</v>
      </c>
      <c r="NT33">
        <v>-19.789676666259766</v>
      </c>
      <c r="NU33">
        <v>-19.837030410766602</v>
      </c>
      <c r="NV33">
        <v>-19.884359359741211</v>
      </c>
      <c r="NW33">
        <v>-18.057453155517578</v>
      </c>
      <c r="NX33">
        <v>-16.230548858642578</v>
      </c>
      <c r="NY33">
        <v>-12.779397010803223</v>
      </c>
      <c r="NZ33">
        <v>-9.3283529281616211</v>
      </c>
      <c r="OA33">
        <v>-6.1267609596252441</v>
      </c>
      <c r="OB33">
        <v>-2.9252934455871582</v>
      </c>
      <c r="OC33">
        <v>-0.95612531900405884</v>
      </c>
      <c r="OD33">
        <v>1.0131196975708008</v>
      </c>
      <c r="OE33">
        <v>3.2278265953063965</v>
      </c>
      <c r="OF33">
        <v>5.4426183700561523</v>
      </c>
      <c r="OG33">
        <v>7.7009820938110352</v>
      </c>
      <c r="OH33">
        <v>9.9593467712402344</v>
      </c>
      <c r="OI33">
        <v>10.776654243469238</v>
      </c>
      <c r="OJ33">
        <v>11.593910217285156</v>
      </c>
      <c r="OK33">
        <v>11.070481300354004</v>
      </c>
      <c r="OL33">
        <v>10.547063827514648</v>
      </c>
      <c r="OM33">
        <v>9.4716968536376953</v>
      </c>
      <c r="ON33">
        <v>8.3962926864624023</v>
      </c>
      <c r="OO33">
        <v>8.0386199951171875</v>
      </c>
    </row>
    <row r="34" spans="1:405">
      <c r="A34" t="s">
        <v>132</v>
      </c>
      <c r="B34">
        <v>-10.274852752685547</v>
      </c>
      <c r="C34">
        <v>-16.043449401855469</v>
      </c>
      <c r="D34">
        <v>-21.812046051025391</v>
      </c>
      <c r="E34">
        <v>-27.683460235595703</v>
      </c>
      <c r="F34">
        <v>-33.55487060546875</v>
      </c>
      <c r="G34">
        <v>-37.865032196044922</v>
      </c>
      <c r="H34">
        <v>-42.175197601318359</v>
      </c>
      <c r="I34">
        <v>-41.668842315673828</v>
      </c>
      <c r="J34">
        <v>-41.162490844726563</v>
      </c>
      <c r="K34">
        <v>-40.102348327636719</v>
      </c>
      <c r="L34">
        <v>-39.042205810546875</v>
      </c>
      <c r="M34">
        <v>-42.784538269042969</v>
      </c>
      <c r="N34">
        <v>-46.526866912841797</v>
      </c>
      <c r="O34">
        <v>-47.627460479736328</v>
      </c>
      <c r="P34">
        <v>-48.728054046630859</v>
      </c>
      <c r="V34">
        <v>-48.728054046630859</v>
      </c>
      <c r="W34">
        <v>-46.523689270019531</v>
      </c>
      <c r="X34">
        <v>-44.319320678710938</v>
      </c>
      <c r="Y34">
        <v>-45.80645751953125</v>
      </c>
      <c r="Z34">
        <v>-47.293598175048828</v>
      </c>
      <c r="AA34">
        <v>-45.103153228759766</v>
      </c>
      <c r="AB34">
        <v>-42.912708282470703</v>
      </c>
      <c r="AC34">
        <v>-31.055484771728516</v>
      </c>
      <c r="AD34">
        <v>-19.198274612426758</v>
      </c>
      <c r="AE34">
        <v>-8.510991096496582</v>
      </c>
      <c r="AF34">
        <v>2.1762657165527344</v>
      </c>
      <c r="AG34">
        <v>5.6619648933410645</v>
      </c>
      <c r="AH34">
        <v>9.1476726531982422</v>
      </c>
      <c r="AI34">
        <v>14.370207786560059</v>
      </c>
      <c r="AJ34">
        <v>19.592761993408203</v>
      </c>
      <c r="AK34">
        <v>29.189077377319336</v>
      </c>
      <c r="AL34">
        <v>38.785392761230469</v>
      </c>
      <c r="AM34">
        <v>47.040241241455078</v>
      </c>
      <c r="AN34">
        <v>55.295066833496094</v>
      </c>
      <c r="AO34">
        <v>58.809505462646484</v>
      </c>
      <c r="AP34">
        <v>62.323932647705078</v>
      </c>
      <c r="AQ34">
        <v>61.971084594726563</v>
      </c>
      <c r="AR34">
        <v>61.618232727050781</v>
      </c>
      <c r="AS34">
        <v>62.808925628662109</v>
      </c>
      <c r="AT34">
        <v>63.999626159667969</v>
      </c>
      <c r="AU34">
        <v>68.617164611816406</v>
      </c>
      <c r="AV34">
        <v>73.234718322753906</v>
      </c>
      <c r="AW34">
        <v>77.431167602539063</v>
      </c>
      <c r="AX34">
        <v>81.627639770507813</v>
      </c>
      <c r="AY34">
        <v>81.647636413574219</v>
      </c>
      <c r="AZ34">
        <v>81.667633056640625</v>
      </c>
      <c r="BA34">
        <v>79.431404113769531</v>
      </c>
      <c r="BB34">
        <v>77.195182800292969</v>
      </c>
      <c r="BC34">
        <v>74.907150268554688</v>
      </c>
      <c r="BD34">
        <v>72.619125366210938</v>
      </c>
      <c r="BE34">
        <v>67.854217529296875</v>
      </c>
      <c r="BF34">
        <v>63.089302062988281</v>
      </c>
      <c r="BG34">
        <v>55.498653411865234</v>
      </c>
      <c r="BH34">
        <v>47.907966613769531</v>
      </c>
      <c r="BI34">
        <v>40.053348541259766</v>
      </c>
      <c r="BJ34">
        <v>32.198738098144531</v>
      </c>
      <c r="BK34">
        <v>30.864294052124023</v>
      </c>
      <c r="BL34">
        <v>29.529848098754883</v>
      </c>
      <c r="BM34">
        <v>33.284332275390625</v>
      </c>
      <c r="BN34">
        <v>37.038803100585938</v>
      </c>
      <c r="BO34">
        <v>35.241748809814453</v>
      </c>
      <c r="BP34">
        <v>33.444698333740234</v>
      </c>
      <c r="BQ34">
        <v>24.551633834838867</v>
      </c>
      <c r="BR34">
        <v>15.658515930175781</v>
      </c>
      <c r="BS34">
        <v>5.123377799987793</v>
      </c>
      <c r="BT34">
        <v>-5.4117584228515625</v>
      </c>
      <c r="BU34">
        <v>-8.7617816925048828</v>
      </c>
      <c r="BV34">
        <v>-12.111804008483887</v>
      </c>
      <c r="BW34">
        <v>-11.191353797912598</v>
      </c>
      <c r="BX34">
        <v>-10.270906448364258</v>
      </c>
      <c r="BY34">
        <v>-16.970294952392578</v>
      </c>
      <c r="BZ34">
        <v>-23.669683456420898</v>
      </c>
      <c r="CA34">
        <v>-29.122032165527344</v>
      </c>
      <c r="CB34">
        <v>-34.574382781982422</v>
      </c>
      <c r="CC34">
        <v>-29.998716354370117</v>
      </c>
      <c r="CD34">
        <v>-25.423053741455078</v>
      </c>
      <c r="CE34">
        <v>-23.420499801635742</v>
      </c>
      <c r="CF34">
        <v>-21.417966842651367</v>
      </c>
      <c r="CG34">
        <v>-26.85460090637207</v>
      </c>
      <c r="CH34">
        <v>-32.291194915771484</v>
      </c>
      <c r="CI34">
        <v>-35.639808654785156</v>
      </c>
      <c r="CJ34">
        <v>-38.9884033203125</v>
      </c>
      <c r="CK34">
        <v>-39.457225799560547</v>
      </c>
      <c r="CL34">
        <v>-39.926055908203125</v>
      </c>
      <c r="CM34">
        <v>-44.121345520019531</v>
      </c>
      <c r="CN34">
        <v>-48.316673278808594</v>
      </c>
      <c r="CO34">
        <v>-53.121284484863281</v>
      </c>
      <c r="CP34">
        <v>-57.925849914550781</v>
      </c>
      <c r="CQ34">
        <v>-56.643608093261719</v>
      </c>
      <c r="CR34">
        <v>-55.361366271972656</v>
      </c>
      <c r="CS34">
        <v>-51.374320983886719</v>
      </c>
      <c r="CT34">
        <v>-47.387275695800781</v>
      </c>
      <c r="CU34">
        <v>-46.912097930908203</v>
      </c>
      <c r="CV34">
        <v>-46.436920166015625</v>
      </c>
      <c r="CW34">
        <v>-48.789241790771484</v>
      </c>
      <c r="CX34">
        <v>-51.141582489013672</v>
      </c>
      <c r="CY34">
        <v>-56.247714996337891</v>
      </c>
      <c r="CZ34">
        <v>-61.353744506835938</v>
      </c>
      <c r="DA34">
        <v>-68.500007629394531</v>
      </c>
      <c r="DB34">
        <v>-75.646217346191406</v>
      </c>
      <c r="DC34">
        <v>-79.147018432617188</v>
      </c>
      <c r="DD34">
        <v>-82.647789001464844</v>
      </c>
      <c r="DE34">
        <v>-81.7120361328125</v>
      </c>
      <c r="DF34">
        <v>-80.776275634765625</v>
      </c>
      <c r="DG34">
        <v>-80.083602905273438</v>
      </c>
      <c r="DH34">
        <v>-79.390922546386719</v>
      </c>
      <c r="DI34">
        <v>-77.581260681152344</v>
      </c>
      <c r="DJ34">
        <v>-75.771614074707031</v>
      </c>
      <c r="DK34">
        <v>-66.844223022460938</v>
      </c>
      <c r="DL34">
        <v>-57.916904449462891</v>
      </c>
      <c r="DM34">
        <v>-47.986137390136719</v>
      </c>
      <c r="DN34">
        <v>-38.055381774902344</v>
      </c>
      <c r="DO34">
        <v>-33.413475036621094</v>
      </c>
      <c r="DP34">
        <v>-28.771516799926758</v>
      </c>
      <c r="DQ34">
        <v>-21.287469863891602</v>
      </c>
      <c r="DR34">
        <v>-13.80335521697998</v>
      </c>
      <c r="DS34">
        <v>1.2559540271759033</v>
      </c>
      <c r="DT34">
        <v>16.315292358398438</v>
      </c>
      <c r="DU34">
        <v>30.273628234863281</v>
      </c>
      <c r="DV34">
        <v>44.231834411621094</v>
      </c>
      <c r="DW34">
        <v>52.688510894775391</v>
      </c>
      <c r="DX34">
        <v>61.145164489746094</v>
      </c>
      <c r="DY34">
        <v>69.191459655761719</v>
      </c>
      <c r="DZ34">
        <v>77.237823486328125</v>
      </c>
      <c r="EA34">
        <v>84.045097351074219</v>
      </c>
      <c r="EB34">
        <v>90.852432250976563</v>
      </c>
      <c r="EC34">
        <v>94.107040405273438</v>
      </c>
      <c r="ED34">
        <v>97.361625671386719</v>
      </c>
      <c r="EE34">
        <v>100.66814422607422</v>
      </c>
      <c r="EF34">
        <v>103.97463989257813</v>
      </c>
      <c r="EG34">
        <v>107.86102294921875</v>
      </c>
      <c r="EH34">
        <v>111.74738311767578</v>
      </c>
      <c r="EI34">
        <v>108.43569946289063</v>
      </c>
      <c r="EJ34">
        <v>105.12397766113281</v>
      </c>
      <c r="EK34">
        <v>94.113487243652344</v>
      </c>
      <c r="EL34">
        <v>83.102882385253906</v>
      </c>
      <c r="EM34">
        <v>71.534446716308594</v>
      </c>
      <c r="EN34">
        <v>59.96612548828125</v>
      </c>
      <c r="EO34">
        <v>45.112518310546875</v>
      </c>
      <c r="EP34">
        <v>30.259050369262695</v>
      </c>
      <c r="EQ34">
        <v>11.315345764160156</v>
      </c>
      <c r="ER34">
        <v>-7.6283488273620605</v>
      </c>
      <c r="ES34">
        <v>-20.504327774047852</v>
      </c>
      <c r="ET34">
        <v>-33.380409240722656</v>
      </c>
      <c r="EU34">
        <v>-34.655948638916016</v>
      </c>
      <c r="EV34">
        <v>-35.931503295898438</v>
      </c>
      <c r="EW34">
        <v>-30.684164047241211</v>
      </c>
      <c r="EX34">
        <v>-25.436874389648438</v>
      </c>
      <c r="EY34">
        <v>-23.562828063964844</v>
      </c>
      <c r="EZ34">
        <v>-21.688808441162109</v>
      </c>
      <c r="FA34">
        <v>-29.664003372192383</v>
      </c>
      <c r="FB34">
        <v>-37.639240264892578</v>
      </c>
      <c r="FC34">
        <v>-48.353122711181641</v>
      </c>
      <c r="FD34">
        <v>-59.067089080810547</v>
      </c>
      <c r="FE34">
        <v>-60.636234283447266</v>
      </c>
      <c r="FF34">
        <v>-62.205402374267578</v>
      </c>
      <c r="FG34">
        <v>-54.439731597900391</v>
      </c>
      <c r="FH34">
        <v>-46.673862457275391</v>
      </c>
      <c r="FI34">
        <v>-36.102207183837891</v>
      </c>
      <c r="FJ34">
        <v>-25.530353546142578</v>
      </c>
      <c r="FK34">
        <v>-13.81086254119873</v>
      </c>
      <c r="FL34">
        <v>-2.0913472175598145</v>
      </c>
      <c r="FM34">
        <v>15.638300895690918</v>
      </c>
      <c r="FN34">
        <v>33.367607116699219</v>
      </c>
      <c r="FO34">
        <v>51.747501373291016</v>
      </c>
      <c r="FP34">
        <v>70.127395629882813</v>
      </c>
      <c r="FQ34">
        <v>72.296676635742188</v>
      </c>
      <c r="FR34">
        <v>74.465866088867188</v>
      </c>
      <c r="FS34">
        <v>63.129493713378906</v>
      </c>
      <c r="FT34">
        <v>51.792903900146484</v>
      </c>
      <c r="FU34">
        <v>45.847709655761719</v>
      </c>
      <c r="FV34">
        <v>39.902561187744141</v>
      </c>
      <c r="FW34">
        <v>41.028343200683594</v>
      </c>
      <c r="FX34">
        <v>42.154106140136719</v>
      </c>
      <c r="FY34">
        <v>41.581584930419922</v>
      </c>
      <c r="FZ34">
        <v>41.009052276611328</v>
      </c>
      <c r="GA34">
        <v>42.824764251708984</v>
      </c>
      <c r="GB34">
        <v>44.640304565429688</v>
      </c>
      <c r="GC34">
        <v>46.556644439697266</v>
      </c>
      <c r="GD34">
        <v>48.473026275634766</v>
      </c>
      <c r="GE34">
        <v>33.517864227294922</v>
      </c>
      <c r="GF34">
        <v>18.562612533569336</v>
      </c>
      <c r="GG34">
        <v>-2.40789794921875</v>
      </c>
      <c r="GH34">
        <v>-23.37800407409668</v>
      </c>
      <c r="GI34">
        <v>-29.347362518310547</v>
      </c>
      <c r="GJ34">
        <v>-35.316604614257813</v>
      </c>
      <c r="GK34">
        <v>-40.298145294189453</v>
      </c>
      <c r="GL34">
        <v>-45.279727935791016</v>
      </c>
      <c r="GM34">
        <v>-56.161094665527344</v>
      </c>
      <c r="GN34">
        <v>-67.04266357421875</v>
      </c>
      <c r="GO34">
        <v>-67.630531311035156</v>
      </c>
      <c r="GP34">
        <v>-68.218330383300781</v>
      </c>
      <c r="GQ34">
        <v>-61.142940521240234</v>
      </c>
      <c r="GR34">
        <v>-54.067672729492188</v>
      </c>
      <c r="GS34">
        <v>-53.079532623291016</v>
      </c>
      <c r="GT34">
        <v>-52.0914306640625</v>
      </c>
      <c r="GU34">
        <v>-54.067142486572266</v>
      </c>
      <c r="GV34">
        <v>-56.042713165283203</v>
      </c>
      <c r="GW34">
        <v>-55.230503082275391</v>
      </c>
      <c r="GX34">
        <v>-54.418277740478516</v>
      </c>
      <c r="GY34">
        <v>-54.877296447753906</v>
      </c>
      <c r="GZ34">
        <v>-55.336299896240234</v>
      </c>
      <c r="HA34">
        <v>-49.826171875</v>
      </c>
      <c r="HB34">
        <v>-44.316154479980469</v>
      </c>
      <c r="HC34">
        <v>-28.72203254699707</v>
      </c>
      <c r="HD34">
        <v>-13.127838134765625</v>
      </c>
      <c r="HE34">
        <v>-5.5633640289306641</v>
      </c>
      <c r="HF34">
        <v>2.0010406970977783</v>
      </c>
      <c r="HG34">
        <v>-1.1472370475530624E-2</v>
      </c>
      <c r="HH34">
        <v>-2.0240237712860107</v>
      </c>
      <c r="HI34">
        <v>1.57594895362854</v>
      </c>
      <c r="HJ34">
        <v>5.1759490966796875</v>
      </c>
      <c r="HK34">
        <v>10.797661781311035</v>
      </c>
      <c r="HL34">
        <v>16.419267654418945</v>
      </c>
      <c r="HM34">
        <v>15.541769027709961</v>
      </c>
      <c r="HN34">
        <v>14.66422176361084</v>
      </c>
      <c r="HO34">
        <v>14.119339942932129</v>
      </c>
      <c r="HP34">
        <v>13.574495315551758</v>
      </c>
      <c r="HQ34">
        <v>18.264541625976563</v>
      </c>
      <c r="HR34">
        <v>22.954677581787109</v>
      </c>
      <c r="HS34">
        <v>24.99688720703125</v>
      </c>
      <c r="HT34">
        <v>27.039073944091797</v>
      </c>
      <c r="HU34">
        <v>24.595083236694336</v>
      </c>
      <c r="HV34">
        <v>22.151140213012695</v>
      </c>
      <c r="HW34">
        <v>21.735414505004883</v>
      </c>
      <c r="HX34">
        <v>21.319704055786133</v>
      </c>
      <c r="HY34">
        <v>21.085849761962891</v>
      </c>
      <c r="HZ34">
        <v>20.851972579956055</v>
      </c>
      <c r="IA34">
        <v>17.288227081298828</v>
      </c>
      <c r="IB34">
        <v>13.724414825439453</v>
      </c>
      <c r="IC34">
        <v>10.738833427429199</v>
      </c>
      <c r="ID34">
        <v>7.753262996673584</v>
      </c>
      <c r="IE34">
        <v>7.2339029312133789</v>
      </c>
      <c r="IF34">
        <v>6.7145538330078125</v>
      </c>
      <c r="IG34">
        <v>6.8278522491455078</v>
      </c>
      <c r="IH34">
        <v>6.9411540031433105</v>
      </c>
      <c r="II34">
        <v>6.1641349792480469</v>
      </c>
      <c r="IJ34">
        <v>5.3871126174926758</v>
      </c>
      <c r="IK34">
        <v>4.2931814193725586</v>
      </c>
      <c r="IL34">
        <v>3.1992287635803223</v>
      </c>
      <c r="IM34">
        <v>4.270540714263916</v>
      </c>
      <c r="IN34">
        <v>5.3418655395507813</v>
      </c>
      <c r="IO34">
        <v>7.6548476219177246</v>
      </c>
      <c r="IP34">
        <v>9.9677858352661133</v>
      </c>
      <c r="IQ34">
        <v>10.245258331298828</v>
      </c>
      <c r="IR34">
        <v>10.522714614868164</v>
      </c>
      <c r="IS34">
        <v>5.2510824203491211</v>
      </c>
      <c r="IT34">
        <v>-2.0576560869812965E-2</v>
      </c>
      <c r="IU34">
        <v>-9.0622892379760742</v>
      </c>
      <c r="IV34">
        <v>-18.10417366027832</v>
      </c>
      <c r="IW34">
        <v>-21.488122940063477</v>
      </c>
      <c r="IX34">
        <v>-24.872034072875977</v>
      </c>
      <c r="IY34">
        <v>-22.988542556762695</v>
      </c>
      <c r="IZ34">
        <v>-21.105087280273438</v>
      </c>
      <c r="JA34">
        <v>-20.493242263793945</v>
      </c>
      <c r="JB34">
        <v>-19.881406784057617</v>
      </c>
      <c r="JC34">
        <v>-19.387687683105469</v>
      </c>
      <c r="JD34">
        <v>-18.894306182861328</v>
      </c>
      <c r="JE34">
        <v>-17.818307876586914</v>
      </c>
      <c r="JF34">
        <v>-16.742288589477539</v>
      </c>
      <c r="JG34">
        <v>-16.097162246704102</v>
      </c>
      <c r="JH34">
        <v>-15.45203971862793</v>
      </c>
      <c r="JI34">
        <v>-15.205495834350586</v>
      </c>
      <c r="JJ34">
        <v>-14.958956718444824</v>
      </c>
      <c r="JK34">
        <v>-15.861215591430664</v>
      </c>
      <c r="JL34">
        <v>-16.763484954833984</v>
      </c>
      <c r="JM34">
        <v>-18.27618408203125</v>
      </c>
      <c r="JN34">
        <v>-19.788820266723633</v>
      </c>
      <c r="JO34">
        <v>-12.454612731933594</v>
      </c>
      <c r="JP34">
        <v>-5.1202630996704102</v>
      </c>
      <c r="JQ34">
        <v>15.957504272460938</v>
      </c>
      <c r="JR34">
        <v>37.035297393798828</v>
      </c>
      <c r="JS34">
        <v>51.065288543701172</v>
      </c>
      <c r="JT34">
        <v>65.095008850097656</v>
      </c>
      <c r="JU34">
        <v>61.516452789306641</v>
      </c>
      <c r="JV34">
        <v>57.937778472900391</v>
      </c>
      <c r="JW34">
        <v>52.879600524902344</v>
      </c>
      <c r="JX34">
        <v>47.821430206298828</v>
      </c>
      <c r="JY34">
        <v>43.3680419921875</v>
      </c>
      <c r="JZ34">
        <v>38.914566040039063</v>
      </c>
      <c r="KA34">
        <v>28.972299575805664</v>
      </c>
      <c r="KB34">
        <v>19.030010223388672</v>
      </c>
      <c r="KC34">
        <v>8.6677427291870117</v>
      </c>
      <c r="KD34">
        <v>-1.6943274736404419</v>
      </c>
      <c r="KE34">
        <v>-9.841578483581543</v>
      </c>
      <c r="KF34">
        <v>-17.988813400268555</v>
      </c>
      <c r="KG34">
        <v>-22.751743316650391</v>
      </c>
      <c r="KH34">
        <v>-27.514652252197266</v>
      </c>
      <c r="KI34">
        <v>-29.5496826171875</v>
      </c>
      <c r="KJ34">
        <v>-31.584751129150391</v>
      </c>
      <c r="KK34">
        <v>-40.3182373046875</v>
      </c>
      <c r="KL34">
        <v>-49.051773071289063</v>
      </c>
      <c r="KM34">
        <v>-64.011970520019531</v>
      </c>
      <c r="KN34">
        <v>-78.971878051757813</v>
      </c>
      <c r="KO34">
        <v>-83.60272216796875</v>
      </c>
      <c r="KP34">
        <v>-88.233489990234375</v>
      </c>
      <c r="KQ34">
        <v>-81.230064392089844</v>
      </c>
      <c r="KR34">
        <v>-74.225746154785156</v>
      </c>
      <c r="KS34">
        <v>-64.776535034179688</v>
      </c>
      <c r="KT34">
        <v>-55.327136993408203</v>
      </c>
      <c r="KU34">
        <v>-35.689945220947266</v>
      </c>
      <c r="KV34">
        <v>-16.052692413330078</v>
      </c>
      <c r="KW34">
        <v>10.412962913513184</v>
      </c>
      <c r="KX34">
        <v>36.87811279296875</v>
      </c>
      <c r="KY34">
        <v>53.214221954345703</v>
      </c>
      <c r="KZ34">
        <v>69.550262451171875</v>
      </c>
      <c r="LA34">
        <v>80.0078125</v>
      </c>
      <c r="LB34">
        <v>90.465347290039063</v>
      </c>
      <c r="LC34">
        <v>98.839248657226563</v>
      </c>
      <c r="LD34">
        <v>107.21331787109375</v>
      </c>
      <c r="LE34">
        <v>108.76686859130859</v>
      </c>
      <c r="LF34">
        <v>110.32039642333984</v>
      </c>
      <c r="LG34">
        <v>112.46025848388672</v>
      </c>
      <c r="LH34">
        <v>114.60008239746094</v>
      </c>
      <c r="LI34">
        <v>116.18684387207031</v>
      </c>
      <c r="LJ34">
        <v>117.77360534667969</v>
      </c>
      <c r="LK34">
        <v>112.96133422851563</v>
      </c>
      <c r="LL34">
        <v>108.14884185791016</v>
      </c>
      <c r="LM34">
        <v>95.896759033203125</v>
      </c>
      <c r="LN34">
        <v>83.643989562988281</v>
      </c>
      <c r="LO34">
        <v>57.473201751708984</v>
      </c>
      <c r="LP34">
        <v>31.302408218383789</v>
      </c>
      <c r="LQ34">
        <v>-0.85383510589599609</v>
      </c>
      <c r="LR34">
        <v>-33.008941650390625</v>
      </c>
      <c r="LS34">
        <v>-53.409519195556641</v>
      </c>
      <c r="LT34">
        <v>-73.809226989746094</v>
      </c>
      <c r="LU34">
        <v>-82.789627075195313</v>
      </c>
      <c r="LV34">
        <v>-91.770370483398438</v>
      </c>
      <c r="LW34">
        <v>-100.78687286376953</v>
      </c>
      <c r="LX34">
        <v>-109.80370330810547</v>
      </c>
      <c r="LY34">
        <v>-117.76236724853516</v>
      </c>
      <c r="LZ34">
        <v>-125.72102355957031</v>
      </c>
      <c r="MA34">
        <v>-125.74659729003906</v>
      </c>
      <c r="MB34">
        <v>-125.77203369140625</v>
      </c>
      <c r="MC34">
        <v>-121.2945556640625</v>
      </c>
      <c r="MD34">
        <v>-116.81723022460938</v>
      </c>
      <c r="ME34">
        <v>-114.18385314941406</v>
      </c>
      <c r="MF34">
        <v>-111.55021667480469</v>
      </c>
      <c r="MG34">
        <v>-108.22903442382813</v>
      </c>
      <c r="MH34">
        <v>-104.90760040283203</v>
      </c>
      <c r="MI34">
        <v>-93.857772827148438</v>
      </c>
      <c r="MJ34">
        <v>-82.807929992675781</v>
      </c>
      <c r="MK34">
        <v>-62.759788513183594</v>
      </c>
      <c r="ML34">
        <v>-42.712268829345703</v>
      </c>
      <c r="MM34">
        <v>-23.995876312255859</v>
      </c>
      <c r="MN34">
        <v>-5.2802071571350098</v>
      </c>
      <c r="MO34">
        <v>5.1863951683044434</v>
      </c>
      <c r="MP34">
        <v>15.653396606445313</v>
      </c>
      <c r="MQ34">
        <v>26.144329071044922</v>
      </c>
      <c r="MR34">
        <v>36.635669708251953</v>
      </c>
      <c r="MS34">
        <v>47.983669281005859</v>
      </c>
      <c r="MT34">
        <v>59.331668853759766</v>
      </c>
      <c r="MU34">
        <v>65.350265502929688</v>
      </c>
      <c r="MV34">
        <v>71.368560791015625</v>
      </c>
      <c r="MW34">
        <v>71.474052429199219</v>
      </c>
      <c r="MX34">
        <v>71.579505920410156</v>
      </c>
      <c r="MY34">
        <v>69.077491760253906</v>
      </c>
      <c r="MZ34">
        <v>66.575736999511719</v>
      </c>
      <c r="NA34">
        <v>65.451095581054688</v>
      </c>
      <c r="NB34">
        <v>64.326400756835938</v>
      </c>
      <c r="NC34">
        <v>62.703498840332031</v>
      </c>
      <c r="ND34">
        <v>61.080593109130859</v>
      </c>
      <c r="NE34">
        <v>57.307205200195313</v>
      </c>
      <c r="NF34">
        <v>53.533935546875</v>
      </c>
      <c r="NG34">
        <v>49.528934478759766</v>
      </c>
      <c r="NH34">
        <v>45.524074554443359</v>
      </c>
      <c r="NI34">
        <v>42.031524658203125</v>
      </c>
      <c r="NJ34">
        <v>38.538829803466797</v>
      </c>
      <c r="NK34">
        <v>34.131759643554688</v>
      </c>
      <c r="NL34">
        <v>29.724491119384766</v>
      </c>
      <c r="NM34">
        <v>23.290075302124023</v>
      </c>
      <c r="NN34">
        <v>16.855661392211914</v>
      </c>
      <c r="NO34">
        <v>11.06391429901123</v>
      </c>
      <c r="NP34">
        <v>5.27239990234375</v>
      </c>
      <c r="NQ34">
        <v>3.6347329616546631</v>
      </c>
      <c r="NR34">
        <v>1.9971610307693481</v>
      </c>
      <c r="NS34">
        <v>3.1611623764038086</v>
      </c>
      <c r="NT34">
        <v>4.3251924514770508</v>
      </c>
      <c r="NU34">
        <v>3.2112078666687012</v>
      </c>
      <c r="NV34">
        <v>2.0971393585205078</v>
      </c>
      <c r="NW34">
        <v>-1.7177842855453491</v>
      </c>
      <c r="NX34">
        <v>-5.532707691192627</v>
      </c>
      <c r="NY34">
        <v>-8.1302051544189453</v>
      </c>
      <c r="NZ34">
        <v>-10.727583885192871</v>
      </c>
      <c r="OA34">
        <v>-10.340392112731934</v>
      </c>
      <c r="OB34">
        <v>-9.9531936645507813</v>
      </c>
      <c r="OC34">
        <v>-8.4622087478637695</v>
      </c>
      <c r="OD34">
        <v>-6.9711771011352539</v>
      </c>
      <c r="OE34">
        <v>-6.9220752716064453</v>
      </c>
      <c r="OF34">
        <v>-6.8729901313781738</v>
      </c>
      <c r="OG34">
        <v>-7.9903841018676758</v>
      </c>
      <c r="OH34">
        <v>-9.1077775955200195</v>
      </c>
      <c r="OI34">
        <v>-10.581080436706543</v>
      </c>
      <c r="OJ34">
        <v>-12.05433464050293</v>
      </c>
      <c r="OK34">
        <v>-12.438375473022461</v>
      </c>
      <c r="OL34">
        <v>-12.822394371032715</v>
      </c>
      <c r="OM34">
        <v>-11.543457984924316</v>
      </c>
      <c r="ON34">
        <v>-10.264305114746094</v>
      </c>
      <c r="OO34">
        <v>-9.6072854995727539</v>
      </c>
    </row>
    <row r="35" spans="1:405">
      <c r="A35" t="s">
        <v>133</v>
      </c>
      <c r="B35">
        <v>-53.516952514648438</v>
      </c>
      <c r="C35">
        <v>-59.117984771728516</v>
      </c>
      <c r="D35">
        <v>-64.719024658203125</v>
      </c>
      <c r="E35">
        <v>-68.324134826660156</v>
      </c>
      <c r="F35">
        <v>-71.929237365722656</v>
      </c>
      <c r="G35">
        <v>-74.224639892578125</v>
      </c>
      <c r="H35">
        <v>-76.520057678222656</v>
      </c>
      <c r="I35">
        <v>-69.268852233886719</v>
      </c>
      <c r="J35">
        <v>-62.01763916015625</v>
      </c>
      <c r="K35">
        <v>-54.3172607421875</v>
      </c>
      <c r="L35">
        <v>-46.616878509521484</v>
      </c>
      <c r="M35">
        <v>-49.980197906494141</v>
      </c>
      <c r="N35">
        <v>-53.343517303466797</v>
      </c>
      <c r="O35">
        <v>-51.504379272460938</v>
      </c>
      <c r="P35">
        <v>-49.665241241455078</v>
      </c>
      <c r="V35">
        <v>-49.665241241455078</v>
      </c>
      <c r="W35">
        <v>-40.439311981201172</v>
      </c>
      <c r="X35">
        <v>-31.213363647460938</v>
      </c>
      <c r="Y35">
        <v>-22.491119384765625</v>
      </c>
      <c r="Z35">
        <v>-13.768847465515137</v>
      </c>
      <c r="AA35">
        <v>4.6013369560241699</v>
      </c>
      <c r="AB35">
        <v>22.971521377563477</v>
      </c>
      <c r="AC35">
        <v>46.723972320556641</v>
      </c>
      <c r="AD35">
        <v>70.476371765136719</v>
      </c>
      <c r="AE35">
        <v>83.693130493164063</v>
      </c>
      <c r="AF35">
        <v>96.90985107421875</v>
      </c>
      <c r="AG35">
        <v>99.924873352050781</v>
      </c>
      <c r="AH35">
        <v>102.93989562988281</v>
      </c>
      <c r="AI35">
        <v>105.81739807128906</v>
      </c>
      <c r="AJ35">
        <v>108.69491577148438</v>
      </c>
      <c r="AK35">
        <v>112.3218994140625</v>
      </c>
      <c r="AL35">
        <v>115.94889831542969</v>
      </c>
      <c r="AM35">
        <v>114.0614013671875</v>
      </c>
      <c r="AN35">
        <v>112.17390441894531</v>
      </c>
      <c r="AO35">
        <v>103.16889190673828</v>
      </c>
      <c r="AP35">
        <v>94.163902282714844</v>
      </c>
      <c r="AQ35">
        <v>84.764106750488281</v>
      </c>
      <c r="AR35">
        <v>75.364311218261719</v>
      </c>
      <c r="AS35">
        <v>67.984207153320313</v>
      </c>
      <c r="AT35">
        <v>60.604141235351563</v>
      </c>
      <c r="AU35">
        <v>47.7755126953125</v>
      </c>
      <c r="AV35">
        <v>34.946887969970703</v>
      </c>
      <c r="AW35">
        <v>15.532382965087891</v>
      </c>
      <c r="AX35">
        <v>-3.8822231292724609</v>
      </c>
      <c r="AY35">
        <v>-22.155323028564453</v>
      </c>
      <c r="AZ35">
        <v>-40.428421020507813</v>
      </c>
      <c r="BA35">
        <v>-53.750072479248047</v>
      </c>
      <c r="BB35">
        <v>-67.071723937988281</v>
      </c>
      <c r="BC35">
        <v>-80.692047119140625</v>
      </c>
      <c r="BD35">
        <v>-94.312301635742188</v>
      </c>
      <c r="BE35">
        <v>-107.27901458740234</v>
      </c>
      <c r="BF35">
        <v>-120.2457275390625</v>
      </c>
      <c r="BG35">
        <v>-124.07432556152344</v>
      </c>
      <c r="BH35">
        <v>-127.90291595458984</v>
      </c>
      <c r="BI35">
        <v>-126.11837768554688</v>
      </c>
      <c r="BJ35">
        <v>-124.33383941650391</v>
      </c>
      <c r="BK35">
        <v>-126.49672698974609</v>
      </c>
      <c r="BL35">
        <v>-128.65933227539063</v>
      </c>
      <c r="BM35">
        <v>-129.48519897460938</v>
      </c>
      <c r="BN35">
        <v>-130.31105041503906</v>
      </c>
      <c r="BO35">
        <v>-120.03982543945313</v>
      </c>
      <c r="BP35">
        <v>-109.76858520507813</v>
      </c>
      <c r="BQ35">
        <v>-89.108039855957031</v>
      </c>
      <c r="BR35">
        <v>-68.4473876953125</v>
      </c>
      <c r="BS35">
        <v>-46.759468078613281</v>
      </c>
      <c r="BT35">
        <v>-25.071544647216797</v>
      </c>
      <c r="BU35">
        <v>-17.515758514404297</v>
      </c>
      <c r="BV35">
        <v>-9.9599733352661133</v>
      </c>
      <c r="BW35">
        <v>-8.2363510131835938</v>
      </c>
      <c r="BX35">
        <v>-6.5127301216125488</v>
      </c>
      <c r="BY35">
        <v>13.396468162536621</v>
      </c>
      <c r="BZ35">
        <v>33.305667877197266</v>
      </c>
      <c r="CA35">
        <v>56.038928985595703</v>
      </c>
      <c r="CB35">
        <v>78.772254943847656</v>
      </c>
      <c r="CC35">
        <v>82.164848327636719</v>
      </c>
      <c r="CD35">
        <v>85.55743408203125</v>
      </c>
      <c r="CE35">
        <v>88.750602722167969</v>
      </c>
      <c r="CF35">
        <v>91.944419860839844</v>
      </c>
      <c r="CG35">
        <v>106.05294036865234</v>
      </c>
      <c r="CH35">
        <v>120.16134643554688</v>
      </c>
      <c r="CI35">
        <v>126.65535736083984</v>
      </c>
      <c r="CJ35">
        <v>133.1492919921875</v>
      </c>
      <c r="CK35">
        <v>126.98029327392578</v>
      </c>
      <c r="CL35">
        <v>120.81122589111328</v>
      </c>
      <c r="CM35">
        <v>114.60929107666016</v>
      </c>
      <c r="CN35">
        <v>108.40727996826172</v>
      </c>
      <c r="CO35">
        <v>105.42929077148438</v>
      </c>
      <c r="CP35">
        <v>102.45133972167969</v>
      </c>
      <c r="CQ35">
        <v>100.39578247070313</v>
      </c>
      <c r="CR35">
        <v>98.340255737304688</v>
      </c>
      <c r="CS35">
        <v>94.855636596679688</v>
      </c>
      <c r="CT35">
        <v>91.3709716796875</v>
      </c>
      <c r="CU35">
        <v>79.9149169921875</v>
      </c>
      <c r="CV35">
        <v>68.458732604980469</v>
      </c>
      <c r="CW35">
        <v>49.978115081787109</v>
      </c>
      <c r="CX35">
        <v>31.497325897216797</v>
      </c>
      <c r="CY35">
        <v>20.161079406738281</v>
      </c>
      <c r="CZ35">
        <v>8.8256340026855469</v>
      </c>
      <c r="DA35">
        <v>6.9603734016418457</v>
      </c>
      <c r="DB35">
        <v>5.095149040222168</v>
      </c>
      <c r="DC35">
        <v>-1.144740104675293</v>
      </c>
      <c r="DD35">
        <v>-7.3846468925476074</v>
      </c>
      <c r="DE35">
        <v>-13.877568244934082</v>
      </c>
      <c r="DF35">
        <v>-20.370534896850586</v>
      </c>
      <c r="DG35">
        <v>-16.355525970458984</v>
      </c>
      <c r="DH35">
        <v>-12.340479850769043</v>
      </c>
      <c r="DI35">
        <v>-7.9920864105224609</v>
      </c>
      <c r="DJ35">
        <v>-3.6437351703643799</v>
      </c>
      <c r="DK35">
        <v>-11.647730827331543</v>
      </c>
      <c r="DL35">
        <v>-19.651678085327148</v>
      </c>
      <c r="DM35">
        <v>-30.398761749267578</v>
      </c>
      <c r="DN35">
        <v>-41.145816802978516</v>
      </c>
      <c r="DO35">
        <v>-41.567344665527344</v>
      </c>
      <c r="DP35">
        <v>-41.988853454589844</v>
      </c>
      <c r="DQ35">
        <v>-36.163917541503906</v>
      </c>
      <c r="DR35">
        <v>-30.338918685913086</v>
      </c>
      <c r="DS35">
        <v>-24.837070465087891</v>
      </c>
      <c r="DT35">
        <v>-19.335273742675781</v>
      </c>
      <c r="DU35">
        <v>-14.012131690979004</v>
      </c>
      <c r="DV35">
        <v>-8.6890401840209961</v>
      </c>
      <c r="DW35">
        <v>-4.1074199676513672</v>
      </c>
      <c r="DX35">
        <v>0.4741818904876709</v>
      </c>
      <c r="DY35">
        <v>1.0405761003494263</v>
      </c>
      <c r="DZ35">
        <v>1.606969952583313</v>
      </c>
      <c r="EA35">
        <v>-1.0875207185745239</v>
      </c>
      <c r="EB35">
        <v>-3.7820372581481934</v>
      </c>
      <c r="EC35">
        <v>-5.0707383155822754</v>
      </c>
      <c r="ED35">
        <v>-6.3594274520874023</v>
      </c>
      <c r="EE35">
        <v>-4.2891874313354492</v>
      </c>
      <c r="EF35">
        <v>-2.2189581394195557</v>
      </c>
      <c r="EG35">
        <v>0.91716229915618896</v>
      </c>
      <c r="EH35">
        <v>4.0532846450805664</v>
      </c>
      <c r="EI35">
        <v>6.6005268096923828</v>
      </c>
      <c r="EJ35">
        <v>9.147791862487793</v>
      </c>
      <c r="EK35">
        <v>11.198996543884277</v>
      </c>
      <c r="EL35">
        <v>13.250222206115723</v>
      </c>
      <c r="EM35">
        <v>11.948370933532715</v>
      </c>
      <c r="EN35">
        <v>10.646533012390137</v>
      </c>
      <c r="EO35">
        <v>1.5132796764373779</v>
      </c>
      <c r="EP35">
        <v>-7.6199026107788086</v>
      </c>
      <c r="EQ35">
        <v>-17.826578140258789</v>
      </c>
      <c r="ER35">
        <v>-28.033233642578125</v>
      </c>
      <c r="ES35">
        <v>-31.508203506469727</v>
      </c>
      <c r="ET35">
        <v>-34.983200073242188</v>
      </c>
      <c r="EU35">
        <v>-37.717201232910156</v>
      </c>
      <c r="EV35">
        <v>-40.451221466064453</v>
      </c>
      <c r="EW35">
        <v>-47.271392822265625</v>
      </c>
      <c r="EX35">
        <v>-54.091495513916016</v>
      </c>
      <c r="EY35">
        <v>-60.131702423095703</v>
      </c>
      <c r="EZ35">
        <v>-66.171852111816406</v>
      </c>
      <c r="FA35">
        <v>-67.842613220214844</v>
      </c>
      <c r="FB35">
        <v>-69.51336669921875</v>
      </c>
      <c r="FC35">
        <v>-70.749061584472656</v>
      </c>
      <c r="FD35">
        <v>-71.984764099121094</v>
      </c>
      <c r="FE35">
        <v>-75.010910034179688</v>
      </c>
      <c r="FF35">
        <v>-78.037086486816406</v>
      </c>
      <c r="FG35">
        <v>-77.236740112304688</v>
      </c>
      <c r="FH35">
        <v>-76.436668395996094</v>
      </c>
      <c r="FI35">
        <v>-65.578681945800781</v>
      </c>
      <c r="FJ35">
        <v>-54.720493316650391</v>
      </c>
      <c r="FK35">
        <v>-42.222927093505859</v>
      </c>
      <c r="FL35">
        <v>-29.725383758544922</v>
      </c>
      <c r="FM35">
        <v>-27.024164199829102</v>
      </c>
      <c r="FN35">
        <v>-24.322996139526367</v>
      </c>
      <c r="FO35">
        <v>-18.47639274597168</v>
      </c>
      <c r="FP35">
        <v>-12.629766464233398</v>
      </c>
      <c r="FQ35">
        <v>5.1192984580993652</v>
      </c>
      <c r="FR35">
        <v>22.868318557739258</v>
      </c>
      <c r="FS35">
        <v>34.668895721435547</v>
      </c>
      <c r="FT35">
        <v>46.469699859619141</v>
      </c>
      <c r="FU35">
        <v>48.720806121826172</v>
      </c>
      <c r="FV35">
        <v>50.971893310546875</v>
      </c>
      <c r="FW35">
        <v>57.133136749267578</v>
      </c>
      <c r="FX35">
        <v>63.294258117675781</v>
      </c>
      <c r="FY35">
        <v>69.383819580078125</v>
      </c>
      <c r="FZ35">
        <v>75.473381042480469</v>
      </c>
      <c r="GA35">
        <v>73.693946838378906</v>
      </c>
      <c r="GB35">
        <v>71.914993286132813</v>
      </c>
      <c r="GC35">
        <v>67.327423095703125</v>
      </c>
      <c r="GD35">
        <v>62.739753723144531</v>
      </c>
      <c r="GE35">
        <v>54.51416015625</v>
      </c>
      <c r="GF35">
        <v>46.288520812988281</v>
      </c>
      <c r="GG35">
        <v>32.243408203125</v>
      </c>
      <c r="GH35">
        <v>18.198566436767578</v>
      </c>
      <c r="GI35">
        <v>7.0782198905944824</v>
      </c>
      <c r="GJ35">
        <v>-4.0421028137207031</v>
      </c>
      <c r="GK35">
        <v>-9.5699338912963867</v>
      </c>
      <c r="GL35">
        <v>-15.09775447845459</v>
      </c>
      <c r="GM35">
        <v>-19.159448623657227</v>
      </c>
      <c r="GN35">
        <v>-23.221220016479492</v>
      </c>
      <c r="GO35">
        <v>-26.993188858032227</v>
      </c>
      <c r="GP35">
        <v>-30.765155792236328</v>
      </c>
      <c r="GQ35">
        <v>-35.768703460693359</v>
      </c>
      <c r="GR35">
        <v>-40.772159576416016</v>
      </c>
      <c r="GS35">
        <v>-44.107250213623047</v>
      </c>
      <c r="GT35">
        <v>-47.442344665527344</v>
      </c>
      <c r="GU35">
        <v>-44.670902252197266</v>
      </c>
      <c r="GV35">
        <v>-41.899478912353516</v>
      </c>
      <c r="GW35">
        <v>-40.442378997802734</v>
      </c>
      <c r="GX35">
        <v>-38.985260009765625</v>
      </c>
      <c r="GY35">
        <v>-44.233974456787109</v>
      </c>
      <c r="GZ35">
        <v>-49.482677459716797</v>
      </c>
      <c r="HA35">
        <v>-43.831203460693359</v>
      </c>
      <c r="HB35">
        <v>-38.179832458496094</v>
      </c>
      <c r="HC35">
        <v>-17.246942520141602</v>
      </c>
      <c r="HD35">
        <v>3.6860666275024414</v>
      </c>
      <c r="HE35">
        <v>13.354792594909668</v>
      </c>
      <c r="HF35">
        <v>23.023427963256836</v>
      </c>
      <c r="HG35">
        <v>19.839431762695313</v>
      </c>
      <c r="HH35">
        <v>16.655378341674805</v>
      </c>
      <c r="HI35">
        <v>19.886564254760742</v>
      </c>
      <c r="HJ35">
        <v>23.117776870727539</v>
      </c>
      <c r="HK35">
        <v>28.064027786254883</v>
      </c>
      <c r="HL35">
        <v>33.010185241699219</v>
      </c>
      <c r="HM35">
        <v>29.818912506103516</v>
      </c>
      <c r="HN35">
        <v>26.627580642700195</v>
      </c>
      <c r="HO35">
        <v>22.939697265625</v>
      </c>
      <c r="HP35">
        <v>19.251338958740234</v>
      </c>
      <c r="HQ35">
        <v>21.083345413208008</v>
      </c>
      <c r="HR35">
        <v>22.915384292602539</v>
      </c>
      <c r="HS35">
        <v>24.105108261108398</v>
      </c>
      <c r="HT35">
        <v>25.294824600219727</v>
      </c>
      <c r="HU35">
        <v>24.170675277709961</v>
      </c>
      <c r="HV35">
        <v>23.046548843383789</v>
      </c>
      <c r="HW35">
        <v>22.245262145996094</v>
      </c>
      <c r="HX35">
        <v>21.443977355957031</v>
      </c>
      <c r="HY35">
        <v>18.189737319946289</v>
      </c>
      <c r="HZ35">
        <v>14.935487747192383</v>
      </c>
      <c r="IA35">
        <v>10.398961067199707</v>
      </c>
      <c r="IB35">
        <v>5.8623490333557129</v>
      </c>
      <c r="IC35">
        <v>4.3622713088989258</v>
      </c>
      <c r="ID35">
        <v>2.8622102737426758</v>
      </c>
      <c r="IE35">
        <v>2.7681875228881836</v>
      </c>
      <c r="IF35">
        <v>2.6741666793823242</v>
      </c>
      <c r="IG35">
        <v>1.4444882869720459</v>
      </c>
      <c r="IH35">
        <v>0.21480262279510498</v>
      </c>
      <c r="II35">
        <v>-1.9982559680938721</v>
      </c>
      <c r="IJ35">
        <v>-4.2107963562011719</v>
      </c>
      <c r="IK35">
        <v>-6.1577911376953125</v>
      </c>
      <c r="IL35">
        <v>-8.1048240661621094</v>
      </c>
      <c r="IM35">
        <v>-7.6780362129211426</v>
      </c>
      <c r="IN35">
        <v>-7.251227855682373</v>
      </c>
      <c r="IO35">
        <v>-3.8876941204071045</v>
      </c>
      <c r="IP35">
        <v>-0.52422511577606201</v>
      </c>
      <c r="IQ35">
        <v>3.2436428070068359</v>
      </c>
      <c r="IR35">
        <v>7.0115137100219727</v>
      </c>
      <c r="IS35">
        <v>8.8065681457519531</v>
      </c>
      <c r="IT35">
        <v>10.601615905761719</v>
      </c>
      <c r="IU35">
        <v>11.455625534057617</v>
      </c>
      <c r="IV35">
        <v>12.309651374816895</v>
      </c>
      <c r="IW35">
        <v>14.99699878692627</v>
      </c>
      <c r="IX35">
        <v>17.684354782104492</v>
      </c>
      <c r="IY35">
        <v>21.734067916870117</v>
      </c>
      <c r="IZ35">
        <v>25.783700942993164</v>
      </c>
      <c r="JA35">
        <v>26.906696319580078</v>
      </c>
      <c r="JB35">
        <v>28.029668807983398</v>
      </c>
      <c r="JC35">
        <v>25.64251708984375</v>
      </c>
      <c r="JD35">
        <v>23.255050659179688</v>
      </c>
      <c r="JE35">
        <v>24.912021636962891</v>
      </c>
      <c r="JF35">
        <v>26.569021224975586</v>
      </c>
      <c r="JG35">
        <v>34.396492004394531</v>
      </c>
      <c r="JH35">
        <v>42.223957061767578</v>
      </c>
      <c r="JI35">
        <v>43.168308258056641</v>
      </c>
      <c r="JJ35">
        <v>44.112644195556641</v>
      </c>
      <c r="JK35">
        <v>33.639141082763672</v>
      </c>
      <c r="JL35">
        <v>23.165542602539063</v>
      </c>
      <c r="JM35">
        <v>16.847200393676758</v>
      </c>
      <c r="JN35">
        <v>10.528909683227539</v>
      </c>
      <c r="JO35">
        <v>11.70649242401123</v>
      </c>
      <c r="JP35">
        <v>12.884098052978516</v>
      </c>
      <c r="JQ35">
        <v>6.8572449684143066</v>
      </c>
      <c r="JR35">
        <v>0.83034998178482056</v>
      </c>
      <c r="JS35">
        <v>-9.7139511108398438</v>
      </c>
      <c r="JT35">
        <v>-20.258050918579102</v>
      </c>
      <c r="JU35">
        <v>-18.769760131835938</v>
      </c>
      <c r="JV35">
        <v>-17.281381607055664</v>
      </c>
      <c r="JW35">
        <v>-9.1535148620605469</v>
      </c>
      <c r="JX35">
        <v>-1.0255504846572876</v>
      </c>
      <c r="JY35">
        <v>-2.783358097076416</v>
      </c>
      <c r="JZ35">
        <v>-4.5411996841430664</v>
      </c>
      <c r="KA35">
        <v>-11.391603469848633</v>
      </c>
      <c r="KB35">
        <v>-18.24200439453125</v>
      </c>
      <c r="KC35">
        <v>-18.794567108154297</v>
      </c>
      <c r="KD35">
        <v>-19.347118377685547</v>
      </c>
      <c r="KE35">
        <v>-19.320337295532227</v>
      </c>
      <c r="KF35">
        <v>-19.293552398681641</v>
      </c>
      <c r="KG35">
        <v>-22.253747940063477</v>
      </c>
      <c r="KH35">
        <v>-25.213901519775391</v>
      </c>
      <c r="KI35">
        <v>-21.821926116943359</v>
      </c>
      <c r="KJ35">
        <v>-18.429887771606445</v>
      </c>
      <c r="KK35">
        <v>-9.2729206085205078</v>
      </c>
      <c r="KL35">
        <v>-0.11595679074525833</v>
      </c>
      <c r="KM35">
        <v>2.6438779830932617</v>
      </c>
      <c r="KN35">
        <v>5.4036598205566406</v>
      </c>
      <c r="KO35">
        <v>0.47436901926994324</v>
      </c>
      <c r="KP35">
        <v>-4.4549756050109863</v>
      </c>
      <c r="KQ35">
        <v>-10.381101608276367</v>
      </c>
      <c r="KR35">
        <v>-16.307252883911133</v>
      </c>
      <c r="KS35">
        <v>-25.752775192260742</v>
      </c>
      <c r="KT35">
        <v>-35.198478698730469</v>
      </c>
      <c r="KU35">
        <v>-44.4200439453125</v>
      </c>
      <c r="KV35">
        <v>-53.641559600830078</v>
      </c>
      <c r="KW35">
        <v>-51.162391662597656</v>
      </c>
      <c r="KX35">
        <v>-48.683269500732422</v>
      </c>
      <c r="KY35">
        <v>-43.031845092773438</v>
      </c>
      <c r="KZ35">
        <v>-37.380397796630859</v>
      </c>
      <c r="LA35">
        <v>-39.90924072265625</v>
      </c>
      <c r="LB35">
        <v>-42.438095092773438</v>
      </c>
      <c r="LC35">
        <v>-46.120697021484375</v>
      </c>
      <c r="LD35">
        <v>-49.803371429443359</v>
      </c>
      <c r="LE35">
        <v>-54.441905975341797</v>
      </c>
      <c r="LF35">
        <v>-59.080467224121094</v>
      </c>
      <c r="LG35">
        <v>-69.653640747070313</v>
      </c>
      <c r="LH35">
        <v>-80.22662353515625</v>
      </c>
      <c r="LI35">
        <v>-84.790916442871094</v>
      </c>
      <c r="LJ35">
        <v>-89.355171203613281</v>
      </c>
      <c r="LK35">
        <v>-83.850479125976563</v>
      </c>
      <c r="LL35">
        <v>-78.345550537109375</v>
      </c>
      <c r="LM35">
        <v>-69.52984619140625</v>
      </c>
      <c r="LN35">
        <v>-60.713695526123047</v>
      </c>
      <c r="LO35">
        <v>-44.983379364013672</v>
      </c>
      <c r="LP35">
        <v>-29.253061294555664</v>
      </c>
      <c r="LQ35">
        <v>-12.037484169006348</v>
      </c>
      <c r="LR35">
        <v>5.1774578094482422</v>
      </c>
      <c r="LS35">
        <v>8.9039068222045898</v>
      </c>
      <c r="LT35">
        <v>12.630109786987305</v>
      </c>
      <c r="LU35">
        <v>6.6038904190063477</v>
      </c>
      <c r="LV35">
        <v>0.57750892639160156</v>
      </c>
      <c r="LW35">
        <v>4.0377788543701172</v>
      </c>
      <c r="LX35">
        <v>7.4983806610107422</v>
      </c>
      <c r="LY35">
        <v>23.876441955566406</v>
      </c>
      <c r="LZ35">
        <v>40.254501342773438</v>
      </c>
      <c r="MA35">
        <v>59.005771636962891</v>
      </c>
      <c r="MB35">
        <v>77.756378173828125</v>
      </c>
      <c r="MC35">
        <v>90.861259460449219</v>
      </c>
      <c r="MD35">
        <v>103.96559906005859</v>
      </c>
      <c r="ME35">
        <v>111.09735107421875</v>
      </c>
      <c r="MF35">
        <v>118.22989654541016</v>
      </c>
      <c r="MG35">
        <v>125.42097473144531</v>
      </c>
      <c r="MH35">
        <v>132.61225891113281</v>
      </c>
      <c r="MI35">
        <v>135.25137329101563</v>
      </c>
      <c r="MJ35">
        <v>137.89051818847656</v>
      </c>
      <c r="MK35">
        <v>129.69354248046875</v>
      </c>
      <c r="ML35">
        <v>121.49674224853516</v>
      </c>
      <c r="MM35">
        <v>111.99001312255859</v>
      </c>
      <c r="MN35">
        <v>102.483642578125</v>
      </c>
      <c r="MO35">
        <v>100.33284759521484</v>
      </c>
      <c r="MP35">
        <v>98.181968688964844</v>
      </c>
      <c r="MQ35">
        <v>94.977348327636719</v>
      </c>
      <c r="MR35">
        <v>91.772468566894531</v>
      </c>
      <c r="MS35">
        <v>79.756126403808594</v>
      </c>
      <c r="MT35">
        <v>67.739784240722656</v>
      </c>
      <c r="MU35">
        <v>52.617717742919922</v>
      </c>
      <c r="MV35">
        <v>37.496185302734375</v>
      </c>
      <c r="MW35">
        <v>30.609907150268555</v>
      </c>
      <c r="MX35">
        <v>23.72395133972168</v>
      </c>
      <c r="MY35">
        <v>25.89582633972168</v>
      </c>
      <c r="MZ35">
        <v>28.06773567199707</v>
      </c>
      <c r="NA35">
        <v>23.564786911010742</v>
      </c>
      <c r="NB35">
        <v>19.061481475830078</v>
      </c>
      <c r="NC35">
        <v>2.5459394454956055</v>
      </c>
      <c r="ND35">
        <v>-13.969601631164551</v>
      </c>
      <c r="NE35">
        <v>-30.925697326660156</v>
      </c>
      <c r="NF35">
        <v>-47.881153106689453</v>
      </c>
      <c r="NG35">
        <v>-52.160453796386719</v>
      </c>
      <c r="NH35">
        <v>-56.439495086669922</v>
      </c>
      <c r="NI35">
        <v>-48.490455627441406</v>
      </c>
      <c r="NJ35">
        <v>-40.541145324707031</v>
      </c>
      <c r="NK35">
        <v>-36.256145477294922</v>
      </c>
      <c r="NL35">
        <v>-31.971092224121094</v>
      </c>
      <c r="NM35">
        <v>-34.931289672851563</v>
      </c>
      <c r="NN35">
        <v>-37.891490936279297</v>
      </c>
      <c r="NO35">
        <v>-40.278434753417969</v>
      </c>
      <c r="NP35">
        <v>-42.665287017822266</v>
      </c>
      <c r="NQ35">
        <v>-39.744148254394531</v>
      </c>
      <c r="NR35">
        <v>-36.823081970214844</v>
      </c>
      <c r="NS35">
        <v>-30.158796310424805</v>
      </c>
      <c r="NT35">
        <v>-23.494241714477539</v>
      </c>
      <c r="NU35">
        <v>-22.588983535766602</v>
      </c>
      <c r="NV35">
        <v>-21.683797836303711</v>
      </c>
      <c r="NW35">
        <v>-27.990850448608398</v>
      </c>
      <c r="NX35">
        <v>-34.297904968261719</v>
      </c>
      <c r="NY35">
        <v>-39.490924835205078</v>
      </c>
      <c r="NZ35">
        <v>-44.683734893798828</v>
      </c>
      <c r="OA35">
        <v>-42.743938446044922</v>
      </c>
      <c r="OB35">
        <v>-40.804164886474609</v>
      </c>
      <c r="OC35">
        <v>-33.982635498046875</v>
      </c>
      <c r="OD35">
        <v>-27.160865783691406</v>
      </c>
      <c r="OE35">
        <v>-23.409996032714844</v>
      </c>
      <c r="OF35">
        <v>-19.659051895141602</v>
      </c>
      <c r="OG35">
        <v>-20.342350006103516</v>
      </c>
      <c r="OH35">
        <v>-21.025650024414063</v>
      </c>
      <c r="OI35">
        <v>-22.17247200012207</v>
      </c>
      <c r="OJ35">
        <v>-23.319259643554688</v>
      </c>
      <c r="OK35">
        <v>-22.77239990234375</v>
      </c>
      <c r="OL35">
        <v>-22.225547790527344</v>
      </c>
      <c r="OM35">
        <v>-20.613327026367188</v>
      </c>
      <c r="ON35">
        <v>-19.000993728637695</v>
      </c>
      <c r="OO35">
        <v>-18.432744979858398</v>
      </c>
    </row>
    <row r="36" spans="1:405">
      <c r="A36" t="s">
        <v>134</v>
      </c>
      <c r="B36">
        <v>-5.4815444946289063</v>
      </c>
      <c r="C36">
        <v>-6.8689332008361816</v>
      </c>
      <c r="D36">
        <v>-8.256321907043457</v>
      </c>
      <c r="E36">
        <v>-10.363946914672852</v>
      </c>
      <c r="F36">
        <v>-12.471571922302246</v>
      </c>
      <c r="G36">
        <v>-14.428079605102539</v>
      </c>
      <c r="H36">
        <v>-16.384588241577148</v>
      </c>
      <c r="I36">
        <v>-16.608785629272461</v>
      </c>
      <c r="J36">
        <v>-16.832984924316406</v>
      </c>
      <c r="K36">
        <v>-17.004068374633789</v>
      </c>
      <c r="L36">
        <v>-17.175153732299805</v>
      </c>
      <c r="M36">
        <v>-19.226860046386719</v>
      </c>
      <c r="N36">
        <v>-21.278564453125</v>
      </c>
      <c r="O36">
        <v>-22.118261337280273</v>
      </c>
      <c r="P36">
        <v>-22.95796012878418</v>
      </c>
      <c r="V36">
        <v>-22.95796012878418</v>
      </c>
      <c r="W36">
        <v>-22.256488800048828</v>
      </c>
      <c r="X36">
        <v>-21.555017471313477</v>
      </c>
      <c r="Y36">
        <v>-21.223417282104492</v>
      </c>
      <c r="Z36">
        <v>-20.891815185546875</v>
      </c>
      <c r="AA36">
        <v>-18.672092437744141</v>
      </c>
      <c r="AB36">
        <v>-16.452371597290039</v>
      </c>
      <c r="AC36">
        <v>-12.228235244750977</v>
      </c>
      <c r="AD36">
        <v>-8.0041084289550781</v>
      </c>
      <c r="AE36">
        <v>-5.7067723274230957</v>
      </c>
      <c r="AF36">
        <v>-3.409442663192749</v>
      </c>
      <c r="AG36">
        <v>-3.6263928413391113</v>
      </c>
      <c r="AH36">
        <v>-3.8433437347412109</v>
      </c>
      <c r="AI36">
        <v>-2.3198785781860352</v>
      </c>
      <c r="AJ36">
        <v>-0.79640662670135498</v>
      </c>
      <c r="AK36">
        <v>3.1631283760070801</v>
      </c>
      <c r="AL36">
        <v>7.1226630210876465</v>
      </c>
      <c r="AM36">
        <v>11.125496864318848</v>
      </c>
      <c r="AN36">
        <v>15.128320693969727</v>
      </c>
      <c r="AO36">
        <v>17.356098175048828</v>
      </c>
      <c r="AP36">
        <v>19.583869934082031</v>
      </c>
      <c r="AQ36">
        <v>19.070499420166016</v>
      </c>
      <c r="AR36">
        <v>18.558162689208984</v>
      </c>
      <c r="AS36">
        <v>18.284772872924805</v>
      </c>
      <c r="AT36">
        <v>18.011388778686523</v>
      </c>
      <c r="AU36">
        <v>20.357820510864258</v>
      </c>
      <c r="AV36">
        <v>22.704250335693359</v>
      </c>
      <c r="AW36">
        <v>26.314853668212891</v>
      </c>
      <c r="AX36">
        <v>29.92547607421875</v>
      </c>
      <c r="AY36">
        <v>32.824554443359375</v>
      </c>
      <c r="AZ36">
        <v>35.7236328125</v>
      </c>
      <c r="BA36">
        <v>37.425369262695313</v>
      </c>
      <c r="BB36">
        <v>39.127109527587891</v>
      </c>
      <c r="BC36">
        <v>40.532009124755859</v>
      </c>
      <c r="BD36">
        <v>41.936901092529297</v>
      </c>
      <c r="BE36">
        <v>42.738067626953125</v>
      </c>
      <c r="BF36">
        <v>43.539234161376953</v>
      </c>
      <c r="BG36">
        <v>42.368370056152344</v>
      </c>
      <c r="BH36">
        <v>41.197490692138672</v>
      </c>
      <c r="BI36">
        <v>38.591197967529297</v>
      </c>
      <c r="BJ36">
        <v>35.984901428222656</v>
      </c>
      <c r="BK36">
        <v>35.791152954101563</v>
      </c>
      <c r="BL36">
        <v>35.597927093505859</v>
      </c>
      <c r="BM36">
        <v>38.326786041259766</v>
      </c>
      <c r="BN36">
        <v>41.055637359619141</v>
      </c>
      <c r="BO36">
        <v>41.903667449951172</v>
      </c>
      <c r="BP36">
        <v>42.751705169677734</v>
      </c>
      <c r="BQ36">
        <v>38.976093292236328</v>
      </c>
      <c r="BR36">
        <v>35.200450897216797</v>
      </c>
      <c r="BS36">
        <v>28.36237907409668</v>
      </c>
      <c r="BT36">
        <v>21.52430534362793</v>
      </c>
      <c r="BU36">
        <v>17.60258674621582</v>
      </c>
      <c r="BV36">
        <v>13.680866241455078</v>
      </c>
      <c r="BW36">
        <v>11.808169364929199</v>
      </c>
      <c r="BX36">
        <v>9.9354801177978516</v>
      </c>
      <c r="BY36">
        <v>2.2211852073669434</v>
      </c>
      <c r="BZ36">
        <v>-5.4931106567382813</v>
      </c>
      <c r="CA36">
        <v>-12.392032623291016</v>
      </c>
      <c r="CB36">
        <v>-19.29096794128418</v>
      </c>
      <c r="CC36">
        <v>-17.310657501220703</v>
      </c>
      <c r="CD36">
        <v>-15.33034610748291</v>
      </c>
      <c r="CE36">
        <v>-13.704771995544434</v>
      </c>
      <c r="CF36">
        <v>-12.079214096069336</v>
      </c>
      <c r="CG36">
        <v>-15.957398414611816</v>
      </c>
      <c r="CH36">
        <v>-19.835556030273438</v>
      </c>
      <c r="CI36">
        <v>-22.345897674560547</v>
      </c>
      <c r="CJ36">
        <v>-24.856224060058594</v>
      </c>
      <c r="CK36">
        <v>-24.225631713867188</v>
      </c>
      <c r="CL36">
        <v>-23.595033645629883</v>
      </c>
      <c r="CM36">
        <v>-24.349069595336914</v>
      </c>
      <c r="CN36">
        <v>-25.103113174438477</v>
      </c>
      <c r="CO36">
        <v>-26.432153701782227</v>
      </c>
      <c r="CP36">
        <v>-27.761177062988281</v>
      </c>
      <c r="CQ36">
        <v>-24.422693252563477</v>
      </c>
      <c r="CR36">
        <v>-21.084228515625</v>
      </c>
      <c r="CS36">
        <v>-14.492910385131836</v>
      </c>
      <c r="CT36">
        <v>-7.9015913009643555</v>
      </c>
      <c r="CU36">
        <v>-4.6511054039001465</v>
      </c>
      <c r="CV36">
        <v>-1.4005961418151855</v>
      </c>
      <c r="CW36">
        <v>-1.7386964559555054</v>
      </c>
      <c r="CX36">
        <v>-2.0768001079559326</v>
      </c>
      <c r="CY36">
        <v>-0.15821492671966553</v>
      </c>
      <c r="CZ36">
        <v>1.7603518962860107</v>
      </c>
      <c r="DA36">
        <v>5.8352961540222168</v>
      </c>
      <c r="DB36">
        <v>9.9102067947387695</v>
      </c>
      <c r="DC36">
        <v>10.079244613647461</v>
      </c>
      <c r="DD36">
        <v>10.248259544372559</v>
      </c>
      <c r="DE36">
        <v>8.1238012313842773</v>
      </c>
      <c r="DF36">
        <v>5.9993295669555664</v>
      </c>
      <c r="DG36">
        <v>7.7226057052612305</v>
      </c>
      <c r="DH36">
        <v>9.445897102355957</v>
      </c>
      <c r="DI36">
        <v>12.720362663269043</v>
      </c>
      <c r="DJ36">
        <v>15.994796752929688</v>
      </c>
      <c r="DK36">
        <v>14.388657569885254</v>
      </c>
      <c r="DL36">
        <v>12.782522201538086</v>
      </c>
      <c r="DM36">
        <v>9.926264762878418</v>
      </c>
      <c r="DN36">
        <v>7.0700211524963379</v>
      </c>
      <c r="DO36">
        <v>9.312708854675293</v>
      </c>
      <c r="DP36">
        <v>11.555420875549316</v>
      </c>
      <c r="DQ36">
        <v>14.744856834411621</v>
      </c>
      <c r="DR36">
        <v>17.934322357177734</v>
      </c>
      <c r="DS36">
        <v>16.416353225708008</v>
      </c>
      <c r="DT36">
        <v>14.898396492004395</v>
      </c>
      <c r="DU36">
        <v>11.689765930175781</v>
      </c>
      <c r="DV36">
        <v>8.4811620712280273</v>
      </c>
      <c r="DW36">
        <v>7.0205378532409668</v>
      </c>
      <c r="DX36">
        <v>5.5599155426025391</v>
      </c>
      <c r="DY36">
        <v>2.9396800994873047</v>
      </c>
      <c r="DZ36">
        <v>0.31941694021224976</v>
      </c>
      <c r="EA36">
        <v>-3.6119394302368164</v>
      </c>
      <c r="EB36">
        <v>-7.5433335304260254</v>
      </c>
      <c r="EC36">
        <v>-7.5455970764160156</v>
      </c>
      <c r="ED36">
        <v>-7.5478596687316895</v>
      </c>
      <c r="EE36">
        <v>-4.8105483055114746</v>
      </c>
      <c r="EF36">
        <v>-2.0732574462890625</v>
      </c>
      <c r="EG36">
        <v>-4.3702359199523926</v>
      </c>
      <c r="EH36">
        <v>-6.6672463417053223</v>
      </c>
      <c r="EI36">
        <v>-12.968287467956543</v>
      </c>
      <c r="EJ36">
        <v>-19.269384384155273</v>
      </c>
      <c r="EK36">
        <v>-24.409732818603516</v>
      </c>
      <c r="EL36">
        <v>-29.550130844116211</v>
      </c>
      <c r="EM36">
        <v>-35.067241668701172</v>
      </c>
      <c r="EN36">
        <v>-40.584308624267578</v>
      </c>
      <c r="EO36">
        <v>-49.285186767578125</v>
      </c>
      <c r="EP36">
        <v>-57.985992431640625</v>
      </c>
      <c r="EQ36">
        <v>-65.404502868652344</v>
      </c>
      <c r="ER36">
        <v>-72.823005676269531</v>
      </c>
      <c r="ES36">
        <v>-76.851364135742188</v>
      </c>
      <c r="ET36">
        <v>-80.8797607421875</v>
      </c>
      <c r="EU36">
        <v>-86.374252319335938</v>
      </c>
      <c r="EV36">
        <v>-91.868797302246094</v>
      </c>
      <c r="EW36">
        <v>-96.661178588867188</v>
      </c>
      <c r="EX36">
        <v>-101.45350646972656</v>
      </c>
      <c r="EY36">
        <v>-105.72579193115234</v>
      </c>
      <c r="EZ36">
        <v>-109.99803161621094</v>
      </c>
      <c r="FA36">
        <v>-115.178955078125</v>
      </c>
      <c r="FB36">
        <v>-120.35987091064453</v>
      </c>
      <c r="FC36">
        <v>-119.31864166259766</v>
      </c>
      <c r="FD36">
        <v>-118.27740478515625</v>
      </c>
      <c r="FE36">
        <v>-116.04719543457031</v>
      </c>
      <c r="FF36">
        <v>-113.81697845458984</v>
      </c>
      <c r="FG36">
        <v>-108.67893218994141</v>
      </c>
      <c r="FH36">
        <v>-103.54083251953125</v>
      </c>
      <c r="FI36">
        <v>-76.422637939453125</v>
      </c>
      <c r="FJ36">
        <v>-49.303920745849609</v>
      </c>
      <c r="FK36">
        <v>-21.452976226806641</v>
      </c>
      <c r="FL36">
        <v>6.3978772163391113</v>
      </c>
      <c r="FM36">
        <v>6.7763748168945313</v>
      </c>
      <c r="FN36">
        <v>7.1548647880554199</v>
      </c>
      <c r="FO36">
        <v>16.765165328979492</v>
      </c>
      <c r="FP36">
        <v>26.375539779663086</v>
      </c>
      <c r="FQ36">
        <v>62.470146179199219</v>
      </c>
      <c r="FR36">
        <v>98.564613342285156</v>
      </c>
      <c r="FS36">
        <v>114.71888732910156</v>
      </c>
      <c r="FT36">
        <v>130.87347412109375</v>
      </c>
      <c r="FU36">
        <v>124.60934448242188</v>
      </c>
      <c r="FV36">
        <v>118.34519958496094</v>
      </c>
      <c r="FW36">
        <v>125.42131805419922</v>
      </c>
      <c r="FX36">
        <v>132.49729919433594</v>
      </c>
      <c r="FY36">
        <v>142.24604797363281</v>
      </c>
      <c r="FZ36">
        <v>151.99481201171875</v>
      </c>
      <c r="GA36">
        <v>147.658203125</v>
      </c>
      <c r="GB36">
        <v>143.32139587402344</v>
      </c>
      <c r="GC36">
        <v>138.11262512207031</v>
      </c>
      <c r="GD36">
        <v>132.90376281738281</v>
      </c>
      <c r="GE36">
        <v>124.27391052246094</v>
      </c>
      <c r="GF36">
        <v>115.64401245117188</v>
      </c>
      <c r="GG36">
        <v>94.71380615234375</v>
      </c>
      <c r="GH36">
        <v>73.784004211425781</v>
      </c>
      <c r="GI36">
        <v>57.294841766357422</v>
      </c>
      <c r="GJ36">
        <v>40.805713653564453</v>
      </c>
      <c r="GK36">
        <v>32.048648834228516</v>
      </c>
      <c r="GL36">
        <v>23.291526794433594</v>
      </c>
      <c r="GM36">
        <v>6.1985044479370117</v>
      </c>
      <c r="GN36">
        <v>-10.89484691619873</v>
      </c>
      <c r="GO36">
        <v>-24.156877517700195</v>
      </c>
      <c r="GP36">
        <v>-37.418830871582031</v>
      </c>
      <c r="GQ36">
        <v>-33.382007598876953</v>
      </c>
      <c r="GR36">
        <v>-29.345266342163086</v>
      </c>
      <c r="GS36">
        <v>-27.30668830871582</v>
      </c>
      <c r="GT36">
        <v>-25.268121719360352</v>
      </c>
      <c r="GU36">
        <v>-32.409645080566406</v>
      </c>
      <c r="GV36">
        <v>-39.550926208496094</v>
      </c>
      <c r="GW36">
        <v>-38.285247802734375</v>
      </c>
      <c r="GX36">
        <v>-37.019550323486328</v>
      </c>
      <c r="GY36">
        <v>-25.551055908203125</v>
      </c>
      <c r="GZ36">
        <v>-14.082534790039063</v>
      </c>
      <c r="HA36">
        <v>-7.6493968963623047</v>
      </c>
      <c r="HB36">
        <v>-1.2163815498352051</v>
      </c>
      <c r="HC36">
        <v>-0.32501381635665894</v>
      </c>
      <c r="HD36">
        <v>0.56631147861480713</v>
      </c>
      <c r="HE36">
        <v>7.6782331466674805</v>
      </c>
      <c r="HF36">
        <v>14.790168762207031</v>
      </c>
      <c r="HG36">
        <v>23.954950332641602</v>
      </c>
      <c r="HH36">
        <v>33.119907379150391</v>
      </c>
      <c r="HI36">
        <v>31.3291015625</v>
      </c>
      <c r="HJ36">
        <v>29.538246154785156</v>
      </c>
      <c r="HK36">
        <v>23.391841888427734</v>
      </c>
      <c r="HL36">
        <v>17.24555778503418</v>
      </c>
      <c r="HM36">
        <v>20.446674346923828</v>
      </c>
      <c r="HN36">
        <v>23.647857666015625</v>
      </c>
      <c r="HO36">
        <v>26.723907470703125</v>
      </c>
      <c r="HP36">
        <v>29.799863815307617</v>
      </c>
      <c r="HQ36">
        <v>20.372074127197266</v>
      </c>
      <c r="HR36">
        <v>10.94410228729248</v>
      </c>
      <c r="HS36">
        <v>2.925065279006958</v>
      </c>
      <c r="HT36">
        <v>-5.0939350128173828</v>
      </c>
      <c r="HU36">
        <v>-4.1013107299804688</v>
      </c>
      <c r="HV36">
        <v>-3.1087050437927246</v>
      </c>
      <c r="HW36">
        <v>-9.8390626907348633</v>
      </c>
      <c r="HX36">
        <v>-16.569480895996094</v>
      </c>
      <c r="HY36">
        <v>-29.905666351318359</v>
      </c>
      <c r="HZ36">
        <v>-43.241756439208984</v>
      </c>
      <c r="IA36">
        <v>-43.943222045898438</v>
      </c>
      <c r="IB36">
        <v>-44.644695281982422</v>
      </c>
      <c r="IC36">
        <v>-36.345405578613281</v>
      </c>
      <c r="ID36">
        <v>-28.046112060546875</v>
      </c>
      <c r="IE36">
        <v>-27.581611633300781</v>
      </c>
      <c r="IF36">
        <v>-27.117122650146484</v>
      </c>
      <c r="IG36">
        <v>-31.485734939575195</v>
      </c>
      <c r="IH36">
        <v>-35.854381561279297</v>
      </c>
      <c r="II36">
        <v>-33.983608245849609</v>
      </c>
      <c r="IJ36">
        <v>-32.112766265869141</v>
      </c>
      <c r="IK36">
        <v>-28.414752960205078</v>
      </c>
      <c r="IL36">
        <v>-24.716669082641602</v>
      </c>
      <c r="IM36">
        <v>-25.654270172119141</v>
      </c>
      <c r="IN36">
        <v>-26.591899871826172</v>
      </c>
      <c r="IO36">
        <v>-29.493656158447266</v>
      </c>
      <c r="IP36">
        <v>-32.395355224609375</v>
      </c>
      <c r="IQ36">
        <v>-35.97027587890625</v>
      </c>
      <c r="IR36">
        <v>-39.545204162597656</v>
      </c>
      <c r="IS36">
        <v>-43.786281585693359</v>
      </c>
      <c r="IT36">
        <v>-48.027359008789063</v>
      </c>
      <c r="IU36">
        <v>-52.092693328857422</v>
      </c>
      <c r="IV36">
        <v>-56.158103942871094</v>
      </c>
      <c r="IW36">
        <v>-62.523277282714844</v>
      </c>
      <c r="IX36">
        <v>-68.888473510742188</v>
      </c>
      <c r="IY36">
        <v>-79.920051574707031</v>
      </c>
      <c r="IZ36">
        <v>-90.951416015625</v>
      </c>
      <c r="JA36">
        <v>-95.7799072265625</v>
      </c>
      <c r="JB36">
        <v>-100.60834503173828</v>
      </c>
      <c r="JC36">
        <v>-89.981437683105469</v>
      </c>
      <c r="JD36">
        <v>-79.354454040527344</v>
      </c>
      <c r="JE36">
        <v>-76.112457275390625</v>
      </c>
      <c r="JF36">
        <v>-72.870391845703125</v>
      </c>
      <c r="JG36">
        <v>-88.332878112792969</v>
      </c>
      <c r="JH36">
        <v>-103.79536437988281</v>
      </c>
      <c r="JI36">
        <v>-102.10172271728516</v>
      </c>
      <c r="JJ36">
        <v>-100.40811920166016</v>
      </c>
      <c r="JK36">
        <v>-75.120994567871094</v>
      </c>
      <c r="JL36">
        <v>-49.833694458007813</v>
      </c>
      <c r="JM36">
        <v>-42.895378112792969</v>
      </c>
      <c r="JN36">
        <v>-35.9571533203125</v>
      </c>
      <c r="JO36">
        <v>-41.843948364257813</v>
      </c>
      <c r="JP36">
        <v>-47.730857849121094</v>
      </c>
      <c r="JQ36">
        <v>-20.019804000854492</v>
      </c>
      <c r="JR36">
        <v>7.6914148330688477</v>
      </c>
      <c r="JS36">
        <v>47.709934234619141</v>
      </c>
      <c r="JT36">
        <v>87.727691650390625</v>
      </c>
      <c r="JU36">
        <v>88.683097839355469</v>
      </c>
      <c r="JV36">
        <v>89.638214111328125</v>
      </c>
      <c r="JW36">
        <v>80.380867004394531</v>
      </c>
      <c r="JX36">
        <v>71.12359619140625</v>
      </c>
      <c r="JY36">
        <v>85.830657958984375</v>
      </c>
      <c r="JZ36">
        <v>100.53799438476563</v>
      </c>
      <c r="KA36">
        <v>107.25672149658203</v>
      </c>
      <c r="KB36">
        <v>113.97535705566406</v>
      </c>
      <c r="KC36">
        <v>100.73628234863281</v>
      </c>
      <c r="KD36">
        <v>87.497459411621094</v>
      </c>
      <c r="KE36">
        <v>82.739082336425781</v>
      </c>
      <c r="KF36">
        <v>77.980758666992188</v>
      </c>
      <c r="KG36">
        <v>83.294822692871094</v>
      </c>
      <c r="KH36">
        <v>88.608802795410156</v>
      </c>
      <c r="KI36">
        <v>83.826713562011719</v>
      </c>
      <c r="KJ36">
        <v>79.044540405273438</v>
      </c>
      <c r="KK36">
        <v>67.329505920410156</v>
      </c>
      <c r="KL36">
        <v>55.614456176757813</v>
      </c>
      <c r="KM36">
        <v>46.52398681640625</v>
      </c>
      <c r="KN36">
        <v>37.433689117431641</v>
      </c>
      <c r="KO36">
        <v>26.651542663574219</v>
      </c>
      <c r="KP36">
        <v>15.869384765625</v>
      </c>
      <c r="KQ36">
        <v>5.7873215675354004</v>
      </c>
      <c r="KR36">
        <v>-4.2948670387268066</v>
      </c>
      <c r="KS36">
        <v>-8.5391302108764648</v>
      </c>
      <c r="KT36">
        <v>-12.783473968505859</v>
      </c>
      <c r="KU36">
        <v>-11.944165229797363</v>
      </c>
      <c r="KV36">
        <v>-11.104815483093262</v>
      </c>
      <c r="KW36">
        <v>-4.5024819374084473</v>
      </c>
      <c r="KX36">
        <v>2.0997247695922852</v>
      </c>
      <c r="KY36">
        <v>12.174397468566895</v>
      </c>
      <c r="KZ36">
        <v>22.24909782409668</v>
      </c>
      <c r="LA36">
        <v>30.158380508422852</v>
      </c>
      <c r="LB36">
        <v>38.067607879638672</v>
      </c>
      <c r="LC36">
        <v>39.037155151367188</v>
      </c>
      <c r="LD36">
        <v>40.006717681884766</v>
      </c>
      <c r="LE36">
        <v>37.824695587158203</v>
      </c>
      <c r="LF36">
        <v>35.642677307128906</v>
      </c>
      <c r="LG36">
        <v>37.000396728515625</v>
      </c>
      <c r="LH36">
        <v>38.358081817626953</v>
      </c>
      <c r="LI36">
        <v>38.919734954833984</v>
      </c>
      <c r="LJ36">
        <v>39.481376647949219</v>
      </c>
      <c r="LK36">
        <v>39.05487060546875</v>
      </c>
      <c r="LL36">
        <v>38.628376007080078</v>
      </c>
      <c r="LM36">
        <v>41.065673828125</v>
      </c>
      <c r="LN36">
        <v>43.503017425537109</v>
      </c>
      <c r="LO36">
        <v>42.757781982421875</v>
      </c>
      <c r="LP36">
        <v>42.012542724609375</v>
      </c>
      <c r="LQ36">
        <v>34.136280059814453</v>
      </c>
      <c r="LR36">
        <v>26.260208129882813</v>
      </c>
      <c r="LS36">
        <v>14.803622245788574</v>
      </c>
      <c r="LT36">
        <v>3.3474485874176025</v>
      </c>
      <c r="LU36">
        <v>-9.5345344543457031</v>
      </c>
      <c r="LV36">
        <v>-22.417028427124023</v>
      </c>
      <c r="LW36">
        <v>-37.890323638916016</v>
      </c>
      <c r="LX36">
        <v>-53.364177703857422</v>
      </c>
      <c r="LY36">
        <v>-66.531082153320313</v>
      </c>
      <c r="LZ36">
        <v>-79.697998046875</v>
      </c>
      <c r="MA36">
        <v>-83.87939453125</v>
      </c>
      <c r="MB36">
        <v>-88.060493469238281</v>
      </c>
      <c r="MC36">
        <v>-85.29034423828125</v>
      </c>
      <c r="MD36">
        <v>-82.520256042480469</v>
      </c>
      <c r="ME36">
        <v>-79.648139953613281</v>
      </c>
      <c r="MF36">
        <v>-76.775779724121094</v>
      </c>
      <c r="MG36">
        <v>-77.286354064941406</v>
      </c>
      <c r="MH36">
        <v>-77.796958923339844</v>
      </c>
      <c r="MI36">
        <v>-78.042556762695313</v>
      </c>
      <c r="MJ36">
        <v>-78.28814697265625</v>
      </c>
      <c r="MK36">
        <v>-74.349472045898438</v>
      </c>
      <c r="ML36">
        <v>-70.410881042480469</v>
      </c>
      <c r="MM36">
        <v>-66.851860046386719</v>
      </c>
      <c r="MN36">
        <v>-63.292987823486328</v>
      </c>
      <c r="MO36">
        <v>-62.661079406738281</v>
      </c>
      <c r="MP36">
        <v>-62.029079437255859</v>
      </c>
      <c r="MQ36">
        <v>-51.928359985351563</v>
      </c>
      <c r="MR36">
        <v>-41.827053070068359</v>
      </c>
      <c r="MS36">
        <v>-18.972322463989258</v>
      </c>
      <c r="MT36">
        <v>3.8824093341827393</v>
      </c>
      <c r="MU36">
        <v>22.978191375732422</v>
      </c>
      <c r="MV36">
        <v>42.073188781738281</v>
      </c>
      <c r="MW36">
        <v>46.850547790527344</v>
      </c>
      <c r="MX36">
        <v>51.62762451171875</v>
      </c>
      <c r="MY36">
        <v>48.368602752685547</v>
      </c>
      <c r="MZ36">
        <v>45.109481811523438</v>
      </c>
      <c r="NA36">
        <v>45.243270874023438</v>
      </c>
      <c r="NB36">
        <v>45.377117156982422</v>
      </c>
      <c r="NC36">
        <v>49.405204772949219</v>
      </c>
      <c r="ND36">
        <v>53.433296203613281</v>
      </c>
      <c r="NE36">
        <v>55.8087158203125</v>
      </c>
      <c r="NF36">
        <v>58.184017181396484</v>
      </c>
      <c r="NG36">
        <v>57.735809326171875</v>
      </c>
      <c r="NH36">
        <v>57.287586212158203</v>
      </c>
      <c r="NI36">
        <v>56.191707611083984</v>
      </c>
      <c r="NJ36">
        <v>55.095794677734375</v>
      </c>
      <c r="NK36">
        <v>55.002143859863281</v>
      </c>
      <c r="NL36">
        <v>54.908466339111328</v>
      </c>
      <c r="NM36">
        <v>52.923828125</v>
      </c>
      <c r="NN36">
        <v>50.939189910888672</v>
      </c>
      <c r="NO36">
        <v>44.118358612060547</v>
      </c>
      <c r="NP36">
        <v>37.297710418701172</v>
      </c>
      <c r="NQ36">
        <v>30.294948577880859</v>
      </c>
      <c r="NR36">
        <v>23.292453765869141</v>
      </c>
      <c r="NS36">
        <v>21.598014831542969</v>
      </c>
      <c r="NT36">
        <v>19.903171539306641</v>
      </c>
      <c r="NU36">
        <v>18.941162109375</v>
      </c>
      <c r="NV36">
        <v>17.97905158996582</v>
      </c>
      <c r="NW36">
        <v>12.926100730895996</v>
      </c>
      <c r="NX36">
        <v>7.8731489181518555</v>
      </c>
      <c r="NY36">
        <v>1.6307055950164795</v>
      </c>
      <c r="NZ36">
        <v>-4.6115164756774902</v>
      </c>
      <c r="OA36">
        <v>-7.1063761711120605</v>
      </c>
      <c r="OB36">
        <v>-9.6011104583740234</v>
      </c>
      <c r="OC36">
        <v>-8.5752458572387695</v>
      </c>
      <c r="OD36">
        <v>-7.5493569374084473</v>
      </c>
      <c r="OE36">
        <v>-8.6609363555908203</v>
      </c>
      <c r="OF36">
        <v>-9.7725973129272461</v>
      </c>
      <c r="OG36">
        <v>-13.44571590423584</v>
      </c>
      <c r="OH36">
        <v>-17.11883544921875</v>
      </c>
      <c r="OI36">
        <v>-19.597898483276367</v>
      </c>
      <c r="OJ36">
        <v>-22.076848983764648</v>
      </c>
      <c r="OK36">
        <v>-21.862234115600586</v>
      </c>
      <c r="OL36">
        <v>-21.647607803344727</v>
      </c>
      <c r="OM36">
        <v>-19.835855484008789</v>
      </c>
      <c r="ON36">
        <v>-18.023872375488281</v>
      </c>
      <c r="OO36">
        <v>-17.390382766723633</v>
      </c>
    </row>
    <row r="37" spans="1:405">
      <c r="A37" t="s">
        <v>135</v>
      </c>
      <c r="B37">
        <v>-10.059133529663086</v>
      </c>
      <c r="C37">
        <v>-13.713916778564453</v>
      </c>
      <c r="D37">
        <v>-17.36870002746582</v>
      </c>
      <c r="E37">
        <v>-19.386714935302734</v>
      </c>
      <c r="F37">
        <v>-21.404727935791016</v>
      </c>
      <c r="G37">
        <v>-22.111244201660156</v>
      </c>
      <c r="H37">
        <v>-22.817758560180664</v>
      </c>
      <c r="I37">
        <v>-21.181419372558594</v>
      </c>
      <c r="J37">
        <v>-19.545080184936523</v>
      </c>
      <c r="K37">
        <v>-18.032012939453125</v>
      </c>
      <c r="L37">
        <v>-16.518945693969727</v>
      </c>
      <c r="M37">
        <v>-18.247215270996094</v>
      </c>
      <c r="N37">
        <v>-19.975486755371094</v>
      </c>
      <c r="O37">
        <v>-20.373205184936523</v>
      </c>
      <c r="P37">
        <v>-20.770923614501953</v>
      </c>
      <c r="V37">
        <v>-20.770923614501953</v>
      </c>
      <c r="W37">
        <v>-19.548835754394531</v>
      </c>
      <c r="X37">
        <v>-18.326744079589844</v>
      </c>
      <c r="Y37">
        <v>-19.104360580444336</v>
      </c>
      <c r="Z37">
        <v>-19.881977081298828</v>
      </c>
      <c r="AA37">
        <v>-18.183158874511719</v>
      </c>
      <c r="AB37">
        <v>-16.484340667724609</v>
      </c>
      <c r="AC37">
        <v>-8.8728218078613281</v>
      </c>
      <c r="AD37">
        <v>-1.2613139152526855</v>
      </c>
      <c r="AE37">
        <v>5.8558931350708008</v>
      </c>
      <c r="AF37">
        <v>12.973082542419434</v>
      </c>
      <c r="AG37">
        <v>14.248054504394531</v>
      </c>
      <c r="AH37">
        <v>15.523031234741211</v>
      </c>
      <c r="AI37">
        <v>15.536666870117188</v>
      </c>
      <c r="AJ37">
        <v>15.550305366516113</v>
      </c>
      <c r="AK37">
        <v>17.607166290283203</v>
      </c>
      <c r="AL37">
        <v>19.664022445678711</v>
      </c>
      <c r="AM37">
        <v>21.688774108886719</v>
      </c>
      <c r="AN37">
        <v>23.713520050048828</v>
      </c>
      <c r="AO37">
        <v>25.142219543457031</v>
      </c>
      <c r="AP37">
        <v>26.570919036865234</v>
      </c>
      <c r="AQ37">
        <v>29.141836166381836</v>
      </c>
      <c r="AR37">
        <v>31.712753295898438</v>
      </c>
      <c r="AS37">
        <v>37.454261779785156</v>
      </c>
      <c r="AT37">
        <v>43.195751190185547</v>
      </c>
      <c r="AU37">
        <v>49.515987396240234</v>
      </c>
      <c r="AV37">
        <v>55.836219787597656</v>
      </c>
      <c r="AW37">
        <v>57.524673461914063</v>
      </c>
      <c r="AX37">
        <v>59.213115692138672</v>
      </c>
      <c r="AY37">
        <v>56.208332061767578</v>
      </c>
      <c r="AZ37">
        <v>53.203544616699219</v>
      </c>
      <c r="BA37">
        <v>50.431602478027344</v>
      </c>
      <c r="BB37">
        <v>47.65966796875</v>
      </c>
      <c r="BC37">
        <v>47.044418334960938</v>
      </c>
      <c r="BD37">
        <v>46.429176330566406</v>
      </c>
      <c r="BE37">
        <v>45.314800262451172</v>
      </c>
      <c r="BF37">
        <v>44.200428009033203</v>
      </c>
      <c r="BG37">
        <v>40.934345245361328</v>
      </c>
      <c r="BH37">
        <v>37.668239593505859</v>
      </c>
      <c r="BI37">
        <v>33.869422912597656</v>
      </c>
      <c r="BJ37">
        <v>30.070600509643555</v>
      </c>
      <c r="BK37">
        <v>30.811609268188477</v>
      </c>
      <c r="BL37">
        <v>31.552616119384766</v>
      </c>
      <c r="BM37">
        <v>32.636684417724609</v>
      </c>
      <c r="BN37">
        <v>33.720733642578125</v>
      </c>
      <c r="BO37">
        <v>23.352327346801758</v>
      </c>
      <c r="BP37">
        <v>12.983922958374023</v>
      </c>
      <c r="BQ37">
        <v>-5.3030304908752441</v>
      </c>
      <c r="BR37">
        <v>-23.590068817138672</v>
      </c>
      <c r="BS37">
        <v>-34.930984497070313</v>
      </c>
      <c r="BT37">
        <v>-46.271900177001953</v>
      </c>
      <c r="BU37">
        <v>-44.638858795166016</v>
      </c>
      <c r="BV37">
        <v>-43.005813598632813</v>
      </c>
      <c r="BW37">
        <v>-38.080944061279297</v>
      </c>
      <c r="BX37">
        <v>-33.156097412109375</v>
      </c>
      <c r="BY37">
        <v>-35.072811126708984</v>
      </c>
      <c r="BZ37">
        <v>-36.989521026611328</v>
      </c>
      <c r="CA37">
        <v>-40.260707855224609</v>
      </c>
      <c r="CB37">
        <v>-43.531902313232422</v>
      </c>
      <c r="CC37">
        <v>-43.141429901123047</v>
      </c>
      <c r="CD37">
        <v>-42.750965118408203</v>
      </c>
      <c r="CE37">
        <v>-46.021072387695313</v>
      </c>
      <c r="CF37">
        <v>-49.291149139404297</v>
      </c>
      <c r="CG37">
        <v>-58.005832672119141</v>
      </c>
      <c r="CH37">
        <v>-66.720443725585938</v>
      </c>
      <c r="CI37">
        <v>-71.946479797363281</v>
      </c>
      <c r="CJ37">
        <v>-77.1724853515625</v>
      </c>
      <c r="CK37">
        <v>-75.257614135742188</v>
      </c>
      <c r="CL37">
        <v>-73.34271240234375</v>
      </c>
      <c r="CM37">
        <v>-67.44866943359375</v>
      </c>
      <c r="CN37">
        <v>-61.554573059082031</v>
      </c>
      <c r="CO37">
        <v>-53.855972290039063</v>
      </c>
      <c r="CP37">
        <v>-46.157444000244141</v>
      </c>
      <c r="CQ37">
        <v>-42.700016021728516</v>
      </c>
      <c r="CR37">
        <v>-39.242637634277344</v>
      </c>
      <c r="CS37">
        <v>-41.821018218994141</v>
      </c>
      <c r="CT37">
        <v>-44.399421691894531</v>
      </c>
      <c r="CU37">
        <v>-44.992656707763672</v>
      </c>
      <c r="CV37">
        <v>-45.585887908935547</v>
      </c>
      <c r="CW37">
        <v>-40.897518157958984</v>
      </c>
      <c r="CX37">
        <v>-36.209102630615234</v>
      </c>
      <c r="CY37">
        <v>-33.358566284179688</v>
      </c>
      <c r="CZ37">
        <v>-30.508060455322266</v>
      </c>
      <c r="DA37">
        <v>-29.279775619506836</v>
      </c>
      <c r="DB37">
        <v>-28.051504135131836</v>
      </c>
      <c r="DC37">
        <v>-14.935578346252441</v>
      </c>
      <c r="DD37">
        <v>-1.8195921182632446</v>
      </c>
      <c r="DE37">
        <v>16.293909072875977</v>
      </c>
      <c r="DF37">
        <v>34.407554626464844</v>
      </c>
      <c r="DG37">
        <v>38.929058074951172</v>
      </c>
      <c r="DH37">
        <v>43.450595855712891</v>
      </c>
      <c r="DI37">
        <v>40.713283538818359</v>
      </c>
      <c r="DJ37">
        <v>37.975994110107422</v>
      </c>
      <c r="DK37">
        <v>39.978992462158203</v>
      </c>
      <c r="DL37">
        <v>41.981986999511719</v>
      </c>
      <c r="DM37">
        <v>43.970645904541016</v>
      </c>
      <c r="DN37">
        <v>45.95928955078125</v>
      </c>
      <c r="DO37">
        <v>43.977039337158203</v>
      </c>
      <c r="DP37">
        <v>41.994766235351563</v>
      </c>
      <c r="DQ37">
        <v>41.077152252197266</v>
      </c>
      <c r="DR37">
        <v>40.159530639648438</v>
      </c>
      <c r="DS37">
        <v>41.173870086669922</v>
      </c>
      <c r="DT37">
        <v>42.188198089599609</v>
      </c>
      <c r="DU37">
        <v>41.363197326660156</v>
      </c>
      <c r="DV37">
        <v>40.538200378417969</v>
      </c>
      <c r="DW37">
        <v>37.479576110839844</v>
      </c>
      <c r="DX37">
        <v>34.420940399169922</v>
      </c>
      <c r="DY37">
        <v>29.196910858154297</v>
      </c>
      <c r="DZ37">
        <v>23.972827911376953</v>
      </c>
      <c r="EA37">
        <v>16.886812210083008</v>
      </c>
      <c r="EB37">
        <v>9.8007297515869141</v>
      </c>
      <c r="EC37">
        <v>5.543494701385498</v>
      </c>
      <c r="ED37">
        <v>1.2863005399703979</v>
      </c>
      <c r="EE37">
        <v>0.64317262172698975</v>
      </c>
      <c r="EF37">
        <v>5.9657435485860333E-5</v>
      </c>
      <c r="EG37">
        <v>2.8647889848798513E-5</v>
      </c>
      <c r="EH37">
        <v>-1.0245287951349269E-10</v>
      </c>
      <c r="EI37">
        <v>-2.8647837098105811E-5</v>
      </c>
      <c r="EJ37">
        <v>-5.7295714213978499E-5</v>
      </c>
      <c r="EK37">
        <v>-2.8647991712205112E-5</v>
      </c>
      <c r="EL37">
        <v>0</v>
      </c>
      <c r="EM37">
        <v>5.7296001614304259E-5</v>
      </c>
      <c r="EN37">
        <v>1.1459145753178746E-4</v>
      </c>
      <c r="EO37">
        <v>1.1344586499035358E-2</v>
      </c>
      <c r="EP37">
        <v>2.2574493661522865E-2</v>
      </c>
      <c r="EQ37">
        <v>4.1023775935173035E-2</v>
      </c>
      <c r="ER37">
        <v>5.9473004192113876E-2</v>
      </c>
      <c r="ES37">
        <v>5.597798153758049E-2</v>
      </c>
      <c r="ET37">
        <v>5.2482899278402328E-2</v>
      </c>
      <c r="EU37">
        <v>3.4434832632541656E-2</v>
      </c>
      <c r="EV37">
        <v>1.6386592760682106E-2</v>
      </c>
      <c r="EW37">
        <v>7.8781396150588989E-3</v>
      </c>
      <c r="EX37">
        <v>-6.3023337861523032E-4</v>
      </c>
      <c r="EY37">
        <v>-1.1745644733309746E-3</v>
      </c>
      <c r="EZ37">
        <v>-1.7188714118674397E-3</v>
      </c>
      <c r="FA37">
        <v>-3.724224807228893E-4</v>
      </c>
      <c r="FB37">
        <v>9.7402837127447128E-4</v>
      </c>
      <c r="FC37">
        <v>1.0026760865002871E-3</v>
      </c>
      <c r="FD37">
        <v>1.0313893435522914E-3</v>
      </c>
      <c r="FE37">
        <v>2.8389962390065193E-2</v>
      </c>
      <c r="FF37">
        <v>5.5748794227838516E-2</v>
      </c>
      <c r="FG37">
        <v>0.24731798470020294</v>
      </c>
      <c r="FH37">
        <v>0.43883457779884338</v>
      </c>
      <c r="FI37">
        <v>1.2542271614074707</v>
      </c>
      <c r="FJ37">
        <v>2.0696353912353516</v>
      </c>
      <c r="FK37">
        <v>4.3836426734924316</v>
      </c>
      <c r="FL37">
        <v>6.6976604461669922</v>
      </c>
      <c r="FM37">
        <v>10.248494148254395</v>
      </c>
      <c r="FN37">
        <v>13.799260139465332</v>
      </c>
      <c r="FO37">
        <v>16.134769439697266</v>
      </c>
      <c r="FP37">
        <v>18.470270156860352</v>
      </c>
      <c r="FQ37">
        <v>18.589759826660156</v>
      </c>
      <c r="FR37">
        <v>18.709259033203125</v>
      </c>
      <c r="FS37">
        <v>20.092559814453125</v>
      </c>
      <c r="FT37">
        <v>21.475885391235352</v>
      </c>
      <c r="FU37">
        <v>25.839250564575195</v>
      </c>
      <c r="FV37">
        <v>30.202615737915039</v>
      </c>
      <c r="FW37">
        <v>31.507129669189453</v>
      </c>
      <c r="FX37">
        <v>32.811622619628906</v>
      </c>
      <c r="FY37">
        <v>29.522922515869141</v>
      </c>
      <c r="FZ37">
        <v>26.234189987182617</v>
      </c>
      <c r="GA37">
        <v>28.14375114440918</v>
      </c>
      <c r="GB37">
        <v>30.053340911865234</v>
      </c>
      <c r="GC37">
        <v>35.948844909667969</v>
      </c>
      <c r="GD37">
        <v>41.844459533691406</v>
      </c>
      <c r="GE37">
        <v>34.211597442626953</v>
      </c>
      <c r="GF37">
        <v>26.578645706176758</v>
      </c>
      <c r="GG37">
        <v>8.5219831466674805</v>
      </c>
      <c r="GH37">
        <v>-9.5343341827392578</v>
      </c>
      <c r="GI37">
        <v>-16.530063629150391</v>
      </c>
      <c r="GJ37">
        <v>-23.525703430175781</v>
      </c>
      <c r="GK37">
        <v>-24.086431503295898</v>
      </c>
      <c r="GL37">
        <v>-24.647207260131836</v>
      </c>
      <c r="GM37">
        <v>-31.954774856567383</v>
      </c>
      <c r="GN37">
        <v>-39.262481689453125</v>
      </c>
      <c r="GO37">
        <v>-45.157840728759766</v>
      </c>
      <c r="GP37">
        <v>-51.053176879882813</v>
      </c>
      <c r="GQ37">
        <v>-51.550933837890625</v>
      </c>
      <c r="GR37">
        <v>-52.048686981201172</v>
      </c>
      <c r="GS37">
        <v>-54.347702026367188</v>
      </c>
      <c r="GT37">
        <v>-56.646736145019531</v>
      </c>
      <c r="GU37">
        <v>-59.010852813720703</v>
      </c>
      <c r="GV37">
        <v>-61.374961853027344</v>
      </c>
      <c r="GW37">
        <v>-62.542118072509766</v>
      </c>
      <c r="GX37">
        <v>-63.709293365478516</v>
      </c>
      <c r="GY37">
        <v>-68.686729431152344</v>
      </c>
      <c r="GZ37">
        <v>-73.664131164550781</v>
      </c>
      <c r="HA37">
        <v>-68.440261840820313</v>
      </c>
      <c r="HB37">
        <v>-63.216480255126953</v>
      </c>
      <c r="HC37">
        <v>-40.435695648193359</v>
      </c>
      <c r="HD37">
        <v>-17.654777526855469</v>
      </c>
      <c r="HE37">
        <v>-4.2428188323974609</v>
      </c>
      <c r="HF37">
        <v>9.1690349578857422</v>
      </c>
      <c r="HG37">
        <v>7.8104853630065918</v>
      </c>
      <c r="HH37">
        <v>6.4519109725952148</v>
      </c>
      <c r="HI37">
        <v>11.102633476257324</v>
      </c>
      <c r="HJ37">
        <v>15.753385543823242</v>
      </c>
      <c r="HK37">
        <v>22.973917007446289</v>
      </c>
      <c r="HL37">
        <v>30.194309234619141</v>
      </c>
      <c r="HM37">
        <v>28.305038452148438</v>
      </c>
      <c r="HN37">
        <v>26.415702819824219</v>
      </c>
      <c r="HO37">
        <v>24.205080032348633</v>
      </c>
      <c r="HP37">
        <v>21.994508743286133</v>
      </c>
      <c r="HQ37">
        <v>26.569192886352539</v>
      </c>
      <c r="HR37">
        <v>31.143962860107422</v>
      </c>
      <c r="HS37">
        <v>33.90325927734375</v>
      </c>
      <c r="HT37">
        <v>36.662532806396484</v>
      </c>
      <c r="HU37">
        <v>35.219734191894531</v>
      </c>
      <c r="HV37">
        <v>33.776962280273438</v>
      </c>
      <c r="HW37">
        <v>31.895767211914063</v>
      </c>
      <c r="HX37">
        <v>30.014566421508789</v>
      </c>
      <c r="HY37">
        <v>24.718584060668945</v>
      </c>
      <c r="HZ37">
        <v>19.422588348388672</v>
      </c>
      <c r="IA37">
        <v>12.516029357910156</v>
      </c>
      <c r="IB37">
        <v>5.6093392372131348</v>
      </c>
      <c r="IC37">
        <v>2.8723518848419189</v>
      </c>
      <c r="ID37">
        <v>0.13538968563079834</v>
      </c>
      <c r="IE37">
        <v>6.8582527339458466E-2</v>
      </c>
      <c r="IF37">
        <v>1.7766496166586876E-3</v>
      </c>
      <c r="IG37">
        <v>8.8808772852644324E-4</v>
      </c>
      <c r="IH37">
        <v>0</v>
      </c>
      <c r="II37">
        <v>-2.864800080715213E-5</v>
      </c>
      <c r="IJ37">
        <v>-5.7295565056847408E-5</v>
      </c>
      <c r="IK37">
        <v>-2.8648111765505746E-5</v>
      </c>
      <c r="IL37">
        <v>-1.1073419264873152E-10</v>
      </c>
      <c r="IM37">
        <v>2.0884310826659203E-2</v>
      </c>
      <c r="IN37">
        <v>4.1776802390813828E-2</v>
      </c>
      <c r="IO37">
        <v>2.3283455371856689</v>
      </c>
      <c r="IP37">
        <v>4.614870548248291</v>
      </c>
      <c r="IQ37">
        <v>12.608650207519531</v>
      </c>
      <c r="IR37">
        <v>20.602474212646484</v>
      </c>
      <c r="IS37">
        <v>29.682254791259766</v>
      </c>
      <c r="IT37">
        <v>38.761978149414063</v>
      </c>
      <c r="IU37">
        <v>40.244171142578125</v>
      </c>
      <c r="IV37">
        <v>41.726390838623047</v>
      </c>
      <c r="IW37">
        <v>39.788108825683594</v>
      </c>
      <c r="IX37">
        <v>37.849834442138672</v>
      </c>
      <c r="IY37">
        <v>41.593269348144531</v>
      </c>
      <c r="IZ37">
        <v>45.336635589599609</v>
      </c>
      <c r="JA37">
        <v>47.721878051757813</v>
      </c>
      <c r="JB37">
        <v>50.107109069824219</v>
      </c>
      <c r="JC37">
        <v>43.497611999511719</v>
      </c>
      <c r="JD37">
        <v>36.888153076171875</v>
      </c>
      <c r="JE37">
        <v>35.153606414794922</v>
      </c>
      <c r="JF37">
        <v>33.419029235839844</v>
      </c>
      <c r="JG37">
        <v>42.908924102783203</v>
      </c>
      <c r="JH37">
        <v>52.398826599121094</v>
      </c>
      <c r="JI37">
        <v>52.313938140869141</v>
      </c>
      <c r="JJ37">
        <v>52.229057312011719</v>
      </c>
      <c r="JK37">
        <v>37.189117431640625</v>
      </c>
      <c r="JL37">
        <v>22.149059295654297</v>
      </c>
      <c r="JM37">
        <v>10.90225887298584</v>
      </c>
      <c r="JN37">
        <v>-0.34451499581336975</v>
      </c>
      <c r="JO37">
        <v>-7.7175126075744629</v>
      </c>
      <c r="JP37">
        <v>-15.09065055847168</v>
      </c>
      <c r="JQ37">
        <v>-29.33197021484375</v>
      </c>
      <c r="JR37">
        <v>-43.57330322265625</v>
      </c>
      <c r="JS37">
        <v>-53.399055480957031</v>
      </c>
      <c r="JT37">
        <v>-63.224624633789063</v>
      </c>
      <c r="JU37">
        <v>-57.578987121582031</v>
      </c>
      <c r="JV37">
        <v>-51.933242797851563</v>
      </c>
      <c r="JW37">
        <v>-47.993480682373047</v>
      </c>
      <c r="JX37">
        <v>-44.053821563720703</v>
      </c>
      <c r="JY37">
        <v>-53.312305450439453</v>
      </c>
      <c r="JZ37">
        <v>-62.570968627929688</v>
      </c>
      <c r="KA37">
        <v>-70.785240173339844</v>
      </c>
      <c r="KB37">
        <v>-78.999488830566406</v>
      </c>
      <c r="KC37">
        <v>-81.095573425292969</v>
      </c>
      <c r="KD37">
        <v>-83.191619873046875</v>
      </c>
      <c r="KE37">
        <v>-84.797866821289063</v>
      </c>
      <c r="KF37">
        <v>-86.404098510742188</v>
      </c>
      <c r="KG37">
        <v>-82.725700378417969</v>
      </c>
      <c r="KH37">
        <v>-79.047264099121094</v>
      </c>
      <c r="KI37">
        <v>-70.699249267578125</v>
      </c>
      <c r="KJ37">
        <v>-62.351070404052734</v>
      </c>
      <c r="KK37">
        <v>-57.482109069824219</v>
      </c>
      <c r="KL37">
        <v>-52.613143920898438</v>
      </c>
      <c r="KM37">
        <v>-45.604522705078125</v>
      </c>
      <c r="KN37">
        <v>-38.596035003662109</v>
      </c>
      <c r="KO37">
        <v>-27.812585830688477</v>
      </c>
      <c r="KP37">
        <v>-17.029106140136719</v>
      </c>
      <c r="KQ37">
        <v>-18.44896125793457</v>
      </c>
      <c r="KR37">
        <v>-19.868801116943359</v>
      </c>
      <c r="KS37">
        <v>-27.260845184326172</v>
      </c>
      <c r="KT37">
        <v>-34.653034210205078</v>
      </c>
      <c r="KU37">
        <v>-20.007659912109375</v>
      </c>
      <c r="KV37">
        <v>-5.3621578216552734</v>
      </c>
      <c r="KW37">
        <v>21.775033950805664</v>
      </c>
      <c r="KX37">
        <v>48.911705017089844</v>
      </c>
      <c r="KY37">
        <v>58.635658264160156</v>
      </c>
      <c r="KZ37">
        <v>68.359474182128906</v>
      </c>
      <c r="LA37">
        <v>69.452659606933594</v>
      </c>
      <c r="LB37">
        <v>70.545875549316406</v>
      </c>
      <c r="LC37">
        <v>76.75360107421875</v>
      </c>
      <c r="LD37">
        <v>82.961456298828125</v>
      </c>
      <c r="LE37">
        <v>84.353057861328125</v>
      </c>
      <c r="LF37">
        <v>85.744613647460938</v>
      </c>
      <c r="LG37">
        <v>82.330604553222656</v>
      </c>
      <c r="LH37">
        <v>78.916656494140625</v>
      </c>
      <c r="LI37">
        <v>77.107696533203125</v>
      </c>
      <c r="LJ37">
        <v>75.298744201660156</v>
      </c>
      <c r="LK37">
        <v>74.921394348144531</v>
      </c>
      <c r="LL37">
        <v>74.544052124023438</v>
      </c>
      <c r="LM37">
        <v>75.205459594726563</v>
      </c>
      <c r="LN37">
        <v>75.866844177246094</v>
      </c>
      <c r="LO37">
        <v>72.981498718261719</v>
      </c>
      <c r="LP37">
        <v>70.096160888671875</v>
      </c>
      <c r="LQ37">
        <v>58.727516174316406</v>
      </c>
      <c r="LR37">
        <v>47.359176635742188</v>
      </c>
      <c r="LS37">
        <v>29.930675506591797</v>
      </c>
      <c r="LT37">
        <v>12.502799034118652</v>
      </c>
      <c r="LU37">
        <v>-5.5095696449279785</v>
      </c>
      <c r="LV37">
        <v>-23.522605895996094</v>
      </c>
      <c r="LW37">
        <v>-39.004096984863281</v>
      </c>
      <c r="LX37">
        <v>-54.486091613769531</v>
      </c>
      <c r="LY37">
        <v>-64.482620239257813</v>
      </c>
      <c r="LZ37">
        <v>-74.479141235351563</v>
      </c>
      <c r="MA37">
        <v>-77.957695007324219</v>
      </c>
      <c r="MB37">
        <v>-81.436012268066406</v>
      </c>
      <c r="MC37">
        <v>-80.622856140136719</v>
      </c>
      <c r="MD37">
        <v>-79.8096923828125</v>
      </c>
      <c r="ME37">
        <v>-78.799644470214844</v>
      </c>
      <c r="MF37">
        <v>-77.789581298828125</v>
      </c>
      <c r="MG37">
        <v>-79.154937744140625</v>
      </c>
      <c r="MH37">
        <v>-80.520339965820313</v>
      </c>
      <c r="MI37">
        <v>-80.976692199707031</v>
      </c>
      <c r="MJ37">
        <v>-81.433052062988281</v>
      </c>
      <c r="MK37">
        <v>-78.06805419921875</v>
      </c>
      <c r="ML37">
        <v>-74.703125</v>
      </c>
      <c r="MM37">
        <v>-71.878486633300781</v>
      </c>
      <c r="MN37">
        <v>-69.053962707519531</v>
      </c>
      <c r="MO37">
        <v>-68.186569213867188</v>
      </c>
      <c r="MP37">
        <v>-67.319068908691406</v>
      </c>
      <c r="MQ37">
        <v>-54.86492919921875</v>
      </c>
      <c r="MR37">
        <v>-42.410121917724609</v>
      </c>
      <c r="MS37">
        <v>-17.391218185424805</v>
      </c>
      <c r="MT37">
        <v>7.627685546875</v>
      </c>
      <c r="MU37">
        <v>25.084543228149414</v>
      </c>
      <c r="MV37">
        <v>42.540615081787109</v>
      </c>
      <c r="MW37">
        <v>44.946372985839844</v>
      </c>
      <c r="MX37">
        <v>47.351924896240234</v>
      </c>
      <c r="MY37">
        <v>44.228839874267578</v>
      </c>
      <c r="MZ37">
        <v>41.105609893798828</v>
      </c>
      <c r="NA37">
        <v>42.488105773925781</v>
      </c>
      <c r="NB37">
        <v>43.870708465576172</v>
      </c>
      <c r="NC37">
        <v>48.722953796386719</v>
      </c>
      <c r="ND37">
        <v>53.575202941894531</v>
      </c>
      <c r="NE37">
        <v>55.765968322753906</v>
      </c>
      <c r="NF37">
        <v>57.956615447998047</v>
      </c>
      <c r="NG37">
        <v>57.075664520263672</v>
      </c>
      <c r="NH37">
        <v>56.194725036621094</v>
      </c>
      <c r="NI37">
        <v>55.31903076171875</v>
      </c>
      <c r="NJ37">
        <v>54.443313598632813</v>
      </c>
      <c r="NK37">
        <v>54.823463439941406</v>
      </c>
      <c r="NL37">
        <v>55.203590393066406</v>
      </c>
      <c r="NM37">
        <v>52.910045623779297</v>
      </c>
      <c r="NN37">
        <v>50.616500854492188</v>
      </c>
      <c r="NO37">
        <v>42.473873138427734</v>
      </c>
      <c r="NP37">
        <v>34.331462860107422</v>
      </c>
      <c r="NQ37">
        <v>26.540517807006836</v>
      </c>
      <c r="NR37">
        <v>18.749872207641602</v>
      </c>
      <c r="NS37">
        <v>17.437389373779297</v>
      </c>
      <c r="NT37">
        <v>16.124858856201172</v>
      </c>
      <c r="NU37">
        <v>15.241314888000488</v>
      </c>
      <c r="NV37">
        <v>14.357666015625</v>
      </c>
      <c r="NW37">
        <v>8.8813905715942383</v>
      </c>
      <c r="NX37">
        <v>3.4051156044006348</v>
      </c>
      <c r="NY37">
        <v>-2.5505666732788086</v>
      </c>
      <c r="NZ37">
        <v>-8.5060281753540039</v>
      </c>
      <c r="OA37">
        <v>-10.082850456237793</v>
      </c>
      <c r="OB37">
        <v>-11.659577369689941</v>
      </c>
      <c r="OC37">
        <v>-9.7939977645874023</v>
      </c>
      <c r="OD37">
        <v>-7.9283614158630371</v>
      </c>
      <c r="OE37">
        <v>-8.0110092163085938</v>
      </c>
      <c r="OF37">
        <v>-8.0937004089355469</v>
      </c>
      <c r="OG37">
        <v>-10.736513137817383</v>
      </c>
      <c r="OH37">
        <v>-13.379325866699219</v>
      </c>
      <c r="OI37">
        <v>-15.538117408752441</v>
      </c>
      <c r="OJ37">
        <v>-17.696817398071289</v>
      </c>
      <c r="OK37">
        <v>-17.810279846191406</v>
      </c>
      <c r="OL37">
        <v>-17.923723220825195</v>
      </c>
      <c r="OM37">
        <v>-16.554920196533203</v>
      </c>
      <c r="ON37">
        <v>-15.18607234954834</v>
      </c>
      <c r="OO37">
        <v>-14.705175399780273</v>
      </c>
    </row>
    <row r="38" spans="1:405">
      <c r="A38" t="s">
        <v>136</v>
      </c>
      <c r="B38">
        <v>-14.684908866882324</v>
      </c>
      <c r="C38">
        <v>-15.046558380126953</v>
      </c>
      <c r="D38">
        <v>-15.408209800720215</v>
      </c>
      <c r="E38">
        <v>-15.654582023620605</v>
      </c>
      <c r="F38">
        <v>-15.900954246520996</v>
      </c>
      <c r="G38">
        <v>-16.101919174194336</v>
      </c>
      <c r="H38">
        <v>-16.302885055541992</v>
      </c>
      <c r="I38">
        <v>-14.386942863464355</v>
      </c>
      <c r="J38">
        <v>-12.470998764038086</v>
      </c>
      <c r="K38">
        <v>-10.113250732421875</v>
      </c>
      <c r="L38">
        <v>-7.7554998397827148</v>
      </c>
      <c r="M38">
        <v>-7.7732605934143066</v>
      </c>
      <c r="N38">
        <v>-7.791022777557373</v>
      </c>
      <c r="O38">
        <v>-7.1964359283447266</v>
      </c>
      <c r="P38">
        <v>-6.6018490791320801</v>
      </c>
      <c r="V38">
        <v>-6.6018486022949219</v>
      </c>
      <c r="W38">
        <v>-4.217200756072998</v>
      </c>
      <c r="X38">
        <v>-1.832546591758728</v>
      </c>
      <c r="Y38">
        <v>2.0440821647644043</v>
      </c>
      <c r="Z38">
        <v>5.9207220077514648</v>
      </c>
      <c r="AA38">
        <v>12.150543212890625</v>
      </c>
      <c r="AB38">
        <v>18.380363464355469</v>
      </c>
      <c r="AC38">
        <v>23.256874084472656</v>
      </c>
      <c r="AD38">
        <v>28.133371353149414</v>
      </c>
      <c r="AE38">
        <v>29.373542785644531</v>
      </c>
      <c r="AF38">
        <v>30.613706588745117</v>
      </c>
      <c r="AG38">
        <v>30.327743530273438</v>
      </c>
      <c r="AH38">
        <v>30.041782379150391</v>
      </c>
      <c r="AI38">
        <v>29.281667709350586</v>
      </c>
      <c r="AJ38">
        <v>28.521551132202148</v>
      </c>
      <c r="AK38">
        <v>26.765522003173828</v>
      </c>
      <c r="AL38">
        <v>25.009494781494141</v>
      </c>
      <c r="AM38">
        <v>21.497373580932617</v>
      </c>
      <c r="AN38">
        <v>17.985260009765625</v>
      </c>
      <c r="AO38">
        <v>13.508391380310059</v>
      </c>
      <c r="AP38">
        <v>9.0315332412719727</v>
      </c>
      <c r="AQ38">
        <v>5.3924241065979004</v>
      </c>
      <c r="AR38">
        <v>1.753314733505249</v>
      </c>
      <c r="AS38">
        <v>-2.4949815273284912</v>
      </c>
      <c r="AT38">
        <v>-6.7432608604431152</v>
      </c>
      <c r="AU38">
        <v>-13.634275436401367</v>
      </c>
      <c r="AV38">
        <v>-20.525287628173828</v>
      </c>
      <c r="AW38">
        <v>-28.319766998291016</v>
      </c>
      <c r="AX38">
        <v>-36.114284515380859</v>
      </c>
      <c r="AY38">
        <v>-41.608974456787109</v>
      </c>
      <c r="AZ38">
        <v>-47.103664398193359</v>
      </c>
      <c r="BA38">
        <v>-50.397762298583984</v>
      </c>
      <c r="BB38">
        <v>-53.691867828369141</v>
      </c>
      <c r="BC38">
        <v>-57.251266479492188</v>
      </c>
      <c r="BD38">
        <v>-60.810649871826172</v>
      </c>
      <c r="BE38">
        <v>-62.831417083740234</v>
      </c>
      <c r="BF38">
        <v>-64.8521728515625</v>
      </c>
      <c r="BG38">
        <v>-62.008678436279297</v>
      </c>
      <c r="BH38">
        <v>-59.165153503417969</v>
      </c>
      <c r="BI38">
        <v>-53.841697692871094</v>
      </c>
      <c r="BJ38">
        <v>-48.518241882324219</v>
      </c>
      <c r="BK38">
        <v>-47.516765594482422</v>
      </c>
      <c r="BL38">
        <v>-46.515354156494141</v>
      </c>
      <c r="BM38">
        <v>-47.432857513427734</v>
      </c>
      <c r="BN38">
        <v>-48.350357055664063</v>
      </c>
      <c r="BO38">
        <v>-41.439231872558594</v>
      </c>
      <c r="BP38">
        <v>-34.528110504150391</v>
      </c>
      <c r="BQ38">
        <v>-19.904041290283203</v>
      </c>
      <c r="BR38">
        <v>-5.2798967361450195</v>
      </c>
      <c r="BS38">
        <v>8.0263490676879883</v>
      </c>
      <c r="BT38">
        <v>21.33259391784668</v>
      </c>
      <c r="BU38">
        <v>25.257608413696289</v>
      </c>
      <c r="BV38">
        <v>29.182622909545898</v>
      </c>
      <c r="BW38">
        <v>28.544326782226563</v>
      </c>
      <c r="BX38">
        <v>27.906030654907227</v>
      </c>
      <c r="BY38">
        <v>33.059295654296875</v>
      </c>
      <c r="BZ38">
        <v>38.212554931640625</v>
      </c>
      <c r="CA38">
        <v>43.744632720947266</v>
      </c>
      <c r="CB38">
        <v>49.276721954345703</v>
      </c>
      <c r="CC38">
        <v>48.576507568359375</v>
      </c>
      <c r="CD38">
        <v>47.876293182373047</v>
      </c>
      <c r="CE38">
        <v>48.657871246337891</v>
      </c>
      <c r="CF38">
        <v>49.439441680908203</v>
      </c>
      <c r="CG38">
        <v>54.128078460693359</v>
      </c>
      <c r="CH38">
        <v>58.816677093505859</v>
      </c>
      <c r="CI38">
        <v>59.550540924072266</v>
      </c>
      <c r="CJ38">
        <v>60.284370422363281</v>
      </c>
      <c r="CK38">
        <v>55.537067413330078</v>
      </c>
      <c r="CL38">
        <v>50.789722442626953</v>
      </c>
      <c r="CM38">
        <v>45.278327941894531</v>
      </c>
      <c r="CN38">
        <v>39.766880035400391</v>
      </c>
      <c r="CO38">
        <v>34.752567291259766</v>
      </c>
      <c r="CP38">
        <v>29.738296508789063</v>
      </c>
      <c r="CQ38">
        <v>26.160013198852539</v>
      </c>
      <c r="CR38">
        <v>22.581769943237305</v>
      </c>
      <c r="CS38">
        <v>21.559284210205078</v>
      </c>
      <c r="CT38">
        <v>20.536811828613281</v>
      </c>
      <c r="CU38">
        <v>20.166566848754883</v>
      </c>
      <c r="CV38">
        <v>19.796321868896484</v>
      </c>
      <c r="CW38">
        <v>19.863845825195313</v>
      </c>
      <c r="CX38">
        <v>19.931367874145508</v>
      </c>
      <c r="CY38">
        <v>24.606636047363281</v>
      </c>
      <c r="CZ38">
        <v>29.281862258911133</v>
      </c>
      <c r="DA38">
        <v>36.000442504882813</v>
      </c>
      <c r="DB38">
        <v>42.718959808349609</v>
      </c>
      <c r="DC38">
        <v>41.762176513671875</v>
      </c>
      <c r="DD38">
        <v>40.805351257324219</v>
      </c>
      <c r="DE38">
        <v>36.430328369140625</v>
      </c>
      <c r="DF38">
        <v>32.055274963378906</v>
      </c>
      <c r="DG38">
        <v>35.757652282714844</v>
      </c>
      <c r="DH38">
        <v>39.460063934326172</v>
      </c>
      <c r="DI38">
        <v>46.262844085693359</v>
      </c>
      <c r="DJ38">
        <v>53.065555572509766</v>
      </c>
      <c r="DK38">
        <v>51.225864410400391</v>
      </c>
      <c r="DL38">
        <v>49.386161804199219</v>
      </c>
      <c r="DM38">
        <v>43.466869354248047</v>
      </c>
      <c r="DN38">
        <v>37.547580718994141</v>
      </c>
      <c r="DO38">
        <v>35.520092010498047</v>
      </c>
      <c r="DP38">
        <v>33.492580413818359</v>
      </c>
      <c r="DQ38">
        <v>29.337430953979492</v>
      </c>
      <c r="DR38">
        <v>25.182239532470703</v>
      </c>
      <c r="DS38">
        <v>12.516444206237793</v>
      </c>
      <c r="DT38">
        <v>-0.14928916096687317</v>
      </c>
      <c r="DU38">
        <v>-15.572105407714844</v>
      </c>
      <c r="DV38">
        <v>-30.994781494140625</v>
      </c>
      <c r="DW38">
        <v>-41.977863311767578</v>
      </c>
      <c r="DX38">
        <v>-52.960918426513672</v>
      </c>
      <c r="DY38">
        <v>-59.758998870849609</v>
      </c>
      <c r="DZ38">
        <v>-66.557136535644531</v>
      </c>
      <c r="EA38">
        <v>-70.315681457519531</v>
      </c>
      <c r="EB38">
        <v>-74.07427978515625</v>
      </c>
      <c r="EC38">
        <v>-75.824554443359375</v>
      </c>
      <c r="ED38">
        <v>-77.574813842773438</v>
      </c>
      <c r="EE38">
        <v>-80.6954345703125</v>
      </c>
      <c r="EF38">
        <v>-83.816032409667969</v>
      </c>
      <c r="EG38">
        <v>-89.860092163085938</v>
      </c>
      <c r="EH38">
        <v>-95.904159545898438</v>
      </c>
      <c r="EI38">
        <v>-99.115570068359375</v>
      </c>
      <c r="EJ38">
        <v>-102.32699584960938</v>
      </c>
      <c r="EK38">
        <v>-100.93050384521484</v>
      </c>
      <c r="EL38">
        <v>-99.533988952636719</v>
      </c>
      <c r="EM38">
        <v>-95.890632629394531</v>
      </c>
      <c r="EN38">
        <v>-92.247299194335938</v>
      </c>
      <c r="EO38">
        <v>-83.579177856445313</v>
      </c>
      <c r="EP38">
        <v>-74.911117553710938</v>
      </c>
      <c r="EQ38">
        <v>-62.992473602294922</v>
      </c>
      <c r="ER38">
        <v>-51.073829650878906</v>
      </c>
      <c r="ES38">
        <v>-42.276138305664063</v>
      </c>
      <c r="ET38">
        <v>-33.478378295898438</v>
      </c>
      <c r="EU38">
        <v>-29.936115264892578</v>
      </c>
      <c r="EV38">
        <v>-26.393815994262695</v>
      </c>
      <c r="EW38">
        <v>-23.905824661254883</v>
      </c>
      <c r="EX38">
        <v>-21.417854309082031</v>
      </c>
      <c r="EY38">
        <v>-20.434482574462891</v>
      </c>
      <c r="EZ38">
        <v>-19.451118469238281</v>
      </c>
      <c r="FA38">
        <v>-18.870338439941406</v>
      </c>
      <c r="FB38">
        <v>-18.289529800415039</v>
      </c>
      <c r="FC38">
        <v>-10.117446899414063</v>
      </c>
      <c r="FD38">
        <v>-1.9452872276306152</v>
      </c>
      <c r="FE38">
        <v>6.1061258316040039</v>
      </c>
      <c r="FF38">
        <v>14.15761661529541</v>
      </c>
      <c r="FG38">
        <v>20.265396118164063</v>
      </c>
      <c r="FH38">
        <v>26.373176574707031</v>
      </c>
      <c r="FI38">
        <v>39.596065521240234</v>
      </c>
      <c r="FJ38">
        <v>52.819210052490234</v>
      </c>
      <c r="FK38">
        <v>57.886665344238281</v>
      </c>
      <c r="FL38">
        <v>62.95404052734375</v>
      </c>
      <c r="FM38">
        <v>51.623268127441406</v>
      </c>
      <c r="FN38">
        <v>40.292713165283203</v>
      </c>
      <c r="FO38">
        <v>33.541893005371094</v>
      </c>
      <c r="FP38">
        <v>26.791107177734375</v>
      </c>
      <c r="FQ38">
        <v>32.112041473388672</v>
      </c>
      <c r="FR38">
        <v>37.432960510253906</v>
      </c>
      <c r="FS38">
        <v>40.587677001953125</v>
      </c>
      <c r="FT38">
        <v>43.742454528808594</v>
      </c>
      <c r="FU38">
        <v>41.527091979980469</v>
      </c>
      <c r="FV38">
        <v>39.311725616455078</v>
      </c>
      <c r="FW38">
        <v>39.377414703369141</v>
      </c>
      <c r="FX38">
        <v>39.443103790283203</v>
      </c>
      <c r="FY38">
        <v>39.093486785888672</v>
      </c>
      <c r="FZ38">
        <v>38.743865966796875</v>
      </c>
      <c r="GA38">
        <v>33.655494689941406</v>
      </c>
      <c r="GB38">
        <v>28.567005157470703</v>
      </c>
      <c r="GC38">
        <v>23.256742477416992</v>
      </c>
      <c r="GD38">
        <v>17.946376800537109</v>
      </c>
      <c r="GE38">
        <v>17.120840072631836</v>
      </c>
      <c r="GF38">
        <v>16.295328140258789</v>
      </c>
      <c r="GG38">
        <v>18.810482025146484</v>
      </c>
      <c r="GH38">
        <v>21.325586318969727</v>
      </c>
      <c r="GI38">
        <v>24.091117858886719</v>
      </c>
      <c r="GJ38">
        <v>26.856653213500977</v>
      </c>
      <c r="GK38">
        <v>29.74677848815918</v>
      </c>
      <c r="GL38">
        <v>32.636882781982422</v>
      </c>
      <c r="GM38">
        <v>32.904621124267578</v>
      </c>
      <c r="GN38">
        <v>33.17236328125</v>
      </c>
      <c r="GO38">
        <v>31.242097854614258</v>
      </c>
      <c r="GP38">
        <v>29.311840057373047</v>
      </c>
      <c r="GQ38">
        <v>31.350490570068359</v>
      </c>
      <c r="GR38">
        <v>33.389102935791016</v>
      </c>
      <c r="GS38">
        <v>34.339561462402344</v>
      </c>
      <c r="GT38">
        <v>35.290016174316406</v>
      </c>
      <c r="GU38">
        <v>29.278636932373047</v>
      </c>
      <c r="GV38">
        <v>23.267114639282227</v>
      </c>
      <c r="GW38">
        <v>21.514034271240234</v>
      </c>
      <c r="GX38">
        <v>19.760921478271484</v>
      </c>
      <c r="GY38">
        <v>25.82105827331543</v>
      </c>
      <c r="GZ38">
        <v>31.881181716918945</v>
      </c>
      <c r="HA38">
        <v>24.726198196411133</v>
      </c>
      <c r="HB38">
        <v>17.571355819702148</v>
      </c>
      <c r="HC38">
        <v>-2.8744492530822754</v>
      </c>
      <c r="HD38">
        <v>-23.320356369018555</v>
      </c>
      <c r="HE38">
        <v>-29.225252151489258</v>
      </c>
      <c r="HF38">
        <v>-35.13006591796875</v>
      </c>
      <c r="HG38">
        <v>-29.913650512695313</v>
      </c>
      <c r="HH38">
        <v>-24.697135925292969</v>
      </c>
      <c r="HI38">
        <v>-27.627338409423828</v>
      </c>
      <c r="HJ38">
        <v>-30.557573318481445</v>
      </c>
      <c r="HK38">
        <v>-34.833061218261719</v>
      </c>
      <c r="HL38">
        <v>-39.108463287353516</v>
      </c>
      <c r="HM38">
        <v>-36.119701385498047</v>
      </c>
      <c r="HN38">
        <v>-33.130889892578125</v>
      </c>
      <c r="HO38">
        <v>-30.624471664428711</v>
      </c>
      <c r="HP38">
        <v>-28.118146896362305</v>
      </c>
      <c r="HQ38">
        <v>-29.911478042602539</v>
      </c>
      <c r="HR38">
        <v>-31.704843521118164</v>
      </c>
      <c r="HS38">
        <v>-31.804000854492188</v>
      </c>
      <c r="HT38">
        <v>-31.903141021728516</v>
      </c>
      <c r="HU38">
        <v>-29.395181655883789</v>
      </c>
      <c r="HV38">
        <v>-26.88726806640625</v>
      </c>
      <c r="HW38">
        <v>-22.639413833618164</v>
      </c>
      <c r="HX38">
        <v>-18.391544342041016</v>
      </c>
      <c r="HY38">
        <v>-11.54344367980957</v>
      </c>
      <c r="HZ38">
        <v>-4.6953549385070801</v>
      </c>
      <c r="IA38">
        <v>0.10071754455566406</v>
      </c>
      <c r="IB38">
        <v>4.8968815803527832</v>
      </c>
      <c r="IC38">
        <v>5.3224630355834961</v>
      </c>
      <c r="ID38">
        <v>5.7480263710021973</v>
      </c>
      <c r="IE38">
        <v>5.5644502639770508</v>
      </c>
      <c r="IF38">
        <v>5.3808774948120117</v>
      </c>
      <c r="IG38">
        <v>5.3281641006469727</v>
      </c>
      <c r="IH38">
        <v>5.2754502296447754</v>
      </c>
      <c r="II38">
        <v>2.4805243015289307</v>
      </c>
      <c r="IJ38">
        <v>-0.31431081891059875</v>
      </c>
      <c r="IK38">
        <v>-6.033574104309082</v>
      </c>
      <c r="IL38">
        <v>-11.752946853637695</v>
      </c>
      <c r="IM38">
        <v>-15.47762393951416</v>
      </c>
      <c r="IN38">
        <v>-19.202280044555664</v>
      </c>
      <c r="IO38">
        <v>-19.365201950073242</v>
      </c>
      <c r="IP38">
        <v>-19.528118133544922</v>
      </c>
      <c r="IQ38">
        <v>-21.409276962280273</v>
      </c>
      <c r="IR38">
        <v>-23.290449142456055</v>
      </c>
      <c r="IS38">
        <v>-26.353464126586914</v>
      </c>
      <c r="IT38">
        <v>-29.41644287109375</v>
      </c>
      <c r="IU38">
        <v>-27.540521621704102</v>
      </c>
      <c r="IV38">
        <v>-25.664562225341797</v>
      </c>
      <c r="IW38">
        <v>-23.246072769165039</v>
      </c>
      <c r="IX38">
        <v>-20.827604293823242</v>
      </c>
      <c r="IY38">
        <v>-24.930200576782227</v>
      </c>
      <c r="IZ38">
        <v>-29.032716751098633</v>
      </c>
      <c r="JA38">
        <v>-31.231206893920898</v>
      </c>
      <c r="JB38">
        <v>-33.429679870605469</v>
      </c>
      <c r="JC38">
        <v>-27.086671829223633</v>
      </c>
      <c r="JD38">
        <v>-20.74395751953125</v>
      </c>
      <c r="JE38">
        <v>-15.823184967041016</v>
      </c>
      <c r="JF38">
        <v>-10.902317047119141</v>
      </c>
      <c r="JG38">
        <v>-8.8634567260742188</v>
      </c>
      <c r="JH38">
        <v>-6.8245816230773926</v>
      </c>
      <c r="JI38">
        <v>2.5277590751647949</v>
      </c>
      <c r="JJ38">
        <v>11.879921913146973</v>
      </c>
      <c r="JK38">
        <v>22.561805725097656</v>
      </c>
      <c r="JL38">
        <v>33.243698120117188</v>
      </c>
      <c r="JM38">
        <v>32.949428558349609</v>
      </c>
      <c r="JN38">
        <v>32.655128479003906</v>
      </c>
      <c r="JO38">
        <v>28.987911224365234</v>
      </c>
      <c r="JP38">
        <v>25.320621490478516</v>
      </c>
      <c r="JQ38">
        <v>28.83051872253418</v>
      </c>
      <c r="JR38">
        <v>32.340442657470703</v>
      </c>
      <c r="JS38">
        <v>36.508502960205078</v>
      </c>
      <c r="JT38">
        <v>40.676479339599609</v>
      </c>
      <c r="JU38">
        <v>40.882774353027344</v>
      </c>
      <c r="JV38">
        <v>41.089035034179688</v>
      </c>
      <c r="JW38">
        <v>43.244773864746094</v>
      </c>
      <c r="JX38">
        <v>45.4005126953125</v>
      </c>
      <c r="JY38">
        <v>48.353603363037109</v>
      </c>
      <c r="JZ38">
        <v>51.306755065917969</v>
      </c>
      <c r="KA38">
        <v>50.589023590087891</v>
      </c>
      <c r="KB38">
        <v>49.87127685546875</v>
      </c>
      <c r="KC38">
        <v>48.496425628662109</v>
      </c>
      <c r="KD38">
        <v>47.121604919433594</v>
      </c>
      <c r="KE38">
        <v>43.597263336181641</v>
      </c>
      <c r="KF38">
        <v>40.072898864746094</v>
      </c>
      <c r="KG38">
        <v>31.525882720947266</v>
      </c>
      <c r="KH38">
        <v>22.978904724121094</v>
      </c>
      <c r="KI38">
        <v>19.494716644287109</v>
      </c>
      <c r="KJ38">
        <v>16.010457992553711</v>
      </c>
      <c r="KK38">
        <v>20.646133422851563</v>
      </c>
      <c r="KL38">
        <v>25.281808853149414</v>
      </c>
      <c r="KM38">
        <v>22.174531936645508</v>
      </c>
      <c r="KN38">
        <v>19.067314147949219</v>
      </c>
      <c r="KO38">
        <v>7.0793948173522949</v>
      </c>
      <c r="KP38">
        <v>-4.9085874557495117</v>
      </c>
      <c r="KQ38">
        <v>-8.4030981063842773</v>
      </c>
      <c r="KR38">
        <v>-11.897573471069336</v>
      </c>
      <c r="KS38">
        <v>-10.550971984863281</v>
      </c>
      <c r="KT38">
        <v>-9.2043437957763672</v>
      </c>
      <c r="KU38">
        <v>-18.216218948364258</v>
      </c>
      <c r="KV38">
        <v>-27.228137969970703</v>
      </c>
      <c r="KW38">
        <v>-37.597110748291016</v>
      </c>
      <c r="KX38">
        <v>-47.965885162353516</v>
      </c>
      <c r="KY38">
        <v>-48.840179443359375</v>
      </c>
      <c r="KZ38">
        <v>-49.714405059814453</v>
      </c>
      <c r="LA38">
        <v>-50.336322784423828</v>
      </c>
      <c r="LB38">
        <v>-50.958255767822266</v>
      </c>
      <c r="LC38">
        <v>-53.756023406982422</v>
      </c>
      <c r="LD38">
        <v>-56.553848266601563</v>
      </c>
      <c r="LE38">
        <v>-55.849807739257813</v>
      </c>
      <c r="LF38">
        <v>-55.145751953125</v>
      </c>
      <c r="LG38">
        <v>-54.217700958251953</v>
      </c>
      <c r="LH38">
        <v>-53.289665222167969</v>
      </c>
      <c r="LI38">
        <v>-52.143863677978516</v>
      </c>
      <c r="LJ38">
        <v>-50.998058319091797</v>
      </c>
      <c r="LK38">
        <v>-46.937397003173828</v>
      </c>
      <c r="LL38">
        <v>-42.876575469970703</v>
      </c>
      <c r="LM38">
        <v>-38.234600067138672</v>
      </c>
      <c r="LN38">
        <v>-33.592437744140625</v>
      </c>
      <c r="LO38">
        <v>-28.507343292236328</v>
      </c>
      <c r="LP38">
        <v>-23.422248840332031</v>
      </c>
      <c r="LQ38">
        <v>-17.590305328369141</v>
      </c>
      <c r="LR38">
        <v>-11.758571624755859</v>
      </c>
      <c r="LS38">
        <v>-7.8626694679260254</v>
      </c>
      <c r="LT38">
        <v>-3.9669308662414551</v>
      </c>
      <c r="LU38">
        <v>-1.0516233444213867</v>
      </c>
      <c r="LV38">
        <v>1.8638226985931396</v>
      </c>
      <c r="LW38">
        <v>8.6034822463989258</v>
      </c>
      <c r="LX38">
        <v>15.34342098236084</v>
      </c>
      <c r="LY38">
        <v>23.520891189575195</v>
      </c>
      <c r="LZ38">
        <v>31.698362350463867</v>
      </c>
      <c r="MA38">
        <v>35.882228851318359</v>
      </c>
      <c r="MB38">
        <v>40.065876007080078</v>
      </c>
      <c r="MC38">
        <v>40.175716400146484</v>
      </c>
      <c r="MD38">
        <v>40.2855224609375</v>
      </c>
      <c r="ME38">
        <v>39.729385375976563</v>
      </c>
      <c r="MF38">
        <v>39.172908782958984</v>
      </c>
      <c r="MG38">
        <v>40.952716827392578</v>
      </c>
      <c r="MH38">
        <v>42.732589721679688</v>
      </c>
      <c r="MI38">
        <v>44.295192718505859</v>
      </c>
      <c r="MJ38">
        <v>45.857799530029297</v>
      </c>
      <c r="MK38">
        <v>44.567340850830078</v>
      </c>
      <c r="ML38">
        <v>43.276889801025391</v>
      </c>
      <c r="MM38">
        <v>42.127906799316406</v>
      </c>
      <c r="MN38">
        <v>40.978973388671875</v>
      </c>
      <c r="MO38">
        <v>41.970462799072266</v>
      </c>
      <c r="MP38">
        <v>42.961963653564453</v>
      </c>
      <c r="MQ38">
        <v>41.235240936279297</v>
      </c>
      <c r="MR38">
        <v>39.50836181640625</v>
      </c>
      <c r="MS38">
        <v>31.93494987487793</v>
      </c>
      <c r="MT38">
        <v>24.361537933349609</v>
      </c>
      <c r="MU38">
        <v>16.335737228393555</v>
      </c>
      <c r="MV38">
        <v>8.3102378845214844</v>
      </c>
      <c r="MW38">
        <v>5.9406766891479492</v>
      </c>
      <c r="MX38">
        <v>3.5712463855743408</v>
      </c>
      <c r="MY38">
        <v>5.9090213775634766</v>
      </c>
      <c r="MZ38">
        <v>8.2468690872192383</v>
      </c>
      <c r="NA38">
        <v>8.4414997100830078</v>
      </c>
      <c r="NB38">
        <v>8.6360683441162109</v>
      </c>
      <c r="NC38">
        <v>4.1779518127441406</v>
      </c>
      <c r="ND38">
        <v>-0.28016412258148193</v>
      </c>
      <c r="NE38">
        <v>-5.6042838096618652</v>
      </c>
      <c r="NF38">
        <v>-10.92821216583252</v>
      </c>
      <c r="NG38">
        <v>-12.306781768798828</v>
      </c>
      <c r="NH38">
        <v>-13.685268402099609</v>
      </c>
      <c r="NI38">
        <v>-10.851119995117188</v>
      </c>
      <c r="NJ38">
        <v>-8.0168743133544922</v>
      </c>
      <c r="NK38">
        <v>-6.8409533500671387</v>
      </c>
      <c r="NL38">
        <v>-5.6650304794311523</v>
      </c>
      <c r="NM38">
        <v>-7.256739616394043</v>
      </c>
      <c r="NN38">
        <v>-8.8484487533569336</v>
      </c>
      <c r="NO38">
        <v>-9.4467601776123047</v>
      </c>
      <c r="NP38">
        <v>-10.045034408569336</v>
      </c>
      <c r="NQ38">
        <v>-8.040715217590332</v>
      </c>
      <c r="NR38">
        <v>-6.0364542007446289</v>
      </c>
      <c r="NS38">
        <v>-2.7586698532104492</v>
      </c>
      <c r="NT38">
        <v>0.51939350366592407</v>
      </c>
      <c r="NU38">
        <v>1.4710618257522583</v>
      </c>
      <c r="NV38">
        <v>2.4227249622344971</v>
      </c>
      <c r="NW38">
        <v>0.63423579931259155</v>
      </c>
      <c r="NX38">
        <v>-1.1542531251907349</v>
      </c>
      <c r="NY38">
        <v>-3.1526863574981689</v>
      </c>
      <c r="NZ38">
        <v>-5.1510467529296875</v>
      </c>
      <c r="OA38">
        <v>-5.0881509780883789</v>
      </c>
      <c r="OB38">
        <v>-5.0252408981323242</v>
      </c>
      <c r="OC38">
        <v>-3.3647775650024414</v>
      </c>
      <c r="OD38">
        <v>-1.7042691707611084</v>
      </c>
      <c r="OE38">
        <v>-2.5689642429351807</v>
      </c>
      <c r="OF38">
        <v>-3.4337303638458252</v>
      </c>
      <c r="OG38">
        <v>-6.7709860801696777</v>
      </c>
      <c r="OH38">
        <v>-10.108241081237793</v>
      </c>
      <c r="OI38">
        <v>-12.539544105529785</v>
      </c>
      <c r="OJ38">
        <v>-14.97074031829834</v>
      </c>
      <c r="OK38">
        <v>-15.109330177307129</v>
      </c>
      <c r="OL38">
        <v>-15.247897148132324</v>
      </c>
      <c r="OM38">
        <v>-13.854426383972168</v>
      </c>
      <c r="ON38">
        <v>-12.460968971252441</v>
      </c>
      <c r="OO38">
        <v>-12.003679275512695</v>
      </c>
    </row>
    <row r="39" spans="1:405">
      <c r="A39" t="s">
        <v>137</v>
      </c>
      <c r="B39">
        <v>-1.7857949733734131</v>
      </c>
      <c r="C39">
        <v>-1.9999951124191284</v>
      </c>
      <c r="D39">
        <v>-2.2141954898834229</v>
      </c>
      <c r="E39">
        <v>-2.4901893138885498</v>
      </c>
      <c r="F39">
        <v>-2.7661828994750977</v>
      </c>
      <c r="G39">
        <v>-3.1009335517883301</v>
      </c>
      <c r="H39">
        <v>-3.4356842041015625</v>
      </c>
      <c r="I39">
        <v>-3.6158790588378906</v>
      </c>
      <c r="J39">
        <v>-3.796074390411377</v>
      </c>
      <c r="K39">
        <v>-3.9616305828094482</v>
      </c>
      <c r="L39">
        <v>-4.1271872520446777</v>
      </c>
      <c r="M39">
        <v>-4.7563514709472656</v>
      </c>
      <c r="N39">
        <v>-5.3855166435241699</v>
      </c>
      <c r="O39">
        <v>-5.9975786209106445</v>
      </c>
      <c r="P39">
        <v>-6.6096410751342773</v>
      </c>
      <c r="V39">
        <v>-6.6096410751342773</v>
      </c>
      <c r="W39">
        <v>-6.8618283271789551</v>
      </c>
      <c r="X39">
        <v>-7.114016056060791</v>
      </c>
      <c r="Y39">
        <v>-7.2893118858337402</v>
      </c>
      <c r="Z39">
        <v>-7.4646081924438477</v>
      </c>
      <c r="AA39">
        <v>-6.9823789596557617</v>
      </c>
      <c r="AB39">
        <v>-6.5001492500305176</v>
      </c>
      <c r="AC39">
        <v>-5.3186812400817871</v>
      </c>
      <c r="AD39">
        <v>-4.1372146606445313</v>
      </c>
      <c r="AE39">
        <v>-3.7649915218353271</v>
      </c>
      <c r="AF39">
        <v>-3.3927698135375977</v>
      </c>
      <c r="AG39">
        <v>-4.2978701591491699</v>
      </c>
      <c r="AH39">
        <v>-5.202972412109375</v>
      </c>
      <c r="AI39">
        <v>-5.683769702911377</v>
      </c>
      <c r="AJ39">
        <v>-6.1645669937133789</v>
      </c>
      <c r="AK39">
        <v>-5.2901768684387207</v>
      </c>
      <c r="AL39">
        <v>-4.4157867431640625</v>
      </c>
      <c r="AM39">
        <v>-2.9967975616455078</v>
      </c>
      <c r="AN39">
        <v>-1.5778111219406128</v>
      </c>
      <c r="AO39">
        <v>-0.57650893926620483</v>
      </c>
      <c r="AP39">
        <v>0.42479079961776733</v>
      </c>
      <c r="AQ39">
        <v>0.67712128162384033</v>
      </c>
      <c r="AR39">
        <v>0.92945170402526855</v>
      </c>
      <c r="AS39">
        <v>1.5883835554122925</v>
      </c>
      <c r="AT39">
        <v>2.2473142147064209</v>
      </c>
      <c r="AU39">
        <v>4.1270718574523926</v>
      </c>
      <c r="AV39">
        <v>6.0068302154541016</v>
      </c>
      <c r="AW39">
        <v>7.9744796752929688</v>
      </c>
      <c r="AX39">
        <v>9.9421367645263672</v>
      </c>
      <c r="AY39">
        <v>10.675980567932129</v>
      </c>
      <c r="AZ39">
        <v>11.409824371337891</v>
      </c>
      <c r="BA39">
        <v>10.667014122009277</v>
      </c>
      <c r="BB39">
        <v>9.9242038726806641</v>
      </c>
      <c r="BC39">
        <v>8.7884254455566406</v>
      </c>
      <c r="BD39">
        <v>7.6526522636413574</v>
      </c>
      <c r="BE39">
        <v>7.2606644630432129</v>
      </c>
      <c r="BF39">
        <v>6.868675708770752</v>
      </c>
      <c r="BG39">
        <v>6.9575409889221191</v>
      </c>
      <c r="BH39">
        <v>7.0464067459106445</v>
      </c>
      <c r="BI39">
        <v>6.8028712272644043</v>
      </c>
      <c r="BJ39">
        <v>6.5593357086181641</v>
      </c>
      <c r="BK39">
        <v>5.9069952964782715</v>
      </c>
      <c r="BL39">
        <v>5.2546544075012207</v>
      </c>
      <c r="BM39">
        <v>4.5570759773254395</v>
      </c>
      <c r="BN39">
        <v>3.8594999313354492</v>
      </c>
      <c r="BO39">
        <v>2.9921574592590332</v>
      </c>
      <c r="BP39">
        <v>2.1248149871826172</v>
      </c>
      <c r="BQ39">
        <v>0.63463985919952393</v>
      </c>
      <c r="BR39">
        <v>-0.85554355382919312</v>
      </c>
      <c r="BS39">
        <v>-2.4998166561126709</v>
      </c>
      <c r="BT39">
        <v>-4.1440892219543457</v>
      </c>
      <c r="BU39">
        <v>-5.083681583404541</v>
      </c>
      <c r="BV39">
        <v>-6.0232739448547363</v>
      </c>
      <c r="BW39">
        <v>-6.3609490394592285</v>
      </c>
      <c r="BX39">
        <v>-6.6986207962036133</v>
      </c>
      <c r="BY39">
        <v>-6.0799131393432617</v>
      </c>
      <c r="BZ39">
        <v>-5.4612054824829102</v>
      </c>
      <c r="CA39">
        <v>-3.9136486053466797</v>
      </c>
      <c r="CB39">
        <v>-2.3660848140716553</v>
      </c>
      <c r="CC39">
        <v>-1.5252985954284668</v>
      </c>
      <c r="CD39">
        <v>-0.68451303243637085</v>
      </c>
      <c r="CE39">
        <v>-0.68144732713699341</v>
      </c>
      <c r="CF39">
        <v>-0.67843931913375854</v>
      </c>
      <c r="CG39">
        <v>-0.21013136208057404</v>
      </c>
      <c r="CH39">
        <v>0.25817298889160156</v>
      </c>
      <c r="CI39">
        <v>1.090796947479248</v>
      </c>
      <c r="CJ39">
        <v>1.9234201908111572</v>
      </c>
      <c r="CK39">
        <v>2.1630012989044189</v>
      </c>
      <c r="CL39">
        <v>2.4025838375091553</v>
      </c>
      <c r="CM39">
        <v>2.29231858253479</v>
      </c>
      <c r="CN39">
        <v>2.1820526123046875</v>
      </c>
      <c r="CO39">
        <v>2.4333813190460205</v>
      </c>
      <c r="CP39">
        <v>2.6847076416015625</v>
      </c>
      <c r="CQ39">
        <v>2.9603588581085205</v>
      </c>
      <c r="CR39">
        <v>3.2360074520111084</v>
      </c>
      <c r="CS39">
        <v>3.3108367919921875</v>
      </c>
      <c r="CT39">
        <v>3.3856651782989502</v>
      </c>
      <c r="CU39">
        <v>3.4544198513031006</v>
      </c>
      <c r="CV39">
        <v>3.523174524307251</v>
      </c>
      <c r="CW39">
        <v>3.304534912109375</v>
      </c>
      <c r="CX39">
        <v>3.0858936309814453</v>
      </c>
      <c r="CY39">
        <v>2.5006146430969238</v>
      </c>
      <c r="CZ39">
        <v>1.9153417348861694</v>
      </c>
      <c r="DA39">
        <v>1.3545284271240234</v>
      </c>
      <c r="DB39">
        <v>0.79372048377990723</v>
      </c>
      <c r="DC39">
        <v>0.28195255994796753</v>
      </c>
      <c r="DD39">
        <v>-0.22981543838977814</v>
      </c>
      <c r="DE39">
        <v>-0.807181715965271</v>
      </c>
      <c r="DF39">
        <v>-1.3845528364181519</v>
      </c>
      <c r="DG39">
        <v>-1.5816205739974976</v>
      </c>
      <c r="DH39">
        <v>-1.7786902189254761</v>
      </c>
      <c r="DI39">
        <v>-1.1320763826370239</v>
      </c>
      <c r="DJ39">
        <v>-0.48546862602233887</v>
      </c>
      <c r="DK39">
        <v>0.71198821067810059</v>
      </c>
      <c r="DL39">
        <v>1.9094349145889282</v>
      </c>
      <c r="DM39">
        <v>3.0202610492706299</v>
      </c>
      <c r="DN39">
        <v>4.1310863494873047</v>
      </c>
      <c r="DO39">
        <v>5.0294504165649414</v>
      </c>
      <c r="DP39">
        <v>5.9278221130371094</v>
      </c>
      <c r="DQ39">
        <v>6.3726358413696289</v>
      </c>
      <c r="DR39">
        <v>6.8174524307250977</v>
      </c>
      <c r="DS39">
        <v>5.8937559127807617</v>
      </c>
      <c r="DT39">
        <v>4.970067024230957</v>
      </c>
      <c r="DU39">
        <v>4.0197267532348633</v>
      </c>
      <c r="DV39">
        <v>3.0693960189819336</v>
      </c>
      <c r="DW39">
        <v>3.538644552230835</v>
      </c>
      <c r="DX39">
        <v>4.0078964233398438</v>
      </c>
      <c r="DY39">
        <v>3.8508496284484863</v>
      </c>
      <c r="DZ39">
        <v>3.6937997341156006</v>
      </c>
      <c r="EA39">
        <v>2.4204938411712646</v>
      </c>
      <c r="EB39">
        <v>1.1471760272979736</v>
      </c>
      <c r="EC39">
        <v>0.63747102022171021</v>
      </c>
      <c r="ED39">
        <v>0.12777075171470642</v>
      </c>
      <c r="EE39">
        <v>0.1366504430770874</v>
      </c>
      <c r="EF39">
        <v>0.14553125202655792</v>
      </c>
      <c r="EG39">
        <v>-0.53302264213562012</v>
      </c>
      <c r="EH39">
        <v>-1.211578369140625</v>
      </c>
      <c r="EI39">
        <v>-1.7230550050735474</v>
      </c>
      <c r="EJ39">
        <v>-2.2345359325408936</v>
      </c>
      <c r="EK39">
        <v>-2.4141860008239746</v>
      </c>
      <c r="EL39">
        <v>-2.5938372611999512</v>
      </c>
      <c r="EM39">
        <v>-4.2146263122558594</v>
      </c>
      <c r="EN39">
        <v>-5.8354005813598633</v>
      </c>
      <c r="EO39">
        <v>-8.143855094909668</v>
      </c>
      <c r="EP39">
        <v>-10.452287673950195</v>
      </c>
      <c r="EQ39">
        <v>-11.302824020385742</v>
      </c>
      <c r="ER39">
        <v>-12.153349876403809</v>
      </c>
      <c r="ES39">
        <v>-11.727272987365723</v>
      </c>
      <c r="ET39">
        <v>-11.301189422607422</v>
      </c>
      <c r="EU39">
        <v>-9.8094158172607422</v>
      </c>
      <c r="EV39">
        <v>-8.3176288604736328</v>
      </c>
      <c r="EW39">
        <v>-5.7242116928100586</v>
      </c>
      <c r="EX39">
        <v>-3.13081955909729</v>
      </c>
      <c r="EY39">
        <v>-1.234892725944519</v>
      </c>
      <c r="EZ39">
        <v>0.6610143780708313</v>
      </c>
      <c r="FA39">
        <v>0.85359257459640503</v>
      </c>
      <c r="FB39">
        <v>1.0461606979370117</v>
      </c>
      <c r="FC39">
        <v>0.20569333434104919</v>
      </c>
      <c r="FD39">
        <v>-0.63478571176528931</v>
      </c>
      <c r="FE39">
        <v>-3.056119441986084</v>
      </c>
      <c r="FF39">
        <v>-5.4774765968322754</v>
      </c>
      <c r="FG39">
        <v>-7.9842624664306641</v>
      </c>
      <c r="FH39">
        <v>-10.491013526916504</v>
      </c>
      <c r="FI39">
        <v>-8.4688186645507813</v>
      </c>
      <c r="FJ39">
        <v>-6.4465847015380859</v>
      </c>
      <c r="FK39">
        <v>-0.45008769631385803</v>
      </c>
      <c r="FL39">
        <v>5.546422004699707</v>
      </c>
      <c r="FM39">
        <v>10.724634170532227</v>
      </c>
      <c r="FN39">
        <v>15.90274715423584</v>
      </c>
      <c r="FO39">
        <v>18.475273132324219</v>
      </c>
      <c r="FP39">
        <v>21.04777717590332</v>
      </c>
      <c r="FQ39">
        <v>21.314060211181641</v>
      </c>
      <c r="FR39">
        <v>21.580337524414063</v>
      </c>
      <c r="FS39">
        <v>21.063165664672852</v>
      </c>
      <c r="FT39">
        <v>20.545982360839844</v>
      </c>
      <c r="FU39">
        <v>20.783443450927734</v>
      </c>
      <c r="FV39">
        <v>21.020900726318359</v>
      </c>
      <c r="FW39">
        <v>19.988025665283203</v>
      </c>
      <c r="FX39">
        <v>18.955169677734375</v>
      </c>
      <c r="FY39">
        <v>16.341997146606445</v>
      </c>
      <c r="FZ39">
        <v>13.728813171386719</v>
      </c>
      <c r="GA39">
        <v>15.517279624938965</v>
      </c>
      <c r="GB39">
        <v>17.305830001831055</v>
      </c>
      <c r="GC39">
        <v>22.609046936035156</v>
      </c>
      <c r="GD39">
        <v>27.912364959716797</v>
      </c>
      <c r="GE39">
        <v>25.874431610107422</v>
      </c>
      <c r="GF39">
        <v>23.836444854736328</v>
      </c>
      <c r="GG39">
        <v>14.882941246032715</v>
      </c>
      <c r="GH39">
        <v>5.9296102523803711</v>
      </c>
      <c r="GI39">
        <v>1.2673718929290771</v>
      </c>
      <c r="GJ39">
        <v>-3.3948321342468262</v>
      </c>
      <c r="GK39">
        <v>-5.1476883888244629</v>
      </c>
      <c r="GL39">
        <v>-6.9005770683288574</v>
      </c>
      <c r="GM39">
        <v>-13.152972221374512</v>
      </c>
      <c r="GN39">
        <v>-19.405487060546875</v>
      </c>
      <c r="GO39">
        <v>-24.230127334594727</v>
      </c>
      <c r="GP39">
        <v>-29.054740905761719</v>
      </c>
      <c r="GQ39">
        <v>-27.374076843261719</v>
      </c>
      <c r="GR39">
        <v>-25.693445205688477</v>
      </c>
      <c r="GS39">
        <v>-24.310518264770508</v>
      </c>
      <c r="GT39">
        <v>-22.927597045898438</v>
      </c>
      <c r="GU39">
        <v>-23.655797958374023</v>
      </c>
      <c r="GV39">
        <v>-24.38398551940918</v>
      </c>
      <c r="GW39">
        <v>-23.087085723876953</v>
      </c>
      <c r="GX39">
        <v>-21.790163040161133</v>
      </c>
      <c r="GY39">
        <v>-19.91337776184082</v>
      </c>
      <c r="GZ39">
        <v>-18.036592483520508</v>
      </c>
      <c r="HA39">
        <v>-16.631807327270508</v>
      </c>
      <c r="HB39">
        <v>-15.227051734924316</v>
      </c>
      <c r="HC39">
        <v>-12.127866744995117</v>
      </c>
      <c r="HD39">
        <v>-9.0286693572998047</v>
      </c>
      <c r="HE39">
        <v>-5.4614782333374023</v>
      </c>
      <c r="HF39">
        <v>-1.8942983150482178</v>
      </c>
      <c r="HG39">
        <v>0.17705665528774261</v>
      </c>
      <c r="HH39">
        <v>2.2484512329101563</v>
      </c>
      <c r="HI39">
        <v>3.7450239658355713</v>
      </c>
      <c r="HJ39">
        <v>5.2415947914123535</v>
      </c>
      <c r="HK39">
        <v>6.7237858772277832</v>
      </c>
      <c r="HL39">
        <v>8.2059478759765625</v>
      </c>
      <c r="HM39">
        <v>9.119135856628418</v>
      </c>
      <c r="HN39">
        <v>10.032320022583008</v>
      </c>
      <c r="HO39">
        <v>10.237553596496582</v>
      </c>
      <c r="HP39">
        <v>10.442780494689941</v>
      </c>
      <c r="HQ39">
        <v>9.6289348602294922</v>
      </c>
      <c r="HR39">
        <v>8.8150739669799805</v>
      </c>
      <c r="HS39">
        <v>7.465181827545166</v>
      </c>
      <c r="HT39">
        <v>6.115290641784668</v>
      </c>
      <c r="HU39">
        <v>5.2601184844970703</v>
      </c>
      <c r="HV39">
        <v>4.4049630165100098</v>
      </c>
      <c r="HW39">
        <v>2.7880473136901855</v>
      </c>
      <c r="HX39">
        <v>1.1711256504058838</v>
      </c>
      <c r="HY39">
        <v>-1.3693497180938721</v>
      </c>
      <c r="HZ39">
        <v>-3.909813404083252</v>
      </c>
      <c r="IA39">
        <v>-4.7808108329772949</v>
      </c>
      <c r="IB39">
        <v>-5.6518244743347168</v>
      </c>
      <c r="IC39">
        <v>-5.0016350746154785</v>
      </c>
      <c r="ID39">
        <v>-4.351442813873291</v>
      </c>
      <c r="IE39">
        <v>-4.2919406890869141</v>
      </c>
      <c r="IF39">
        <v>-4.2324399948120117</v>
      </c>
      <c r="IG39">
        <v>-4.7491021156311035</v>
      </c>
      <c r="IH39">
        <v>-5.2657675743103027</v>
      </c>
      <c r="II39">
        <v>-5.7026219367980957</v>
      </c>
      <c r="IJ39">
        <v>-6.1394758224487305</v>
      </c>
      <c r="IK39">
        <v>-6.642066478729248</v>
      </c>
      <c r="IL39">
        <v>-7.1446671485900879</v>
      </c>
      <c r="IM39">
        <v>-7.6440873146057129</v>
      </c>
      <c r="IN39">
        <v>-8.1435108184814453</v>
      </c>
      <c r="IO39">
        <v>-9.2865076065063477</v>
      </c>
      <c r="IP39">
        <v>-10.429484367370605</v>
      </c>
      <c r="IQ39">
        <v>-13.057411193847656</v>
      </c>
      <c r="IR39">
        <v>-15.68535041809082</v>
      </c>
      <c r="IS39">
        <v>-17.599065780639648</v>
      </c>
      <c r="IT39">
        <v>-19.512754440307617</v>
      </c>
      <c r="IU39">
        <v>-18.119199752807617</v>
      </c>
      <c r="IV39">
        <v>-16.725616455078125</v>
      </c>
      <c r="IW39">
        <v>-15.127717971801758</v>
      </c>
      <c r="IX39">
        <v>-13.529831886291504</v>
      </c>
      <c r="IY39">
        <v>-15.379863739013672</v>
      </c>
      <c r="IZ39">
        <v>-17.2298583984375</v>
      </c>
      <c r="JA39">
        <v>-17.83837890625</v>
      </c>
      <c r="JB39">
        <v>-18.446891784667969</v>
      </c>
      <c r="JC39">
        <v>-14.394919395446777</v>
      </c>
      <c r="JD39">
        <v>-10.343019485473633</v>
      </c>
      <c r="JE39">
        <v>-8.3801822662353516</v>
      </c>
      <c r="JF39">
        <v>-6.4173069000244141</v>
      </c>
      <c r="JG39">
        <v>-9.3079853057861328</v>
      </c>
      <c r="JH39">
        <v>-12.198671340942383</v>
      </c>
      <c r="JI39">
        <v>-11.624678611755371</v>
      </c>
      <c r="JJ39">
        <v>-11.050699234008789</v>
      </c>
      <c r="JK39">
        <v>-4.6139678955078125</v>
      </c>
      <c r="JL39">
        <v>1.8228080272674561</v>
      </c>
      <c r="JM39">
        <v>5.5668716430664063</v>
      </c>
      <c r="JN39">
        <v>9.3109092712402344</v>
      </c>
      <c r="JO39">
        <v>9.4797859191894531</v>
      </c>
      <c r="JP39">
        <v>9.6486663818359375</v>
      </c>
      <c r="JQ39">
        <v>12.693565368652344</v>
      </c>
      <c r="JR39">
        <v>15.738475799560547</v>
      </c>
      <c r="JS39">
        <v>18.87431526184082</v>
      </c>
      <c r="JT39">
        <v>22.010093688964844</v>
      </c>
      <c r="JU39">
        <v>20.397274017333984</v>
      </c>
      <c r="JV39">
        <v>18.784423828125</v>
      </c>
      <c r="JW39">
        <v>16.974267959594727</v>
      </c>
      <c r="JX39">
        <v>15.164249420166016</v>
      </c>
      <c r="JY39">
        <v>15.944865226745605</v>
      </c>
      <c r="JZ39">
        <v>16.725494384765625</v>
      </c>
      <c r="KA39">
        <v>15.736717224121094</v>
      </c>
      <c r="KB39">
        <v>14.747925758361816</v>
      </c>
      <c r="KC39">
        <v>12.181866645812988</v>
      </c>
      <c r="KD39">
        <v>9.6158561706542969</v>
      </c>
      <c r="KE39">
        <v>9.5488576889038086</v>
      </c>
      <c r="KF39">
        <v>9.4818782806396484</v>
      </c>
      <c r="KG39">
        <v>10.207647323608398</v>
      </c>
      <c r="KH39">
        <v>10.93339729309082</v>
      </c>
      <c r="KI39">
        <v>9.1537027359008789</v>
      </c>
      <c r="KJ39">
        <v>7.3739728927612305</v>
      </c>
      <c r="KK39">
        <v>4.8855829238891602</v>
      </c>
      <c r="KL39">
        <v>2.3971951007843018</v>
      </c>
      <c r="KM39">
        <v>1.5717887878417969</v>
      </c>
      <c r="KN39">
        <v>0.74639809131622314</v>
      </c>
      <c r="KO39">
        <v>0.54823535680770874</v>
      </c>
      <c r="KP39">
        <v>0.35007792711257935</v>
      </c>
      <c r="KQ39">
        <v>-0.65667074918746948</v>
      </c>
      <c r="KR39">
        <v>-1.6635364294052124</v>
      </c>
      <c r="KS39">
        <v>-3.0847368240356445</v>
      </c>
      <c r="KT39">
        <v>-4.5059638023376465</v>
      </c>
      <c r="KU39">
        <v>-4.7418560981750488</v>
      </c>
      <c r="KV39">
        <v>-4.9777369499206543</v>
      </c>
      <c r="KW39">
        <v>-3.2583980560302734</v>
      </c>
      <c r="KX39">
        <v>-1.5390924215316772</v>
      </c>
      <c r="KY39">
        <v>0.41220703721046448</v>
      </c>
      <c r="KZ39">
        <v>2.3635082244873047</v>
      </c>
      <c r="LA39">
        <v>2.9641134738922119</v>
      </c>
      <c r="LB39">
        <v>3.5647125244140625</v>
      </c>
      <c r="LC39">
        <v>3.3178572654724121</v>
      </c>
      <c r="LD39">
        <v>3.0709974765777588</v>
      </c>
      <c r="LE39">
        <v>2.8616378307342529</v>
      </c>
      <c r="LF39">
        <v>2.6522791385650635</v>
      </c>
      <c r="LG39">
        <v>2.6584098339080811</v>
      </c>
      <c r="LH39">
        <v>2.6645402908325195</v>
      </c>
      <c r="LI39">
        <v>2.5253119468688965</v>
      </c>
      <c r="LJ39">
        <v>2.3860831260681152</v>
      </c>
      <c r="LK39">
        <v>2.1857795715332031</v>
      </c>
      <c r="LL39">
        <v>1.9855296611785889</v>
      </c>
      <c r="LM39">
        <v>2.2179465293884277</v>
      </c>
      <c r="LN39">
        <v>2.4503779411315918</v>
      </c>
      <c r="LO39">
        <v>3.0727438926696777</v>
      </c>
      <c r="LP39">
        <v>3.6951100826263428</v>
      </c>
      <c r="LQ39">
        <v>3.9843220710754395</v>
      </c>
      <c r="LR39">
        <v>4.2735185623168945</v>
      </c>
      <c r="LS39">
        <v>4.2156224250793457</v>
      </c>
      <c r="LT39">
        <v>4.1577258110046387</v>
      </c>
      <c r="LU39">
        <v>4.5189409255981445</v>
      </c>
      <c r="LV39">
        <v>4.8801712989807129</v>
      </c>
      <c r="LW39">
        <v>5.2927231788635254</v>
      </c>
      <c r="LX39">
        <v>5.7052817344665527</v>
      </c>
      <c r="LY39">
        <v>5.5317931175231934</v>
      </c>
      <c r="LZ39">
        <v>5.3583040237426758</v>
      </c>
      <c r="MA39">
        <v>4.695183277130127</v>
      </c>
      <c r="MB39">
        <v>4.0320806503295898</v>
      </c>
      <c r="MC39">
        <v>3.8906674385070801</v>
      </c>
      <c r="MD39">
        <v>3.7492637634277344</v>
      </c>
      <c r="ME39">
        <v>4.8111391067504883</v>
      </c>
      <c r="MF39">
        <v>5.8731074333190918</v>
      </c>
      <c r="MG39">
        <v>6.3389434814453125</v>
      </c>
      <c r="MH39">
        <v>6.804774284362793</v>
      </c>
      <c r="MI39">
        <v>5.7143659591674805</v>
      </c>
      <c r="MJ39">
        <v>4.623957633972168</v>
      </c>
      <c r="MK39">
        <v>3.3440871238708496</v>
      </c>
      <c r="ML39">
        <v>2.0642621517181396</v>
      </c>
      <c r="MM39">
        <v>1.8673809766769409</v>
      </c>
      <c r="MN39">
        <v>1.670515775680542</v>
      </c>
      <c r="MO39">
        <v>2.7370314598083496</v>
      </c>
      <c r="MP39">
        <v>3.8035786151885986</v>
      </c>
      <c r="MQ39">
        <v>3.5646014213562012</v>
      </c>
      <c r="MR39">
        <v>3.3255770206451416</v>
      </c>
      <c r="MS39">
        <v>0.62730270624160767</v>
      </c>
      <c r="MT39">
        <v>-2.0709717273712158</v>
      </c>
      <c r="MU39">
        <v>-4.3804521560668945</v>
      </c>
      <c r="MV39">
        <v>-6.6898388862609863</v>
      </c>
      <c r="MW39">
        <v>-6.8380241394042969</v>
      </c>
      <c r="MX39">
        <v>-6.9861893653869629</v>
      </c>
      <c r="MY39">
        <v>-5.9797468185424805</v>
      </c>
      <c r="MZ39">
        <v>-4.973388671875</v>
      </c>
      <c r="NA39">
        <v>-5.0162734985351563</v>
      </c>
      <c r="NB39">
        <v>-5.0591769218444824</v>
      </c>
      <c r="NC39">
        <v>-6.1785187721252441</v>
      </c>
      <c r="ND39">
        <v>-7.2978606224060059</v>
      </c>
      <c r="NE39">
        <v>-7.6460099220275879</v>
      </c>
      <c r="NF39">
        <v>-7.9941339492797852</v>
      </c>
      <c r="NG39">
        <v>-7.391289234161377</v>
      </c>
      <c r="NH39">
        <v>-6.7884616851806641</v>
      </c>
      <c r="NI39">
        <v>-6.0184178352355957</v>
      </c>
      <c r="NJ39">
        <v>-5.2483487129211426</v>
      </c>
      <c r="NK39">
        <v>-4.9220538139343262</v>
      </c>
      <c r="NL39">
        <v>-4.5957541465759277</v>
      </c>
      <c r="NM39">
        <v>-4.7483019828796387</v>
      </c>
      <c r="NN39">
        <v>-4.9008493423461914</v>
      </c>
      <c r="NO39">
        <v>-4.5920825004577637</v>
      </c>
      <c r="NP39">
        <v>-4.2833199501037598</v>
      </c>
      <c r="NQ39">
        <v>-3.4046163558959961</v>
      </c>
      <c r="NR39">
        <v>-2.5259418487548828</v>
      </c>
      <c r="NS39">
        <v>-1.998599648475647</v>
      </c>
      <c r="NT39">
        <v>-1.4712415933609009</v>
      </c>
      <c r="NU39">
        <v>-1.5358701944351196</v>
      </c>
      <c r="NV39">
        <v>-1.6005045175552368</v>
      </c>
      <c r="NW39">
        <v>-1.8735718727111816</v>
      </c>
      <c r="NX39">
        <v>-2.1466395854949951</v>
      </c>
      <c r="NY39">
        <v>-2.1736016273498535</v>
      </c>
      <c r="NZ39">
        <v>-2.2005589008331299</v>
      </c>
      <c r="OA39">
        <v>-2.0734176635742188</v>
      </c>
      <c r="OB39">
        <v>-1.9462803602218628</v>
      </c>
      <c r="OC39">
        <v>-1.8401987552642822</v>
      </c>
      <c r="OD39">
        <v>-1.7341127395629883</v>
      </c>
      <c r="OE39">
        <v>-1.5344111919403076</v>
      </c>
      <c r="OF39">
        <v>-1.3347045183181763</v>
      </c>
      <c r="OG39">
        <v>-1.2850010395050049</v>
      </c>
      <c r="OH39">
        <v>-1.2352977991104126</v>
      </c>
      <c r="OI39">
        <v>-1.1286400556564331</v>
      </c>
      <c r="OJ39">
        <v>-1.0219855308532715</v>
      </c>
      <c r="OK39">
        <v>-0.69854509830474854</v>
      </c>
      <c r="OL39">
        <v>-0.37511548399925232</v>
      </c>
      <c r="OM39">
        <v>-0.27834436297416687</v>
      </c>
      <c r="ON39">
        <v>-0.18157023191452026</v>
      </c>
      <c r="OO39">
        <v>-0.169576495885849</v>
      </c>
    </row>
    <row r="40" spans="1:405">
      <c r="A40" t="s">
        <v>138</v>
      </c>
      <c r="B40">
        <v>0.44197964668273926</v>
      </c>
      <c r="C40">
        <v>0.2664826512336731</v>
      </c>
      <c r="D40">
        <v>9.0985700488090515E-2</v>
      </c>
      <c r="E40">
        <v>0.15048737823963165</v>
      </c>
      <c r="F40">
        <v>0.2099890261888504</v>
      </c>
      <c r="G40">
        <v>0.45146206021308899</v>
      </c>
      <c r="H40">
        <v>0.69293516874313354</v>
      </c>
      <c r="I40">
        <v>1.0204663276672363</v>
      </c>
      <c r="J40">
        <v>1.347997784614563</v>
      </c>
      <c r="K40">
        <v>1.6420110464096069</v>
      </c>
      <c r="L40">
        <v>1.9360244274139404</v>
      </c>
      <c r="M40">
        <v>2.4782717227935791</v>
      </c>
      <c r="N40">
        <v>3.0205187797546387</v>
      </c>
      <c r="O40">
        <v>3.8535130023956299</v>
      </c>
      <c r="P40">
        <v>4.6865081787109375</v>
      </c>
      <c r="V40">
        <v>4.6865081787109375</v>
      </c>
      <c r="W40">
        <v>5.2201323509216309</v>
      </c>
      <c r="X40">
        <v>5.7537569999694824</v>
      </c>
      <c r="Y40">
        <v>5.7184915542602539</v>
      </c>
      <c r="Z40">
        <v>5.6832256317138672</v>
      </c>
      <c r="AA40">
        <v>5.2526769638061523</v>
      </c>
      <c r="AB40">
        <v>4.8221278190612793</v>
      </c>
      <c r="AC40">
        <v>4.2700538635253906</v>
      </c>
      <c r="AD40">
        <v>3.7179811000823975</v>
      </c>
      <c r="AE40">
        <v>3.5276150703430176</v>
      </c>
      <c r="AF40">
        <v>3.3372499942779541</v>
      </c>
      <c r="AG40">
        <v>3.4969329833984375</v>
      </c>
      <c r="AH40">
        <v>3.6566164493560791</v>
      </c>
      <c r="AI40">
        <v>3.3381383419036865</v>
      </c>
      <c r="AJ40">
        <v>3.0196583271026611</v>
      </c>
      <c r="AK40">
        <v>1.938144326210022</v>
      </c>
      <c r="AL40">
        <v>0.85663038492202759</v>
      </c>
      <c r="AM40">
        <v>-0.29725122451782227</v>
      </c>
      <c r="AN40">
        <v>-1.4511302709579468</v>
      </c>
      <c r="AO40">
        <v>-2.1723129749298096</v>
      </c>
      <c r="AP40">
        <v>-2.8934938907623291</v>
      </c>
      <c r="AQ40">
        <v>-3.5382430553436279</v>
      </c>
      <c r="AR40">
        <v>-4.1829919815063477</v>
      </c>
      <c r="AS40">
        <v>-5.5068144798278809</v>
      </c>
      <c r="AT40">
        <v>-6.8306326866149902</v>
      </c>
      <c r="AU40">
        <v>-8.5713901519775391</v>
      </c>
      <c r="AV40">
        <v>-10.312150001525879</v>
      </c>
      <c r="AW40">
        <v>-11.004655838012695</v>
      </c>
      <c r="AX40">
        <v>-11.697160720825195</v>
      </c>
      <c r="AY40">
        <v>-10.628022193908691</v>
      </c>
      <c r="AZ40">
        <v>-9.5588836669921875</v>
      </c>
      <c r="BA40">
        <v>-7.2929244041442871</v>
      </c>
      <c r="BB40">
        <v>-5.0269656181335449</v>
      </c>
      <c r="BC40">
        <v>-1.7460544109344482</v>
      </c>
      <c r="BD40">
        <v>1.534843921661377</v>
      </c>
      <c r="BE40">
        <v>5.3915328979492188</v>
      </c>
      <c r="BF40">
        <v>9.2482223510742188</v>
      </c>
      <c r="BG40">
        <v>12.189328193664551</v>
      </c>
      <c r="BH40">
        <v>15.130443572998047</v>
      </c>
      <c r="BI40">
        <v>16.892000198364258</v>
      </c>
      <c r="BJ40">
        <v>18.653556823730469</v>
      </c>
      <c r="BK40">
        <v>20.685264587402344</v>
      </c>
      <c r="BL40">
        <v>22.716972351074219</v>
      </c>
      <c r="BM40">
        <v>25.35350227355957</v>
      </c>
      <c r="BN40">
        <v>27.990020751953125</v>
      </c>
      <c r="BO40">
        <v>29.719205856323242</v>
      </c>
      <c r="BP40">
        <v>31.448390960693359</v>
      </c>
      <c r="BQ40">
        <v>31.599624633789063</v>
      </c>
      <c r="BR40">
        <v>31.750858306884766</v>
      </c>
      <c r="BS40">
        <v>31.17108154296875</v>
      </c>
      <c r="BT40">
        <v>30.591304779052734</v>
      </c>
      <c r="BU40">
        <v>31.73845100402832</v>
      </c>
      <c r="BV40">
        <v>32.885597229003906</v>
      </c>
      <c r="BW40">
        <v>34.549728393554688</v>
      </c>
      <c r="BX40">
        <v>36.213848114013672</v>
      </c>
      <c r="BY40">
        <v>31.322168350219727</v>
      </c>
      <c r="BZ40">
        <v>26.430492401123047</v>
      </c>
      <c r="CA40">
        <v>18.253189086914063</v>
      </c>
      <c r="CB40">
        <v>10.075857162475586</v>
      </c>
      <c r="CC40">
        <v>7.7110633850097656</v>
      </c>
      <c r="CD40">
        <v>5.3462691307067871</v>
      </c>
      <c r="CE40">
        <v>3.513026237487793</v>
      </c>
      <c r="CF40">
        <v>1.6798009872436523</v>
      </c>
      <c r="CG40">
        <v>-5.5095186233520508</v>
      </c>
      <c r="CH40">
        <v>-12.698780059814453</v>
      </c>
      <c r="CI40">
        <v>-18.021240234375</v>
      </c>
      <c r="CJ40">
        <v>-23.343671798706055</v>
      </c>
      <c r="CK40">
        <v>-21.849348068237305</v>
      </c>
      <c r="CL40">
        <v>-20.355010986328125</v>
      </c>
      <c r="CM40">
        <v>-18.485660552978516</v>
      </c>
      <c r="CN40">
        <v>-16.616291046142578</v>
      </c>
      <c r="CO40">
        <v>-19.455709457397461</v>
      </c>
      <c r="CP40">
        <v>-22.295099258422852</v>
      </c>
      <c r="CQ40">
        <v>-25.036455154418945</v>
      </c>
      <c r="CR40">
        <v>-27.777786254882813</v>
      </c>
      <c r="CS40">
        <v>-27.841506958007813</v>
      </c>
      <c r="CT40">
        <v>-27.90522575378418</v>
      </c>
      <c r="CU40">
        <v>-29.283241271972656</v>
      </c>
      <c r="CV40">
        <v>-30.661270141601563</v>
      </c>
      <c r="CW40">
        <v>-32.949993133544922</v>
      </c>
      <c r="CX40">
        <v>-35.238739013671875</v>
      </c>
      <c r="CY40">
        <v>-35.061923980712891</v>
      </c>
      <c r="CZ40">
        <v>-34.885108947753906</v>
      </c>
      <c r="DA40">
        <v>-32.921920776367188</v>
      </c>
      <c r="DB40">
        <v>-30.958751678466797</v>
      </c>
      <c r="DC40">
        <v>-29.60791015625</v>
      </c>
      <c r="DD40">
        <v>-28.257074356079102</v>
      </c>
      <c r="DE40">
        <v>-28.131311416625977</v>
      </c>
      <c r="DF40">
        <v>-28.005552291870117</v>
      </c>
      <c r="DG40">
        <v>-30.70892333984375</v>
      </c>
      <c r="DH40">
        <v>-33.412319183349609</v>
      </c>
      <c r="DI40">
        <v>-38.096839904785156</v>
      </c>
      <c r="DJ40">
        <v>-42.781318664550781</v>
      </c>
      <c r="DK40">
        <v>-44.134281158447266</v>
      </c>
      <c r="DL40">
        <v>-45.487228393554688</v>
      </c>
      <c r="DM40">
        <v>-43.881633758544922</v>
      </c>
      <c r="DN40">
        <v>-42.276031494140625</v>
      </c>
      <c r="DO40">
        <v>-41.517955780029297</v>
      </c>
      <c r="DP40">
        <v>-40.759868621826172</v>
      </c>
      <c r="DQ40">
        <v>-38.106002807617188</v>
      </c>
      <c r="DR40">
        <v>-35.452106475830078</v>
      </c>
      <c r="DS40">
        <v>-26.062553405761719</v>
      </c>
      <c r="DT40">
        <v>-16.673089981079102</v>
      </c>
      <c r="DU40">
        <v>-8.2819738388061523</v>
      </c>
      <c r="DV40">
        <v>0.10905934125185013</v>
      </c>
      <c r="DW40">
        <v>0.11691204458475113</v>
      </c>
      <c r="DX40">
        <v>0.12473650276660919</v>
      </c>
      <c r="DY40">
        <v>1.1275215148925781</v>
      </c>
      <c r="DZ40">
        <v>2.1303250789642334</v>
      </c>
      <c r="EA40">
        <v>8.1430530548095703</v>
      </c>
      <c r="EB40">
        <v>14.155839920043945</v>
      </c>
      <c r="EC40">
        <v>17.480295181274414</v>
      </c>
      <c r="ED40">
        <v>20.804718017578125</v>
      </c>
      <c r="EE40">
        <v>21.270257949829102</v>
      </c>
      <c r="EF40">
        <v>21.735782623291016</v>
      </c>
      <c r="EG40">
        <v>25.50825309753418</v>
      </c>
      <c r="EH40">
        <v>29.280736923217773</v>
      </c>
      <c r="EI40">
        <v>33.674385070800781</v>
      </c>
      <c r="EJ40">
        <v>38.068058013916016</v>
      </c>
      <c r="EK40">
        <v>37.766742706298828</v>
      </c>
      <c r="EL40">
        <v>37.465423583984375</v>
      </c>
      <c r="EM40">
        <v>35.01458740234375</v>
      </c>
      <c r="EN40">
        <v>32.563716888427734</v>
      </c>
      <c r="EO40">
        <v>30.42540168762207</v>
      </c>
      <c r="EP40">
        <v>28.287107467651367</v>
      </c>
      <c r="EQ40">
        <v>25.06022834777832</v>
      </c>
      <c r="ER40">
        <v>21.833349227905273</v>
      </c>
      <c r="ES40">
        <v>18.782394409179688</v>
      </c>
      <c r="ET40">
        <v>15.731412887573242</v>
      </c>
      <c r="EU40">
        <v>14.041312217712402</v>
      </c>
      <c r="EV40">
        <v>12.351194381713867</v>
      </c>
      <c r="EW40">
        <v>10.641481399536133</v>
      </c>
      <c r="EX40">
        <v>8.9317865371704102</v>
      </c>
      <c r="EY40">
        <v>7.8598623275756836</v>
      </c>
      <c r="EZ40">
        <v>6.7879495620727539</v>
      </c>
      <c r="FA40">
        <v>6.4222846031188965</v>
      </c>
      <c r="FB40">
        <v>6.0566201210021973</v>
      </c>
      <c r="FC40">
        <v>5.398810863494873</v>
      </c>
      <c r="FD40">
        <v>4.7409939765930176</v>
      </c>
      <c r="FE40">
        <v>3.6747546195983887</v>
      </c>
      <c r="FF40">
        <v>2.6085038185119629</v>
      </c>
      <c r="FG40">
        <v>1.6589668989181519</v>
      </c>
      <c r="FH40">
        <v>0.70937687158584595</v>
      </c>
      <c r="FI40">
        <v>0.4193214476108551</v>
      </c>
      <c r="FJ40">
        <v>0.12926042079925537</v>
      </c>
      <c r="FK40">
        <v>0.13925738632678986</v>
      </c>
      <c r="FL40">
        <v>0.14925515651702881</v>
      </c>
      <c r="FM40">
        <v>4.7468788921833038E-2</v>
      </c>
      <c r="FN40">
        <v>-5.4315611720085144E-2</v>
      </c>
      <c r="FO40">
        <v>-8.4969520568847656E-2</v>
      </c>
      <c r="FP40">
        <v>-0.11562288552522659</v>
      </c>
      <c r="FQ40">
        <v>0.20036445558071136</v>
      </c>
      <c r="FR40">
        <v>0.51635289192199707</v>
      </c>
      <c r="FS40">
        <v>0.98574167490005493</v>
      </c>
      <c r="FT40">
        <v>1.45513916015625</v>
      </c>
      <c r="FU40">
        <v>1.4391554594039917</v>
      </c>
      <c r="FV40">
        <v>1.4231683015823364</v>
      </c>
      <c r="FW40">
        <v>0.98067110776901245</v>
      </c>
      <c r="FX40">
        <v>0.53818243741989136</v>
      </c>
      <c r="FY40">
        <v>0.48194363713264465</v>
      </c>
      <c r="FZ40">
        <v>0.42570754885673523</v>
      </c>
      <c r="GA40">
        <v>0.69462639093399048</v>
      </c>
      <c r="GB40">
        <v>0.96354353427886963</v>
      </c>
      <c r="GC40">
        <v>1.0217264890670776</v>
      </c>
      <c r="GD40">
        <v>1.0799106359481812</v>
      </c>
      <c r="GE40">
        <v>1.7415337562561035</v>
      </c>
      <c r="GF40">
        <v>2.4031643867492676</v>
      </c>
      <c r="GG40">
        <v>4.4887962341308594</v>
      </c>
      <c r="GH40">
        <v>6.5743880271911621</v>
      </c>
      <c r="GI40">
        <v>9.2115755081176758</v>
      </c>
      <c r="GJ40">
        <v>11.848767280578613</v>
      </c>
      <c r="GK40">
        <v>13.431310653686523</v>
      </c>
      <c r="GL40">
        <v>15.013838768005371</v>
      </c>
      <c r="GM40">
        <v>14.41547966003418</v>
      </c>
      <c r="GN40">
        <v>13.817109107971191</v>
      </c>
      <c r="GO40">
        <v>12.766415596008301</v>
      </c>
      <c r="GP40">
        <v>11.715728759765625</v>
      </c>
      <c r="GQ40">
        <v>12.487735748291016</v>
      </c>
      <c r="GR40">
        <v>13.25972843170166</v>
      </c>
      <c r="GS40">
        <v>13.042096138000488</v>
      </c>
      <c r="GT40">
        <v>12.824457168579102</v>
      </c>
      <c r="GU40">
        <v>9.4303274154663086</v>
      </c>
      <c r="GV40">
        <v>6.0362100601196289</v>
      </c>
      <c r="GW40">
        <v>4.0909051895141602</v>
      </c>
      <c r="GX40">
        <v>2.1455626487731934</v>
      </c>
      <c r="GY40">
        <v>3.344698429107666</v>
      </c>
      <c r="GZ40">
        <v>4.5438337326049805</v>
      </c>
      <c r="HA40">
        <v>2.3247883319854736</v>
      </c>
      <c r="HB40">
        <v>0.10578511655330658</v>
      </c>
      <c r="HC40">
        <v>-6.9721245765686035</v>
      </c>
      <c r="HD40">
        <v>-14.050071716308594</v>
      </c>
      <c r="HE40">
        <v>-18.677238464355469</v>
      </c>
      <c r="HF40">
        <v>-23.304378509521484</v>
      </c>
      <c r="HG40">
        <v>-24.292516708374023</v>
      </c>
      <c r="HH40">
        <v>-25.280672073364258</v>
      </c>
      <c r="HI40">
        <v>-26.495920181274414</v>
      </c>
      <c r="HJ40">
        <v>-27.711162567138672</v>
      </c>
      <c r="HK40">
        <v>-27.932497024536133</v>
      </c>
      <c r="HL40">
        <v>-28.153825759887695</v>
      </c>
      <c r="HM40">
        <v>-26.878086090087891</v>
      </c>
      <c r="HN40">
        <v>-25.602331161499023</v>
      </c>
      <c r="HO40">
        <v>-24.196718215942383</v>
      </c>
      <c r="HP40">
        <v>-22.791093826293945</v>
      </c>
      <c r="HQ40">
        <v>-19.921077728271484</v>
      </c>
      <c r="HR40">
        <v>-17.051008224487305</v>
      </c>
      <c r="HS40">
        <v>-14.050701141357422</v>
      </c>
      <c r="HT40">
        <v>-11.050405502319336</v>
      </c>
      <c r="HU40">
        <v>-10.365460395812988</v>
      </c>
      <c r="HV40">
        <v>-9.6805276870727539</v>
      </c>
      <c r="HW40">
        <v>-7.4705467224121094</v>
      </c>
      <c r="HX40">
        <v>-5.2605547904968262</v>
      </c>
      <c r="HY40">
        <v>0.4776957631111145</v>
      </c>
      <c r="HZ40">
        <v>6.2159276008605957</v>
      </c>
      <c r="IA40">
        <v>9.4674720764160156</v>
      </c>
      <c r="IB40">
        <v>12.71907901763916</v>
      </c>
      <c r="IC40">
        <v>11.808374404907227</v>
      </c>
      <c r="ID40">
        <v>10.897660255432129</v>
      </c>
      <c r="IE40">
        <v>11.522214889526367</v>
      </c>
      <c r="IF40">
        <v>12.146758079528809</v>
      </c>
      <c r="IG40">
        <v>14.313623428344727</v>
      </c>
      <c r="IH40">
        <v>16.480499267578125</v>
      </c>
      <c r="II40">
        <v>16.308670043945313</v>
      </c>
      <c r="IJ40">
        <v>16.136835098266602</v>
      </c>
      <c r="IK40">
        <v>15.218195915222168</v>
      </c>
      <c r="IL40">
        <v>14.299540519714355</v>
      </c>
      <c r="IM40">
        <v>14.394275665283203</v>
      </c>
      <c r="IN40">
        <v>14.489009857177734</v>
      </c>
      <c r="IO40">
        <v>13.651084899902344</v>
      </c>
      <c r="IP40">
        <v>12.813176155090332</v>
      </c>
      <c r="IQ40">
        <v>10.506393432617188</v>
      </c>
      <c r="IR40">
        <v>8.1995992660522461</v>
      </c>
      <c r="IS40">
        <v>5.8600897789001465</v>
      </c>
      <c r="IT40">
        <v>3.5205848217010498</v>
      </c>
      <c r="IU40">
        <v>1.8773376941680908</v>
      </c>
      <c r="IV40">
        <v>0.23405927419662476</v>
      </c>
      <c r="IW40">
        <v>-0.27905908226966858</v>
      </c>
      <c r="IX40">
        <v>-0.79216951131820679</v>
      </c>
      <c r="IY40">
        <v>-0.25080803036689758</v>
      </c>
      <c r="IZ40">
        <v>0.29054310917854309</v>
      </c>
      <c r="JA40">
        <v>0.50795495510101318</v>
      </c>
      <c r="JB40">
        <v>0.72536438703536987</v>
      </c>
      <c r="JC40">
        <v>-0.14954538643360138</v>
      </c>
      <c r="JD40">
        <v>-1.0244581699371338</v>
      </c>
      <c r="JE40">
        <v>-2.2925949096679688</v>
      </c>
      <c r="JF40">
        <v>-3.5607559680938721</v>
      </c>
      <c r="JG40">
        <v>-5.2836160659790039</v>
      </c>
      <c r="JH40">
        <v>-7.0064787864685059</v>
      </c>
      <c r="JI40">
        <v>-8.8633842468261719</v>
      </c>
      <c r="JJ40">
        <v>-10.720254898071289</v>
      </c>
      <c r="JK40">
        <v>-10.54520320892334</v>
      </c>
      <c r="JL40">
        <v>-10.370135307312012</v>
      </c>
      <c r="JM40">
        <v>-8.3280782699584961</v>
      </c>
      <c r="JN40">
        <v>-6.2860221862792969</v>
      </c>
      <c r="JO40">
        <v>-4.5751380920410156</v>
      </c>
      <c r="JP40">
        <v>-2.8642220497131348</v>
      </c>
      <c r="JQ40">
        <v>-1.698103666305542</v>
      </c>
      <c r="JR40">
        <v>-0.53198891878128052</v>
      </c>
      <c r="JS40">
        <v>0.13479346036911011</v>
      </c>
      <c r="JT40">
        <v>0.8015630841255188</v>
      </c>
      <c r="JU40">
        <v>0.43195420503616333</v>
      </c>
      <c r="JV40">
        <v>6.2337804585695267E-2</v>
      </c>
      <c r="JW40">
        <v>-0.37451553344726563</v>
      </c>
      <c r="JX40">
        <v>-0.81136125326156616</v>
      </c>
      <c r="JY40">
        <v>-0.25204843282699585</v>
      </c>
      <c r="JZ40">
        <v>0.30727517604827881</v>
      </c>
      <c r="KA40">
        <v>1.0478824377059937</v>
      </c>
      <c r="KB40">
        <v>1.7884896993637085</v>
      </c>
      <c r="KC40">
        <v>2.3117454051971436</v>
      </c>
      <c r="KD40">
        <v>2.8349909782409668</v>
      </c>
      <c r="KE40">
        <v>3.7682251930236816</v>
      </c>
      <c r="KF40">
        <v>4.7014627456665039</v>
      </c>
      <c r="KG40">
        <v>5.1903977394104004</v>
      </c>
      <c r="KH40">
        <v>5.679323673248291</v>
      </c>
      <c r="KI40">
        <v>4.8389792442321777</v>
      </c>
      <c r="KJ40">
        <v>3.9986181259155273</v>
      </c>
      <c r="KK40">
        <v>2.7636332511901855</v>
      </c>
      <c r="KL40">
        <v>1.5286492109298706</v>
      </c>
      <c r="KM40">
        <v>0.89277791976928711</v>
      </c>
      <c r="KN40">
        <v>0.25691884756088257</v>
      </c>
      <c r="KO40">
        <v>0.13206721842288971</v>
      </c>
      <c r="KP40">
        <v>7.219269871711731E-3</v>
      </c>
      <c r="KQ40">
        <v>3.6096202675253153E-3</v>
      </c>
      <c r="KR40">
        <v>1.0428419017216584E-7</v>
      </c>
      <c r="KS40">
        <v>1.3722233474254608E-2</v>
      </c>
      <c r="KT40">
        <v>2.744462713599205E-2</v>
      </c>
      <c r="KU40">
        <v>8.7261468172073364E-2</v>
      </c>
      <c r="KV40">
        <v>0.14707987010478973</v>
      </c>
      <c r="KW40">
        <v>0.59292876720428467</v>
      </c>
      <c r="KX40">
        <v>1.0387691259384155</v>
      </c>
      <c r="KY40">
        <v>3.0700433254241943</v>
      </c>
      <c r="KZ40">
        <v>5.1013298034667969</v>
      </c>
      <c r="LA40">
        <v>8.76348876953125</v>
      </c>
      <c r="LB40">
        <v>12.425642013549805</v>
      </c>
      <c r="LC40">
        <v>15.231059074401855</v>
      </c>
      <c r="LD40">
        <v>18.036529541015625</v>
      </c>
      <c r="LE40">
        <v>19.567741394042969</v>
      </c>
      <c r="LF40">
        <v>21.098945617675781</v>
      </c>
      <c r="LG40">
        <v>22.641326904296875</v>
      </c>
      <c r="LH40">
        <v>24.183677673339844</v>
      </c>
      <c r="LI40">
        <v>23.650611877441406</v>
      </c>
      <c r="LJ40">
        <v>23.117530822753906</v>
      </c>
      <c r="LK40">
        <v>20.815736770629883</v>
      </c>
      <c r="LL40">
        <v>18.513860702514648</v>
      </c>
      <c r="LM40">
        <v>16.901435852050781</v>
      </c>
      <c r="LN40">
        <v>15.288938522338867</v>
      </c>
      <c r="LO40">
        <v>12.664630889892578</v>
      </c>
      <c r="LP40">
        <v>10.040323257446289</v>
      </c>
      <c r="LQ40">
        <v>6.3526420593261719</v>
      </c>
      <c r="LR40">
        <v>2.6650843620300293</v>
      </c>
      <c r="LS40">
        <v>1.2039339542388916</v>
      </c>
      <c r="LT40">
        <v>-0.25714346766471863</v>
      </c>
      <c r="LU40">
        <v>-0.7720525860786438</v>
      </c>
      <c r="LV40">
        <v>-1.2870129346847534</v>
      </c>
      <c r="LW40">
        <v>-6.2178139686584473</v>
      </c>
      <c r="LX40">
        <v>-11.148859977722168</v>
      </c>
      <c r="LY40">
        <v>-19.66583251953125</v>
      </c>
      <c r="LZ40">
        <v>-28.182806015014648</v>
      </c>
      <c r="MA40">
        <v>-34.627529144287109</v>
      </c>
      <c r="MB40">
        <v>-41.071975708007813</v>
      </c>
      <c r="MC40">
        <v>-43.249237060546875</v>
      </c>
      <c r="MD40">
        <v>-45.426383972167969</v>
      </c>
      <c r="ME40">
        <v>-45.058238983154297</v>
      </c>
      <c r="MF40">
        <v>-44.690067291259766</v>
      </c>
      <c r="MG40">
        <v>-43.120441436767578</v>
      </c>
      <c r="MH40">
        <v>-41.550727844238281</v>
      </c>
      <c r="MI40">
        <v>-37.880702972412109</v>
      </c>
      <c r="MJ40">
        <v>-34.210678100585938</v>
      </c>
      <c r="MK40">
        <v>-28.475442886352539</v>
      </c>
      <c r="ML40">
        <v>-22.740396499633789</v>
      </c>
      <c r="MM40">
        <v>-18.303213119506836</v>
      </c>
      <c r="MN40">
        <v>-13.866209030151367</v>
      </c>
      <c r="MO40">
        <v>-12.772249221801758</v>
      </c>
      <c r="MP40">
        <v>-11.678244590759277</v>
      </c>
      <c r="MQ40">
        <v>-10.237105369567871</v>
      </c>
      <c r="MR40">
        <v>-8.7958602905273438</v>
      </c>
      <c r="MS40">
        <v>-4.0499520301818848</v>
      </c>
      <c r="MT40">
        <v>0.69595617055892944</v>
      </c>
      <c r="MU40">
        <v>6.4543571472167969</v>
      </c>
      <c r="MV40">
        <v>12.212553977966309</v>
      </c>
      <c r="MW40">
        <v>15.273841857910156</v>
      </c>
      <c r="MX40">
        <v>18.334993362426758</v>
      </c>
      <c r="MY40">
        <v>18.816728591918945</v>
      </c>
      <c r="MZ40">
        <v>19.298484802246094</v>
      </c>
      <c r="NA40">
        <v>20.019369125366211</v>
      </c>
      <c r="NB40">
        <v>20.740278244018555</v>
      </c>
      <c r="NC40">
        <v>21.200813293457031</v>
      </c>
      <c r="ND40">
        <v>21.661350250244141</v>
      </c>
      <c r="NE40">
        <v>20.498559951782227</v>
      </c>
      <c r="NF40">
        <v>19.335786819458008</v>
      </c>
      <c r="NG40">
        <v>17.289400100708008</v>
      </c>
      <c r="NH40">
        <v>15.243083953857422</v>
      </c>
      <c r="NI40">
        <v>12.935417175292969</v>
      </c>
      <c r="NJ40">
        <v>10.627666473388672</v>
      </c>
      <c r="NK40">
        <v>8.7113513946533203</v>
      </c>
      <c r="NL40">
        <v>6.7949738502502441</v>
      </c>
      <c r="NM40">
        <v>5.5474061965942383</v>
      </c>
      <c r="NN40">
        <v>4.2998390197753906</v>
      </c>
      <c r="NO40">
        <v>3.4178872108459473</v>
      </c>
      <c r="NP40">
        <v>2.5359749794006348</v>
      </c>
      <c r="NQ40">
        <v>1.8712127208709717</v>
      </c>
      <c r="NR40">
        <v>1.2064777612686157</v>
      </c>
      <c r="NS40">
        <v>0.77991670370101929</v>
      </c>
      <c r="NT40">
        <v>0.35328346490859985</v>
      </c>
      <c r="NU40">
        <v>4.8016205430030823E-2</v>
      </c>
      <c r="NV40">
        <v>-0.25726157426834106</v>
      </c>
      <c r="NW40">
        <v>-0.48744380474090576</v>
      </c>
      <c r="NX40">
        <v>-0.71762603521347046</v>
      </c>
      <c r="NY40">
        <v>-0.58421546220779419</v>
      </c>
      <c r="NZ40">
        <v>-0.45080423355102539</v>
      </c>
      <c r="OA40">
        <v>-0.11149243265390396</v>
      </c>
      <c r="OB40">
        <v>0.22780802845954895</v>
      </c>
      <c r="OC40">
        <v>0.25771594047546387</v>
      </c>
      <c r="OD40">
        <v>0.28762313723564148</v>
      </c>
      <c r="OE40">
        <v>5.1969096064567566E-2</v>
      </c>
      <c r="OF40">
        <v>-0.18369206786155701</v>
      </c>
      <c r="OG40">
        <v>-0.29951366782188416</v>
      </c>
      <c r="OH40">
        <v>-0.41533532738685608</v>
      </c>
      <c r="OI40">
        <v>-0.35766845941543579</v>
      </c>
      <c r="OJ40">
        <v>-0.3000011146068573</v>
      </c>
      <c r="OK40">
        <v>-0.21717835962772369</v>
      </c>
      <c r="OL40">
        <v>-0.13435856997966766</v>
      </c>
      <c r="OM40">
        <v>-0.15372428297996521</v>
      </c>
      <c r="ON40">
        <v>-0.17303352057933807</v>
      </c>
      <c r="OO40">
        <v>-0.20729586482048035</v>
      </c>
    </row>
    <row r="41" spans="1:405">
      <c r="A41" t="s">
        <v>139</v>
      </c>
      <c r="B41">
        <v>3.6433813571929932</v>
      </c>
      <c r="C41">
        <v>4.0693182945251465</v>
      </c>
      <c r="D41">
        <v>4.4952549934387207</v>
      </c>
      <c r="E41">
        <v>4.5592832565307617</v>
      </c>
      <c r="F41">
        <v>4.6233110427856445</v>
      </c>
      <c r="G41">
        <v>4.6294989585876465</v>
      </c>
      <c r="H41">
        <v>4.6356868743896484</v>
      </c>
      <c r="I41">
        <v>4.1560359001159668</v>
      </c>
      <c r="J41">
        <v>3.6763839721679688</v>
      </c>
      <c r="K41">
        <v>3.7555091381072998</v>
      </c>
      <c r="L41">
        <v>3.8346347808837891</v>
      </c>
      <c r="M41">
        <v>5.49755859375</v>
      </c>
      <c r="N41">
        <v>7.1604828834533691</v>
      </c>
      <c r="O41">
        <v>8.6227846145629883</v>
      </c>
      <c r="P41">
        <v>10.085088729858398</v>
      </c>
      <c r="V41">
        <v>10.085088729858398</v>
      </c>
      <c r="W41">
        <v>11.320756912231445</v>
      </c>
      <c r="X41">
        <v>12.556428909301758</v>
      </c>
      <c r="Y41">
        <v>13.899239540100098</v>
      </c>
      <c r="Z41">
        <v>15.24205207824707</v>
      </c>
      <c r="AA41">
        <v>14.674966812133789</v>
      </c>
      <c r="AB41">
        <v>14.107883453369141</v>
      </c>
      <c r="AC41">
        <v>12.296561241149902</v>
      </c>
      <c r="AD41">
        <v>10.485243797302246</v>
      </c>
      <c r="AE41">
        <v>10.366152763366699</v>
      </c>
      <c r="AF41">
        <v>10.247063636779785</v>
      </c>
      <c r="AG41">
        <v>12.406195640563965</v>
      </c>
      <c r="AH41">
        <v>14.565332412719727</v>
      </c>
      <c r="AI41">
        <v>15.635129928588867</v>
      </c>
      <c r="AJ41">
        <v>16.704927444458008</v>
      </c>
      <c r="AK41">
        <v>14.850320816040039</v>
      </c>
      <c r="AL41">
        <v>12.995716094970703</v>
      </c>
      <c r="AM41">
        <v>9.9727010726928711</v>
      </c>
      <c r="AN41">
        <v>6.9496912956237793</v>
      </c>
      <c r="AO41">
        <v>5.1551284790039063</v>
      </c>
      <c r="AP41">
        <v>3.3605692386627197</v>
      </c>
      <c r="AQ41">
        <v>4.0948715209960938</v>
      </c>
      <c r="AR41">
        <v>4.828944206237793</v>
      </c>
      <c r="AS41">
        <v>4.8864421844482422</v>
      </c>
      <c r="AT41">
        <v>4.9439353942871094</v>
      </c>
      <c r="AU41">
        <v>1.6787093877792358</v>
      </c>
      <c r="AV41">
        <v>-1.5865163803100586</v>
      </c>
      <c r="AW41">
        <v>-5.9333128929138184</v>
      </c>
      <c r="AX41">
        <v>-10.280128479003906</v>
      </c>
      <c r="AY41">
        <v>-13.344448089599609</v>
      </c>
      <c r="AZ41">
        <v>-16.40876579284668</v>
      </c>
      <c r="BA41">
        <v>-17.202827453613281</v>
      </c>
      <c r="BB41">
        <v>-17.996889114379883</v>
      </c>
      <c r="BC41">
        <v>-18.680545806884766</v>
      </c>
      <c r="BD41">
        <v>-19.364200592041016</v>
      </c>
      <c r="BE41">
        <v>-22.386980056762695</v>
      </c>
      <c r="BF41">
        <v>-25.409759521484375</v>
      </c>
      <c r="BG41">
        <v>-28.286176681518555</v>
      </c>
      <c r="BH41">
        <v>-31.162601470947266</v>
      </c>
      <c r="BI41">
        <v>-31.551839828491211</v>
      </c>
      <c r="BJ41">
        <v>-31.941080093383789</v>
      </c>
      <c r="BK41">
        <v>-30.980232238769531</v>
      </c>
      <c r="BL41">
        <v>-30.019556045532227</v>
      </c>
      <c r="BM41">
        <v>-29.695371627807617</v>
      </c>
      <c r="BN41">
        <v>-29.371192932128906</v>
      </c>
      <c r="BO41">
        <v>-29.680932998657227</v>
      </c>
      <c r="BP41">
        <v>-29.99067497253418</v>
      </c>
      <c r="BQ41">
        <v>-28.794712066650391</v>
      </c>
      <c r="BR41">
        <v>-27.59874153137207</v>
      </c>
      <c r="BS41">
        <v>-24.782657623291016</v>
      </c>
      <c r="BT41">
        <v>-21.966571807861328</v>
      </c>
      <c r="BU41">
        <v>-20.588123321533203</v>
      </c>
      <c r="BV41">
        <v>-19.209674835205078</v>
      </c>
      <c r="BW41">
        <v>-18.781070709228516</v>
      </c>
      <c r="BX41">
        <v>-18.35246467590332</v>
      </c>
      <c r="BY41">
        <v>-14.662247657775879</v>
      </c>
      <c r="BZ41">
        <v>-10.972031593322754</v>
      </c>
      <c r="CA41">
        <v>-6.2917728424072266</v>
      </c>
      <c r="CB41">
        <v>-1.6114977598190308</v>
      </c>
      <c r="CC41">
        <v>-0.20296856760978699</v>
      </c>
      <c r="CD41">
        <v>1.2055591344833374</v>
      </c>
      <c r="CE41">
        <v>2.673999547958374</v>
      </c>
      <c r="CF41">
        <v>4.1423673629760742</v>
      </c>
      <c r="CG41">
        <v>7.893589973449707</v>
      </c>
      <c r="CH41">
        <v>11.644781112670898</v>
      </c>
      <c r="CI41">
        <v>13.708301544189453</v>
      </c>
      <c r="CJ41">
        <v>15.771806716918945</v>
      </c>
      <c r="CK41">
        <v>15.376755714416504</v>
      </c>
      <c r="CL41">
        <v>14.98170280456543</v>
      </c>
      <c r="CM41">
        <v>15.893502235412598</v>
      </c>
      <c r="CN41">
        <v>16.805309295654297</v>
      </c>
      <c r="CO41">
        <v>19.155563354492188</v>
      </c>
      <c r="CP41">
        <v>21.505792617797852</v>
      </c>
      <c r="CQ41">
        <v>22.311838150024414</v>
      </c>
      <c r="CR41">
        <v>23.117870330810547</v>
      </c>
      <c r="CS41">
        <v>22.16865348815918</v>
      </c>
      <c r="CT41">
        <v>21.219430923461914</v>
      </c>
      <c r="CU41">
        <v>20.048282623291016</v>
      </c>
      <c r="CV41">
        <v>18.87712287902832</v>
      </c>
      <c r="CW41">
        <v>17.162269592285156</v>
      </c>
      <c r="CX41">
        <v>15.447400093078613</v>
      </c>
      <c r="CY41">
        <v>13.076750755310059</v>
      </c>
      <c r="CZ41">
        <v>10.70606517791748</v>
      </c>
      <c r="DA41">
        <v>8.4436178207397461</v>
      </c>
      <c r="DB41">
        <v>6.1811919212341309</v>
      </c>
      <c r="DC41">
        <v>3.649540901184082</v>
      </c>
      <c r="DD41">
        <v>1.1178910732269287</v>
      </c>
      <c r="DE41">
        <v>-0.78514879941940308</v>
      </c>
      <c r="DF41">
        <v>-2.6882035732269287</v>
      </c>
      <c r="DG41">
        <v>-2.8372864723205566</v>
      </c>
      <c r="DH41">
        <v>-2.9863708019256592</v>
      </c>
      <c r="DI41">
        <v>-3.3595106601715088</v>
      </c>
      <c r="DJ41">
        <v>-3.732647180557251</v>
      </c>
      <c r="DK41">
        <v>-5.6247587203979492</v>
      </c>
      <c r="DL41">
        <v>-7.5168557167053223</v>
      </c>
      <c r="DM41">
        <v>-9.1650333404541016</v>
      </c>
      <c r="DN41">
        <v>-10.813203811645508</v>
      </c>
      <c r="DO41">
        <v>-11.14314079284668</v>
      </c>
      <c r="DP41">
        <v>-11.473077774047852</v>
      </c>
      <c r="DQ41">
        <v>-10.949626922607422</v>
      </c>
      <c r="DR41">
        <v>-10.426169395446777</v>
      </c>
      <c r="DS41">
        <v>-9.060577392578125</v>
      </c>
      <c r="DT41">
        <v>-7.6949977874755859</v>
      </c>
      <c r="DU41">
        <v>-6.3477110862731934</v>
      </c>
      <c r="DV41">
        <v>-5.0004372596740723</v>
      </c>
      <c r="DW41">
        <v>-5.088810920715332</v>
      </c>
      <c r="DX41">
        <v>-5.1771893501281738</v>
      </c>
      <c r="DY41">
        <v>-5.2207913398742676</v>
      </c>
      <c r="DZ41">
        <v>-5.2643909454345703</v>
      </c>
      <c r="EA41">
        <v>-3.9482002258300781</v>
      </c>
      <c r="EB41">
        <v>-2.6319963932037354</v>
      </c>
      <c r="EC41">
        <v>-2.1963748931884766</v>
      </c>
      <c r="ED41">
        <v>-1.7607576847076416</v>
      </c>
      <c r="EE41">
        <v>-2.0971693992614746</v>
      </c>
      <c r="EF41">
        <v>-2.433579683303833</v>
      </c>
      <c r="EG41">
        <v>-1.1489236354827881</v>
      </c>
      <c r="EH41">
        <v>0.13573874533176422</v>
      </c>
      <c r="EI41">
        <v>1.5449494123458862</v>
      </c>
      <c r="EJ41">
        <v>2.9541680812835693</v>
      </c>
      <c r="EK41">
        <v>1.9589461088180542</v>
      </c>
      <c r="EL41">
        <v>0.96371495723724365</v>
      </c>
      <c r="EM41">
        <v>-1.6004241704940796</v>
      </c>
      <c r="EN41">
        <v>-4.1645393371582031</v>
      </c>
      <c r="EO41">
        <v>-5.8854260444641113</v>
      </c>
      <c r="EP41">
        <v>-7.6062941551208496</v>
      </c>
      <c r="EQ41">
        <v>-8.5316572189331055</v>
      </c>
      <c r="ER41">
        <v>-9.4570150375366211</v>
      </c>
      <c r="ES41">
        <v>-10.232108116149902</v>
      </c>
      <c r="ET41">
        <v>-11.007205963134766</v>
      </c>
      <c r="EU41">
        <v>-10.693428039550781</v>
      </c>
      <c r="EV41">
        <v>-10.379646301269531</v>
      </c>
      <c r="EW41">
        <v>-8.4985904693603516</v>
      </c>
      <c r="EX41">
        <v>-6.6175527572631836</v>
      </c>
      <c r="EY41">
        <v>-4.6513538360595703</v>
      </c>
      <c r="EZ41">
        <v>-2.6851737499237061</v>
      </c>
      <c r="FA41">
        <v>-2.7068245410919189</v>
      </c>
      <c r="FB41">
        <v>-2.728485107421875</v>
      </c>
      <c r="FC41">
        <v>-3.5159828662872314</v>
      </c>
      <c r="FD41">
        <v>-4.3034882545471191</v>
      </c>
      <c r="FE41">
        <v>-5.134730339050293</v>
      </c>
      <c r="FF41">
        <v>-5.9659805297851563</v>
      </c>
      <c r="FG41">
        <v>-5.4227285385131836</v>
      </c>
      <c r="FH41">
        <v>-4.8794956207275391</v>
      </c>
      <c r="FI41">
        <v>0.66200971603393555</v>
      </c>
      <c r="FJ41">
        <v>6.2036213874816895</v>
      </c>
      <c r="FK41">
        <v>12.662911415100098</v>
      </c>
      <c r="FL41">
        <v>19.1221923828125</v>
      </c>
      <c r="FM41">
        <v>22.308853149414063</v>
      </c>
      <c r="FN41">
        <v>25.495450973510742</v>
      </c>
      <c r="FO41">
        <v>29.407703399658203</v>
      </c>
      <c r="FP41">
        <v>33.319961547851563</v>
      </c>
      <c r="FQ41">
        <v>37.305500030517578</v>
      </c>
      <c r="FR41">
        <v>41.291011810302734</v>
      </c>
      <c r="FS41">
        <v>41.627845764160156</v>
      </c>
      <c r="FT41">
        <v>41.964691162109375</v>
      </c>
      <c r="FU41">
        <v>40.990665435791016</v>
      </c>
      <c r="FV41">
        <v>40.016628265380859</v>
      </c>
      <c r="FW41">
        <v>37.926353454589844</v>
      </c>
      <c r="FX41">
        <v>35.836116790771484</v>
      </c>
      <c r="FY41">
        <v>31.745258331298828</v>
      </c>
      <c r="FZ41">
        <v>27.654382705688477</v>
      </c>
      <c r="GA41">
        <v>28.324285507202148</v>
      </c>
      <c r="GB41">
        <v>28.994218826293945</v>
      </c>
      <c r="GC41">
        <v>33.682662963867188</v>
      </c>
      <c r="GD41">
        <v>38.371196746826172</v>
      </c>
      <c r="GE41">
        <v>32.574600219726563</v>
      </c>
      <c r="GF41">
        <v>26.777936935424805</v>
      </c>
      <c r="GG41">
        <v>12.837158203125</v>
      </c>
      <c r="GH41">
        <v>-1.1033521890640259</v>
      </c>
      <c r="GI41">
        <v>-6.4386501312255859</v>
      </c>
      <c r="GJ41">
        <v>-11.773881912231445</v>
      </c>
      <c r="GK41">
        <v>-13.766607284545898</v>
      </c>
      <c r="GL41">
        <v>-15.759383201599121</v>
      </c>
      <c r="GM41">
        <v>-24.652072906494141</v>
      </c>
      <c r="GN41">
        <v>-33.544929504394531</v>
      </c>
      <c r="GO41">
        <v>-38.872035980224609</v>
      </c>
      <c r="GP41">
        <v>-44.199100494384766</v>
      </c>
      <c r="GQ41">
        <v>-41.138950347900391</v>
      </c>
      <c r="GR41">
        <v>-38.078853607177734</v>
      </c>
      <c r="GS41">
        <v>-36.873939514160156</v>
      </c>
      <c r="GT41">
        <v>-35.669029235839844</v>
      </c>
      <c r="GU41">
        <v>-37.196659088134766</v>
      </c>
      <c r="GV41">
        <v>-38.724258422851563</v>
      </c>
      <c r="GW41">
        <v>-37.295066833496094</v>
      </c>
      <c r="GX41">
        <v>-35.8658447265625</v>
      </c>
      <c r="GY41">
        <v>-33.676483154296875</v>
      </c>
      <c r="GZ41">
        <v>-31.48710823059082</v>
      </c>
      <c r="HA41">
        <v>-27.059961318969727</v>
      </c>
      <c r="HB41">
        <v>-22.632900238037109</v>
      </c>
      <c r="HC41">
        <v>-13.51596736907959</v>
      </c>
      <c r="HD41">
        <v>-4.3989982604980469</v>
      </c>
      <c r="HE41">
        <v>1.975953221321106</v>
      </c>
      <c r="HF41">
        <v>8.3508739471435547</v>
      </c>
      <c r="HG41">
        <v>10.237738609313965</v>
      </c>
      <c r="HH41">
        <v>12.124639511108398</v>
      </c>
      <c r="HI41">
        <v>14.127277374267578</v>
      </c>
      <c r="HJ41">
        <v>16.129913330078125</v>
      </c>
      <c r="HK41">
        <v>17.705068588256836</v>
      </c>
      <c r="HL41">
        <v>19.280189514160156</v>
      </c>
      <c r="HM41">
        <v>20.006622314453125</v>
      </c>
      <c r="HN41">
        <v>20.733053207397461</v>
      </c>
      <c r="HO41">
        <v>21.878026962280273</v>
      </c>
      <c r="HP41">
        <v>23.022989273071289</v>
      </c>
      <c r="HQ41">
        <v>22.83428955078125</v>
      </c>
      <c r="HR41">
        <v>22.645584106445313</v>
      </c>
      <c r="HS41">
        <v>20.910266876220703</v>
      </c>
      <c r="HT41">
        <v>19.174945831298828</v>
      </c>
      <c r="HU41">
        <v>17.529546737670898</v>
      </c>
      <c r="HV41">
        <v>15.88417911529541</v>
      </c>
      <c r="HW41">
        <v>11.386550903320313</v>
      </c>
      <c r="HX41">
        <v>6.8889007568359375</v>
      </c>
      <c r="HY41">
        <v>-0.1502261757850647</v>
      </c>
      <c r="HZ41">
        <v>-7.1893215179443359</v>
      </c>
      <c r="IA41">
        <v>-9.8675737380981445</v>
      </c>
      <c r="IB41">
        <v>-12.545876502990723</v>
      </c>
      <c r="IC41">
        <v>-10.77498722076416</v>
      </c>
      <c r="ID41">
        <v>-9.00408935546875</v>
      </c>
      <c r="IE41">
        <v>-9.1034688949584961</v>
      </c>
      <c r="IF41">
        <v>-9.2028474807739258</v>
      </c>
      <c r="IG41">
        <v>-11.811200141906738</v>
      </c>
      <c r="IH41">
        <v>-14.41956901550293</v>
      </c>
      <c r="II41">
        <v>-16.183055877685547</v>
      </c>
      <c r="IJ41">
        <v>-17.946540832519531</v>
      </c>
      <c r="IK41">
        <v>-19.408075332641602</v>
      </c>
      <c r="IL41">
        <v>-20.869640350341797</v>
      </c>
      <c r="IM41">
        <v>-23.063154220581055</v>
      </c>
      <c r="IN41">
        <v>-25.256671905517578</v>
      </c>
      <c r="IO41">
        <v>-26.626934051513672</v>
      </c>
      <c r="IP41">
        <v>-27.997171401977539</v>
      </c>
      <c r="IQ41">
        <v>-29.486467361450195</v>
      </c>
      <c r="IR41">
        <v>-30.975761413574219</v>
      </c>
      <c r="IS41">
        <v>-31.340908050537109</v>
      </c>
      <c r="IT41">
        <v>-31.706022262573242</v>
      </c>
      <c r="IU41">
        <v>-27.19146728515625</v>
      </c>
      <c r="IV41">
        <v>-22.676826477050781</v>
      </c>
      <c r="IW41">
        <v>-18.936885833740234</v>
      </c>
      <c r="IX41">
        <v>-15.196972846984863</v>
      </c>
      <c r="IY41">
        <v>-18.430587768554688</v>
      </c>
      <c r="IZ41">
        <v>-21.664140701293945</v>
      </c>
      <c r="JA41">
        <v>-23.229509353637695</v>
      </c>
      <c r="JB41">
        <v>-24.794864654541016</v>
      </c>
      <c r="JC41">
        <v>-17.500795364379883</v>
      </c>
      <c r="JD41">
        <v>-10.206686973571777</v>
      </c>
      <c r="JE41">
        <v>-4.9556674957275391</v>
      </c>
      <c r="JF41">
        <v>0.29545435309410095</v>
      </c>
      <c r="JG41">
        <v>-1.632041335105896</v>
      </c>
      <c r="JH41">
        <v>-3.5595438480377197</v>
      </c>
      <c r="JI41">
        <v>0.25321879982948303</v>
      </c>
      <c r="JJ41">
        <v>4.0659084320068359</v>
      </c>
      <c r="JK41">
        <v>13.335299491882324</v>
      </c>
      <c r="JL41">
        <v>22.604732513427734</v>
      </c>
      <c r="JM41">
        <v>24.269523620605469</v>
      </c>
      <c r="JN41">
        <v>25.934284210205078</v>
      </c>
      <c r="JO41">
        <v>23.128696441650391</v>
      </c>
      <c r="JP41">
        <v>20.323051452636719</v>
      </c>
      <c r="JQ41">
        <v>21.184255599975586</v>
      </c>
      <c r="JR41">
        <v>22.045473098754883</v>
      </c>
      <c r="JS41">
        <v>22.888582229614258</v>
      </c>
      <c r="JT41">
        <v>23.73167610168457</v>
      </c>
      <c r="JU41">
        <v>21.742151260375977</v>
      </c>
      <c r="JV41">
        <v>19.752605438232422</v>
      </c>
      <c r="JW41">
        <v>19.536771774291992</v>
      </c>
      <c r="JX41">
        <v>19.320953369140625</v>
      </c>
      <c r="JY41">
        <v>21.074434280395508</v>
      </c>
      <c r="JZ41">
        <v>22.827949523925781</v>
      </c>
      <c r="KA41">
        <v>21.974679946899414</v>
      </c>
      <c r="KB41">
        <v>21.121395111083984</v>
      </c>
      <c r="KC41">
        <v>19.025505065917969</v>
      </c>
      <c r="KD41">
        <v>16.929658889770508</v>
      </c>
      <c r="KE41">
        <v>15.808111190795898</v>
      </c>
      <c r="KF41">
        <v>14.686570167541504</v>
      </c>
      <c r="KG41">
        <v>12.833847045898438</v>
      </c>
      <c r="KH41">
        <v>10.98112678527832</v>
      </c>
      <c r="KI41">
        <v>9.4276037216186523</v>
      </c>
      <c r="KJ41">
        <v>7.8740506172180176</v>
      </c>
      <c r="KK41">
        <v>8.3964681625366211</v>
      </c>
      <c r="KL41">
        <v>8.9188909530639648</v>
      </c>
      <c r="KM41">
        <v>9.123265266418457</v>
      </c>
      <c r="KN41">
        <v>9.32763671875</v>
      </c>
      <c r="KO41">
        <v>7.6933107376098633</v>
      </c>
      <c r="KP41">
        <v>6.0589718818664551</v>
      </c>
      <c r="KQ41">
        <v>4.7861409187316895</v>
      </c>
      <c r="KR41">
        <v>3.5133056640625</v>
      </c>
      <c r="KS41">
        <v>1.6247797012329102</v>
      </c>
      <c r="KT41">
        <v>-0.2637823224067688</v>
      </c>
      <c r="KU41">
        <v>-5.0791559219360352</v>
      </c>
      <c r="KV41">
        <v>-9.8945369720458984</v>
      </c>
      <c r="KW41">
        <v>-13.851686477661133</v>
      </c>
      <c r="KX41">
        <v>-17.808759689331055</v>
      </c>
      <c r="KY41">
        <v>-18.800832748413086</v>
      </c>
      <c r="KZ41">
        <v>-19.792884826660156</v>
      </c>
      <c r="LA41">
        <v>-21.14094352722168</v>
      </c>
      <c r="LB41">
        <v>-22.48900032043457</v>
      </c>
      <c r="LC41">
        <v>-23.488454818725586</v>
      </c>
      <c r="LD41">
        <v>-24.487926483154297</v>
      </c>
      <c r="LE41">
        <v>-23.34797477722168</v>
      </c>
      <c r="LF41">
        <v>-22.208013534545898</v>
      </c>
      <c r="LG41">
        <v>-21.353614807128906</v>
      </c>
      <c r="LH41">
        <v>-20.499233245849609</v>
      </c>
      <c r="LI41">
        <v>-19.582038879394531</v>
      </c>
      <c r="LJ41">
        <v>-18.664844512939453</v>
      </c>
      <c r="LK41">
        <v>-16.98381233215332</v>
      </c>
      <c r="LL41">
        <v>-15.302716255187988</v>
      </c>
      <c r="LM41">
        <v>-13.636809349060059</v>
      </c>
      <c r="LN41">
        <v>-11.970807075500488</v>
      </c>
      <c r="LO41">
        <v>-8.2237491607666016</v>
      </c>
      <c r="LP41">
        <v>-4.4766921997070313</v>
      </c>
      <c r="LQ41">
        <v>0.72603374719619751</v>
      </c>
      <c r="LR41">
        <v>5.9285831451416016</v>
      </c>
      <c r="LS41">
        <v>8.8694887161254883</v>
      </c>
      <c r="LT41">
        <v>11.810264587402344</v>
      </c>
      <c r="LU41">
        <v>12.409540176391602</v>
      </c>
      <c r="LV41">
        <v>13.008846282958984</v>
      </c>
      <c r="LW41">
        <v>14.650718688964844</v>
      </c>
      <c r="LX41">
        <v>16.292673110961914</v>
      </c>
      <c r="LY41">
        <v>19.268514633178711</v>
      </c>
      <c r="LZ41">
        <v>22.244354248046875</v>
      </c>
      <c r="MA41">
        <v>23.589401245117188</v>
      </c>
      <c r="MB41">
        <v>24.934370040893555</v>
      </c>
      <c r="MC41">
        <v>23.932287216186523</v>
      </c>
      <c r="MD41">
        <v>22.930229187011719</v>
      </c>
      <c r="ME41">
        <v>21.320272445678711</v>
      </c>
      <c r="MF41">
        <v>19.710254669189453</v>
      </c>
      <c r="MG41">
        <v>18.332683563232422</v>
      </c>
      <c r="MH41">
        <v>16.955051422119141</v>
      </c>
      <c r="MI41">
        <v>14.935892105102539</v>
      </c>
      <c r="MJ41">
        <v>12.91673469543457</v>
      </c>
      <c r="MK41">
        <v>9.8952455520629883</v>
      </c>
      <c r="ML41">
        <v>6.8738555908203125</v>
      </c>
      <c r="MM41">
        <v>4.4153470993041992</v>
      </c>
      <c r="MN41">
        <v>1.956937313079834</v>
      </c>
      <c r="MO41">
        <v>0.80977910757064819</v>
      </c>
      <c r="MP41">
        <v>-0.337423175573349</v>
      </c>
      <c r="MQ41">
        <v>-1.4994503259658813</v>
      </c>
      <c r="MR41">
        <v>-2.6615245342254639</v>
      </c>
      <c r="MS41">
        <v>-4.0118217468261719</v>
      </c>
      <c r="MT41">
        <v>-5.3621196746826172</v>
      </c>
      <c r="MU41">
        <v>-6.4452395439147949</v>
      </c>
      <c r="MV41">
        <v>-7.5283141136169434</v>
      </c>
      <c r="MW41">
        <v>-8.2987327575683594</v>
      </c>
      <c r="MX41">
        <v>-9.0691184997558594</v>
      </c>
      <c r="MY41">
        <v>-9.4668035507202148</v>
      </c>
      <c r="MZ41">
        <v>-9.8645000457763672</v>
      </c>
      <c r="NA41">
        <v>-9.8463945388793945</v>
      </c>
      <c r="NB41">
        <v>-9.8282737731933594</v>
      </c>
      <c r="NC41">
        <v>-8.8173913955688477</v>
      </c>
      <c r="ND41">
        <v>-7.8065085411071777</v>
      </c>
      <c r="NE41">
        <v>-6.0480718612670898</v>
      </c>
      <c r="NF41">
        <v>-4.2896914482116699</v>
      </c>
      <c r="NG41">
        <v>-2.9061353206634521</v>
      </c>
      <c r="NH41">
        <v>-1.5226353406906128</v>
      </c>
      <c r="NI41">
        <v>-0.75004231929779053</v>
      </c>
      <c r="NJ41">
        <v>2.2577280178666115E-2</v>
      </c>
      <c r="NK41">
        <v>0.40613821148872375</v>
      </c>
      <c r="NL41">
        <v>0.78970909118652344</v>
      </c>
      <c r="NM41">
        <v>0.87550818920135498</v>
      </c>
      <c r="NN41">
        <v>0.96130728721618652</v>
      </c>
      <c r="NO41">
        <v>0.65984451770782471</v>
      </c>
      <c r="NP41">
        <v>0.35838723182678223</v>
      </c>
      <c r="NQ41">
        <v>-0.36375352740287781</v>
      </c>
      <c r="NR41">
        <v>-1.0858694314956665</v>
      </c>
      <c r="NS41">
        <v>-1.8446834087371826</v>
      </c>
      <c r="NT41">
        <v>-2.603522777557373</v>
      </c>
      <c r="NU41">
        <v>-2.9511308670043945</v>
      </c>
      <c r="NV41">
        <v>-3.2987430095672607</v>
      </c>
      <c r="NW41">
        <v>-3.0173964500427246</v>
      </c>
      <c r="NX41">
        <v>-2.7360496520996094</v>
      </c>
      <c r="NY41">
        <v>-2.3984560966491699</v>
      </c>
      <c r="NZ41">
        <v>-2.0608744621276855</v>
      </c>
      <c r="OA41">
        <v>-2.4061415195465088</v>
      </c>
      <c r="OB41">
        <v>-2.7514007091522217</v>
      </c>
      <c r="OC41">
        <v>-3.3211410045623779</v>
      </c>
      <c r="OD41">
        <v>-3.8908984661102295</v>
      </c>
      <c r="OE41">
        <v>-3.7614688873291016</v>
      </c>
      <c r="OF41">
        <v>-3.6320257186889648</v>
      </c>
      <c r="OG41">
        <v>-2.9048676490783691</v>
      </c>
      <c r="OH41">
        <v>-2.1777093410491943</v>
      </c>
      <c r="OI41">
        <v>-1.3458141088485718</v>
      </c>
      <c r="OJ41">
        <v>-0.51394909620285034</v>
      </c>
      <c r="OK41">
        <v>1.0464596562087536E-2</v>
      </c>
      <c r="OL41">
        <v>0.53485614061355591</v>
      </c>
      <c r="OM41">
        <v>0.66239458322525024</v>
      </c>
      <c r="ON41">
        <v>0.78993964195251465</v>
      </c>
      <c r="OO41">
        <v>1.1443277597427368</v>
      </c>
    </row>
    <row r="42" spans="1:405">
      <c r="A42" t="s">
        <v>140</v>
      </c>
      <c r="B42">
        <v>-0.50087970495223999</v>
      </c>
      <c r="C42">
        <v>-0.72095280885696411</v>
      </c>
      <c r="D42">
        <v>-0.94102591276168823</v>
      </c>
      <c r="E42">
        <v>-1.3238763809204102</v>
      </c>
      <c r="F42">
        <v>-1.7067266702651978</v>
      </c>
      <c r="G42">
        <v>-2.0687212944030762</v>
      </c>
      <c r="H42">
        <v>-2.4307162761688232</v>
      </c>
      <c r="I42">
        <v>-2.5756173133850098</v>
      </c>
      <c r="J42">
        <v>-2.7205181121826172</v>
      </c>
      <c r="K42">
        <v>-2.6508181095123291</v>
      </c>
      <c r="L42">
        <v>-2.5811176300048828</v>
      </c>
      <c r="M42">
        <v>-2.5500919818878174</v>
      </c>
      <c r="N42">
        <v>-2.519066333770752</v>
      </c>
      <c r="O42">
        <v>-2.3999483585357666</v>
      </c>
      <c r="P42">
        <v>-2.2808303833007813</v>
      </c>
      <c r="V42">
        <v>-2.2808303833007813</v>
      </c>
      <c r="W42">
        <v>-1.9631829261779785</v>
      </c>
      <c r="X42">
        <v>-1.6455347537994385</v>
      </c>
      <c r="Y42">
        <v>-1.460297703742981</v>
      </c>
      <c r="Z42">
        <v>-1.2750601768493652</v>
      </c>
      <c r="AA42">
        <v>-1.1940441131591797</v>
      </c>
      <c r="AB42">
        <v>-1.1130279302597046</v>
      </c>
      <c r="AC42">
        <v>-1.035191535949707</v>
      </c>
      <c r="AD42">
        <v>-0.95735520124435425</v>
      </c>
      <c r="AE42">
        <v>-1.3060863018035889</v>
      </c>
      <c r="AF42">
        <v>-1.654816746711731</v>
      </c>
      <c r="AG42">
        <v>-2.4788150787353516</v>
      </c>
      <c r="AH42">
        <v>-3.3028151988983154</v>
      </c>
      <c r="AI42">
        <v>-3.7157454490661621</v>
      </c>
      <c r="AJ42">
        <v>-4.1286759376525879</v>
      </c>
      <c r="AK42">
        <v>-3.5919580459594727</v>
      </c>
      <c r="AL42">
        <v>-3.0552408695220947</v>
      </c>
      <c r="AM42">
        <v>-2.1342387199401855</v>
      </c>
      <c r="AN42">
        <v>-1.2132382392883301</v>
      </c>
      <c r="AO42">
        <v>-0.60679024457931519</v>
      </c>
      <c r="AP42">
        <v>-3.4385733306407928E-4</v>
      </c>
      <c r="AQ42">
        <v>0.15223473310470581</v>
      </c>
      <c r="AR42">
        <v>0.30481326580047607</v>
      </c>
      <c r="AS42">
        <v>0.43647950887680054</v>
      </c>
      <c r="AT42">
        <v>0.56814557313919067</v>
      </c>
      <c r="AU42">
        <v>1.1984270811080933</v>
      </c>
      <c r="AV42">
        <v>1.8287084102630615</v>
      </c>
      <c r="AW42">
        <v>2.9574625492095947</v>
      </c>
      <c r="AX42">
        <v>4.0862226486206055</v>
      </c>
      <c r="AY42">
        <v>5.1696557998657227</v>
      </c>
      <c r="AZ42">
        <v>6.253089427947998</v>
      </c>
      <c r="BA42">
        <v>7.2483162879943848</v>
      </c>
      <c r="BB42">
        <v>8.2435426712036133</v>
      </c>
      <c r="BC42">
        <v>9.8629274368286133</v>
      </c>
      <c r="BD42">
        <v>11.482306480407715</v>
      </c>
      <c r="BE42">
        <v>13.368939399719238</v>
      </c>
      <c r="BF42">
        <v>15.255572319030762</v>
      </c>
      <c r="BG42">
        <v>15.701679229736328</v>
      </c>
      <c r="BH42">
        <v>16.147781372070313</v>
      </c>
      <c r="BI42">
        <v>14.835423469543457</v>
      </c>
      <c r="BJ42">
        <v>13.523064613342285</v>
      </c>
      <c r="BK42">
        <v>12.486183166503906</v>
      </c>
      <c r="BL42">
        <v>11.449302673339844</v>
      </c>
      <c r="BM42">
        <v>11.166288375854492</v>
      </c>
      <c r="BN42">
        <v>10.883275985717773</v>
      </c>
      <c r="BO42">
        <v>9.7250423431396484</v>
      </c>
      <c r="BP42">
        <v>8.5668096542358398</v>
      </c>
      <c r="BQ42">
        <v>6.2581362724304199</v>
      </c>
      <c r="BR42">
        <v>3.9494509696960449</v>
      </c>
      <c r="BS42">
        <v>1.6159107685089111</v>
      </c>
      <c r="BT42">
        <v>-0.71762961149215698</v>
      </c>
      <c r="BU42">
        <v>-1.6403770446777344</v>
      </c>
      <c r="BV42">
        <v>-2.5631246566772461</v>
      </c>
      <c r="BW42">
        <v>-2.8980498313903809</v>
      </c>
      <c r="BX42">
        <v>-3.2329740524291992</v>
      </c>
      <c r="BY42">
        <v>-5.2555985450744629</v>
      </c>
      <c r="BZ42">
        <v>-7.2782230377197266</v>
      </c>
      <c r="CA42">
        <v>-9.5713129043579102</v>
      </c>
      <c r="CB42">
        <v>-11.864411354064941</v>
      </c>
      <c r="CC42">
        <v>-12.430578231811523</v>
      </c>
      <c r="CD42">
        <v>-12.996745109558105</v>
      </c>
      <c r="CE42">
        <v>-12.932975769042969</v>
      </c>
      <c r="CF42">
        <v>-12.869205474853516</v>
      </c>
      <c r="CG42">
        <v>-12.383106231689453</v>
      </c>
      <c r="CH42">
        <v>-11.897012710571289</v>
      </c>
      <c r="CI42">
        <v>-10.374547004699707</v>
      </c>
      <c r="CJ42">
        <v>-8.8520774841308594</v>
      </c>
      <c r="CK42">
        <v>-7.1604290008544922</v>
      </c>
      <c r="CL42">
        <v>-5.4687662124633789</v>
      </c>
      <c r="CM42">
        <v>-4.5416398048400879</v>
      </c>
      <c r="CN42">
        <v>-3.6145040988922119</v>
      </c>
      <c r="CO42">
        <v>-3.4400091171264648</v>
      </c>
      <c r="CP42">
        <v>-3.2655160427093506</v>
      </c>
      <c r="CQ42">
        <v>-3.3607127666473389</v>
      </c>
      <c r="CR42">
        <v>-3.4559090137481689</v>
      </c>
      <c r="CS42">
        <v>-3.2769460678100586</v>
      </c>
      <c r="CT42">
        <v>-3.0979793071746826</v>
      </c>
      <c r="CU42">
        <v>-2.1392829418182373</v>
      </c>
      <c r="CV42">
        <v>-1.180575966835022</v>
      </c>
      <c r="CW42">
        <v>0.2983337938785553</v>
      </c>
      <c r="CX42">
        <v>1.7772579193115234</v>
      </c>
      <c r="CY42">
        <v>2.8494093418121338</v>
      </c>
      <c r="CZ42">
        <v>3.9214358329772949</v>
      </c>
      <c r="DA42">
        <v>3.8998374938964844</v>
      </c>
      <c r="DB42">
        <v>3.8782370090484619</v>
      </c>
      <c r="DC42">
        <v>2.5778231620788574</v>
      </c>
      <c r="DD42">
        <v>1.277402400970459</v>
      </c>
      <c r="DE42">
        <v>-0.67834931612014771</v>
      </c>
      <c r="DF42">
        <v>-2.6341190338134766</v>
      </c>
      <c r="DG42">
        <v>-4.1688637733459473</v>
      </c>
      <c r="DH42">
        <v>-5.7036228179931641</v>
      </c>
      <c r="DI42">
        <v>-6.097877025604248</v>
      </c>
      <c r="DJ42">
        <v>-6.4921269416809082</v>
      </c>
      <c r="DK42">
        <v>-5.4909968376159668</v>
      </c>
      <c r="DL42">
        <v>-4.489872932434082</v>
      </c>
      <c r="DM42">
        <v>-2.9979157447814941</v>
      </c>
      <c r="DN42">
        <v>-1.50596022605896</v>
      </c>
      <c r="DO42">
        <v>-0.95065265893936157</v>
      </c>
      <c r="DP42">
        <v>-0.39534235000610352</v>
      </c>
      <c r="DQ42">
        <v>-1.0149065256118774</v>
      </c>
      <c r="DR42">
        <v>-1.6344767808914185</v>
      </c>
      <c r="DS42">
        <v>-2.9862611293792725</v>
      </c>
      <c r="DT42">
        <v>-4.3380899429321289</v>
      </c>
      <c r="DU42">
        <v>-5.9652962684631348</v>
      </c>
      <c r="DV42">
        <v>-7.5924868583679199</v>
      </c>
      <c r="DW42">
        <v>-8.2601890563964844</v>
      </c>
      <c r="DX42">
        <v>-8.9278812408447266</v>
      </c>
      <c r="DY42">
        <v>-7.642085075378418</v>
      </c>
      <c r="DZ42">
        <v>-6.3562750816345215</v>
      </c>
      <c r="EA42">
        <v>-4.3093671798706055</v>
      </c>
      <c r="EB42">
        <v>-2.2624385356903076</v>
      </c>
      <c r="EC42">
        <v>-2.0804665088653564</v>
      </c>
      <c r="ED42">
        <v>-1.898496150970459</v>
      </c>
      <c r="EE42">
        <v>-3.8803317546844482</v>
      </c>
      <c r="EF42">
        <v>-5.8621535301208496</v>
      </c>
      <c r="EG42">
        <v>-7.9041538238525391</v>
      </c>
      <c r="EH42">
        <v>-9.9461517333984375</v>
      </c>
      <c r="EI42">
        <v>-11.289615631103516</v>
      </c>
      <c r="EJ42">
        <v>-12.633090019226074</v>
      </c>
      <c r="EK42">
        <v>-13.05455493927002</v>
      </c>
      <c r="EL42">
        <v>-13.476024627685547</v>
      </c>
      <c r="EM42">
        <v>-12.452804565429688</v>
      </c>
      <c r="EN42">
        <v>-11.429593086242676</v>
      </c>
      <c r="EO42">
        <v>-9.1776056289672852</v>
      </c>
      <c r="EP42">
        <v>-6.925635814666748</v>
      </c>
      <c r="EQ42">
        <v>-4.9627318382263184</v>
      </c>
      <c r="ER42">
        <v>-2.9998335838317871</v>
      </c>
      <c r="ES42">
        <v>-2.5559370517730713</v>
      </c>
      <c r="ET42">
        <v>-2.1120369434356689</v>
      </c>
      <c r="EU42">
        <v>-1.9495755434036255</v>
      </c>
      <c r="EV42">
        <v>-1.7871127128601074</v>
      </c>
      <c r="EW42">
        <v>-0.96818125247955322</v>
      </c>
      <c r="EX42">
        <v>-0.14925745129585266</v>
      </c>
      <c r="EY42">
        <v>7.3883302509784698E-2</v>
      </c>
      <c r="EZ42">
        <v>0.29702052474021912</v>
      </c>
      <c r="FA42">
        <v>0.79334598779678345</v>
      </c>
      <c r="FB42">
        <v>1.2896797657012939</v>
      </c>
      <c r="FC42">
        <v>3.8298745155334473</v>
      </c>
      <c r="FD42">
        <v>6.370093822479248</v>
      </c>
      <c r="FE42">
        <v>9.0044517517089844</v>
      </c>
      <c r="FF42">
        <v>11.638835906982422</v>
      </c>
      <c r="FG42">
        <v>12.533913612365723</v>
      </c>
      <c r="FH42">
        <v>13.428981781005859</v>
      </c>
      <c r="FI42">
        <v>12.995402336120605</v>
      </c>
      <c r="FJ42">
        <v>12.56181526184082</v>
      </c>
      <c r="FK42">
        <v>11.126467704772949</v>
      </c>
      <c r="FL42">
        <v>9.6911134719848633</v>
      </c>
      <c r="FM42">
        <v>7.1822361946105957</v>
      </c>
      <c r="FN42">
        <v>4.6734070777893066</v>
      </c>
      <c r="FO42">
        <v>2.2750241756439209</v>
      </c>
      <c r="FP42">
        <v>-0.12335781753063202</v>
      </c>
      <c r="FQ42">
        <v>-1.5342713594436646</v>
      </c>
      <c r="FR42">
        <v>-2.9451870918273926</v>
      </c>
      <c r="FS42">
        <v>-4.6210064888000488</v>
      </c>
      <c r="FT42">
        <v>-6.2968578338623047</v>
      </c>
      <c r="FU42">
        <v>-7.4789323806762695</v>
      </c>
      <c r="FV42">
        <v>-8.6609954833984375</v>
      </c>
      <c r="FW42">
        <v>-6.9860329627990723</v>
      </c>
      <c r="FX42">
        <v>-5.3111019134521484</v>
      </c>
      <c r="FY42">
        <v>-2.0858359336853027</v>
      </c>
      <c r="FZ42">
        <v>1.1394412517547607</v>
      </c>
      <c r="GA42">
        <v>1.4671744108200073</v>
      </c>
      <c r="GB42">
        <v>1.7948905229568481</v>
      </c>
      <c r="GC42">
        <v>-0.12168131768703461</v>
      </c>
      <c r="GD42">
        <v>-2.0382897853851318</v>
      </c>
      <c r="GE42">
        <v>-0.38448351621627808</v>
      </c>
      <c r="GF42">
        <v>1.2693418264389038</v>
      </c>
      <c r="GG42">
        <v>4.3825492858886719</v>
      </c>
      <c r="GH42">
        <v>7.4956955909729004</v>
      </c>
      <c r="GI42">
        <v>6.6871085166931152</v>
      </c>
      <c r="GJ42">
        <v>5.8784899711608887</v>
      </c>
      <c r="GK42">
        <v>5.1940603256225586</v>
      </c>
      <c r="GL42">
        <v>4.5096578598022461</v>
      </c>
      <c r="GM42">
        <v>7.4790239334106445</v>
      </c>
      <c r="GN42">
        <v>10.448448181152344</v>
      </c>
      <c r="GO42">
        <v>12.736737251281738</v>
      </c>
      <c r="GP42">
        <v>15.025012969970703</v>
      </c>
      <c r="GQ42">
        <v>14.287728309631348</v>
      </c>
      <c r="GR42">
        <v>13.550457000732422</v>
      </c>
      <c r="GS42">
        <v>12.342660903930664</v>
      </c>
      <c r="GT42">
        <v>11.134861946105957</v>
      </c>
      <c r="GU42">
        <v>9.8191738128662109</v>
      </c>
      <c r="GV42">
        <v>8.50347900390625</v>
      </c>
      <c r="GW42">
        <v>6.2815823554992676</v>
      </c>
      <c r="GX42">
        <v>4.0596437454223633</v>
      </c>
      <c r="GY42">
        <v>3.4070076942443848</v>
      </c>
      <c r="GZ42">
        <v>2.7543826103210449</v>
      </c>
      <c r="HA42">
        <v>3.454024076461792</v>
      </c>
      <c r="HB42">
        <v>4.1536521911621094</v>
      </c>
      <c r="HC42">
        <v>4.0949583053588867</v>
      </c>
      <c r="HD42">
        <v>4.0362586975097656</v>
      </c>
      <c r="HE42">
        <v>4.6028299331665039</v>
      </c>
      <c r="HF42">
        <v>5.1694049835205078</v>
      </c>
      <c r="HG42">
        <v>6.2438569068908691</v>
      </c>
      <c r="HH42">
        <v>7.3183293342590332</v>
      </c>
      <c r="HI42">
        <v>7.086026668548584</v>
      </c>
      <c r="HJ42">
        <v>6.8537182807922363</v>
      </c>
      <c r="HK42">
        <v>6.0176544189453125</v>
      </c>
      <c r="HL42">
        <v>5.1816067695617676</v>
      </c>
      <c r="HM42">
        <v>5.4519786834716797</v>
      </c>
      <c r="HN42">
        <v>5.7223587036132813</v>
      </c>
      <c r="HO42">
        <v>5.9430627822875977</v>
      </c>
      <c r="HP42">
        <v>6.163698673248291</v>
      </c>
      <c r="HQ42">
        <v>4.8826699256896973</v>
      </c>
      <c r="HR42">
        <v>3.6016178131103516</v>
      </c>
      <c r="HS42">
        <v>3.1547341346740723</v>
      </c>
      <c r="HT42">
        <v>2.707857608795166</v>
      </c>
      <c r="HU42">
        <v>3.1715254783630371</v>
      </c>
      <c r="HV42">
        <v>3.6351847648620605</v>
      </c>
      <c r="HW42">
        <v>2.0165886878967285</v>
      </c>
      <c r="HX42">
        <v>0.39797648787498474</v>
      </c>
      <c r="HY42">
        <v>-2.2964529991149902</v>
      </c>
      <c r="HZ42">
        <v>-4.9908685684204102</v>
      </c>
      <c r="IA42">
        <v>-5.7155632972717285</v>
      </c>
      <c r="IB42">
        <v>-6.440272331237793</v>
      </c>
      <c r="IC42">
        <v>-5.5054082870483398</v>
      </c>
      <c r="ID42">
        <v>-4.5705428123474121</v>
      </c>
      <c r="IE42">
        <v>-4.9153218269348145</v>
      </c>
      <c r="IF42">
        <v>-5.260094165802002</v>
      </c>
      <c r="IG42">
        <v>-6.9143919944763184</v>
      </c>
      <c r="IH42">
        <v>-8.5686988830566406</v>
      </c>
      <c r="II42">
        <v>-9.1619415283203125</v>
      </c>
      <c r="IJ42">
        <v>-9.755122184753418</v>
      </c>
      <c r="IK42">
        <v>-9.7194557189941406</v>
      </c>
      <c r="IL42">
        <v>-9.6837892532348633</v>
      </c>
      <c r="IM42">
        <v>-10.139348030090332</v>
      </c>
      <c r="IN42">
        <v>-10.594907760620117</v>
      </c>
      <c r="IO42">
        <v>-10.851249694824219</v>
      </c>
      <c r="IP42">
        <v>-11.107587814331055</v>
      </c>
      <c r="IQ42">
        <v>-10.971025466918945</v>
      </c>
      <c r="IR42">
        <v>-10.834460258483887</v>
      </c>
      <c r="IS42">
        <v>-10.151349067687988</v>
      </c>
      <c r="IT42">
        <v>-9.468226432800293</v>
      </c>
      <c r="IU42">
        <v>-7.1704130172729492</v>
      </c>
      <c r="IV42">
        <v>-4.8725557327270508</v>
      </c>
      <c r="IW42">
        <v>-2.4659817218780518</v>
      </c>
      <c r="IX42">
        <v>-5.9414681047201157E-2</v>
      </c>
      <c r="IY42">
        <v>0.2324225902557373</v>
      </c>
      <c r="IZ42">
        <v>0.52425432205200195</v>
      </c>
      <c r="JA42">
        <v>0.69522637128829956</v>
      </c>
      <c r="JB42">
        <v>0.86619776487350464</v>
      </c>
      <c r="JC42">
        <v>2.717832088470459</v>
      </c>
      <c r="JD42">
        <v>4.569462776184082</v>
      </c>
      <c r="JE42">
        <v>5.8834352493286133</v>
      </c>
      <c r="JF42">
        <v>7.1974329948425293</v>
      </c>
      <c r="JG42">
        <v>6.837306022644043</v>
      </c>
      <c r="JH42">
        <v>6.4771723747253418</v>
      </c>
      <c r="JI42">
        <v>6.1733031272888184</v>
      </c>
      <c r="JJ42">
        <v>5.8694396018981934</v>
      </c>
      <c r="JK42">
        <v>6.2172784805297852</v>
      </c>
      <c r="JL42">
        <v>6.5651226043701172</v>
      </c>
      <c r="JM42">
        <v>7.137394905090332</v>
      </c>
      <c r="JN42">
        <v>7.7096648216247559</v>
      </c>
      <c r="JO42">
        <v>7.958897590637207</v>
      </c>
      <c r="JP42">
        <v>8.2081356048583984</v>
      </c>
      <c r="JQ42">
        <v>6.3244514465332031</v>
      </c>
      <c r="JR42">
        <v>4.4407544136047363</v>
      </c>
      <c r="JS42">
        <v>1.0259977579116821</v>
      </c>
      <c r="JT42">
        <v>-2.3886938095092773</v>
      </c>
      <c r="JU42">
        <v>-4.1111664772033691</v>
      </c>
      <c r="JV42">
        <v>-5.8336272239685059</v>
      </c>
      <c r="JW42">
        <v>-6.0511512756347656</v>
      </c>
      <c r="JX42">
        <v>-6.2686729431152344</v>
      </c>
      <c r="JY42">
        <v>-6.1384701728820801</v>
      </c>
      <c r="JZ42">
        <v>-6.0082650184631348</v>
      </c>
      <c r="KA42">
        <v>-4.9372920989990234</v>
      </c>
      <c r="KB42">
        <v>-3.86631178855896</v>
      </c>
      <c r="KC42">
        <v>-1.8915767669677734</v>
      </c>
      <c r="KD42">
        <v>8.3120845258235931E-2</v>
      </c>
      <c r="KE42">
        <v>2.4530525207519531</v>
      </c>
      <c r="KF42">
        <v>4.8229870796203613</v>
      </c>
      <c r="KG42">
        <v>6.0542488098144531</v>
      </c>
      <c r="KH42">
        <v>7.2854981422424316</v>
      </c>
      <c r="KI42">
        <v>6.6714968681335449</v>
      </c>
      <c r="KJ42">
        <v>6.0574841499328613</v>
      </c>
      <c r="KK42">
        <v>5.6254720687866211</v>
      </c>
      <c r="KL42">
        <v>5.1934661865234375</v>
      </c>
      <c r="KM42">
        <v>6.5036544799804688</v>
      </c>
      <c r="KN42">
        <v>7.8138175010681152</v>
      </c>
      <c r="KO42">
        <v>9.7319393157958984</v>
      </c>
      <c r="KP42">
        <v>11.650066375732422</v>
      </c>
      <c r="KQ42">
        <v>13.243266105651855</v>
      </c>
      <c r="KR42">
        <v>14.836466789245605</v>
      </c>
      <c r="KS42">
        <v>16.314760208129883</v>
      </c>
      <c r="KT42">
        <v>17.793085098266602</v>
      </c>
      <c r="KU42">
        <v>16.646631240844727</v>
      </c>
      <c r="KV42">
        <v>15.500158309936523</v>
      </c>
      <c r="KW42">
        <v>11.948177337646484</v>
      </c>
      <c r="KX42">
        <v>8.3962650299072266</v>
      </c>
      <c r="KY42">
        <v>7.561556339263916</v>
      </c>
      <c r="KZ42">
        <v>6.7268686294555664</v>
      </c>
      <c r="LA42">
        <v>6.9784836769104004</v>
      </c>
      <c r="LB42">
        <v>7.230074405670166</v>
      </c>
      <c r="LC42">
        <v>4.1135172843933105</v>
      </c>
      <c r="LD42">
        <v>0.99690026044845581</v>
      </c>
      <c r="LE42">
        <v>-0.76157557964324951</v>
      </c>
      <c r="LF42">
        <v>-2.5200304985046387</v>
      </c>
      <c r="LG42">
        <v>0.22668352723121643</v>
      </c>
      <c r="LH42">
        <v>2.9733450412750244</v>
      </c>
      <c r="LI42">
        <v>3.5221130847930908</v>
      </c>
      <c r="LJ42">
        <v>4.0708651542663574</v>
      </c>
      <c r="LK42">
        <v>1.2989662885665894</v>
      </c>
      <c r="LL42">
        <v>-1.4730284214019775</v>
      </c>
      <c r="LM42">
        <v>-2.952268123626709</v>
      </c>
      <c r="LN42">
        <v>-4.4315595626831055</v>
      </c>
      <c r="LO42">
        <v>-5.5855364799499512</v>
      </c>
      <c r="LP42">
        <v>-6.7395129203796387</v>
      </c>
      <c r="LQ42">
        <v>-8.3849630355834961</v>
      </c>
      <c r="LR42">
        <v>-10.03035831451416</v>
      </c>
      <c r="LS42">
        <v>-10.131385803222656</v>
      </c>
      <c r="LT42">
        <v>-10.232396125793457</v>
      </c>
      <c r="LU42">
        <v>-8.8847923278808594</v>
      </c>
      <c r="LV42">
        <v>-7.5371413230895996</v>
      </c>
      <c r="LW42">
        <v>-6.9698638916015625</v>
      </c>
      <c r="LX42">
        <v>-6.4025812149047852</v>
      </c>
      <c r="LY42">
        <v>-6.8502259254455566</v>
      </c>
      <c r="LZ42">
        <v>-7.2978711128234863</v>
      </c>
      <c r="MA42">
        <v>-7.4253334999084473</v>
      </c>
      <c r="MB42">
        <v>-7.5527863502502441</v>
      </c>
      <c r="MC42">
        <v>-7.2025609016418457</v>
      </c>
      <c r="MD42">
        <v>-6.8523454666137695</v>
      </c>
      <c r="ME42">
        <v>-6.4181938171386719</v>
      </c>
      <c r="MF42">
        <v>-5.9840264320373535</v>
      </c>
      <c r="MG42">
        <v>-5.7281761169433594</v>
      </c>
      <c r="MH42">
        <v>-5.4723153114318848</v>
      </c>
      <c r="MI42">
        <v>-5.1567635536193848</v>
      </c>
      <c r="MJ42">
        <v>-4.8412117958068848</v>
      </c>
      <c r="MK42">
        <v>-4.2140421867370605</v>
      </c>
      <c r="ML42">
        <v>-3.5868926048278809</v>
      </c>
      <c r="MM42">
        <v>-2.8055331707000732</v>
      </c>
      <c r="MN42">
        <v>-2.0242025852203369</v>
      </c>
      <c r="MO42">
        <v>-1.2150554656982422</v>
      </c>
      <c r="MP42">
        <v>-0.40587818622589111</v>
      </c>
      <c r="MQ42">
        <v>0.30899056792259216</v>
      </c>
      <c r="MR42">
        <v>1.0238801240921021</v>
      </c>
      <c r="MS42">
        <v>1.3184618949890137</v>
      </c>
      <c r="MT42">
        <v>1.6130435466766357</v>
      </c>
      <c r="MU42">
        <v>1.3377397060394287</v>
      </c>
      <c r="MV42">
        <v>1.0624376535415649</v>
      </c>
      <c r="MW42">
        <v>0.78257006406784058</v>
      </c>
      <c r="MX42">
        <v>0.50271344184875488</v>
      </c>
      <c r="MY42">
        <v>0.50053596496582031</v>
      </c>
      <c r="MZ42">
        <v>0.49835607409477234</v>
      </c>
      <c r="NA42">
        <v>0.15690711140632629</v>
      </c>
      <c r="NB42">
        <v>-0.18456009030342102</v>
      </c>
      <c r="NC42">
        <v>-0.86754393577575684</v>
      </c>
      <c r="ND42">
        <v>-1.5505279302597046</v>
      </c>
      <c r="NE42">
        <v>-1.9964749813079834</v>
      </c>
      <c r="NF42">
        <v>-2.4424011707305908</v>
      </c>
      <c r="NG42">
        <v>-2.5904877185821533</v>
      </c>
      <c r="NH42">
        <v>-2.7385663986206055</v>
      </c>
      <c r="NI42">
        <v>-2.6760292053222656</v>
      </c>
      <c r="NJ42">
        <v>-2.6134896278381348</v>
      </c>
      <c r="NK42">
        <v>-2.5814042091369629</v>
      </c>
      <c r="NL42">
        <v>-2.5493218898773193</v>
      </c>
      <c r="NM42">
        <v>-2.76412034034729</v>
      </c>
      <c r="NN42">
        <v>-2.9789187908172607</v>
      </c>
      <c r="NO42">
        <v>-3.1947569847106934</v>
      </c>
      <c r="NP42">
        <v>-3.4105870723724365</v>
      </c>
      <c r="NQ42">
        <v>-3.5110297203063965</v>
      </c>
      <c r="NR42">
        <v>-3.6114675998687744</v>
      </c>
      <c r="NS42">
        <v>-3.748746395111084</v>
      </c>
      <c r="NT42">
        <v>-3.8860878944396973</v>
      </c>
      <c r="NU42">
        <v>-4.1215701103210449</v>
      </c>
      <c r="NV42">
        <v>-4.357058048248291</v>
      </c>
      <c r="NW42">
        <v>-4.382725715637207</v>
      </c>
      <c r="NX42">
        <v>-4.4083943367004395</v>
      </c>
      <c r="NY42">
        <v>-3.9245853424072266</v>
      </c>
      <c r="NZ42">
        <v>-3.4407873153686523</v>
      </c>
      <c r="OA42">
        <v>-2.9456543922424316</v>
      </c>
      <c r="OB42">
        <v>-2.45054030418396</v>
      </c>
      <c r="OC42">
        <v>-2.1762986183166504</v>
      </c>
      <c r="OD42">
        <v>-1.902044415473938</v>
      </c>
      <c r="OE42">
        <v>-1.4027191400527954</v>
      </c>
      <c r="OF42">
        <v>-0.90337479114532471</v>
      </c>
      <c r="OG42">
        <v>-0.4009844958782196</v>
      </c>
      <c r="OH42">
        <v>0.1014057919383049</v>
      </c>
      <c r="OI42">
        <v>0.47661787271499634</v>
      </c>
      <c r="OJ42">
        <v>0.85181373357772827</v>
      </c>
      <c r="OK42">
        <v>1.1138626337051392</v>
      </c>
      <c r="OL42">
        <v>1.3759006261825562</v>
      </c>
      <c r="OM42">
        <v>1.2944562435150146</v>
      </c>
      <c r="ON42">
        <v>1.2130661010742188</v>
      </c>
      <c r="OO42">
        <v>1.1837692260742188</v>
      </c>
    </row>
    <row r="43" spans="1:405">
      <c r="A43" t="s">
        <v>141</v>
      </c>
      <c r="B43">
        <v>-0.88161015510559082</v>
      </c>
      <c r="C43">
        <v>-1.0508905649185181</v>
      </c>
      <c r="D43">
        <v>-1.2201709747314453</v>
      </c>
      <c r="E43">
        <v>-1.4610425233840942</v>
      </c>
      <c r="F43">
        <v>-1.7019139528274536</v>
      </c>
      <c r="G43">
        <v>-1.7871986627578735</v>
      </c>
      <c r="H43">
        <v>-1.8724833726882935</v>
      </c>
      <c r="I43">
        <v>-1.3500605821609497</v>
      </c>
      <c r="J43">
        <v>-0.82763755321502686</v>
      </c>
      <c r="K43">
        <v>-0.11032324284315109</v>
      </c>
      <c r="L43">
        <v>0.60699152946472168</v>
      </c>
      <c r="M43">
        <v>0.76338034868240356</v>
      </c>
      <c r="N43">
        <v>0.91976916790008545</v>
      </c>
      <c r="O43">
        <v>0.92123019695281982</v>
      </c>
      <c r="P43">
        <v>0.92269134521484375</v>
      </c>
      <c r="V43">
        <v>0.9226912260055542</v>
      </c>
      <c r="W43">
        <v>1.1498401165008545</v>
      </c>
      <c r="X43">
        <v>1.3769897222518921</v>
      </c>
      <c r="Y43">
        <v>1.7893469333648682</v>
      </c>
      <c r="Z43">
        <v>2.2017052173614502</v>
      </c>
      <c r="AA43">
        <v>2.467843770980835</v>
      </c>
      <c r="AB43">
        <v>2.7339825630187988</v>
      </c>
      <c r="AC43">
        <v>2.54046630859375</v>
      </c>
      <c r="AD43">
        <v>2.3469498157501221</v>
      </c>
      <c r="AE43">
        <v>2.4720265865325928</v>
      </c>
      <c r="AF43">
        <v>2.5971031188964844</v>
      </c>
      <c r="AG43">
        <v>3.2702991962432861</v>
      </c>
      <c r="AH43">
        <v>3.9434969425201416</v>
      </c>
      <c r="AI43">
        <v>4.3855047225952148</v>
      </c>
      <c r="AJ43">
        <v>4.827512264251709</v>
      </c>
      <c r="AK43">
        <v>3.9592533111572266</v>
      </c>
      <c r="AL43">
        <v>3.0909938812255859</v>
      </c>
      <c r="AM43">
        <v>0.78758656978607178</v>
      </c>
      <c r="AN43">
        <v>-1.5158171653747559</v>
      </c>
      <c r="AO43">
        <v>-3.3427813053131104</v>
      </c>
      <c r="AP43">
        <v>-5.1697406768798828</v>
      </c>
      <c r="AQ43">
        <v>-5.7020754814147949</v>
      </c>
      <c r="AR43">
        <v>-6.2344098091125488</v>
      </c>
      <c r="AS43">
        <v>-6.6153426170349121</v>
      </c>
      <c r="AT43">
        <v>-6.9962735176086426</v>
      </c>
      <c r="AU43">
        <v>-7.4556708335876465</v>
      </c>
      <c r="AV43">
        <v>-7.9150676727294922</v>
      </c>
      <c r="AW43">
        <v>-7.5773391723632813</v>
      </c>
      <c r="AX43">
        <v>-7.2396068572998047</v>
      </c>
      <c r="AY43">
        <v>-6.2226362228393555</v>
      </c>
      <c r="AZ43">
        <v>-5.2056655883789063</v>
      </c>
      <c r="BA43">
        <v>-4.6428213119506836</v>
      </c>
      <c r="BB43">
        <v>-4.0799765586853027</v>
      </c>
      <c r="BC43">
        <v>-4.0989689826965332</v>
      </c>
      <c r="BD43">
        <v>-4.1179623603820801</v>
      </c>
      <c r="BE43">
        <v>-3.962003231048584</v>
      </c>
      <c r="BF43">
        <v>-3.8060441017150879</v>
      </c>
      <c r="BG43">
        <v>-2.9111142158508301</v>
      </c>
      <c r="BH43">
        <v>-2.0161755084991455</v>
      </c>
      <c r="BI43">
        <v>0.28567948937416077</v>
      </c>
      <c r="BJ43">
        <v>2.5875349044799805</v>
      </c>
      <c r="BK43">
        <v>5.212709903717041</v>
      </c>
      <c r="BL43">
        <v>7.8378853797912598</v>
      </c>
      <c r="BM43">
        <v>9.0782604217529297</v>
      </c>
      <c r="BN43">
        <v>10.31862735748291</v>
      </c>
      <c r="BO43">
        <v>11.051152229309082</v>
      </c>
      <c r="BP43">
        <v>11.78367805480957</v>
      </c>
      <c r="BQ43">
        <v>12.494088172912598</v>
      </c>
      <c r="BR43">
        <v>13.204499244689941</v>
      </c>
      <c r="BS43">
        <v>12.76653003692627</v>
      </c>
      <c r="BT43">
        <v>12.32856273651123</v>
      </c>
      <c r="BU43">
        <v>11.044536590576172</v>
      </c>
      <c r="BV43">
        <v>9.7605113983154297</v>
      </c>
      <c r="BW43">
        <v>8.760981559753418</v>
      </c>
      <c r="BX43">
        <v>7.7614564895629883</v>
      </c>
      <c r="BY43">
        <v>6.4053530693054199</v>
      </c>
      <c r="BZ43">
        <v>5.0492496490478516</v>
      </c>
      <c r="CA43">
        <v>3.4820103645324707</v>
      </c>
      <c r="CB43">
        <v>1.9147669076919556</v>
      </c>
      <c r="CC43">
        <v>1.5548352003097534</v>
      </c>
      <c r="CD43">
        <v>1.1949034929275513</v>
      </c>
      <c r="CE43">
        <v>0.83545708656311035</v>
      </c>
      <c r="CF43">
        <v>0.47601401805877686</v>
      </c>
      <c r="CG43">
        <v>-1.2419753074645996</v>
      </c>
      <c r="CH43">
        <v>-2.9599506855010986</v>
      </c>
      <c r="CI43">
        <v>-4.4371280670166016</v>
      </c>
      <c r="CJ43">
        <v>-5.9142999649047852</v>
      </c>
      <c r="CK43">
        <v>-6.0255393981933594</v>
      </c>
      <c r="CL43">
        <v>-6.1367788314819336</v>
      </c>
      <c r="CM43">
        <v>-6.1733336448669434</v>
      </c>
      <c r="CN43">
        <v>-6.2098884582519531</v>
      </c>
      <c r="CO43">
        <v>-6.540400505065918</v>
      </c>
      <c r="CP43">
        <v>-6.8709092140197754</v>
      </c>
      <c r="CQ43">
        <v>-6.4599552154541016</v>
      </c>
      <c r="CR43">
        <v>-6.0490036010742188</v>
      </c>
      <c r="CS43">
        <v>-5.1850676536560059</v>
      </c>
      <c r="CT43">
        <v>-4.3211312294006348</v>
      </c>
      <c r="CU43">
        <v>-3.71929931640625</v>
      </c>
      <c r="CV43">
        <v>-3.117462158203125</v>
      </c>
      <c r="CW43">
        <v>-2.6158406734466553</v>
      </c>
      <c r="CX43">
        <v>-2.1142141819000244</v>
      </c>
      <c r="CY43">
        <v>-1.5834528207778931</v>
      </c>
      <c r="CZ43">
        <v>-1.0526963472366333</v>
      </c>
      <c r="DA43">
        <v>-0.69001239538192749</v>
      </c>
      <c r="DB43">
        <v>-0.32733216881752014</v>
      </c>
      <c r="DC43">
        <v>-0.31741863489151001</v>
      </c>
      <c r="DD43">
        <v>-0.30750748515129089</v>
      </c>
      <c r="DE43">
        <v>-0.58900010585784912</v>
      </c>
      <c r="DF43">
        <v>-0.87049543857574463</v>
      </c>
      <c r="DG43">
        <v>-1.2285920381546021</v>
      </c>
      <c r="DH43">
        <v>-1.5866919755935669</v>
      </c>
      <c r="DI43">
        <v>-1.9243086576461792</v>
      </c>
      <c r="DJ43">
        <v>-2.2619218826293945</v>
      </c>
      <c r="DK43">
        <v>-2.7673585414886475</v>
      </c>
      <c r="DL43">
        <v>-3.2727906703948975</v>
      </c>
      <c r="DM43">
        <v>-4.9812378883361816</v>
      </c>
      <c r="DN43">
        <v>-6.6896963119506836</v>
      </c>
      <c r="DO43">
        <v>-10.41456127166748</v>
      </c>
      <c r="DP43">
        <v>-14.139460563659668</v>
      </c>
      <c r="DQ43">
        <v>-17.626861572265625</v>
      </c>
      <c r="DR43">
        <v>-21.114297866821289</v>
      </c>
      <c r="DS43">
        <v>-21.265758514404297</v>
      </c>
      <c r="DT43">
        <v>-21.417219161987305</v>
      </c>
      <c r="DU43">
        <v>-19.865016937255859</v>
      </c>
      <c r="DV43">
        <v>-18.312826156616211</v>
      </c>
      <c r="DW43">
        <v>-16.231607437133789</v>
      </c>
      <c r="DX43">
        <v>-14.150381088256836</v>
      </c>
      <c r="DY43">
        <v>-10.07020092010498</v>
      </c>
      <c r="DZ43">
        <v>-5.9899816513061523</v>
      </c>
      <c r="EA43">
        <v>-2.8986914157867432</v>
      </c>
      <c r="EB43">
        <v>0.192628413438797</v>
      </c>
      <c r="EC43">
        <v>-3.4126067161560059</v>
      </c>
      <c r="ED43">
        <v>-7.0178074836730957</v>
      </c>
      <c r="EE43">
        <v>-16.353780746459961</v>
      </c>
      <c r="EF43">
        <v>-25.689676284790039</v>
      </c>
      <c r="EG43">
        <v>-31.824224472045898</v>
      </c>
      <c r="EH43">
        <v>-37.958736419677734</v>
      </c>
      <c r="EI43">
        <v>-36.577598571777344</v>
      </c>
      <c r="EJ43">
        <v>-35.196441650390625</v>
      </c>
      <c r="EK43">
        <v>-30.106142044067383</v>
      </c>
      <c r="EL43">
        <v>-25.01579475402832</v>
      </c>
      <c r="EM43">
        <v>-19.832942962646484</v>
      </c>
      <c r="EN43">
        <v>-14.650139808654785</v>
      </c>
      <c r="EO43">
        <v>-10.067461967468262</v>
      </c>
      <c r="EP43">
        <v>-5.484827995300293</v>
      </c>
      <c r="EQ43">
        <v>-4.7266726493835449</v>
      </c>
      <c r="ER43">
        <v>-3.9685618877410889</v>
      </c>
      <c r="ES43">
        <v>-11.48500919342041</v>
      </c>
      <c r="ET43">
        <v>-19.001533508300781</v>
      </c>
      <c r="EU43">
        <v>-29.500953674316406</v>
      </c>
      <c r="EV43">
        <v>-40.000476837158203</v>
      </c>
      <c r="EW43">
        <v>-42.098884582519531</v>
      </c>
      <c r="EX43">
        <v>-44.197273254394531</v>
      </c>
      <c r="EY43">
        <v>-37.49798583984375</v>
      </c>
      <c r="EZ43">
        <v>-30.798740386962891</v>
      </c>
      <c r="FA43">
        <v>-18.72340202331543</v>
      </c>
      <c r="FB43">
        <v>-6.6480307579040527</v>
      </c>
      <c r="FC43">
        <v>8.929692268371582</v>
      </c>
      <c r="FD43">
        <v>24.507541656494141</v>
      </c>
      <c r="FE43">
        <v>31.684110641479492</v>
      </c>
      <c r="FF43">
        <v>38.860752105712891</v>
      </c>
      <c r="FG43">
        <v>36.785602569580078</v>
      </c>
      <c r="FH43">
        <v>34.710483551025391</v>
      </c>
      <c r="FI43">
        <v>35.906684875488281</v>
      </c>
      <c r="FJ43">
        <v>37.102909088134766</v>
      </c>
      <c r="FK43">
        <v>37.374038696289063</v>
      </c>
      <c r="FL43">
        <v>37.645137786865234</v>
      </c>
      <c r="FM43">
        <v>31.335760116577148</v>
      </c>
      <c r="FN43">
        <v>25.02650260925293</v>
      </c>
      <c r="FO43">
        <v>25.274686813354492</v>
      </c>
      <c r="FP43">
        <v>25.522920608520508</v>
      </c>
      <c r="FQ43">
        <v>34.736801147460938</v>
      </c>
      <c r="FR43">
        <v>43.950641632080078</v>
      </c>
      <c r="FS43">
        <v>47.510635375976563</v>
      </c>
      <c r="FT43">
        <v>51.070693969726563</v>
      </c>
      <c r="FU43">
        <v>46.778049468994141</v>
      </c>
      <c r="FV43">
        <v>42.485366821289063</v>
      </c>
      <c r="FW43">
        <v>35.677829742431641</v>
      </c>
      <c r="FX43">
        <v>28.870418548583984</v>
      </c>
      <c r="FY43">
        <v>21.198348999023438</v>
      </c>
      <c r="FZ43">
        <v>13.526272773742676</v>
      </c>
      <c r="GA43">
        <v>8.5230722427368164</v>
      </c>
      <c r="GB43">
        <v>3.5199005603790283</v>
      </c>
      <c r="GC43">
        <v>2.4091815948486328</v>
      </c>
      <c r="GD43">
        <v>1.2984411716461182</v>
      </c>
      <c r="GE43">
        <v>1.6696562767028809</v>
      </c>
      <c r="GF43">
        <v>2.0408754348754883</v>
      </c>
      <c r="GG43">
        <v>2.0025444030761719</v>
      </c>
      <c r="GH43">
        <v>1.9642140865325928</v>
      </c>
      <c r="GI43">
        <v>1.4287296533584595</v>
      </c>
      <c r="GJ43">
        <v>0.89324122667312622</v>
      </c>
      <c r="GK43">
        <v>0.60951149463653564</v>
      </c>
      <c r="GL43">
        <v>0.32578250765800476</v>
      </c>
      <c r="GM43">
        <v>0.14349870383739471</v>
      </c>
      <c r="GN43">
        <v>-3.8788590580224991E-2</v>
      </c>
      <c r="GO43">
        <v>-0.14619018137454987</v>
      </c>
      <c r="GP43">
        <v>-0.25359052419662476</v>
      </c>
      <c r="GQ43">
        <v>-7.9152785241603851E-2</v>
      </c>
      <c r="GR43">
        <v>9.5281623303890228E-2</v>
      </c>
      <c r="GS43">
        <v>0.16647262871265411</v>
      </c>
      <c r="GT43">
        <v>0.23766326904296875</v>
      </c>
      <c r="GU43">
        <v>-3.3318541944026947E-2</v>
      </c>
      <c r="GV43">
        <v>-0.30429992079734802</v>
      </c>
      <c r="GW43">
        <v>-0.56971859931945801</v>
      </c>
      <c r="GX43">
        <v>-0.83514231443405151</v>
      </c>
      <c r="GY43">
        <v>-1.1217653751373291</v>
      </c>
      <c r="GZ43">
        <v>-1.4083912372589111</v>
      </c>
      <c r="HA43">
        <v>-2.4170300960540771</v>
      </c>
      <c r="HB43">
        <v>-3.4256494045257568</v>
      </c>
      <c r="HC43">
        <v>-3.976783275604248</v>
      </c>
      <c r="HD43">
        <v>-4.5279135704040527</v>
      </c>
      <c r="HE43">
        <v>-3.4717481136322021</v>
      </c>
      <c r="HF43">
        <v>-2.415583610534668</v>
      </c>
      <c r="HG43">
        <v>-1.4827934503555298</v>
      </c>
      <c r="HH43">
        <v>-0.54998564720153809</v>
      </c>
      <c r="HI43">
        <v>-0.30458435416221619</v>
      </c>
      <c r="HJ43">
        <v>-5.918595939874649E-2</v>
      </c>
      <c r="HK43">
        <v>0.10281853377819061</v>
      </c>
      <c r="HL43">
        <v>0.26481994986534119</v>
      </c>
      <c r="HM43">
        <v>0.14556035399436951</v>
      </c>
      <c r="HN43">
        <v>2.6298763230443001E-2</v>
      </c>
      <c r="HO43">
        <v>-0.11184189468622208</v>
      </c>
      <c r="HP43">
        <v>-0.24997991323471069</v>
      </c>
      <c r="HQ43">
        <v>-4.1999407112598419E-2</v>
      </c>
      <c r="HR43">
        <v>0.16598507761955261</v>
      </c>
      <c r="HS43">
        <v>0.4730052649974823</v>
      </c>
      <c r="HT43">
        <v>0.78002512454986572</v>
      </c>
      <c r="HU43">
        <v>0.89152312278747559</v>
      </c>
      <c r="HV43">
        <v>1.0030190944671631</v>
      </c>
      <c r="HW43">
        <v>1.4398986101150513</v>
      </c>
      <c r="HX43">
        <v>1.87678062915802</v>
      </c>
      <c r="HY43">
        <v>2.3860559463500977</v>
      </c>
      <c r="HZ43">
        <v>2.8953249454498291</v>
      </c>
      <c r="IA43">
        <v>2.506521463394165</v>
      </c>
      <c r="IB43">
        <v>2.1177108287811279</v>
      </c>
      <c r="IC43">
        <v>1.5241537094116211</v>
      </c>
      <c r="ID43">
        <v>0.93059730529785156</v>
      </c>
      <c r="IE43">
        <v>0.73484551906585693</v>
      </c>
      <c r="IF43">
        <v>0.5390973687171936</v>
      </c>
      <c r="IG43">
        <v>0.53285074234008789</v>
      </c>
      <c r="IH43">
        <v>0.52660554647445679</v>
      </c>
      <c r="II43">
        <v>0.7302355170249939</v>
      </c>
      <c r="IJ43">
        <v>0.9335206151008606</v>
      </c>
      <c r="IK43">
        <v>0.99388080835342407</v>
      </c>
      <c r="IL43">
        <v>1.0542421340942383</v>
      </c>
      <c r="IM43">
        <v>0.69027096033096313</v>
      </c>
      <c r="IN43">
        <v>0.32629778981208801</v>
      </c>
      <c r="IO43">
        <v>-0.14327162504196167</v>
      </c>
      <c r="IP43">
        <v>-0.61283200979232788</v>
      </c>
      <c r="IQ43">
        <v>-0.75713455677032471</v>
      </c>
      <c r="IR43">
        <v>-0.90143448114395142</v>
      </c>
      <c r="IS43">
        <v>-0.89510327577590942</v>
      </c>
      <c r="IT43">
        <v>-0.88877177238464355</v>
      </c>
      <c r="IU43">
        <v>-0.8344847559928894</v>
      </c>
      <c r="IV43">
        <v>-0.78019684553146362</v>
      </c>
      <c r="IW43">
        <v>-0.29252362251281738</v>
      </c>
      <c r="IX43">
        <v>0.19515228271484375</v>
      </c>
      <c r="IY43">
        <v>0.99365830421447754</v>
      </c>
      <c r="IZ43">
        <v>1.7921490669250488</v>
      </c>
      <c r="JA43">
        <v>2.038325309753418</v>
      </c>
      <c r="JB43">
        <v>2.2844974994659424</v>
      </c>
      <c r="JC43">
        <v>1.3695089817047119</v>
      </c>
      <c r="JD43">
        <v>0.4545195996761322</v>
      </c>
      <c r="JE43">
        <v>-0.57650220394134521</v>
      </c>
      <c r="JF43">
        <v>-1.6075438261032104</v>
      </c>
      <c r="JG43">
        <v>-1.632098913192749</v>
      </c>
      <c r="JH43">
        <v>-1.6566488742828369</v>
      </c>
      <c r="JI43">
        <v>-1.2558345794677734</v>
      </c>
      <c r="JJ43">
        <v>-0.85502803325653076</v>
      </c>
      <c r="JK43">
        <v>-0.54961091279983521</v>
      </c>
      <c r="JL43">
        <v>-0.24419461190700531</v>
      </c>
      <c r="JM43">
        <v>3.5810869187116623E-2</v>
      </c>
      <c r="JN43">
        <v>0.31581568717956543</v>
      </c>
      <c r="JO43">
        <v>0.50150853395462036</v>
      </c>
      <c r="JP43">
        <v>0.68720489740371704</v>
      </c>
      <c r="JQ43">
        <v>0.44922751188278198</v>
      </c>
      <c r="JR43">
        <v>0.21124599874019623</v>
      </c>
      <c r="JS43">
        <v>-0.7762795090675354</v>
      </c>
      <c r="JT43">
        <v>-1.7637860774993896</v>
      </c>
      <c r="JU43">
        <v>-3.1714596748352051</v>
      </c>
      <c r="JV43">
        <v>-4.5791354179382324</v>
      </c>
      <c r="JW43">
        <v>-5.2146921157836914</v>
      </c>
      <c r="JX43">
        <v>-5.8503446578979492</v>
      </c>
      <c r="JY43">
        <v>-4.1856131553649902</v>
      </c>
      <c r="JZ43">
        <v>-2.5208489894866943</v>
      </c>
      <c r="KA43">
        <v>1.3771896362304688</v>
      </c>
      <c r="KB43">
        <v>5.2752375602722168</v>
      </c>
      <c r="KC43">
        <v>9.5892267227172852</v>
      </c>
      <c r="KD43">
        <v>13.903132438659668</v>
      </c>
      <c r="KE43">
        <v>15.999237060546875</v>
      </c>
      <c r="KF43">
        <v>18.095325469970703</v>
      </c>
      <c r="KG43">
        <v>17.295356750488281</v>
      </c>
      <c r="KH43">
        <v>16.495407104492188</v>
      </c>
      <c r="KI43">
        <v>17.977083206176758</v>
      </c>
      <c r="KJ43">
        <v>19.45878791809082</v>
      </c>
      <c r="KK43">
        <v>26.192708969116211</v>
      </c>
      <c r="KL43">
        <v>32.926639556884766</v>
      </c>
      <c r="KM43">
        <v>36.922264099121094</v>
      </c>
      <c r="KN43">
        <v>40.917812347412109</v>
      </c>
      <c r="KO43">
        <v>37.673908233642578</v>
      </c>
      <c r="KP43">
        <v>34.429954528808594</v>
      </c>
      <c r="KQ43">
        <v>34.864170074462891</v>
      </c>
      <c r="KR43">
        <v>35.298377990722656</v>
      </c>
      <c r="KS43">
        <v>42.086105346679688</v>
      </c>
      <c r="KT43">
        <v>48.873966217041016</v>
      </c>
      <c r="KU43">
        <v>46.342891693115234</v>
      </c>
      <c r="KV43">
        <v>43.811752319335938</v>
      </c>
      <c r="KW43">
        <v>33.454383850097656</v>
      </c>
      <c r="KX43">
        <v>23.097211837768555</v>
      </c>
      <c r="KY43">
        <v>22.928224563598633</v>
      </c>
      <c r="KZ43">
        <v>22.759315490722656</v>
      </c>
      <c r="LA43">
        <v>26.296972274780273</v>
      </c>
      <c r="LB43">
        <v>29.834543228149414</v>
      </c>
      <c r="LC43">
        <v>21.551156997680664</v>
      </c>
      <c r="LD43">
        <v>13.267611503601074</v>
      </c>
      <c r="LE43">
        <v>4.5664167404174805</v>
      </c>
      <c r="LF43">
        <v>-4.1347541809082031</v>
      </c>
      <c r="LG43">
        <v>-5.279299259185791</v>
      </c>
      <c r="LH43">
        <v>-6.4238228797912598</v>
      </c>
      <c r="LI43">
        <v>-12.732331275939941</v>
      </c>
      <c r="LJ43">
        <v>-19.040876388549805</v>
      </c>
      <c r="LK43">
        <v>-24.792913436889648</v>
      </c>
      <c r="LL43">
        <v>-30.545097351074219</v>
      </c>
      <c r="LM43">
        <v>-27.007108688354492</v>
      </c>
      <c r="LN43">
        <v>-23.469039916992188</v>
      </c>
      <c r="LO43">
        <v>-23.462364196777344</v>
      </c>
      <c r="LP43">
        <v>-23.455690383911133</v>
      </c>
      <c r="LQ43">
        <v>-28.799905776977539</v>
      </c>
      <c r="LR43">
        <v>-34.144004821777344</v>
      </c>
      <c r="LS43">
        <v>-34.618778228759766</v>
      </c>
      <c r="LT43">
        <v>-35.093490600585938</v>
      </c>
      <c r="LU43">
        <v>-31.434066772460938</v>
      </c>
      <c r="LV43">
        <v>-27.774526596069336</v>
      </c>
      <c r="LW43">
        <v>-27.280187606811523</v>
      </c>
      <c r="LX43">
        <v>-26.785894393920898</v>
      </c>
      <c r="LY43">
        <v>-30.624710083007813</v>
      </c>
      <c r="LZ43">
        <v>-34.463523864746094</v>
      </c>
      <c r="MA43">
        <v>-37.053058624267578</v>
      </c>
      <c r="MB43">
        <v>-39.642475128173828</v>
      </c>
      <c r="MC43">
        <v>-36.604652404785156</v>
      </c>
      <c r="MD43">
        <v>-33.566902160644531</v>
      </c>
      <c r="ME43">
        <v>-27.124921798706055</v>
      </c>
      <c r="MF43">
        <v>-20.682655334472656</v>
      </c>
      <c r="MG43">
        <v>-16.443548202514648</v>
      </c>
      <c r="MH43">
        <v>-12.204342842102051</v>
      </c>
      <c r="MI43">
        <v>-12.057925224304199</v>
      </c>
      <c r="MJ43">
        <v>-11.911508560180664</v>
      </c>
      <c r="MK43">
        <v>-12.611981391906738</v>
      </c>
      <c r="ML43">
        <v>-13.312439918518066</v>
      </c>
      <c r="MM43">
        <v>-11.942854881286621</v>
      </c>
      <c r="MN43">
        <v>-10.573306083679199</v>
      </c>
      <c r="MO43">
        <v>-8.8933620452880859</v>
      </c>
      <c r="MP43">
        <v>-7.2133626937866211</v>
      </c>
      <c r="MQ43">
        <v>-6.5942049026489258</v>
      </c>
      <c r="MR43">
        <v>-5.9750113487243652</v>
      </c>
      <c r="MS43">
        <v>-4.5455036163330078</v>
      </c>
      <c r="MT43">
        <v>-3.1159958839416504</v>
      </c>
      <c r="MU43">
        <v>-0.26236379146575928</v>
      </c>
      <c r="MV43">
        <v>2.5911812782287598</v>
      </c>
      <c r="MW43">
        <v>5.3044281005859375</v>
      </c>
      <c r="MX43">
        <v>8.0175695419311523</v>
      </c>
      <c r="MY43">
        <v>9.4321537017822266</v>
      </c>
      <c r="MZ43">
        <v>10.84677791595459</v>
      </c>
      <c r="NA43">
        <v>10.726028442382813</v>
      </c>
      <c r="NB43">
        <v>10.605253219604492</v>
      </c>
      <c r="NC43">
        <v>9.0663118362426758</v>
      </c>
      <c r="ND43">
        <v>7.5273714065551758</v>
      </c>
      <c r="NE43">
        <v>5.9253168106079102</v>
      </c>
      <c r="NF43">
        <v>4.3233227729797363</v>
      </c>
      <c r="NG43">
        <v>3.9857757091522217</v>
      </c>
      <c r="NH43">
        <v>3.6482517719268799</v>
      </c>
      <c r="NI43">
        <v>3.8994038105010986</v>
      </c>
      <c r="NJ43">
        <v>4.1505613327026367</v>
      </c>
      <c r="NK43">
        <v>3.8318581581115723</v>
      </c>
      <c r="NL43">
        <v>3.5131392478942871</v>
      </c>
      <c r="NM43">
        <v>2.9537694454193115</v>
      </c>
      <c r="NN43">
        <v>2.3943991661071777</v>
      </c>
      <c r="NO43">
        <v>2.4551534652709961</v>
      </c>
      <c r="NP43">
        <v>2.5159144401550293</v>
      </c>
      <c r="NQ43">
        <v>2.8751652240753174</v>
      </c>
      <c r="NR43">
        <v>3.2344040870666504</v>
      </c>
      <c r="NS43">
        <v>3.1104466915130615</v>
      </c>
      <c r="NT43">
        <v>2.9864788055419922</v>
      </c>
      <c r="NU43">
        <v>2.1423242092132568</v>
      </c>
      <c r="NV43">
        <v>1.2981328964233398</v>
      </c>
      <c r="NW43">
        <v>0.13805423676967621</v>
      </c>
      <c r="NX43">
        <v>-1.0220242738723755</v>
      </c>
      <c r="NY43">
        <v>-1.5224959850311279</v>
      </c>
      <c r="NZ43">
        <v>-2.0229382514953613</v>
      </c>
      <c r="OA43">
        <v>-1.3887542486190796</v>
      </c>
      <c r="OB43">
        <v>-0.75458544492721558</v>
      </c>
      <c r="OC43">
        <v>-0.19601751863956451</v>
      </c>
      <c r="OD43">
        <v>0.36256393790245056</v>
      </c>
      <c r="OE43">
        <v>-0.16483587026596069</v>
      </c>
      <c r="OF43">
        <v>-0.69225960969924927</v>
      </c>
      <c r="OG43">
        <v>-1.468691349029541</v>
      </c>
      <c r="OH43">
        <v>-2.2451231479644775</v>
      </c>
      <c r="OI43">
        <v>-2.5411560535430908</v>
      </c>
      <c r="OJ43">
        <v>-2.8371703624725342</v>
      </c>
      <c r="OK43">
        <v>-2.6904928684234619</v>
      </c>
      <c r="OL43">
        <v>-2.5438182353973389</v>
      </c>
      <c r="OM43">
        <v>-2.3780925273895264</v>
      </c>
      <c r="ON43">
        <v>-2.2124207019805908</v>
      </c>
      <c r="OO43">
        <v>-2.3917536735534668</v>
      </c>
    </row>
    <row r="44" spans="1:405">
      <c r="A44" t="s">
        <v>142</v>
      </c>
      <c r="B44">
        <v>-0.23336571455001831</v>
      </c>
      <c r="C44">
        <v>-0.11467750370502472</v>
      </c>
      <c r="D44">
        <v>4.0107048116624355E-3</v>
      </c>
      <c r="E44">
        <v>-0.149312824010849</v>
      </c>
      <c r="F44">
        <v>-0.30263632535934448</v>
      </c>
      <c r="G44">
        <v>-0.49446257948875427</v>
      </c>
      <c r="H44">
        <v>-0.68628889322280884</v>
      </c>
      <c r="I44">
        <v>-0.81683725118637085</v>
      </c>
      <c r="J44">
        <v>-0.94738578796386719</v>
      </c>
      <c r="K44">
        <v>-0.8861079216003418</v>
      </c>
      <c r="L44">
        <v>-0.82483005523681641</v>
      </c>
      <c r="M44">
        <v>-0.6440618634223938</v>
      </c>
      <c r="N44">
        <v>-0.46329367160797119</v>
      </c>
      <c r="O44">
        <v>-0.40528172254562378</v>
      </c>
      <c r="P44">
        <v>-0.34726971387863159</v>
      </c>
      <c r="V44">
        <v>-0.34726971387863159</v>
      </c>
      <c r="W44">
        <v>-2.627040259540081E-2</v>
      </c>
      <c r="X44">
        <v>0.2947297990322113</v>
      </c>
      <c r="Y44">
        <v>0.93967908620834351</v>
      </c>
      <c r="Z44">
        <v>1.5846296548843384</v>
      </c>
      <c r="AA44">
        <v>1.8147292137145996</v>
      </c>
      <c r="AB44">
        <v>2.0448288917541504</v>
      </c>
      <c r="AC44">
        <v>1.7462034225463867</v>
      </c>
      <c r="AD44">
        <v>1.4475781917572021</v>
      </c>
      <c r="AE44">
        <v>1.0846946239471436</v>
      </c>
      <c r="AF44">
        <v>0.72181218862533569</v>
      </c>
      <c r="AG44">
        <v>0.49151208996772766</v>
      </c>
      <c r="AH44">
        <v>0.26121145486831665</v>
      </c>
      <c r="AI44">
        <v>1.3980329968035221E-2</v>
      </c>
      <c r="AJ44">
        <v>-0.2332514226436615</v>
      </c>
      <c r="AK44">
        <v>-0.48538121581077576</v>
      </c>
      <c r="AL44">
        <v>-0.73751097917556763</v>
      </c>
      <c r="AM44">
        <v>-0.85665798187255859</v>
      </c>
      <c r="AN44">
        <v>-0.97580450773239136</v>
      </c>
      <c r="AO44">
        <v>-0.89567625522613525</v>
      </c>
      <c r="AP44">
        <v>-0.8155481219291687</v>
      </c>
      <c r="AQ44">
        <v>-0.4224708080291748</v>
      </c>
      <c r="AR44">
        <v>-2.9393505305051804E-2</v>
      </c>
      <c r="AS44">
        <v>0.45538777112960815</v>
      </c>
      <c r="AT44">
        <v>0.94016671180725098</v>
      </c>
      <c r="AU44">
        <v>1.1579476594924927</v>
      </c>
      <c r="AV44">
        <v>1.3757286071777344</v>
      </c>
      <c r="AW44">
        <v>1.4303890466690063</v>
      </c>
      <c r="AX44">
        <v>1.4850493669509888</v>
      </c>
      <c r="AY44">
        <v>1.5205154418945313</v>
      </c>
      <c r="AZ44">
        <v>1.5559815168380737</v>
      </c>
      <c r="BA44">
        <v>1.6944079399108887</v>
      </c>
      <c r="BB44">
        <v>1.8328343629837036</v>
      </c>
      <c r="BC44">
        <v>2.10032057762146</v>
      </c>
      <c r="BD44">
        <v>2.3678057193756104</v>
      </c>
      <c r="BE44">
        <v>2.4666121006011963</v>
      </c>
      <c r="BF44">
        <v>2.5654184818267822</v>
      </c>
      <c r="BG44">
        <v>2.3483538627624512</v>
      </c>
      <c r="BH44">
        <v>2.1312875747680664</v>
      </c>
      <c r="BI44">
        <v>1.7807810306549072</v>
      </c>
      <c r="BJ44">
        <v>1.4302747249603271</v>
      </c>
      <c r="BK44">
        <v>1.4482654333114624</v>
      </c>
      <c r="BL44">
        <v>1.4662563800811768</v>
      </c>
      <c r="BM44">
        <v>1.6298360824584961</v>
      </c>
      <c r="BN44">
        <v>1.7934147119522095</v>
      </c>
      <c r="BO44">
        <v>1.2713648080825806</v>
      </c>
      <c r="BP44">
        <v>0.74931490421295166</v>
      </c>
      <c r="BQ44">
        <v>-0.33861580491065979</v>
      </c>
      <c r="BR44">
        <v>-1.4265521764755249</v>
      </c>
      <c r="BS44">
        <v>-2.446674108505249</v>
      </c>
      <c r="BT44">
        <v>-3.4667956829071045</v>
      </c>
      <c r="BU44">
        <v>-3.9751522541046143</v>
      </c>
      <c r="BV44">
        <v>-4.4835081100463867</v>
      </c>
      <c r="BW44">
        <v>-4.5304923057556152</v>
      </c>
      <c r="BX44">
        <v>-4.5774745941162109</v>
      </c>
      <c r="BY44">
        <v>-4.5706562995910645</v>
      </c>
      <c r="BZ44">
        <v>-4.563838005065918</v>
      </c>
      <c r="CA44">
        <v>-4.4387331008911133</v>
      </c>
      <c r="CB44">
        <v>-4.313626766204834</v>
      </c>
      <c r="CC44">
        <v>-4.1366405487060547</v>
      </c>
      <c r="CD44">
        <v>-3.9596540927886963</v>
      </c>
      <c r="CE44">
        <v>-4.0641903877258301</v>
      </c>
      <c r="CF44">
        <v>-4.1687259674072266</v>
      </c>
      <c r="CG44">
        <v>-4.3453121185302734</v>
      </c>
      <c r="CH44">
        <v>-4.5218968391418457</v>
      </c>
      <c r="CI44">
        <v>-4.5509467124938965</v>
      </c>
      <c r="CJ44">
        <v>-4.5799951553344727</v>
      </c>
      <c r="CK44">
        <v>-4.5264811515808105</v>
      </c>
      <c r="CL44">
        <v>-4.4729666709899902</v>
      </c>
      <c r="CM44">
        <v>-4.2101807594299316</v>
      </c>
      <c r="CN44">
        <v>-3.9473927021026611</v>
      </c>
      <c r="CO44">
        <v>-3.216209888458252</v>
      </c>
      <c r="CP44">
        <v>-2.4850344657897949</v>
      </c>
      <c r="CQ44">
        <v>-1.728583812713623</v>
      </c>
      <c r="CR44">
        <v>-0.97214019298553467</v>
      </c>
      <c r="CS44">
        <v>-0.73052120208740234</v>
      </c>
      <c r="CT44">
        <v>-0.48890441656112671</v>
      </c>
      <c r="CU44">
        <v>-0.3542027473449707</v>
      </c>
      <c r="CV44">
        <v>-0.21949942409992218</v>
      </c>
      <c r="CW44">
        <v>7.6660685241222382E-2</v>
      </c>
      <c r="CX44">
        <v>0.37282374501228333</v>
      </c>
      <c r="CY44">
        <v>0.4877021312713623</v>
      </c>
      <c r="CZ44">
        <v>0.60257953405380249</v>
      </c>
      <c r="DA44">
        <v>0.58232557773590088</v>
      </c>
      <c r="DB44">
        <v>0.56207162141799927</v>
      </c>
      <c r="DC44">
        <v>0.89166551828384399</v>
      </c>
      <c r="DD44">
        <v>1.2212609052658081</v>
      </c>
      <c r="DE44">
        <v>1.5973196029663086</v>
      </c>
      <c r="DF44">
        <v>1.9733810424804688</v>
      </c>
      <c r="DG44">
        <v>1.8661526441574097</v>
      </c>
      <c r="DH44">
        <v>1.7589231729507446</v>
      </c>
      <c r="DI44">
        <v>1.5164752006530762</v>
      </c>
      <c r="DJ44">
        <v>1.2740296125411987</v>
      </c>
      <c r="DK44">
        <v>1.2516835927963257</v>
      </c>
      <c r="DL44">
        <v>1.2293382883071899</v>
      </c>
      <c r="DM44">
        <v>1.2672107219696045</v>
      </c>
      <c r="DN44">
        <v>1.3050832748413086</v>
      </c>
      <c r="DO44">
        <v>1.2903870344161987</v>
      </c>
      <c r="DP44">
        <v>1.2756900787353516</v>
      </c>
      <c r="DQ44">
        <v>1.0394322872161865</v>
      </c>
      <c r="DR44">
        <v>0.80317223072052002</v>
      </c>
      <c r="DS44">
        <v>0.38428118824958801</v>
      </c>
      <c r="DT44">
        <v>-3.4605845808982849E-2</v>
      </c>
      <c r="DU44">
        <v>-0.73759853839874268</v>
      </c>
      <c r="DV44">
        <v>-1.4405851364135742</v>
      </c>
      <c r="DW44">
        <v>-3.0931413173675537</v>
      </c>
      <c r="DX44">
        <v>-4.7457003593444824</v>
      </c>
      <c r="DY44">
        <v>-6.2396793365478516</v>
      </c>
      <c r="DZ44">
        <v>-7.7336697578430176</v>
      </c>
      <c r="EA44">
        <v>-7.5247988700866699</v>
      </c>
      <c r="EB44">
        <v>-7.3159265518188477</v>
      </c>
      <c r="EC44">
        <v>-6.7556290626525879</v>
      </c>
      <c r="ED44">
        <v>-6.1953368186950684</v>
      </c>
      <c r="EE44">
        <v>-6.7382717132568359</v>
      </c>
      <c r="EF44">
        <v>-7.2812037467956543</v>
      </c>
      <c r="EG44">
        <v>-8.2320575714111328</v>
      </c>
      <c r="EH44">
        <v>-9.1829118728637695</v>
      </c>
      <c r="EI44">
        <v>-9.8274850845336914</v>
      </c>
      <c r="EJ44">
        <v>-10.472066879272461</v>
      </c>
      <c r="EK44">
        <v>-11.514699935913086</v>
      </c>
      <c r="EL44">
        <v>-12.557343482971191</v>
      </c>
      <c r="EM44">
        <v>-13.448210716247559</v>
      </c>
      <c r="EN44">
        <v>-14.339068412780762</v>
      </c>
      <c r="EO44">
        <v>-13.200486183166504</v>
      </c>
      <c r="EP44">
        <v>-12.061911582946777</v>
      </c>
      <c r="EQ44">
        <v>-10.329828262329102</v>
      </c>
      <c r="ER44">
        <v>-8.5977411270141602</v>
      </c>
      <c r="ES44">
        <v>-6.9773688316345215</v>
      </c>
      <c r="ET44">
        <v>-5.3569793701171875</v>
      </c>
      <c r="EU44">
        <v>-2.8741092681884766</v>
      </c>
      <c r="EV44">
        <v>-0.39121559262275696</v>
      </c>
      <c r="EW44">
        <v>1.6847900152206421</v>
      </c>
      <c r="EX44">
        <v>3.760775089263916</v>
      </c>
      <c r="EY44">
        <v>4.0661959648132324</v>
      </c>
      <c r="EZ44">
        <v>4.3716096878051758</v>
      </c>
      <c r="FA44">
        <v>3.6587364673614502</v>
      </c>
      <c r="FB44">
        <v>2.9458653926849365</v>
      </c>
      <c r="FC44">
        <v>3.6996445655822754</v>
      </c>
      <c r="FD44">
        <v>4.4534296989440918</v>
      </c>
      <c r="FE44">
        <v>4.786860466003418</v>
      </c>
      <c r="FF44">
        <v>5.1202940940856934</v>
      </c>
      <c r="FG44">
        <v>3.7162845134735107</v>
      </c>
      <c r="FH44">
        <v>2.3122892379760742</v>
      </c>
      <c r="FI44">
        <v>2.7660937309265137</v>
      </c>
      <c r="FJ44">
        <v>3.2199065685272217</v>
      </c>
      <c r="FK44">
        <v>3.6561007499694824</v>
      </c>
      <c r="FL44">
        <v>4.0922832489013672</v>
      </c>
      <c r="FM44">
        <v>1.1665773391723633</v>
      </c>
      <c r="FN44">
        <v>-1.7590725421905518</v>
      </c>
      <c r="FO44">
        <v>-4.7219052314758301</v>
      </c>
      <c r="FP44">
        <v>-7.6847391128540039</v>
      </c>
      <c r="FQ44">
        <v>-7.8462567329406738</v>
      </c>
      <c r="FR44">
        <v>-8.0077810287475586</v>
      </c>
      <c r="FS44">
        <v>-9.1841030120849609</v>
      </c>
      <c r="FT44">
        <v>-10.360447883605957</v>
      </c>
      <c r="FU44">
        <v>-14.785892486572266</v>
      </c>
      <c r="FV44">
        <v>-19.211330413818359</v>
      </c>
      <c r="FW44">
        <v>-18.960060119628906</v>
      </c>
      <c r="FX44">
        <v>-18.708793640136719</v>
      </c>
      <c r="FY44">
        <v>-12.458015441894531</v>
      </c>
      <c r="FZ44">
        <v>-6.2071952819824219</v>
      </c>
      <c r="GA44">
        <v>-4.5849170684814453</v>
      </c>
      <c r="GB44">
        <v>-2.9626555442810059</v>
      </c>
      <c r="GC44">
        <v>-3.6530592441558838</v>
      </c>
      <c r="GD44">
        <v>-4.3434762954711914</v>
      </c>
      <c r="GE44">
        <v>1.6007287502288818</v>
      </c>
      <c r="GF44">
        <v>7.5449581146240234</v>
      </c>
      <c r="GG44">
        <v>13.390842437744141</v>
      </c>
      <c r="GH44">
        <v>19.236614227294922</v>
      </c>
      <c r="GI44">
        <v>17.174991607666016</v>
      </c>
      <c r="GJ44">
        <v>15.113307952880859</v>
      </c>
      <c r="GK44">
        <v>13.204263687133789</v>
      </c>
      <c r="GL44">
        <v>11.295266151428223</v>
      </c>
      <c r="GM44">
        <v>15.898139953613281</v>
      </c>
      <c r="GN44">
        <v>20.501100540161133</v>
      </c>
      <c r="GO44">
        <v>23.991575241088867</v>
      </c>
      <c r="GP44">
        <v>27.482030868530273</v>
      </c>
      <c r="GQ44">
        <v>26.314510345458984</v>
      </c>
      <c r="GR44">
        <v>25.147010803222656</v>
      </c>
      <c r="GS44">
        <v>23.273666381835938</v>
      </c>
      <c r="GT44">
        <v>21.400318145751953</v>
      </c>
      <c r="GU44">
        <v>19.220090866088867</v>
      </c>
      <c r="GV44">
        <v>17.03980827331543</v>
      </c>
      <c r="GW44">
        <v>15.05694580078125</v>
      </c>
      <c r="GX44">
        <v>13.074045181274414</v>
      </c>
      <c r="GY44">
        <v>11.505422592163086</v>
      </c>
      <c r="GZ44">
        <v>9.9367971420288086</v>
      </c>
      <c r="HA44">
        <v>7.0887556076049805</v>
      </c>
      <c r="HB44">
        <v>4.2407693862915039</v>
      </c>
      <c r="HC44">
        <v>1.2285478115081787</v>
      </c>
      <c r="HD44">
        <v>-1.7836748361587524</v>
      </c>
      <c r="HE44">
        <v>-2.7909669876098633</v>
      </c>
      <c r="HF44">
        <v>-3.7982499599456787</v>
      </c>
      <c r="HG44">
        <v>-3.4973080158233643</v>
      </c>
      <c r="HH44">
        <v>-3.1963608264923096</v>
      </c>
      <c r="HI44">
        <v>-3.9239015579223633</v>
      </c>
      <c r="HJ44">
        <v>-4.6514482498168945</v>
      </c>
      <c r="HK44">
        <v>-5.9805150032043457</v>
      </c>
      <c r="HL44">
        <v>-7.3095564842224121</v>
      </c>
      <c r="HM44">
        <v>-7.4569587707519531</v>
      </c>
      <c r="HN44">
        <v>-7.6043519973754883</v>
      </c>
      <c r="HO44">
        <v>-6.5114898681640625</v>
      </c>
      <c r="HP44">
        <v>-5.4186215400695801</v>
      </c>
      <c r="HQ44">
        <v>-3.780817985534668</v>
      </c>
      <c r="HR44">
        <v>-2.1429829597473145</v>
      </c>
      <c r="HS44">
        <v>-1.6068888902664185</v>
      </c>
      <c r="HT44">
        <v>-1.070803165435791</v>
      </c>
      <c r="HU44">
        <v>-1.7410233020782471</v>
      </c>
      <c r="HV44">
        <v>-2.4112305641174316</v>
      </c>
      <c r="HW44">
        <v>-2.134354829788208</v>
      </c>
      <c r="HX44">
        <v>-1.8574719429016113</v>
      </c>
      <c r="HY44">
        <v>-0.55413144826889038</v>
      </c>
      <c r="HZ44">
        <v>0.74920457601547241</v>
      </c>
      <c r="IA44">
        <v>1.4409549236297607</v>
      </c>
      <c r="IB44">
        <v>2.132718563079834</v>
      </c>
      <c r="IC44">
        <v>1.8794448375701904</v>
      </c>
      <c r="ID44">
        <v>1.6261684894561768</v>
      </c>
      <c r="IE44">
        <v>1.5464410781860352</v>
      </c>
      <c r="IF44">
        <v>1.4667152166366577</v>
      </c>
      <c r="IG44">
        <v>1.8889830112457275</v>
      </c>
      <c r="IH44">
        <v>2.3112540245056152</v>
      </c>
      <c r="II44">
        <v>2.8739583492279053</v>
      </c>
      <c r="IJ44">
        <v>3.4366679191589355</v>
      </c>
      <c r="IK44">
        <v>4.721764087677002</v>
      </c>
      <c r="IL44">
        <v>6.0068850517272949</v>
      </c>
      <c r="IM44">
        <v>7.7793917655944824</v>
      </c>
      <c r="IN44">
        <v>9.5518980026245117</v>
      </c>
      <c r="IO44">
        <v>10.480350494384766</v>
      </c>
      <c r="IP44">
        <v>11.408785820007324</v>
      </c>
      <c r="IQ44">
        <v>11.905259132385254</v>
      </c>
      <c r="IR44">
        <v>12.401729583740234</v>
      </c>
      <c r="IS44">
        <v>12.771403312683105</v>
      </c>
      <c r="IT44">
        <v>13.141067504882813</v>
      </c>
      <c r="IU44">
        <v>12.151898384094238</v>
      </c>
      <c r="IV44">
        <v>11.162711143493652</v>
      </c>
      <c r="IW44">
        <v>10.934756278991699</v>
      </c>
      <c r="IX44">
        <v>10.706816673278809</v>
      </c>
      <c r="IY44">
        <v>14.023425102233887</v>
      </c>
      <c r="IZ44">
        <v>17.339969635009766</v>
      </c>
      <c r="JA44">
        <v>19.849912643432617</v>
      </c>
      <c r="JB44">
        <v>22.35984992980957</v>
      </c>
      <c r="JC44">
        <v>19.982439041137695</v>
      </c>
      <c r="JD44">
        <v>17.605031967163086</v>
      </c>
      <c r="JE44">
        <v>15.851492881774902</v>
      </c>
      <c r="JF44">
        <v>14.097920417785645</v>
      </c>
      <c r="JG44">
        <v>15.517387390136719</v>
      </c>
      <c r="JH44">
        <v>16.936849594116211</v>
      </c>
      <c r="JI44">
        <v>13.598440170288086</v>
      </c>
      <c r="JJ44">
        <v>10.260095596313477</v>
      </c>
      <c r="JK44">
        <v>2.5369722843170166</v>
      </c>
      <c r="JL44">
        <v>-5.1861848831176758</v>
      </c>
      <c r="JM44">
        <v>-6.5980439186096191</v>
      </c>
      <c r="JN44">
        <v>-8.0098724365234375</v>
      </c>
      <c r="JO44">
        <v>-5.1169366836547852</v>
      </c>
      <c r="JP44">
        <v>-2.2239458560943604</v>
      </c>
      <c r="JQ44">
        <v>-4.9326510429382324</v>
      </c>
      <c r="JR44">
        <v>-7.6413836479187012</v>
      </c>
      <c r="JS44">
        <v>-12.51346492767334</v>
      </c>
      <c r="JT44">
        <v>-17.385454177856445</v>
      </c>
      <c r="JU44">
        <v>-17.267202377319336</v>
      </c>
      <c r="JV44">
        <v>-17.148914337158203</v>
      </c>
      <c r="JW44">
        <v>-16.354990005493164</v>
      </c>
      <c r="JX44">
        <v>-15.560976028442383</v>
      </c>
      <c r="JY44">
        <v>-17.607406616210938</v>
      </c>
      <c r="JZ44">
        <v>-19.653877258300781</v>
      </c>
      <c r="KA44">
        <v>-19.229379653930664</v>
      </c>
      <c r="KB44">
        <v>-18.804861068725586</v>
      </c>
      <c r="KC44">
        <v>-14.896243095397949</v>
      </c>
      <c r="KD44">
        <v>-10.987698554992676</v>
      </c>
      <c r="KE44">
        <v>-9.5595197677612305</v>
      </c>
      <c r="KF44">
        <v>-8.1313600540161133</v>
      </c>
      <c r="KG44">
        <v>-9.5851306915283203</v>
      </c>
      <c r="KH44">
        <v>-11.038877487182617</v>
      </c>
      <c r="KI44">
        <v>-9.0712833404541016</v>
      </c>
      <c r="KJ44">
        <v>-7.1036520004272461</v>
      </c>
      <c r="KK44">
        <v>0.22878231108188629</v>
      </c>
      <c r="KL44">
        <v>7.5612330436706543</v>
      </c>
      <c r="KM44">
        <v>14.032045364379883</v>
      </c>
      <c r="KN44">
        <v>20.50273323059082</v>
      </c>
      <c r="KO44">
        <v>21.649265289306641</v>
      </c>
      <c r="KP44">
        <v>22.795757293701172</v>
      </c>
      <c r="KQ44">
        <v>23.062641143798828</v>
      </c>
      <c r="KR44">
        <v>23.329587936401367</v>
      </c>
      <c r="KS44">
        <v>23.98335075378418</v>
      </c>
      <c r="KT44">
        <v>24.637126922607422</v>
      </c>
      <c r="KU44">
        <v>19.511964797973633</v>
      </c>
      <c r="KV44">
        <v>14.386771202087402</v>
      </c>
      <c r="KW44">
        <v>6.5346393585205078</v>
      </c>
      <c r="KX44">
        <v>-1.3173402547836304</v>
      </c>
      <c r="KY44">
        <v>-3.0926764011383057</v>
      </c>
      <c r="KZ44">
        <v>-4.8679642677307129</v>
      </c>
      <c r="LA44">
        <v>-3.3691871166229248</v>
      </c>
      <c r="LB44">
        <v>-1.8704210519790649</v>
      </c>
      <c r="LC44">
        <v>-1.9445036649703979</v>
      </c>
      <c r="LD44">
        <v>-2.018587589263916</v>
      </c>
      <c r="LE44">
        <v>-1.4365484714508057</v>
      </c>
      <c r="LF44">
        <v>-0.85451853275299072</v>
      </c>
      <c r="LG44">
        <v>-3.4341001510620117</v>
      </c>
      <c r="LH44">
        <v>-6.0136318206787109</v>
      </c>
      <c r="LI44">
        <v>-14.69957447052002</v>
      </c>
      <c r="LJ44">
        <v>-23.385560989379883</v>
      </c>
      <c r="LK44">
        <v>-28.93852424621582</v>
      </c>
      <c r="LL44">
        <v>-34.491653442382813</v>
      </c>
      <c r="LM44">
        <v>-33.373313903808594</v>
      </c>
      <c r="LN44">
        <v>-32.254901885986328</v>
      </c>
      <c r="LO44">
        <v>-29.423761367797852</v>
      </c>
      <c r="LP44">
        <v>-26.592618942260742</v>
      </c>
      <c r="LQ44">
        <v>-23.153627395629883</v>
      </c>
      <c r="LR44">
        <v>-19.714759826660156</v>
      </c>
      <c r="LS44">
        <v>-15.116076469421387</v>
      </c>
      <c r="LT44">
        <v>-10.517557144165039</v>
      </c>
      <c r="LU44">
        <v>-5.9930939674377441</v>
      </c>
      <c r="LV44">
        <v>-1.4684665203094482</v>
      </c>
      <c r="LW44">
        <v>1.9254269599914551</v>
      </c>
      <c r="LX44">
        <v>5.3194131851196289</v>
      </c>
      <c r="LY44">
        <v>6.344275951385498</v>
      </c>
      <c r="LZ44">
        <v>7.3691391944885254</v>
      </c>
      <c r="MA44">
        <v>5.5093755722045898</v>
      </c>
      <c r="MB44">
        <v>3.6496398448944092</v>
      </c>
      <c r="MC44">
        <v>2.216235876083374</v>
      </c>
      <c r="MD44">
        <v>0.7828899621963501</v>
      </c>
      <c r="ME44">
        <v>2.2724995613098145</v>
      </c>
      <c r="MF44">
        <v>3.7621686458587646</v>
      </c>
      <c r="MG44">
        <v>5.5111532211303711</v>
      </c>
      <c r="MH44">
        <v>7.2601709365844727</v>
      </c>
      <c r="MI44">
        <v>6.83489990234375</v>
      </c>
      <c r="MJ44">
        <v>6.4096279144287109</v>
      </c>
      <c r="MK44">
        <v>5.207003116607666</v>
      </c>
      <c r="ML44">
        <v>4.0044116973876953</v>
      </c>
      <c r="MM44">
        <v>3.5329079627990723</v>
      </c>
      <c r="MN44">
        <v>3.0614280700683594</v>
      </c>
      <c r="MO44">
        <v>2.7055981159210205</v>
      </c>
      <c r="MP44">
        <v>2.3497443199157715</v>
      </c>
      <c r="MQ44">
        <v>0.56970566511154175</v>
      </c>
      <c r="MR44">
        <v>-1.2104203701019287</v>
      </c>
      <c r="MS44">
        <v>-4.2431826591491699</v>
      </c>
      <c r="MT44">
        <v>-7.275944709777832</v>
      </c>
      <c r="MU44">
        <v>-9.3705129623413086</v>
      </c>
      <c r="MV44">
        <v>-11.464984893798828</v>
      </c>
      <c r="MW44">
        <v>-11.694388389587402</v>
      </c>
      <c r="MX44">
        <v>-11.92376708984375</v>
      </c>
      <c r="MY44">
        <v>-11.497035980224609</v>
      </c>
      <c r="MZ44">
        <v>-11.070282936096191</v>
      </c>
      <c r="NA44">
        <v>-10.152016639709473</v>
      </c>
      <c r="NB44">
        <v>-9.2336940765380859</v>
      </c>
      <c r="NC44">
        <v>-6.8469319343566895</v>
      </c>
      <c r="ND44">
        <v>-4.460169792175293</v>
      </c>
      <c r="NE44">
        <v>-1.4768909215927124</v>
      </c>
      <c r="NF44">
        <v>1.5062829256057739</v>
      </c>
      <c r="NG44">
        <v>2.640235424041748</v>
      </c>
      <c r="NH44">
        <v>3.7741303443908691</v>
      </c>
      <c r="NI44">
        <v>2.88096022605896</v>
      </c>
      <c r="NJ44">
        <v>1.9877567291259766</v>
      </c>
      <c r="NK44">
        <v>1.1937063932418823</v>
      </c>
      <c r="NL44">
        <v>0.39963933825492859</v>
      </c>
      <c r="NM44">
        <v>0.48202940821647644</v>
      </c>
      <c r="NN44">
        <v>0.5644194483757019</v>
      </c>
      <c r="NO44">
        <v>1.3101310729980469</v>
      </c>
      <c r="NP44">
        <v>2.0558247566223145</v>
      </c>
      <c r="NQ44">
        <v>2.7893133163452148</v>
      </c>
      <c r="NR44">
        <v>3.5227735042572021</v>
      </c>
      <c r="NS44">
        <v>3.6030726432800293</v>
      </c>
      <c r="NT44">
        <v>3.6833734512329102</v>
      </c>
      <c r="NU44">
        <v>3.620549201965332</v>
      </c>
      <c r="NV44">
        <v>3.5577230453491211</v>
      </c>
      <c r="NW44">
        <v>3.4900007247924805</v>
      </c>
      <c r="NX44">
        <v>3.4222781658172607</v>
      </c>
      <c r="NY44">
        <v>2.9855079650878906</v>
      </c>
      <c r="NZ44">
        <v>2.5487489700317383</v>
      </c>
      <c r="OA44">
        <v>1.6461226940155029</v>
      </c>
      <c r="OB44">
        <v>0.74352735280990601</v>
      </c>
      <c r="OC44">
        <v>-0.20238266885280609</v>
      </c>
      <c r="OD44">
        <v>-1.1483230590820313</v>
      </c>
      <c r="OE44">
        <v>-1.29958176612854</v>
      </c>
      <c r="OF44">
        <v>-1.4508352279663086</v>
      </c>
      <c r="OG44">
        <v>-0.90332520008087158</v>
      </c>
      <c r="OH44">
        <v>-0.35581529140472412</v>
      </c>
      <c r="OI44">
        <v>0.34684541821479797</v>
      </c>
      <c r="OJ44">
        <v>1.0494817495346069</v>
      </c>
      <c r="OK44">
        <v>1.4913586378097534</v>
      </c>
      <c r="OL44">
        <v>1.93321692943573</v>
      </c>
      <c r="OM44">
        <v>1.8548088073730469</v>
      </c>
      <c r="ON44">
        <v>1.7764548063278198</v>
      </c>
      <c r="OO44">
        <v>1.6636984348297119</v>
      </c>
    </row>
    <row r="45" spans="1:405">
      <c r="A45" t="s">
        <v>143</v>
      </c>
      <c r="B45">
        <v>0.73481839895248413</v>
      </c>
      <c r="C45">
        <v>-0.62174510955810547</v>
      </c>
      <c r="D45">
        <v>-1.9783085584640503</v>
      </c>
      <c r="E45">
        <v>-4.6991138458251953</v>
      </c>
      <c r="F45">
        <v>-7.4199180603027344</v>
      </c>
      <c r="G45">
        <v>-9.7825374603271484</v>
      </c>
      <c r="H45">
        <v>-12.145157814025879</v>
      </c>
      <c r="I45">
        <v>-13.98738956451416</v>
      </c>
      <c r="J45">
        <v>-15.829621315002441</v>
      </c>
      <c r="K45">
        <v>-16.339496612548828</v>
      </c>
      <c r="L45">
        <v>-16.849370956420898</v>
      </c>
      <c r="M45">
        <v>-16.339841842651367</v>
      </c>
      <c r="N45">
        <v>-15.83030891418457</v>
      </c>
      <c r="O45">
        <v>-15.345213890075684</v>
      </c>
      <c r="P45">
        <v>-14.86011791229248</v>
      </c>
      <c r="V45">
        <v>-14.86011791229248</v>
      </c>
      <c r="W45">
        <v>-13.743597030639648</v>
      </c>
      <c r="X45">
        <v>-12.627072334289551</v>
      </c>
      <c r="Y45">
        <v>-11.025800704956055</v>
      </c>
      <c r="Z45">
        <v>-9.424525260925293</v>
      </c>
      <c r="AA45">
        <v>-8.066472053527832</v>
      </c>
      <c r="AB45">
        <v>-6.7084207534790039</v>
      </c>
      <c r="AC45">
        <v>-5.1607451438903809</v>
      </c>
      <c r="AD45">
        <v>-3.6130728721618652</v>
      </c>
      <c r="AE45">
        <v>-2.706881046295166</v>
      </c>
      <c r="AF45">
        <v>-1.8006918430328369</v>
      </c>
      <c r="AG45">
        <v>-2.0890038013458252</v>
      </c>
      <c r="AH45">
        <v>-2.3773164749145508</v>
      </c>
      <c r="AI45">
        <v>-2.3496713638305664</v>
      </c>
      <c r="AJ45">
        <v>-2.3220248222351074</v>
      </c>
      <c r="AK45">
        <v>-1.2262729406356812</v>
      </c>
      <c r="AL45">
        <v>-0.13052107393741608</v>
      </c>
      <c r="AM45">
        <v>1.3265126943588257</v>
      </c>
      <c r="AN45">
        <v>2.783543586730957</v>
      </c>
      <c r="AO45">
        <v>3.3396568298339844</v>
      </c>
      <c r="AP45">
        <v>3.8957691192626953</v>
      </c>
      <c r="AQ45">
        <v>2.9807279109954834</v>
      </c>
      <c r="AR45">
        <v>2.0656864643096924</v>
      </c>
      <c r="AS45">
        <v>1.056904673576355</v>
      </c>
      <c r="AT45">
        <v>4.8128534108400345E-2</v>
      </c>
      <c r="AU45">
        <v>0.13779634237289429</v>
      </c>
      <c r="AV45">
        <v>0.22746413946151733</v>
      </c>
      <c r="AW45">
        <v>0.91965305805206299</v>
      </c>
      <c r="AX45">
        <v>1.6118452548980713</v>
      </c>
      <c r="AY45">
        <v>1.8571285009384155</v>
      </c>
      <c r="AZ45">
        <v>2.1024115085601807</v>
      </c>
      <c r="BA45">
        <v>1.316056489944458</v>
      </c>
      <c r="BB45">
        <v>0.52970147132873535</v>
      </c>
      <c r="BC45">
        <v>-0.40789040923118591</v>
      </c>
      <c r="BD45">
        <v>-1.3454769849777222</v>
      </c>
      <c r="BE45">
        <v>-1.4283264875411987</v>
      </c>
      <c r="BF45">
        <v>-1.5111761093139648</v>
      </c>
      <c r="BG45">
        <v>-1.1519895792007446</v>
      </c>
      <c r="BH45">
        <v>-0.79280191659927368</v>
      </c>
      <c r="BI45">
        <v>-0.85579848289489746</v>
      </c>
      <c r="BJ45">
        <v>-0.91879534721374512</v>
      </c>
      <c r="BK45">
        <v>-1.8738000392913818</v>
      </c>
      <c r="BL45">
        <v>-2.8288052082061768</v>
      </c>
      <c r="BM45">
        <v>-3.6179721355438232</v>
      </c>
      <c r="BN45">
        <v>-4.4071335792541504</v>
      </c>
      <c r="BO45">
        <v>-3.738922119140625</v>
      </c>
      <c r="BP45">
        <v>-3.0707108974456787</v>
      </c>
      <c r="BQ45">
        <v>-1.5986698865890503</v>
      </c>
      <c r="BR45">
        <v>-0.1266217976808548</v>
      </c>
      <c r="BS45">
        <v>0.92300724983215332</v>
      </c>
      <c r="BT45">
        <v>1.972636342048645</v>
      </c>
      <c r="BU45">
        <v>1.9506062269210815</v>
      </c>
      <c r="BV45">
        <v>1.928575873374939</v>
      </c>
      <c r="BW45">
        <v>1.637255072593689</v>
      </c>
      <c r="BX45">
        <v>1.3459362983703613</v>
      </c>
      <c r="BY45">
        <v>2.2821481227874756</v>
      </c>
      <c r="BZ45">
        <v>3.2183599472045898</v>
      </c>
      <c r="CA45">
        <v>4.476832389831543</v>
      </c>
      <c r="CB45">
        <v>5.7353086471557617</v>
      </c>
      <c r="CC45">
        <v>6.0822339057922363</v>
      </c>
      <c r="CD45">
        <v>6.4291591644287109</v>
      </c>
      <c r="CE45">
        <v>7.0651736259460449</v>
      </c>
      <c r="CF45">
        <v>7.701240062713623</v>
      </c>
      <c r="CG45">
        <v>9.0676898956298828</v>
      </c>
      <c r="CH45">
        <v>10.434128761291504</v>
      </c>
      <c r="CI45">
        <v>11.156261444091797</v>
      </c>
      <c r="CJ45">
        <v>11.878387451171875</v>
      </c>
      <c r="CK45">
        <v>11.330957412719727</v>
      </c>
      <c r="CL45">
        <v>10.78352165222168</v>
      </c>
      <c r="CM45">
        <v>9.5409555435180664</v>
      </c>
      <c r="CN45">
        <v>8.2983770370483398</v>
      </c>
      <c r="CO45">
        <v>7.0218510627746582</v>
      </c>
      <c r="CP45">
        <v>5.7453374862670898</v>
      </c>
      <c r="CQ45">
        <v>4.975736141204834</v>
      </c>
      <c r="CR45">
        <v>4.2061433792114258</v>
      </c>
      <c r="CS45">
        <v>3.9044785499572754</v>
      </c>
      <c r="CT45">
        <v>3.6028141975402832</v>
      </c>
      <c r="CU45">
        <v>3.0787036418914795</v>
      </c>
      <c r="CV45">
        <v>2.5545876026153564</v>
      </c>
      <c r="CW45">
        <v>1.7912691831588745</v>
      </c>
      <c r="CX45">
        <v>1.02794349193573</v>
      </c>
      <c r="CY45">
        <v>0.57103663682937622</v>
      </c>
      <c r="CZ45">
        <v>0.11413406580686569</v>
      </c>
      <c r="DA45">
        <v>-0.47257667779922485</v>
      </c>
      <c r="DB45">
        <v>-1.0592820644378662</v>
      </c>
      <c r="DC45">
        <v>-2.625922679901123</v>
      </c>
      <c r="DD45">
        <v>-4.1925668716430664</v>
      </c>
      <c r="DE45">
        <v>-5.7909383773803711</v>
      </c>
      <c r="DF45">
        <v>-7.3893222808837891</v>
      </c>
      <c r="DG45">
        <v>-7.6209392547607422</v>
      </c>
      <c r="DH45">
        <v>-7.8525586128234863</v>
      </c>
      <c r="DI45">
        <v>-7.1655797958374023</v>
      </c>
      <c r="DJ45">
        <v>-6.478607177734375</v>
      </c>
      <c r="DK45">
        <v>-6.3113875389099121</v>
      </c>
      <c r="DL45">
        <v>-6.1441707611083984</v>
      </c>
      <c r="DM45">
        <v>-7.5378036499023438</v>
      </c>
      <c r="DN45">
        <v>-8.9314489364624023</v>
      </c>
      <c r="DO45">
        <v>-12.040558815002441</v>
      </c>
      <c r="DP45">
        <v>-15.149701118469238</v>
      </c>
      <c r="DQ45">
        <v>-19.093605041503906</v>
      </c>
      <c r="DR45">
        <v>-23.037546157836914</v>
      </c>
      <c r="DS45">
        <v>-26.358879089355469</v>
      </c>
      <c r="DT45">
        <v>-29.680181503295898</v>
      </c>
      <c r="DU45">
        <v>-32.123142242431641</v>
      </c>
      <c r="DV45">
        <v>-34.566074371337891</v>
      </c>
      <c r="DW45">
        <v>-34.229328155517578</v>
      </c>
      <c r="DX45">
        <v>-33.892551422119141</v>
      </c>
      <c r="DY45">
        <v>-27.261575698852539</v>
      </c>
      <c r="DZ45">
        <v>-20.630533218383789</v>
      </c>
      <c r="EA45">
        <v>-11.694275856018066</v>
      </c>
      <c r="EB45">
        <v>-2.7579324245452881</v>
      </c>
      <c r="EC45">
        <v>-1.2185038328170776</v>
      </c>
      <c r="ED45">
        <v>0.32091003656387329</v>
      </c>
      <c r="EE45">
        <v>-5.390540599822998</v>
      </c>
      <c r="EF45">
        <v>-11.101953506469727</v>
      </c>
      <c r="EG45">
        <v>-14.46876049041748</v>
      </c>
      <c r="EH45">
        <v>-17.835540771484375</v>
      </c>
      <c r="EI45">
        <v>-15.775078773498535</v>
      </c>
      <c r="EJ45">
        <v>-13.714596748352051</v>
      </c>
      <c r="EK45">
        <v>-10.418848037719727</v>
      </c>
      <c r="EL45">
        <v>-7.1230678558349609</v>
      </c>
      <c r="EM45">
        <v>-2.4375736713409424</v>
      </c>
      <c r="EN45">
        <v>2.2478766441345215</v>
      </c>
      <c r="EO45">
        <v>12.359636306762695</v>
      </c>
      <c r="EP45">
        <v>22.471309661865234</v>
      </c>
      <c r="EQ45">
        <v>33.358261108398438</v>
      </c>
      <c r="ER45">
        <v>44.245185852050781</v>
      </c>
      <c r="ES45">
        <v>47.176708221435547</v>
      </c>
      <c r="ET45">
        <v>50.108242034912109</v>
      </c>
      <c r="EU45">
        <v>44.381099700927734</v>
      </c>
      <c r="EV45">
        <v>38.653907775878906</v>
      </c>
      <c r="EW45">
        <v>31.433326721191406</v>
      </c>
      <c r="EX45">
        <v>24.212812423706055</v>
      </c>
      <c r="EY45">
        <v>23.864006042480469</v>
      </c>
      <c r="EZ45">
        <v>23.515220642089844</v>
      </c>
      <c r="FA45">
        <v>30.852231979370117</v>
      </c>
      <c r="FB45">
        <v>38.189273834228516</v>
      </c>
      <c r="FC45">
        <v>47.370243072509766</v>
      </c>
      <c r="FD45">
        <v>56.551296234130859</v>
      </c>
      <c r="FE45">
        <v>63.955612182617188</v>
      </c>
      <c r="FF45">
        <v>71.360000610351563</v>
      </c>
      <c r="FG45">
        <v>75.280311584472656</v>
      </c>
      <c r="FH45">
        <v>79.200485229492188</v>
      </c>
      <c r="FI45">
        <v>73.356636047363281</v>
      </c>
      <c r="FJ45">
        <v>67.512672424316406</v>
      </c>
      <c r="FK45">
        <v>57.440998077392578</v>
      </c>
      <c r="FL45">
        <v>47.369335174560547</v>
      </c>
      <c r="FM45">
        <v>44.992095947265625</v>
      </c>
      <c r="FN45">
        <v>42.614898681640625</v>
      </c>
      <c r="FO45">
        <v>35.327629089355469</v>
      </c>
      <c r="FP45">
        <v>28.040325164794922</v>
      </c>
      <c r="FQ45">
        <v>10.004467010498047</v>
      </c>
      <c r="FR45">
        <v>-8.0313148498535156</v>
      </c>
      <c r="FS45">
        <v>-15.01662540435791</v>
      </c>
      <c r="FT45">
        <v>-22.002071380615234</v>
      </c>
      <c r="FU45">
        <v>-17.599430084228516</v>
      </c>
      <c r="FV45">
        <v>-13.196792602539063</v>
      </c>
      <c r="FW45">
        <v>-21.058635711669922</v>
      </c>
      <c r="FX45">
        <v>-28.920330047607422</v>
      </c>
      <c r="FY45">
        <v>-44.437145233154297</v>
      </c>
      <c r="FZ45">
        <v>-59.954013824462891</v>
      </c>
      <c r="GA45">
        <v>-61.299697875976563</v>
      </c>
      <c r="GB45">
        <v>-62.645271301269531</v>
      </c>
      <c r="GC45">
        <v>-57.619709014892578</v>
      </c>
      <c r="GD45">
        <v>-52.594047546386719</v>
      </c>
      <c r="GE45">
        <v>-55.588108062744141</v>
      </c>
      <c r="GF45">
        <v>-58.582191467285156</v>
      </c>
      <c r="GG45">
        <v>-60.411823272705078</v>
      </c>
      <c r="GH45">
        <v>-62.241424560546875</v>
      </c>
      <c r="GI45">
        <v>-56.545658111572266</v>
      </c>
      <c r="GJ45">
        <v>-50.849834442138672</v>
      </c>
      <c r="GK45">
        <v>-43.331943511962891</v>
      </c>
      <c r="GL45">
        <v>-35.814044952392578</v>
      </c>
      <c r="GM45">
        <v>-27.740131378173828</v>
      </c>
      <c r="GN45">
        <v>-19.666061401367188</v>
      </c>
      <c r="GO45">
        <v>-11.658258438110352</v>
      </c>
      <c r="GP45">
        <v>-3.6504666805267334</v>
      </c>
      <c r="GQ45">
        <v>1.7384244203567505</v>
      </c>
      <c r="GR45">
        <v>7.1272130012512207</v>
      </c>
      <c r="GS45">
        <v>11.447051048278809</v>
      </c>
      <c r="GT45">
        <v>15.766883850097656</v>
      </c>
      <c r="GU45">
        <v>19.515127182006836</v>
      </c>
      <c r="GV45">
        <v>23.263294219970703</v>
      </c>
      <c r="GW45">
        <v>23.673124313354492</v>
      </c>
      <c r="GX45">
        <v>24.082962036132813</v>
      </c>
      <c r="GY45">
        <v>20.889669418334961</v>
      </c>
      <c r="GZ45">
        <v>17.696359634399414</v>
      </c>
      <c r="HA45">
        <v>13.555261611938477</v>
      </c>
      <c r="HB45">
        <v>9.4142446517944336</v>
      </c>
      <c r="HC45">
        <v>7.009030818939209</v>
      </c>
      <c r="HD45">
        <v>4.6038308143615723</v>
      </c>
      <c r="HE45">
        <v>4.7592172622680664</v>
      </c>
      <c r="HF45">
        <v>4.9146060943603516</v>
      </c>
      <c r="HG45">
        <v>5.375028133392334</v>
      </c>
      <c r="HH45">
        <v>5.8354587554931641</v>
      </c>
      <c r="HI45">
        <v>3.8170449733734131</v>
      </c>
      <c r="HJ45">
        <v>1.7986204624176025</v>
      </c>
      <c r="HK45">
        <v>-0.6708381175994873</v>
      </c>
      <c r="HL45">
        <v>-3.140249490737915</v>
      </c>
      <c r="HM45">
        <v>-3.0589072704315186</v>
      </c>
      <c r="HN45">
        <v>-2.9775476455688477</v>
      </c>
      <c r="HO45">
        <v>-3.0317203998565674</v>
      </c>
      <c r="HP45">
        <v>-3.0859112739562988</v>
      </c>
      <c r="HQ45">
        <v>-5.4313640594482422</v>
      </c>
      <c r="HR45">
        <v>-7.7768621444702148</v>
      </c>
      <c r="HS45">
        <v>-9.1507949829101563</v>
      </c>
      <c r="HT45">
        <v>-10.524711608886719</v>
      </c>
      <c r="HU45">
        <v>-8.6533956527709961</v>
      </c>
      <c r="HV45">
        <v>-6.7821159362792969</v>
      </c>
      <c r="HW45">
        <v>-4.1989026069641113</v>
      </c>
      <c r="HX45">
        <v>-1.6156836748123169</v>
      </c>
      <c r="HY45">
        <v>-0.98708945512771606</v>
      </c>
      <c r="HZ45">
        <v>-0.35850206017494202</v>
      </c>
      <c r="IA45">
        <v>-0.69086998701095581</v>
      </c>
      <c r="IB45">
        <v>-1.0232442617416382</v>
      </c>
      <c r="IC45">
        <v>-1.0119295120239258</v>
      </c>
      <c r="ID45">
        <v>-1.0006141662597656</v>
      </c>
      <c r="IE45">
        <v>-1.1931861639022827</v>
      </c>
      <c r="IF45">
        <v>-1.3857543468475342</v>
      </c>
      <c r="IG45">
        <v>-1.8885816335678101</v>
      </c>
      <c r="IH45">
        <v>-2.391411304473877</v>
      </c>
      <c r="II45">
        <v>-2.7347290515899658</v>
      </c>
      <c r="IJ45">
        <v>-3.0781023502349854</v>
      </c>
      <c r="IK45">
        <v>-3.2217979431152344</v>
      </c>
      <c r="IL45">
        <v>-3.3654961585998535</v>
      </c>
      <c r="IM45">
        <v>-3.2150094509124756</v>
      </c>
      <c r="IN45">
        <v>-3.0645203590393066</v>
      </c>
      <c r="IO45">
        <v>-2.5706861019134521</v>
      </c>
      <c r="IP45">
        <v>-2.0768611431121826</v>
      </c>
      <c r="IQ45">
        <v>-1.3424142599105835</v>
      </c>
      <c r="IR45">
        <v>-0.60796546936035156</v>
      </c>
      <c r="IS45">
        <v>0.58132731914520264</v>
      </c>
      <c r="IT45">
        <v>1.7706211805343628</v>
      </c>
      <c r="IU45">
        <v>3.1232969760894775</v>
      </c>
      <c r="IV45">
        <v>4.4759988784790039</v>
      </c>
      <c r="IW45">
        <v>5.1047101020812988</v>
      </c>
      <c r="IX45">
        <v>5.7334156036376953</v>
      </c>
      <c r="IY45">
        <v>5.3160419464111328</v>
      </c>
      <c r="IZ45">
        <v>4.8986773490905762</v>
      </c>
      <c r="JA45">
        <v>2.8885738849639893</v>
      </c>
      <c r="JB45">
        <v>0.87845903635025024</v>
      </c>
      <c r="JC45">
        <v>-2.5416252613067627</v>
      </c>
      <c r="JD45">
        <v>-5.9614214897155762</v>
      </c>
      <c r="JE45">
        <v>-9.2309551239013672</v>
      </c>
      <c r="JF45">
        <v>-12.500552177429199</v>
      </c>
      <c r="JG45">
        <v>-17.14097785949707</v>
      </c>
      <c r="JH45">
        <v>-21.781415939331055</v>
      </c>
      <c r="JI45">
        <v>-28.471384048461914</v>
      </c>
      <c r="JJ45">
        <v>-35.161224365234375</v>
      </c>
      <c r="JK45">
        <v>-39.5810546875</v>
      </c>
      <c r="JL45">
        <v>-44.000869750976563</v>
      </c>
      <c r="JM45">
        <v>-48.504360198974609</v>
      </c>
      <c r="JN45">
        <v>-53.007881164550781</v>
      </c>
      <c r="JO45">
        <v>-61.071849822998047</v>
      </c>
      <c r="JP45">
        <v>-69.135978698730469</v>
      </c>
      <c r="JQ45">
        <v>-70.352684020996094</v>
      </c>
      <c r="JR45">
        <v>-71.5693359375</v>
      </c>
      <c r="JS45">
        <v>-66.222785949707031</v>
      </c>
      <c r="JT45">
        <v>-60.876350402832031</v>
      </c>
      <c r="JU45">
        <v>-66.099456787109375</v>
      </c>
      <c r="JV45">
        <v>-71.322647094726563</v>
      </c>
      <c r="JW45">
        <v>-76.025848388671875</v>
      </c>
      <c r="JX45">
        <v>-80.728813171386719</v>
      </c>
      <c r="JY45">
        <v>-62.555011749267578</v>
      </c>
      <c r="JZ45">
        <v>-44.380867004394531</v>
      </c>
      <c r="KA45">
        <v>-26.659786224365234</v>
      </c>
      <c r="KB45">
        <v>-8.9387855529785156</v>
      </c>
      <c r="KC45">
        <v>-12.869865417480469</v>
      </c>
      <c r="KD45">
        <v>-16.800868988037109</v>
      </c>
      <c r="KE45">
        <v>-8.6934919357299805</v>
      </c>
      <c r="KF45">
        <v>-0.58602124452590942</v>
      </c>
      <c r="KG45">
        <v>30.598352432250977</v>
      </c>
      <c r="KH45">
        <v>61.782600402832031</v>
      </c>
      <c r="KI45">
        <v>75.781272888183594</v>
      </c>
      <c r="KJ45">
        <v>89.780204772949219</v>
      </c>
      <c r="KK45">
        <v>85.114768981933594</v>
      </c>
      <c r="KL45">
        <v>80.449317932128906</v>
      </c>
      <c r="KM45">
        <v>87.730781555175781</v>
      </c>
      <c r="KN45">
        <v>95.012107849121094</v>
      </c>
      <c r="KO45">
        <v>105.65229034423828</v>
      </c>
      <c r="KP45">
        <v>116.29249572753906</v>
      </c>
      <c r="KQ45">
        <v>114.64864349365234</v>
      </c>
      <c r="KR45">
        <v>113.00473022460938</v>
      </c>
      <c r="KS45">
        <v>109.53907012939453</v>
      </c>
      <c r="KT45">
        <v>106.07334899902344</v>
      </c>
      <c r="KU45">
        <v>100.77774810791016</v>
      </c>
      <c r="KV45">
        <v>95.48211669921875</v>
      </c>
      <c r="KW45">
        <v>84.184089660644531</v>
      </c>
      <c r="KX45">
        <v>72.886283874511719</v>
      </c>
      <c r="KY45">
        <v>68.809867858886719</v>
      </c>
      <c r="KZ45">
        <v>64.733512878417969</v>
      </c>
      <c r="LA45">
        <v>61.993625640869141</v>
      </c>
      <c r="LB45">
        <v>59.253612518310547</v>
      </c>
      <c r="LC45">
        <v>39.704319000244141</v>
      </c>
      <c r="LD45">
        <v>20.154659271240234</v>
      </c>
      <c r="LE45">
        <v>1.4485516548156738</v>
      </c>
      <c r="LF45">
        <v>-17.257499694824219</v>
      </c>
      <c r="LG45">
        <v>-20.046554565429688</v>
      </c>
      <c r="LH45">
        <v>-22.835556030273438</v>
      </c>
      <c r="LI45">
        <v>-27.21653938293457</v>
      </c>
      <c r="LJ45">
        <v>-31.5975341796875</v>
      </c>
      <c r="LK45">
        <v>-38.523544311523438</v>
      </c>
      <c r="LL45">
        <v>-45.44976806640625</v>
      </c>
      <c r="LM45">
        <v>-46.100063323974609</v>
      </c>
      <c r="LN45">
        <v>-46.750392913818359</v>
      </c>
      <c r="LO45">
        <v>-47.619781494140625</v>
      </c>
      <c r="LP45">
        <v>-48.489177703857422</v>
      </c>
      <c r="LQ45">
        <v>-50.229331970214844</v>
      </c>
      <c r="LR45">
        <v>-51.969432830810547</v>
      </c>
      <c r="LS45">
        <v>-49.853370666503906</v>
      </c>
      <c r="LT45">
        <v>-47.737354278564453</v>
      </c>
      <c r="LU45">
        <v>-43.695827484130859</v>
      </c>
      <c r="LV45">
        <v>-39.654167175292969</v>
      </c>
      <c r="LW45">
        <v>-37.843044281005859</v>
      </c>
      <c r="LX45">
        <v>-36.031867980957031</v>
      </c>
      <c r="LY45">
        <v>-34.963233947753906</v>
      </c>
      <c r="LZ45">
        <v>-33.894596099853516</v>
      </c>
      <c r="MA45">
        <v>-30.109476089477539</v>
      </c>
      <c r="MB45">
        <v>-26.324459075927734</v>
      </c>
      <c r="MC45">
        <v>-22.26490592956543</v>
      </c>
      <c r="MD45">
        <v>-18.20550537109375</v>
      </c>
      <c r="ME45">
        <v>-16.484165191650391</v>
      </c>
      <c r="MF45">
        <v>-14.762757301330566</v>
      </c>
      <c r="MG45">
        <v>-12.638691902160645</v>
      </c>
      <c r="MH45">
        <v>-10.514522552490234</v>
      </c>
      <c r="MI45">
        <v>-6.8728013038635254</v>
      </c>
      <c r="MJ45">
        <v>-3.2310798168182373</v>
      </c>
      <c r="MK45">
        <v>-9.1506607830524445E-2</v>
      </c>
      <c r="ML45">
        <v>3.0479390621185303</v>
      </c>
      <c r="MM45">
        <v>4.778465747833252</v>
      </c>
      <c r="MN45">
        <v>6.5089149475097656</v>
      </c>
      <c r="MO45">
        <v>7.0004191398620605</v>
      </c>
      <c r="MP45">
        <v>7.4919390678405762</v>
      </c>
      <c r="MQ45">
        <v>7.5375747680664063</v>
      </c>
      <c r="MR45">
        <v>7.583214282989502</v>
      </c>
      <c r="MS45">
        <v>7.8182377815246582</v>
      </c>
      <c r="MT45">
        <v>8.0532617568969727</v>
      </c>
      <c r="MU45">
        <v>8.9569129943847656</v>
      </c>
      <c r="MV45">
        <v>9.860539436340332</v>
      </c>
      <c r="MW45">
        <v>10.748988151550293</v>
      </c>
      <c r="MX45">
        <v>11.63740062713623</v>
      </c>
      <c r="MY45">
        <v>12.249399185180664</v>
      </c>
      <c r="MZ45">
        <v>12.861423492431641</v>
      </c>
      <c r="NA45">
        <v>14.27291202545166</v>
      </c>
      <c r="NB45">
        <v>15.684445381164551</v>
      </c>
      <c r="NC45">
        <v>16.474569320678711</v>
      </c>
      <c r="ND45">
        <v>17.26469612121582</v>
      </c>
      <c r="NE45">
        <v>15.868313789367676</v>
      </c>
      <c r="NF45">
        <v>14.471950531005859</v>
      </c>
      <c r="NG45">
        <v>12.822455406188965</v>
      </c>
      <c r="NH45">
        <v>11.173020362854004</v>
      </c>
      <c r="NI45">
        <v>10.808940887451172</v>
      </c>
      <c r="NJ45">
        <v>10.444846153259277</v>
      </c>
      <c r="NK45">
        <v>9.9624214172363281</v>
      </c>
      <c r="NL45">
        <v>9.4799671173095703</v>
      </c>
      <c r="NM45">
        <v>8.1441078186035156</v>
      </c>
      <c r="NN45">
        <v>6.8082489967346191</v>
      </c>
      <c r="NO45">
        <v>5.7167644500732422</v>
      </c>
      <c r="NP45">
        <v>4.6253247261047363</v>
      </c>
      <c r="NQ45">
        <v>4.5274825096130371</v>
      </c>
      <c r="NR45">
        <v>4.4296507835388184</v>
      </c>
      <c r="NS45">
        <v>4.826848030090332</v>
      </c>
      <c r="NT45">
        <v>5.2240505218505859</v>
      </c>
      <c r="NU45">
        <v>4.3375554084777832</v>
      </c>
      <c r="NV45">
        <v>3.4510014057159424</v>
      </c>
      <c r="NW45">
        <v>0.9448363184928894</v>
      </c>
      <c r="NX45">
        <v>-1.5613282918930054</v>
      </c>
      <c r="NY45">
        <v>-3.6979429721832275</v>
      </c>
      <c r="NZ45">
        <v>-5.8344697952270508</v>
      </c>
      <c r="OA45">
        <v>-5.9690189361572266</v>
      </c>
      <c r="OB45">
        <v>-6.1035475730895996</v>
      </c>
      <c r="OC45">
        <v>-4.918546199798584</v>
      </c>
      <c r="OD45">
        <v>-3.7335052490234375</v>
      </c>
      <c r="OE45">
        <v>-3.3941187858581543</v>
      </c>
      <c r="OF45">
        <v>-3.0547361373901367</v>
      </c>
      <c r="OG45">
        <v>-3.8129198551177979</v>
      </c>
      <c r="OH45">
        <v>-4.5711030960083008</v>
      </c>
      <c r="OI45">
        <v>-5.2585549354553223</v>
      </c>
      <c r="OJ45">
        <v>-5.9459795951843262</v>
      </c>
      <c r="OK45">
        <v>-5.9529457092285156</v>
      </c>
      <c r="OL45">
        <v>-5.9599065780639648</v>
      </c>
      <c r="OM45">
        <v>-5.5107436180114746</v>
      </c>
      <c r="ON45">
        <v>-5.0615653991699219</v>
      </c>
      <c r="OO45">
        <v>-4.9407877922058105</v>
      </c>
    </row>
    <row r="46" spans="1:405">
      <c r="A46" t="s">
        <v>144</v>
      </c>
      <c r="B46">
        <v>-1.8303710222244263</v>
      </c>
      <c r="C46">
        <v>-1.3169435262680054</v>
      </c>
      <c r="D46">
        <v>-0.80351603031158447</v>
      </c>
      <c r="E46">
        <v>1.0440725088119507</v>
      </c>
      <c r="F46">
        <v>2.8916606903076172</v>
      </c>
      <c r="G46">
        <v>4.6242275238037109</v>
      </c>
      <c r="H46">
        <v>6.3567948341369629</v>
      </c>
      <c r="I46">
        <v>7.7851495742797852</v>
      </c>
      <c r="J46">
        <v>9.2135047912597656</v>
      </c>
      <c r="K46">
        <v>9.6593513488769531</v>
      </c>
      <c r="L46">
        <v>10.105198860168457</v>
      </c>
      <c r="M46">
        <v>9.7932243347167969</v>
      </c>
      <c r="N46">
        <v>9.4812488555908203</v>
      </c>
      <c r="O46">
        <v>9.4858312606811523</v>
      </c>
      <c r="P46">
        <v>9.4904155731201172</v>
      </c>
      <c r="V46">
        <v>9.4904155731201172</v>
      </c>
      <c r="W46">
        <v>8.7548246383666992</v>
      </c>
      <c r="X46">
        <v>8.019230842590332</v>
      </c>
      <c r="Y46">
        <v>6.2709956169128418</v>
      </c>
      <c r="Z46">
        <v>4.5227560997009277</v>
      </c>
      <c r="AA46">
        <v>3.7475450038909912</v>
      </c>
      <c r="AB46">
        <v>2.9723339080810547</v>
      </c>
      <c r="AC46">
        <v>3.2022037506103516</v>
      </c>
      <c r="AD46">
        <v>3.4320743083953857</v>
      </c>
      <c r="AE46">
        <v>3.61252760887146</v>
      </c>
      <c r="AF46">
        <v>3.7929809093475342</v>
      </c>
      <c r="AG46">
        <v>3.8564929962158203</v>
      </c>
      <c r="AH46">
        <v>3.9200053215026855</v>
      </c>
      <c r="AI46">
        <v>3.7105896472930908</v>
      </c>
      <c r="AJ46">
        <v>3.5011727809906006</v>
      </c>
      <c r="AK46">
        <v>3.1407825946807861</v>
      </c>
      <c r="AL46">
        <v>2.7803926467895508</v>
      </c>
      <c r="AM46">
        <v>2.3494417667388916</v>
      </c>
      <c r="AN46">
        <v>1.9184919595718384</v>
      </c>
      <c r="AO46">
        <v>1.3418664932250977</v>
      </c>
      <c r="AP46">
        <v>0.76524245738983154</v>
      </c>
      <c r="AQ46">
        <v>0.386116623878479</v>
      </c>
      <c r="AR46">
        <v>6.9908052682876587E-3</v>
      </c>
      <c r="AS46">
        <v>-0.30111858248710632</v>
      </c>
      <c r="AT46">
        <v>-0.60922610759735107</v>
      </c>
      <c r="AU46">
        <v>-0.67898362874984741</v>
      </c>
      <c r="AV46">
        <v>-0.74874114990234375</v>
      </c>
      <c r="AW46">
        <v>-0.51113617420196533</v>
      </c>
      <c r="AX46">
        <v>-0.27353006601333618</v>
      </c>
      <c r="AY46">
        <v>-0.27848616242408752</v>
      </c>
      <c r="AZ46">
        <v>-0.28344222903251648</v>
      </c>
      <c r="BA46">
        <v>-0.18752919137477875</v>
      </c>
      <c r="BB46">
        <v>-9.1616168618202209E-2</v>
      </c>
      <c r="BC46">
        <v>0.1139330267906189</v>
      </c>
      <c r="BD46">
        <v>0.3194810152053833</v>
      </c>
      <c r="BE46">
        <v>0.10106974840164185</v>
      </c>
      <c r="BF46">
        <v>-0.11734150350093842</v>
      </c>
      <c r="BG46">
        <v>-0.82537305355072021</v>
      </c>
      <c r="BH46">
        <v>-1.5334094762802124</v>
      </c>
      <c r="BI46">
        <v>-2.6158688068389893</v>
      </c>
      <c r="BJ46">
        <v>-3.6983280181884766</v>
      </c>
      <c r="BK46">
        <v>-4.2801375389099121</v>
      </c>
      <c r="BL46">
        <v>-4.8619470596313477</v>
      </c>
      <c r="BM46">
        <v>-4.633967399597168</v>
      </c>
      <c r="BN46">
        <v>-4.4059877395629883</v>
      </c>
      <c r="BO46">
        <v>-4.1173896789550781</v>
      </c>
      <c r="BP46">
        <v>-3.8287911415100098</v>
      </c>
      <c r="BQ46">
        <v>-3.7782557010650635</v>
      </c>
      <c r="BR46">
        <v>-3.7277214527130127</v>
      </c>
      <c r="BS46">
        <v>-4.0841584205627441</v>
      </c>
      <c r="BT46">
        <v>-4.4405951499938965</v>
      </c>
      <c r="BU46">
        <v>-5.1221561431884766</v>
      </c>
      <c r="BV46">
        <v>-5.8037171363830566</v>
      </c>
      <c r="BW46">
        <v>-6.2719407081604004</v>
      </c>
      <c r="BX46">
        <v>-6.7401604652404785</v>
      </c>
      <c r="BY46">
        <v>-6.4561457633972168</v>
      </c>
      <c r="BZ46">
        <v>-6.1721310615539551</v>
      </c>
      <c r="CA46">
        <v>-5.3291964530944824</v>
      </c>
      <c r="CB46">
        <v>-4.4862580299377441</v>
      </c>
      <c r="CC46">
        <v>-3.9310915470123291</v>
      </c>
      <c r="CD46">
        <v>-3.375924825668335</v>
      </c>
      <c r="CE46">
        <v>-2.6264357566833496</v>
      </c>
      <c r="CF46">
        <v>-1.8769539594650269</v>
      </c>
      <c r="CG46">
        <v>-0.32658293843269348</v>
      </c>
      <c r="CH46">
        <v>1.2237746715545654</v>
      </c>
      <c r="CI46">
        <v>2.4184260368347168</v>
      </c>
      <c r="CJ46">
        <v>3.6130731105804443</v>
      </c>
      <c r="CK46">
        <v>3.9458451271057129</v>
      </c>
      <c r="CL46">
        <v>4.2786202430725098</v>
      </c>
      <c r="CM46">
        <v>4.5269675254821777</v>
      </c>
      <c r="CN46">
        <v>4.7753171920776367</v>
      </c>
      <c r="CO46">
        <v>5.1122174263000488</v>
      </c>
      <c r="CP46">
        <v>5.4491143226623535</v>
      </c>
      <c r="CQ46">
        <v>5.711845874786377</v>
      </c>
      <c r="CR46">
        <v>5.974574089050293</v>
      </c>
      <c r="CS46">
        <v>6.2139277458190918</v>
      </c>
      <c r="CT46">
        <v>6.4532809257507324</v>
      </c>
      <c r="CU46">
        <v>6.4483823776245117</v>
      </c>
      <c r="CV46">
        <v>6.4434828758239746</v>
      </c>
      <c r="CW46">
        <v>6.0003881454467773</v>
      </c>
      <c r="CX46">
        <v>5.5572900772094727</v>
      </c>
      <c r="CY46">
        <v>5.0589289665222168</v>
      </c>
      <c r="CZ46">
        <v>4.560572624206543</v>
      </c>
      <c r="DA46">
        <v>4.0494065284729004</v>
      </c>
      <c r="DB46">
        <v>3.5382454395294189</v>
      </c>
      <c r="DC46">
        <v>2.6103959083557129</v>
      </c>
      <c r="DD46">
        <v>1.6825450658798218</v>
      </c>
      <c r="DE46">
        <v>0.89977455139160156</v>
      </c>
      <c r="DF46">
        <v>0.11699812859296799</v>
      </c>
      <c r="DG46">
        <v>0.19795660674571991</v>
      </c>
      <c r="DH46">
        <v>0.27891585230827332</v>
      </c>
      <c r="DI46">
        <v>0.57333123683929443</v>
      </c>
      <c r="DJ46">
        <v>0.86774390935897827</v>
      </c>
      <c r="DK46">
        <v>0.48105472326278687</v>
      </c>
      <c r="DL46">
        <v>9.4367548823356628E-2</v>
      </c>
      <c r="DM46">
        <v>-0.45475655794143677</v>
      </c>
      <c r="DN46">
        <v>-1.0038793087005615</v>
      </c>
      <c r="DO46">
        <v>-1.0153099298477173</v>
      </c>
      <c r="DP46">
        <v>-1.0267404317855835</v>
      </c>
      <c r="DQ46">
        <v>-1.035191535949707</v>
      </c>
      <c r="DR46">
        <v>-1.0436426401138306</v>
      </c>
      <c r="DS46">
        <v>-1.7653143405914307</v>
      </c>
      <c r="DT46">
        <v>-2.4869790077209473</v>
      </c>
      <c r="DU46">
        <v>-2.5082945823669434</v>
      </c>
      <c r="DV46">
        <v>-2.5296087265014648</v>
      </c>
      <c r="DW46">
        <v>0.28203794360160828</v>
      </c>
      <c r="DX46">
        <v>3.0937004089355469</v>
      </c>
      <c r="DY46">
        <v>7.290764331817627</v>
      </c>
      <c r="DZ46">
        <v>11.48786449432373</v>
      </c>
      <c r="EA46">
        <v>13.550329208374023</v>
      </c>
      <c r="EB46">
        <v>15.612813949584961</v>
      </c>
      <c r="EC46">
        <v>15.667617797851563</v>
      </c>
      <c r="ED46">
        <v>15.722421646118164</v>
      </c>
      <c r="EE46">
        <v>15.40047550201416</v>
      </c>
      <c r="EF46">
        <v>15.078532218933105</v>
      </c>
      <c r="EG46">
        <v>12.915958404541016</v>
      </c>
      <c r="EH46">
        <v>10.753374099731445</v>
      </c>
      <c r="EI46">
        <v>7.251704216003418</v>
      </c>
      <c r="EJ46">
        <v>3.750004768371582</v>
      </c>
      <c r="EK46">
        <v>2.1650123596191406</v>
      </c>
      <c r="EL46">
        <v>0.58000516891479492</v>
      </c>
      <c r="EM46">
        <v>0.74183773994445801</v>
      </c>
      <c r="EN46">
        <v>0.90361142158508301</v>
      </c>
      <c r="EO46">
        <v>1.0893076658248901</v>
      </c>
      <c r="EP46">
        <v>1.2750022411346436</v>
      </c>
      <c r="EQ46">
        <v>2.5511517524719238</v>
      </c>
      <c r="ER46">
        <v>3.8273012638092041</v>
      </c>
      <c r="ES46">
        <v>3.9900493621826172</v>
      </c>
      <c r="ET46">
        <v>4.1527872085571289</v>
      </c>
      <c r="EU46">
        <v>-1.9825242757797241</v>
      </c>
      <c r="EV46">
        <v>-8.1178951263427734</v>
      </c>
      <c r="EW46">
        <v>-16.345483779907227</v>
      </c>
      <c r="EX46">
        <v>-24.572996139526367</v>
      </c>
      <c r="EY46">
        <v>-26.8079833984375</v>
      </c>
      <c r="EZ46">
        <v>-29.042938232421875</v>
      </c>
      <c r="FA46">
        <v>-26.244991302490234</v>
      </c>
      <c r="FB46">
        <v>-23.447021484375</v>
      </c>
      <c r="FC46">
        <v>-19.256288528442383</v>
      </c>
      <c r="FD46">
        <v>-15.065513610839844</v>
      </c>
      <c r="FE46">
        <v>-10.579710006713867</v>
      </c>
      <c r="FF46">
        <v>-6.0938644409179688</v>
      </c>
      <c r="FG46">
        <v>-3.3379268646240234</v>
      </c>
      <c r="FH46">
        <v>-0.58195316791534424</v>
      </c>
      <c r="FI46">
        <v>-0.56711375713348389</v>
      </c>
      <c r="FJ46">
        <v>-0.55227404832839966</v>
      </c>
      <c r="FK46">
        <v>-1.9513509273529053</v>
      </c>
      <c r="FL46">
        <v>-3.3504412174224854</v>
      </c>
      <c r="FM46">
        <v>-6.9905996322631836</v>
      </c>
      <c r="FN46">
        <v>-10.630688667297363</v>
      </c>
      <c r="FO46">
        <v>-15.400657653808594</v>
      </c>
      <c r="FP46">
        <v>-20.170635223388672</v>
      </c>
      <c r="FQ46">
        <v>-18.748691558837891</v>
      </c>
      <c r="FR46">
        <v>-17.326717376708984</v>
      </c>
      <c r="FS46">
        <v>-11.281528472900391</v>
      </c>
      <c r="FT46">
        <v>-5.2362256050109863</v>
      </c>
      <c r="FU46">
        <v>-3.4160890579223633</v>
      </c>
      <c r="FV46">
        <v>-1.595978856086731</v>
      </c>
      <c r="FW46">
        <v>-2.9627466201782227</v>
      </c>
      <c r="FX46">
        <v>-4.3294882774353027</v>
      </c>
      <c r="FY46">
        <v>-5.5944123268127441</v>
      </c>
      <c r="FZ46">
        <v>-6.8593363761901855</v>
      </c>
      <c r="GA46">
        <v>-11.036758422851563</v>
      </c>
      <c r="GB46">
        <v>-15.214190483093262</v>
      </c>
      <c r="GC46">
        <v>-20.500732421875</v>
      </c>
      <c r="GD46">
        <v>-25.787378311157227</v>
      </c>
      <c r="GE46">
        <v>-24.244823455810547</v>
      </c>
      <c r="GF46">
        <v>-22.702234268188477</v>
      </c>
      <c r="GG46">
        <v>-18.282190322875977</v>
      </c>
      <c r="GH46">
        <v>-13.86223316192627</v>
      </c>
      <c r="GI46">
        <v>-16.093488693237305</v>
      </c>
      <c r="GJ46">
        <v>-18.324794769287109</v>
      </c>
      <c r="GK46">
        <v>-19.901407241821289</v>
      </c>
      <c r="GL46">
        <v>-21.477964401245117</v>
      </c>
      <c r="GM46">
        <v>-15.028303146362305</v>
      </c>
      <c r="GN46">
        <v>-8.5785188674926758</v>
      </c>
      <c r="GO46">
        <v>-5.5189299583435059</v>
      </c>
      <c r="GP46">
        <v>-2.4593868255615234</v>
      </c>
      <c r="GQ46">
        <v>-8.7912845611572266</v>
      </c>
      <c r="GR46">
        <v>-15.12306022644043</v>
      </c>
      <c r="GS46">
        <v>-17.714126586914063</v>
      </c>
      <c r="GT46">
        <v>-20.305166244506836</v>
      </c>
      <c r="GU46">
        <v>-13.771129608154297</v>
      </c>
      <c r="GV46">
        <v>-7.2371129989624023</v>
      </c>
      <c r="GW46">
        <v>-3.0635802745819092</v>
      </c>
      <c r="GX46">
        <v>1.1100320816040039</v>
      </c>
      <c r="GY46">
        <v>1.32330322265625</v>
      </c>
      <c r="GZ46">
        <v>1.5365793704986572</v>
      </c>
      <c r="HA46">
        <v>7.4516186714172363</v>
      </c>
      <c r="HB46">
        <v>13.366543769836426</v>
      </c>
      <c r="HC46">
        <v>21.682439804077148</v>
      </c>
      <c r="HD46">
        <v>29.99835205078125</v>
      </c>
      <c r="HE46">
        <v>30.566585540771484</v>
      </c>
      <c r="HF46">
        <v>31.134792327880859</v>
      </c>
      <c r="HG46">
        <v>28.271163940429688</v>
      </c>
      <c r="HH46">
        <v>25.407480239868164</v>
      </c>
      <c r="HI46">
        <v>27.437917709350586</v>
      </c>
      <c r="HJ46">
        <v>29.468374252319336</v>
      </c>
      <c r="HK46">
        <v>31.679082870483398</v>
      </c>
      <c r="HL46">
        <v>33.889751434326172</v>
      </c>
      <c r="HM46">
        <v>31.659391403198242</v>
      </c>
      <c r="HN46">
        <v>29.429004669189453</v>
      </c>
      <c r="HO46">
        <v>27.736623764038086</v>
      </c>
      <c r="HP46">
        <v>26.044315338134766</v>
      </c>
      <c r="HQ46">
        <v>26.600505828857422</v>
      </c>
      <c r="HR46">
        <v>27.156707763671875</v>
      </c>
      <c r="HS46">
        <v>25.758922576904297</v>
      </c>
      <c r="HT46">
        <v>24.361118316650391</v>
      </c>
      <c r="HU46">
        <v>19.804998397827148</v>
      </c>
      <c r="HV46">
        <v>15.248964309692383</v>
      </c>
      <c r="HW46">
        <v>9.7810125350952148</v>
      </c>
      <c r="HX46">
        <v>4.3130545616149902</v>
      </c>
      <c r="HY46">
        <v>0.16259051859378815</v>
      </c>
      <c r="HZ46">
        <v>-3.9878542423248291</v>
      </c>
      <c r="IA46">
        <v>-5.4638285636901855</v>
      </c>
      <c r="IB46">
        <v>-6.9398317337036133</v>
      </c>
      <c r="IC46">
        <v>-6.5087146759033203</v>
      </c>
      <c r="ID46">
        <v>-6.0775933265686035</v>
      </c>
      <c r="IE46">
        <v>-6.3311567306518555</v>
      </c>
      <c r="IF46">
        <v>-6.5847158432006836</v>
      </c>
      <c r="IG46">
        <v>-6.8039302825927734</v>
      </c>
      <c r="IH46">
        <v>-7.0231456756591797</v>
      </c>
      <c r="II46">
        <v>-4.3747234344482422</v>
      </c>
      <c r="IJ46">
        <v>-1.7262907028198242</v>
      </c>
      <c r="IK46">
        <v>2.3710687160491943</v>
      </c>
      <c r="IL46">
        <v>6.4685068130493164</v>
      </c>
      <c r="IM46">
        <v>8.1475458145141602</v>
      </c>
      <c r="IN46">
        <v>9.826568603515625</v>
      </c>
      <c r="IO46">
        <v>9.2493677139282227</v>
      </c>
      <c r="IP46">
        <v>8.6721782684326172</v>
      </c>
      <c r="IQ46">
        <v>10.192196846008301</v>
      </c>
      <c r="IR46">
        <v>11.712231636047363</v>
      </c>
      <c r="IS46">
        <v>14.968706130981445</v>
      </c>
      <c r="IT46">
        <v>18.22515869140625</v>
      </c>
      <c r="IU46">
        <v>18.137123107910156</v>
      </c>
      <c r="IV46">
        <v>18.049087524414063</v>
      </c>
      <c r="IW46">
        <v>16.96611213684082</v>
      </c>
      <c r="IX46">
        <v>15.883147239685059</v>
      </c>
      <c r="IY46">
        <v>19.079519271850586</v>
      </c>
      <c r="IZ46">
        <v>22.275833129882813</v>
      </c>
      <c r="JA46">
        <v>23.940090179443359</v>
      </c>
      <c r="JB46">
        <v>25.604337692260742</v>
      </c>
      <c r="JC46">
        <v>20.10148811340332</v>
      </c>
      <c r="JD46">
        <v>14.598638534545898</v>
      </c>
      <c r="JE46">
        <v>9.291010856628418</v>
      </c>
      <c r="JF46">
        <v>3.9832808971405029</v>
      </c>
      <c r="JG46">
        <v>2.2913444042205811</v>
      </c>
      <c r="JH46">
        <v>0.59940671920776367</v>
      </c>
      <c r="JI46">
        <v>-5.4673810005187988</v>
      </c>
      <c r="JJ46">
        <v>-11.534051895141602</v>
      </c>
      <c r="JK46">
        <v>-19.820526123046875</v>
      </c>
      <c r="JL46">
        <v>-28.107017517089844</v>
      </c>
      <c r="JM46">
        <v>-29.013294219970703</v>
      </c>
      <c r="JN46">
        <v>-29.919559478759766</v>
      </c>
      <c r="JO46">
        <v>-28.250068664550781</v>
      </c>
      <c r="JP46">
        <v>-26.580549240112305</v>
      </c>
      <c r="JQ46">
        <v>-28.5731201171875</v>
      </c>
      <c r="JR46">
        <v>-30.565698623657227</v>
      </c>
      <c r="JS46">
        <v>-31.631460189819336</v>
      </c>
      <c r="JT46">
        <v>-32.69720458984375</v>
      </c>
      <c r="JU46">
        <v>-31.638935089111328</v>
      </c>
      <c r="JV46">
        <v>-30.580648422241211</v>
      </c>
      <c r="JW46">
        <v>-29.425359725952148</v>
      </c>
      <c r="JX46">
        <v>-28.270055770874023</v>
      </c>
      <c r="JY46">
        <v>-24.925638198852539</v>
      </c>
      <c r="JZ46">
        <v>-21.581153869628906</v>
      </c>
      <c r="KA46">
        <v>-16.791444778442383</v>
      </c>
      <c r="KB46">
        <v>-12.001735687255859</v>
      </c>
      <c r="KC46">
        <v>-8.7558889389038086</v>
      </c>
      <c r="KD46">
        <v>-5.5101032257080078</v>
      </c>
      <c r="KE46">
        <v>-0.452341228723526</v>
      </c>
      <c r="KF46">
        <v>4.6054348945617676</v>
      </c>
      <c r="KG46">
        <v>12.770197868347168</v>
      </c>
      <c r="KH46">
        <v>20.934942245483398</v>
      </c>
      <c r="KI46">
        <v>26.285140991210938</v>
      </c>
      <c r="KJ46">
        <v>31.635442733764648</v>
      </c>
      <c r="KK46">
        <v>33.472133636474609</v>
      </c>
      <c r="KL46">
        <v>35.308811187744141</v>
      </c>
      <c r="KM46">
        <v>35.29718017578125</v>
      </c>
      <c r="KN46">
        <v>35.285549163818359</v>
      </c>
      <c r="KO46">
        <v>32.838230133056641</v>
      </c>
      <c r="KP46">
        <v>30.390886306762695</v>
      </c>
      <c r="KQ46">
        <v>29.814401626586914</v>
      </c>
      <c r="KR46">
        <v>29.237930297851563</v>
      </c>
      <c r="KS46">
        <v>30.337392807006836</v>
      </c>
      <c r="KT46">
        <v>31.436874389648438</v>
      </c>
      <c r="KU46">
        <v>26.93841552734375</v>
      </c>
      <c r="KV46">
        <v>22.43992805480957</v>
      </c>
      <c r="KW46">
        <v>16.401874542236328</v>
      </c>
      <c r="KX46">
        <v>10.363937377929688</v>
      </c>
      <c r="KY46">
        <v>12.324458122253418</v>
      </c>
      <c r="KZ46">
        <v>14.285040855407715</v>
      </c>
      <c r="LA46">
        <v>16.529094696044922</v>
      </c>
      <c r="LB46">
        <v>18.773077011108398</v>
      </c>
      <c r="LC46">
        <v>10.827875137329102</v>
      </c>
      <c r="LD46">
        <v>2.8825225830078125</v>
      </c>
      <c r="LE46">
        <v>-4.9207901954650879</v>
      </c>
      <c r="LF46">
        <v>-12.724074363708496</v>
      </c>
      <c r="LG46">
        <v>-12.714506149291992</v>
      </c>
      <c r="LH46">
        <v>-12.704937934875488</v>
      </c>
      <c r="LI46">
        <v>-13.484187126159668</v>
      </c>
      <c r="LJ46">
        <v>-14.263440132141113</v>
      </c>
      <c r="LK46">
        <v>-16.661806106567383</v>
      </c>
      <c r="LL46">
        <v>-19.060308456420898</v>
      </c>
      <c r="LM46">
        <v>-20.135391235351563</v>
      </c>
      <c r="LN46">
        <v>-21.21052360534668</v>
      </c>
      <c r="LO46">
        <v>-23.051839828491211</v>
      </c>
      <c r="LP46">
        <v>-24.893154144287109</v>
      </c>
      <c r="LQ46">
        <v>-26.214204788208008</v>
      </c>
      <c r="LR46">
        <v>-27.535196304321289</v>
      </c>
      <c r="LS46">
        <v>-27.773073196411133</v>
      </c>
      <c r="LT46">
        <v>-28.010932922363281</v>
      </c>
      <c r="LU46">
        <v>-28.748317718505859</v>
      </c>
      <c r="LV46">
        <v>-29.485729217529297</v>
      </c>
      <c r="LW46">
        <v>-29.911344528198242</v>
      </c>
      <c r="LX46">
        <v>-30.336931228637695</v>
      </c>
      <c r="LY46">
        <v>-28.006692886352539</v>
      </c>
      <c r="LZ46">
        <v>-25.67645263671875</v>
      </c>
      <c r="MA46">
        <v>-20.386970520019531</v>
      </c>
      <c r="MB46">
        <v>-15.097646713256836</v>
      </c>
      <c r="MC46">
        <v>-10.037740707397461</v>
      </c>
      <c r="MD46">
        <v>-4.978029727935791</v>
      </c>
      <c r="ME46">
        <v>-2.4692859649658203</v>
      </c>
      <c r="MF46">
        <v>3.9542201906442642E-2</v>
      </c>
      <c r="MG46">
        <v>1.1068030595779419</v>
      </c>
      <c r="MH46">
        <v>2.17411208152771</v>
      </c>
      <c r="MI46">
        <v>3.7307860851287842</v>
      </c>
      <c r="MJ46">
        <v>5.2874593734741211</v>
      </c>
      <c r="MK46">
        <v>7.716641902923584</v>
      </c>
      <c r="ML46">
        <v>10.145746231079102</v>
      </c>
      <c r="MM46">
        <v>11.606456756591797</v>
      </c>
      <c r="MN46">
        <v>13.067105293273926</v>
      </c>
      <c r="MO46">
        <v>13.263740539550781</v>
      </c>
      <c r="MP46">
        <v>13.460392951965332</v>
      </c>
      <c r="MQ46">
        <v>14.934247970581055</v>
      </c>
      <c r="MR46">
        <v>16.408161163330078</v>
      </c>
      <c r="MS46">
        <v>17.930427551269531</v>
      </c>
      <c r="MT46">
        <v>19.452693939208984</v>
      </c>
      <c r="MU46">
        <v>17.816139221191406</v>
      </c>
      <c r="MV46">
        <v>16.179594039916992</v>
      </c>
      <c r="MW46">
        <v>12.411925315856934</v>
      </c>
      <c r="MX46">
        <v>8.6443862915039063</v>
      </c>
      <c r="MY46">
        <v>4.0942258834838867</v>
      </c>
      <c r="MZ46">
        <v>-0.45605376362800598</v>
      </c>
      <c r="NA46">
        <v>-5.2765321731567383</v>
      </c>
      <c r="NB46">
        <v>-10.09715747833252</v>
      </c>
      <c r="NC46">
        <v>-12.532793045043945</v>
      </c>
      <c r="ND46">
        <v>-14.968427658081055</v>
      </c>
      <c r="NE46">
        <v>-14.04946231842041</v>
      </c>
      <c r="NF46">
        <v>-13.130480766296387</v>
      </c>
      <c r="NG46">
        <v>-11.574897766113281</v>
      </c>
      <c r="NH46">
        <v>-10.019370079040527</v>
      </c>
      <c r="NI46">
        <v>-9.7825126647949219</v>
      </c>
      <c r="NJ46">
        <v>-9.5456466674804688</v>
      </c>
      <c r="NK46">
        <v>-9.3335123062133789</v>
      </c>
      <c r="NL46">
        <v>-9.1213607788085938</v>
      </c>
      <c r="NM46">
        <v>-8.2866020202636719</v>
      </c>
      <c r="NN46">
        <v>-7.4518446922302246</v>
      </c>
      <c r="NO46">
        <v>-7.2349085807800293</v>
      </c>
      <c r="NP46">
        <v>-7.0179901123046875</v>
      </c>
      <c r="NQ46">
        <v>-7.4741840362548828</v>
      </c>
      <c r="NR46">
        <v>-7.930366039276123</v>
      </c>
      <c r="NS46">
        <v>-8.3579864501953125</v>
      </c>
      <c r="NT46">
        <v>-8.7856721878051758</v>
      </c>
      <c r="NU46">
        <v>-8.1052379608154297</v>
      </c>
      <c r="NV46">
        <v>-7.4247493743896484</v>
      </c>
      <c r="NW46">
        <v>-4.8749256134033203</v>
      </c>
      <c r="NX46">
        <v>-2.3251028060913086</v>
      </c>
      <c r="NY46">
        <v>0.44125542044639587</v>
      </c>
      <c r="NZ46">
        <v>3.2075109481811523</v>
      </c>
      <c r="OA46">
        <v>3.6398928165435791</v>
      </c>
      <c r="OB46">
        <v>4.0722403526306152</v>
      </c>
      <c r="OC46">
        <v>2.609931468963623</v>
      </c>
      <c r="OD46">
        <v>1.1475725173950195</v>
      </c>
      <c r="OE46">
        <v>0.51305997371673584</v>
      </c>
      <c r="OF46">
        <v>-0.12145658582448959</v>
      </c>
      <c r="OG46">
        <v>0.55393552780151367</v>
      </c>
      <c r="OH46">
        <v>1.2293277978897095</v>
      </c>
      <c r="OI46">
        <v>2.1188335418701172</v>
      </c>
      <c r="OJ46">
        <v>3.0083086490631104</v>
      </c>
      <c r="OK46">
        <v>3.3689403533935547</v>
      </c>
      <c r="OL46">
        <v>3.7295548915863037</v>
      </c>
      <c r="OM46">
        <v>3.5210294723510742</v>
      </c>
      <c r="ON46">
        <v>3.3124995231628418</v>
      </c>
      <c r="OO46">
        <v>3.4878983497619629</v>
      </c>
    </row>
    <row r="47" spans="1:405">
      <c r="A47" t="s">
        <v>145</v>
      </c>
      <c r="B47">
        <v>-0.3743133544921875</v>
      </c>
      <c r="C47">
        <v>-0.21812504529953003</v>
      </c>
      <c r="D47">
        <v>-6.1936736106872559E-2</v>
      </c>
      <c r="E47">
        <v>0.87060946226119995</v>
      </c>
      <c r="F47">
        <v>1.8031554222106934</v>
      </c>
      <c r="G47">
        <v>2.7656960487365723</v>
      </c>
      <c r="H47">
        <v>3.7282366752624512</v>
      </c>
      <c r="I47">
        <v>4.8286876678466797</v>
      </c>
      <c r="J47">
        <v>5.9291391372680664</v>
      </c>
      <c r="K47">
        <v>6.3524689674377441</v>
      </c>
      <c r="L47">
        <v>6.7757992744445801</v>
      </c>
      <c r="M47">
        <v>6.2745471000671387</v>
      </c>
      <c r="N47">
        <v>5.7732949256896973</v>
      </c>
      <c r="O47">
        <v>5.428431510925293</v>
      </c>
      <c r="P47">
        <v>5.0835680961608887</v>
      </c>
      <c r="V47">
        <v>5.0835680961608887</v>
      </c>
      <c r="W47">
        <v>4.3872532844543457</v>
      </c>
      <c r="X47">
        <v>3.6909360885620117</v>
      </c>
      <c r="Y47">
        <v>2.2007317543029785</v>
      </c>
      <c r="Z47">
        <v>0.71052402257919312</v>
      </c>
      <c r="AA47">
        <v>-0.30621713399887085</v>
      </c>
      <c r="AB47">
        <v>-1.3229581117630005</v>
      </c>
      <c r="AC47">
        <v>-1.4912660121917725</v>
      </c>
      <c r="AD47">
        <v>-1.6595721244812012</v>
      </c>
      <c r="AE47">
        <v>-1.2969182729721069</v>
      </c>
      <c r="AF47">
        <v>-0.93426495790481567</v>
      </c>
      <c r="AG47">
        <v>-0.22792346775531769</v>
      </c>
      <c r="AH47">
        <v>0.47841975092887878</v>
      </c>
      <c r="AI47">
        <v>1.1953614950180054</v>
      </c>
      <c r="AJ47">
        <v>1.9123044013977051</v>
      </c>
      <c r="AK47">
        <v>2.2657043933868408</v>
      </c>
      <c r="AL47">
        <v>2.6191043853759766</v>
      </c>
      <c r="AM47">
        <v>2.5549907684326172</v>
      </c>
      <c r="AN47">
        <v>2.4908766746520996</v>
      </c>
      <c r="AO47">
        <v>2.2950968742370605</v>
      </c>
      <c r="AP47">
        <v>2.0993173122406006</v>
      </c>
      <c r="AQ47">
        <v>2.081068754196167</v>
      </c>
      <c r="AR47">
        <v>2.0628771781921387</v>
      </c>
      <c r="AS47">
        <v>2.2339913845062256</v>
      </c>
      <c r="AT47">
        <v>2.4051048755645752</v>
      </c>
      <c r="AU47">
        <v>2.4708230495452881</v>
      </c>
      <c r="AV47">
        <v>2.5365414619445801</v>
      </c>
      <c r="AW47">
        <v>2.4515719413757324</v>
      </c>
      <c r="AX47">
        <v>2.3666024208068848</v>
      </c>
      <c r="AY47">
        <v>2.4323492050170898</v>
      </c>
      <c r="AZ47">
        <v>2.4980959892272949</v>
      </c>
      <c r="BA47">
        <v>2.8821492195129395</v>
      </c>
      <c r="BB47">
        <v>3.266202449798584</v>
      </c>
      <c r="BC47">
        <v>3.5622797012329102</v>
      </c>
      <c r="BD47">
        <v>3.8583550453186035</v>
      </c>
      <c r="BE47">
        <v>3.6939446926116943</v>
      </c>
      <c r="BF47">
        <v>3.5295348167419434</v>
      </c>
      <c r="BG47">
        <v>3.1467423439025879</v>
      </c>
      <c r="BH47">
        <v>2.7639477252960205</v>
      </c>
      <c r="BI47">
        <v>2.4820241928100586</v>
      </c>
      <c r="BJ47">
        <v>2.2001006603240967</v>
      </c>
      <c r="BK47">
        <v>2.3483247756958008</v>
      </c>
      <c r="BL47">
        <v>2.4965488910675049</v>
      </c>
      <c r="BM47">
        <v>2.902146577835083</v>
      </c>
      <c r="BN47">
        <v>3.3077423572540283</v>
      </c>
      <c r="BO47">
        <v>3.037306547164917</v>
      </c>
      <c r="BP47">
        <v>2.7668707370758057</v>
      </c>
      <c r="BQ47">
        <v>1.8744333982467651</v>
      </c>
      <c r="BR47">
        <v>0.98199176788330078</v>
      </c>
      <c r="BS47">
        <v>0.59988647699356079</v>
      </c>
      <c r="BT47">
        <v>0.21778126060962677</v>
      </c>
      <c r="BU47">
        <v>0.77532589435577393</v>
      </c>
      <c r="BV47">
        <v>1.3328704833984375</v>
      </c>
      <c r="BW47">
        <v>1.8136129379272461</v>
      </c>
      <c r="BX47">
        <v>2.29435133934021</v>
      </c>
      <c r="BY47">
        <v>1.5598489046096802</v>
      </c>
      <c r="BZ47">
        <v>0.82534664869308472</v>
      </c>
      <c r="CA47">
        <v>-0.20167931914329529</v>
      </c>
      <c r="CB47">
        <v>-1.2287082672119141</v>
      </c>
      <c r="CC47">
        <v>-1.2972338199615479</v>
      </c>
      <c r="CD47">
        <v>-1.3657594919204712</v>
      </c>
      <c r="CE47">
        <v>-1.3715751171112061</v>
      </c>
      <c r="CF47">
        <v>-1.3774478435516357</v>
      </c>
      <c r="CG47">
        <v>-2.0574066638946533</v>
      </c>
      <c r="CH47">
        <v>-2.7373604774475098</v>
      </c>
      <c r="CI47">
        <v>-3.3222959041595459</v>
      </c>
      <c r="CJ47">
        <v>-3.9072277545928955</v>
      </c>
      <c r="CK47">
        <v>-3.6222398281097412</v>
      </c>
      <c r="CL47">
        <v>-3.3372480869293213</v>
      </c>
      <c r="CM47">
        <v>-2.3035521507263184</v>
      </c>
      <c r="CN47">
        <v>-1.2698463201522827</v>
      </c>
      <c r="CO47">
        <v>-0.60767668485641479</v>
      </c>
      <c r="CP47">
        <v>5.4486662149429321E-2</v>
      </c>
      <c r="CQ47">
        <v>-1.346551114693284E-3</v>
      </c>
      <c r="CR47">
        <v>-5.7180989533662796E-2</v>
      </c>
      <c r="CS47">
        <v>-9.8033078014850616E-2</v>
      </c>
      <c r="CT47">
        <v>-0.13888506591320038</v>
      </c>
      <c r="CU47">
        <v>-0.16532693803310394</v>
      </c>
      <c r="CV47">
        <v>-0.19176949560642242</v>
      </c>
      <c r="CW47">
        <v>-0.41152617335319519</v>
      </c>
      <c r="CX47">
        <v>-0.63128489255905151</v>
      </c>
      <c r="CY47">
        <v>-0.90169340372085571</v>
      </c>
      <c r="CZ47">
        <v>-1.1720418930053711</v>
      </c>
      <c r="DA47">
        <v>-1.5906462669372559</v>
      </c>
      <c r="DB47">
        <v>-2.0092470645904541</v>
      </c>
      <c r="DC47">
        <v>-2.5985069274902344</v>
      </c>
      <c r="DD47">
        <v>-3.1877655982971191</v>
      </c>
      <c r="DE47">
        <v>-3.3247306346893311</v>
      </c>
      <c r="DF47">
        <v>-3.4616959095001221</v>
      </c>
      <c r="DG47">
        <v>-3.2488148212432861</v>
      </c>
      <c r="DH47">
        <v>-3.0359315872192383</v>
      </c>
      <c r="DI47">
        <v>-3.6379687786102295</v>
      </c>
      <c r="DJ47">
        <v>-4.2400007247924805</v>
      </c>
      <c r="DK47">
        <v>-5.0272479057312012</v>
      </c>
      <c r="DL47">
        <v>-5.8144869804382324</v>
      </c>
      <c r="DM47">
        <v>-4.270540714263916</v>
      </c>
      <c r="DN47">
        <v>-2.7265722751617432</v>
      </c>
      <c r="DO47">
        <v>2.6628978252410889</v>
      </c>
      <c r="DP47">
        <v>8.0524272918701172</v>
      </c>
      <c r="DQ47">
        <v>16.60890007019043</v>
      </c>
      <c r="DR47">
        <v>25.16545295715332</v>
      </c>
      <c r="DS47">
        <v>33.953025817871094</v>
      </c>
      <c r="DT47">
        <v>42.740512847900391</v>
      </c>
      <c r="DU47">
        <v>51.231956481933594</v>
      </c>
      <c r="DV47">
        <v>59.723312377929688</v>
      </c>
      <c r="DW47">
        <v>68.706520080566406</v>
      </c>
      <c r="DX47">
        <v>77.689720153808594</v>
      </c>
      <c r="DY47">
        <v>82.785797119140625</v>
      </c>
      <c r="DZ47">
        <v>87.881919860839844</v>
      </c>
      <c r="EA47">
        <v>85.963706970214844</v>
      </c>
      <c r="EB47">
        <v>84.045455932617188</v>
      </c>
      <c r="EC47">
        <v>83.732963562011719</v>
      </c>
      <c r="ED47">
        <v>83.420478820800781</v>
      </c>
      <c r="EE47">
        <v>87.621932983398438</v>
      </c>
      <c r="EF47">
        <v>91.823348999023438</v>
      </c>
      <c r="EG47">
        <v>88.087104797363281</v>
      </c>
      <c r="EH47">
        <v>84.350807189941406</v>
      </c>
      <c r="EI47">
        <v>72.069808959960938</v>
      </c>
      <c r="EJ47">
        <v>59.7886962890625</v>
      </c>
      <c r="EK47">
        <v>50.5980224609375</v>
      </c>
      <c r="EL47">
        <v>41.407260894775391</v>
      </c>
      <c r="EM47">
        <v>30.255252838134766</v>
      </c>
      <c r="EN47">
        <v>19.103235244750977</v>
      </c>
      <c r="EO47">
        <v>-7.1473560333251953</v>
      </c>
      <c r="EP47">
        <v>-33.397727966308594</v>
      </c>
      <c r="EQ47">
        <v>-60.645633697509766</v>
      </c>
      <c r="ER47">
        <v>-87.89349365234375</v>
      </c>
      <c r="ES47">
        <v>-101.68997955322266</v>
      </c>
      <c r="ET47">
        <v>-115.48658752441406</v>
      </c>
      <c r="EU47">
        <v>-125.26091766357422</v>
      </c>
      <c r="EV47">
        <v>-135.03532409667969</v>
      </c>
      <c r="EW47">
        <v>-143.93519592285156</v>
      </c>
      <c r="EX47">
        <v>-152.83499145507813</v>
      </c>
      <c r="EY47">
        <v>-155.7064208984375</v>
      </c>
      <c r="EZ47">
        <v>-158.57780456542969</v>
      </c>
      <c r="FA47">
        <v>-156.72418212890625</v>
      </c>
      <c r="FB47">
        <v>-154.87054443359375</v>
      </c>
      <c r="FC47">
        <v>-151.3404541015625</v>
      </c>
      <c r="FD47">
        <v>-147.81031799316406</v>
      </c>
      <c r="FE47">
        <v>-144.31269836425781</v>
      </c>
      <c r="FF47">
        <v>-140.81503295898438</v>
      </c>
      <c r="FG47">
        <v>-134.14767456054688</v>
      </c>
      <c r="FH47">
        <v>-127.48019409179688</v>
      </c>
      <c r="FI47">
        <v>-105.47737884521484</v>
      </c>
      <c r="FJ47">
        <v>-83.474136352539063</v>
      </c>
      <c r="FK47">
        <v>-60.011749267578125</v>
      </c>
      <c r="FL47">
        <v>-36.549427032470703</v>
      </c>
      <c r="FM47">
        <v>-33.207832336425781</v>
      </c>
      <c r="FN47">
        <v>-29.866310119628906</v>
      </c>
      <c r="FO47">
        <v>-19.006511688232422</v>
      </c>
      <c r="FP47">
        <v>-8.1466579437255859</v>
      </c>
      <c r="FQ47">
        <v>21.831804275512695</v>
      </c>
      <c r="FR47">
        <v>51.810123443603516</v>
      </c>
      <c r="FS47">
        <v>61.954250335693359</v>
      </c>
      <c r="FT47">
        <v>72.09857177734375</v>
      </c>
      <c r="FU47">
        <v>61.25079345703125</v>
      </c>
      <c r="FV47">
        <v>50.402996063232422</v>
      </c>
      <c r="FW47">
        <v>54.365821838378906</v>
      </c>
      <c r="FX47">
        <v>58.328567504882813</v>
      </c>
      <c r="FY47">
        <v>71.103302001953125</v>
      </c>
      <c r="FZ47">
        <v>83.878097534179688</v>
      </c>
      <c r="GA47">
        <v>78.294692993164063</v>
      </c>
      <c r="GB47">
        <v>72.711517333984375</v>
      </c>
      <c r="GC47">
        <v>59.682418823242188</v>
      </c>
      <c r="GD47">
        <v>46.653079986572266</v>
      </c>
      <c r="GE47">
        <v>45.273807525634766</v>
      </c>
      <c r="GF47">
        <v>43.894584655761719</v>
      </c>
      <c r="GG47">
        <v>43.828865051269531</v>
      </c>
      <c r="GH47">
        <v>43.763145446777344</v>
      </c>
      <c r="GI47">
        <v>34.854373931884766</v>
      </c>
      <c r="GJ47">
        <v>25.945533752441406</v>
      </c>
      <c r="GK47">
        <v>17.263359069824219</v>
      </c>
      <c r="GL47">
        <v>8.5812311172485352</v>
      </c>
      <c r="GM47">
        <v>6.4145374298095703</v>
      </c>
      <c r="GN47">
        <v>4.2478022575378418</v>
      </c>
      <c r="GO47">
        <v>2.7255029678344727</v>
      </c>
      <c r="GP47">
        <v>1.2031943798065186</v>
      </c>
      <c r="GQ47">
        <v>-3.5414032936096191</v>
      </c>
      <c r="GR47">
        <v>-8.2859096527099609</v>
      </c>
      <c r="GS47">
        <v>-11.791603088378906</v>
      </c>
      <c r="GT47">
        <v>-15.297287940979004</v>
      </c>
      <c r="GU47">
        <v>-14.649813652038574</v>
      </c>
      <c r="GV47">
        <v>-14.002333641052246</v>
      </c>
      <c r="GW47">
        <v>-12.614077568054199</v>
      </c>
      <c r="GX47">
        <v>-11.225794792175293</v>
      </c>
      <c r="GY47">
        <v>-9.7062206268310547</v>
      </c>
      <c r="GZ47">
        <v>-8.1866312026977539</v>
      </c>
      <c r="HA47">
        <v>-2.9550766944885254</v>
      </c>
      <c r="HB47">
        <v>2.2763783931732178</v>
      </c>
      <c r="HC47">
        <v>8.4372949600219727</v>
      </c>
      <c r="HD47">
        <v>14.598219871520996</v>
      </c>
      <c r="HE47">
        <v>15.366788864135742</v>
      </c>
      <c r="HF47">
        <v>16.135335922241211</v>
      </c>
      <c r="HG47">
        <v>14.330032348632813</v>
      </c>
      <c r="HH47">
        <v>12.524692535400391</v>
      </c>
      <c r="HI47">
        <v>14.124469757080078</v>
      </c>
      <c r="HJ47">
        <v>15.724260330200195</v>
      </c>
      <c r="HK47">
        <v>17.559709548950195</v>
      </c>
      <c r="HL47">
        <v>19.395122528076172</v>
      </c>
      <c r="HM47">
        <v>17.667074203491211</v>
      </c>
      <c r="HN47">
        <v>15.938999176025391</v>
      </c>
      <c r="HO47">
        <v>14.629498481750488</v>
      </c>
      <c r="HP47">
        <v>13.320016860961914</v>
      </c>
      <c r="HQ47">
        <v>14.43603515625</v>
      </c>
      <c r="HR47">
        <v>15.552074432373047</v>
      </c>
      <c r="HS47">
        <v>15.212689399719238</v>
      </c>
      <c r="HT47">
        <v>14.873285293579102</v>
      </c>
      <c r="HU47">
        <v>11.72154712677002</v>
      </c>
      <c r="HV47">
        <v>8.5698690414428711</v>
      </c>
      <c r="HW47">
        <v>5.4614744186401367</v>
      </c>
      <c r="HX47">
        <v>2.3530805110931396</v>
      </c>
      <c r="HY47">
        <v>0.83857560157775879</v>
      </c>
      <c r="HZ47">
        <v>-0.67592257261276245</v>
      </c>
      <c r="IA47">
        <v>-1.2692115306854248</v>
      </c>
      <c r="IB47">
        <v>-1.8625117540359497</v>
      </c>
      <c r="IC47">
        <v>-2.0282704830169678</v>
      </c>
      <c r="ID47">
        <v>-2.1940274238586426</v>
      </c>
      <c r="IE47">
        <v>-2.1898159980773926</v>
      </c>
      <c r="IF47">
        <v>-2.1856048107147217</v>
      </c>
      <c r="IG47">
        <v>-1.8714530467987061</v>
      </c>
      <c r="IH47">
        <v>-1.5572985410690308</v>
      </c>
      <c r="II47">
        <v>-0.43234971165657043</v>
      </c>
      <c r="IJ47">
        <v>0.69248735904693604</v>
      </c>
      <c r="IK47">
        <v>2.0816595554351807</v>
      </c>
      <c r="IL47">
        <v>3.4708583354949951</v>
      </c>
      <c r="IM47">
        <v>3.8515655994415283</v>
      </c>
      <c r="IN47">
        <v>4.2322659492492676</v>
      </c>
      <c r="IO47">
        <v>3.8984308242797852</v>
      </c>
      <c r="IP47">
        <v>3.5646021366119385</v>
      </c>
      <c r="IQ47">
        <v>4.370948314666748</v>
      </c>
      <c r="IR47">
        <v>5.1773037910461426</v>
      </c>
      <c r="IS47">
        <v>7.4494047164916992</v>
      </c>
      <c r="IT47">
        <v>9.7215023040771484</v>
      </c>
      <c r="IU47">
        <v>11.491801261901855</v>
      </c>
      <c r="IV47">
        <v>13.262133598327637</v>
      </c>
      <c r="IW47">
        <v>14.43120288848877</v>
      </c>
      <c r="IX47">
        <v>15.600275039672852</v>
      </c>
      <c r="IY47">
        <v>18.170890808105469</v>
      </c>
      <c r="IZ47">
        <v>20.741455078125</v>
      </c>
      <c r="JA47">
        <v>22.130031585693359</v>
      </c>
      <c r="JB47">
        <v>23.518600463867188</v>
      </c>
      <c r="JC47">
        <v>20.679899215698242</v>
      </c>
      <c r="JD47">
        <v>17.841148376464844</v>
      </c>
      <c r="JE47">
        <v>15.975683212280273</v>
      </c>
      <c r="JF47">
        <v>14.110182762145996</v>
      </c>
      <c r="JG47">
        <v>17.914730072021484</v>
      </c>
      <c r="JH47">
        <v>21.719297409057617</v>
      </c>
      <c r="JI47">
        <v>26.071819305419922</v>
      </c>
      <c r="JJ47">
        <v>30.42425537109375</v>
      </c>
      <c r="JK47">
        <v>32.205177307128906</v>
      </c>
      <c r="JL47">
        <v>33.986080169677734</v>
      </c>
      <c r="JM47">
        <v>40.80914306640625</v>
      </c>
      <c r="JN47">
        <v>47.632225036621094</v>
      </c>
      <c r="JO47">
        <v>56.660816192626953</v>
      </c>
      <c r="JP47">
        <v>65.6895751953125</v>
      </c>
      <c r="JQ47">
        <v>59.874435424804688</v>
      </c>
      <c r="JR47">
        <v>54.059211730957031</v>
      </c>
      <c r="JS47">
        <v>41.618698120117188</v>
      </c>
      <c r="JT47">
        <v>29.178421020507813</v>
      </c>
      <c r="JU47">
        <v>34.699935913085938</v>
      </c>
      <c r="JV47">
        <v>40.221580505371094</v>
      </c>
      <c r="JW47">
        <v>49.504676818847656</v>
      </c>
      <c r="JX47">
        <v>58.787498474121094</v>
      </c>
      <c r="JY47">
        <v>47.151653289794922</v>
      </c>
      <c r="JZ47">
        <v>35.515575408935547</v>
      </c>
      <c r="KA47">
        <v>26.405105590820313</v>
      </c>
      <c r="KB47">
        <v>17.294721603393555</v>
      </c>
      <c r="KC47">
        <v>30.62727165222168</v>
      </c>
      <c r="KD47">
        <v>43.959568023681641</v>
      </c>
      <c r="KE47">
        <v>41.979076385498047</v>
      </c>
      <c r="KF47">
        <v>39.998470306396484</v>
      </c>
      <c r="KG47">
        <v>7.4370756149291992</v>
      </c>
      <c r="KH47">
        <v>-25.124204635620117</v>
      </c>
      <c r="KI47">
        <v>-41.816482543945313</v>
      </c>
      <c r="KJ47">
        <v>-58.509075164794922</v>
      </c>
      <c r="KK47">
        <v>-50.295841217041016</v>
      </c>
      <c r="KL47">
        <v>-42.082565307617188</v>
      </c>
      <c r="KM47">
        <v>-47.260894775390625</v>
      </c>
      <c r="KN47">
        <v>-52.439121246337891</v>
      </c>
      <c r="KO47">
        <v>-67.511650085449219</v>
      </c>
      <c r="KP47">
        <v>-82.584251403808594</v>
      </c>
      <c r="KQ47">
        <v>-80.790657043457031</v>
      </c>
      <c r="KR47">
        <v>-78.997024536132813</v>
      </c>
      <c r="KS47">
        <v>-72.398139953613281</v>
      </c>
      <c r="KT47">
        <v>-65.79913330078125</v>
      </c>
      <c r="KU47">
        <v>-71.626029968261719</v>
      </c>
      <c r="KV47">
        <v>-77.452972412109375</v>
      </c>
      <c r="KW47">
        <v>-83.950119018554688</v>
      </c>
      <c r="KX47">
        <v>-90.447128295898438</v>
      </c>
      <c r="KY47">
        <v>-90.724281311035156</v>
      </c>
      <c r="KZ47">
        <v>-91.001396179199219</v>
      </c>
      <c r="LA47">
        <v>-88.568672180175781</v>
      </c>
      <c r="LB47">
        <v>-86.135887145996094</v>
      </c>
      <c r="LC47">
        <v>-76.126945495605469</v>
      </c>
      <c r="LD47">
        <v>-66.117813110351563</v>
      </c>
      <c r="LE47">
        <v>-55.100349426269531</v>
      </c>
      <c r="LF47">
        <v>-44.082908630371094</v>
      </c>
      <c r="LG47">
        <v>-42.253902435302734</v>
      </c>
      <c r="LH47">
        <v>-40.424934387207031</v>
      </c>
      <c r="LI47">
        <v>-38.395225524902344</v>
      </c>
      <c r="LJ47">
        <v>-36.365516662597656</v>
      </c>
      <c r="LK47">
        <v>-32.437835693359375</v>
      </c>
      <c r="LL47">
        <v>-28.510032653808594</v>
      </c>
      <c r="LM47">
        <v>-28.120285034179688</v>
      </c>
      <c r="LN47">
        <v>-27.730476379394531</v>
      </c>
      <c r="LO47">
        <v>-24.371648788452148</v>
      </c>
      <c r="LP47">
        <v>-21.012821197509766</v>
      </c>
      <c r="LQ47">
        <v>-13.867100715637207</v>
      </c>
      <c r="LR47">
        <v>-6.721595287322998</v>
      </c>
      <c r="LS47">
        <v>-4.0109496116638184</v>
      </c>
      <c r="LT47">
        <v>-1.3004423379898071</v>
      </c>
      <c r="LU47">
        <v>-4.4450726509094238</v>
      </c>
      <c r="LV47">
        <v>-7.5898079872131348</v>
      </c>
      <c r="LW47">
        <v>-8.6802453994750977</v>
      </c>
      <c r="LX47">
        <v>-9.7706670761108398</v>
      </c>
      <c r="LY47">
        <v>-7.1859226226806641</v>
      </c>
      <c r="LZ47">
        <v>-4.6011776924133301</v>
      </c>
      <c r="MA47">
        <v>-0.93280404806137085</v>
      </c>
      <c r="MB47">
        <v>2.7354459762573242</v>
      </c>
      <c r="MC47">
        <v>5.9652285575866699</v>
      </c>
      <c r="MD47">
        <v>9.1948862075805664</v>
      </c>
      <c r="ME47">
        <v>8.9091548919677734</v>
      </c>
      <c r="MF47">
        <v>8.623936653137207</v>
      </c>
      <c r="MG47">
        <v>9.2879848480224609</v>
      </c>
      <c r="MH47">
        <v>9.952117919921875</v>
      </c>
      <c r="MI47">
        <v>14.536941528320313</v>
      </c>
      <c r="MJ47">
        <v>19.121767044067383</v>
      </c>
      <c r="MK47">
        <v>23.283376693725586</v>
      </c>
      <c r="ML47">
        <v>27.444818496704102</v>
      </c>
      <c r="MM47">
        <v>26.507705688476563</v>
      </c>
      <c r="MN47">
        <v>25.570590972900391</v>
      </c>
      <c r="MO47">
        <v>20.790536880493164</v>
      </c>
      <c r="MP47">
        <v>16.010332107543945</v>
      </c>
      <c r="MQ47">
        <v>15.923473358154297</v>
      </c>
      <c r="MR47">
        <v>15.836704254150391</v>
      </c>
      <c r="MS47">
        <v>21.747129440307617</v>
      </c>
      <c r="MT47">
        <v>27.657556533813477</v>
      </c>
      <c r="MU47">
        <v>33.572109222412109</v>
      </c>
      <c r="MV47">
        <v>39.486431121826172</v>
      </c>
      <c r="MW47">
        <v>41.764907836914063</v>
      </c>
      <c r="MX47">
        <v>44.043266296386719</v>
      </c>
      <c r="MY47">
        <v>40.939712524414063</v>
      </c>
      <c r="MZ47">
        <v>37.836071014404297</v>
      </c>
      <c r="NA47">
        <v>30.633760452270508</v>
      </c>
      <c r="NB47">
        <v>23.431188583374023</v>
      </c>
      <c r="NC47">
        <v>17.231592178344727</v>
      </c>
      <c r="ND47">
        <v>11.031997680664063</v>
      </c>
      <c r="NE47">
        <v>9.349513053894043</v>
      </c>
      <c r="NF47">
        <v>7.6671624183654785</v>
      </c>
      <c r="NG47">
        <v>7.4554095268249512</v>
      </c>
      <c r="NH47">
        <v>7.2436761856079102</v>
      </c>
      <c r="NI47">
        <v>5.9011993408203125</v>
      </c>
      <c r="NJ47">
        <v>4.5586771965026855</v>
      </c>
      <c r="NK47">
        <v>3.9775347709655762</v>
      </c>
      <c r="NL47">
        <v>3.3963806629180908</v>
      </c>
      <c r="NM47">
        <v>3.4823801517486572</v>
      </c>
      <c r="NN47">
        <v>3.5683798789978027</v>
      </c>
      <c r="NO47">
        <v>2.5072839260101318</v>
      </c>
      <c r="NP47">
        <v>1.4462106227874756</v>
      </c>
      <c r="NQ47">
        <v>-1.0886878967285156</v>
      </c>
      <c r="NR47">
        <v>-3.6235008239746094</v>
      </c>
      <c r="NS47">
        <v>-6.854130744934082</v>
      </c>
      <c r="NT47">
        <v>-10.084873199462891</v>
      </c>
      <c r="NU47">
        <v>-11.911778450012207</v>
      </c>
      <c r="NV47">
        <v>-13.73869800567627</v>
      </c>
      <c r="NW47">
        <v>-11.893773078918457</v>
      </c>
      <c r="NX47">
        <v>-10.048849105834961</v>
      </c>
      <c r="NY47">
        <v>-5.3900370597839355</v>
      </c>
      <c r="NZ47">
        <v>-0.73135960102081299</v>
      </c>
      <c r="OA47">
        <v>2.1399838924407959</v>
      </c>
      <c r="OB47">
        <v>5.0112037658691406</v>
      </c>
      <c r="OC47">
        <v>4.6670041084289551</v>
      </c>
      <c r="OD47">
        <v>4.3227949142456055</v>
      </c>
      <c r="OE47">
        <v>4.2955508232116699</v>
      </c>
      <c r="OF47">
        <v>4.2683243751525879</v>
      </c>
      <c r="OG47">
        <v>5.4197506904602051</v>
      </c>
      <c r="OH47">
        <v>6.5711779594421387</v>
      </c>
      <c r="OI47">
        <v>7.4106135368347168</v>
      </c>
      <c r="OJ47">
        <v>8.2500133514404297</v>
      </c>
      <c r="OK47">
        <v>8.0640630722045898</v>
      </c>
      <c r="OL47">
        <v>7.87811279296875</v>
      </c>
      <c r="OM47">
        <v>6.961766242980957</v>
      </c>
      <c r="ON47">
        <v>6.0452752113342285</v>
      </c>
      <c r="OO47">
        <v>5.7179303169250488</v>
      </c>
    </row>
    <row r="48" spans="1:405">
      <c r="A48" t="s">
        <v>146</v>
      </c>
      <c r="B48">
        <v>-6.5890148282051086E-2</v>
      </c>
      <c r="C48">
        <v>0.1852659285068512</v>
      </c>
      <c r="D48">
        <v>0.4364219605922699</v>
      </c>
      <c r="E48">
        <v>0.80279982089996338</v>
      </c>
      <c r="F48">
        <v>1.1691776514053345</v>
      </c>
      <c r="G48">
        <v>1.5008629560470581</v>
      </c>
      <c r="H48">
        <v>1.8325482606887817</v>
      </c>
      <c r="I48">
        <v>1.9346493482589722</v>
      </c>
      <c r="J48">
        <v>2.0367505550384521</v>
      </c>
      <c r="K48">
        <v>2.1075680255889893</v>
      </c>
      <c r="L48">
        <v>2.1783854961395264</v>
      </c>
      <c r="M48">
        <v>2.4104621410369873</v>
      </c>
      <c r="N48">
        <v>2.6425387859344482</v>
      </c>
      <c r="O48">
        <v>2.697542667388916</v>
      </c>
      <c r="P48">
        <v>2.7525465488433838</v>
      </c>
      <c r="V48">
        <v>2.7525465488433838</v>
      </c>
      <c r="W48">
        <v>2.8500640392303467</v>
      </c>
      <c r="X48">
        <v>2.9475815296173096</v>
      </c>
      <c r="Y48">
        <v>3.2235751152038574</v>
      </c>
      <c r="Z48">
        <v>3.4995689392089844</v>
      </c>
      <c r="AA48">
        <v>3.4211025238037109</v>
      </c>
      <c r="AB48">
        <v>3.3426358699798584</v>
      </c>
      <c r="AC48">
        <v>3.0697073936462402</v>
      </c>
      <c r="AD48">
        <v>2.7967791557312012</v>
      </c>
      <c r="AE48">
        <v>2.7017538547515869</v>
      </c>
      <c r="AF48">
        <v>2.6067290306091309</v>
      </c>
      <c r="AG48">
        <v>2.5508654117584229</v>
      </c>
      <c r="AH48">
        <v>2.4950020313262939</v>
      </c>
      <c r="AI48">
        <v>2.00801682472229</v>
      </c>
      <c r="AJ48">
        <v>1.521030068397522</v>
      </c>
      <c r="AK48">
        <v>0.74716562032699585</v>
      </c>
      <c r="AL48">
        <v>-2.6698889210820198E-2</v>
      </c>
      <c r="AM48">
        <v>-0.65116691589355469</v>
      </c>
      <c r="AN48">
        <v>-1.2756332159042358</v>
      </c>
      <c r="AO48">
        <v>-1.468806266784668</v>
      </c>
      <c r="AP48">
        <v>-1.6619788408279419</v>
      </c>
      <c r="AQ48">
        <v>-1.1789183616638184</v>
      </c>
      <c r="AR48">
        <v>-0.69580096006393433</v>
      </c>
      <c r="AS48">
        <v>-0.20033377408981323</v>
      </c>
      <c r="AT48">
        <v>0.29513052105903625</v>
      </c>
      <c r="AU48">
        <v>0.25041121244430542</v>
      </c>
      <c r="AV48">
        <v>0.20569190382957458</v>
      </c>
      <c r="AW48">
        <v>-7.3509901762008667E-2</v>
      </c>
      <c r="AX48">
        <v>-0.35271337628364563</v>
      </c>
      <c r="AY48">
        <v>-0.66543346643447876</v>
      </c>
      <c r="AZ48">
        <v>-0.9781535267829895</v>
      </c>
      <c r="BA48">
        <v>-1.148493766784668</v>
      </c>
      <c r="BB48">
        <v>-1.3188338279724121</v>
      </c>
      <c r="BC48">
        <v>-1.5149867534637451</v>
      </c>
      <c r="BD48">
        <v>-1.7111390829086304</v>
      </c>
      <c r="BE48">
        <v>-2.1691324710845947</v>
      </c>
      <c r="BF48">
        <v>-2.6271255016326904</v>
      </c>
      <c r="BG48">
        <v>-3.1603484153747559</v>
      </c>
      <c r="BH48">
        <v>-3.6935737133026123</v>
      </c>
      <c r="BI48">
        <v>-4.189152717590332</v>
      </c>
      <c r="BJ48">
        <v>-4.6847319602966309</v>
      </c>
      <c r="BK48">
        <v>-4.7751445770263672</v>
      </c>
      <c r="BL48">
        <v>-4.8655576705932617</v>
      </c>
      <c r="BM48">
        <v>-4.7076497077941895</v>
      </c>
      <c r="BN48">
        <v>-4.5497431755065918</v>
      </c>
      <c r="BO48">
        <v>-4.491788387298584</v>
      </c>
      <c r="BP48">
        <v>-4.4338340759277344</v>
      </c>
      <c r="BQ48">
        <v>-4.1991796493530273</v>
      </c>
      <c r="BR48">
        <v>-3.9645235538482666</v>
      </c>
      <c r="BS48">
        <v>-3.7651917934417725</v>
      </c>
      <c r="BT48">
        <v>-3.5658602714538574</v>
      </c>
      <c r="BU48">
        <v>-3.714714527130127</v>
      </c>
      <c r="BV48">
        <v>-3.8635687828063965</v>
      </c>
      <c r="BW48">
        <v>-3.9792208671569824</v>
      </c>
      <c r="BX48">
        <v>-4.0948715209960938</v>
      </c>
      <c r="BY48">
        <v>-3.5323994159698486</v>
      </c>
      <c r="BZ48">
        <v>-2.9699275493621826</v>
      </c>
      <c r="CA48">
        <v>-1.9604341983795166</v>
      </c>
      <c r="CB48">
        <v>-0.95093685388565063</v>
      </c>
      <c r="CC48">
        <v>-0.41780021786689758</v>
      </c>
      <c r="CD48">
        <v>0.11533628404140472</v>
      </c>
      <c r="CE48">
        <v>0.41808846592903137</v>
      </c>
      <c r="CF48">
        <v>0.72083765268325806</v>
      </c>
      <c r="CG48">
        <v>1.3309534788131714</v>
      </c>
      <c r="CH48">
        <v>1.9410640001296997</v>
      </c>
      <c r="CI48">
        <v>2.3820431232452393</v>
      </c>
      <c r="CJ48">
        <v>2.8230197429656982</v>
      </c>
      <c r="CK48">
        <v>2.6219413280487061</v>
      </c>
      <c r="CL48">
        <v>2.4208598136901855</v>
      </c>
      <c r="CM48">
        <v>1.5463019609451294</v>
      </c>
      <c r="CN48">
        <v>0.67173570394515991</v>
      </c>
      <c r="CO48">
        <v>-0.23308239877223969</v>
      </c>
      <c r="CP48">
        <v>-1.1378920078277588</v>
      </c>
      <c r="CQ48">
        <v>-1.435861349105835</v>
      </c>
      <c r="CR48">
        <v>-1.7338265180587769</v>
      </c>
      <c r="CS48">
        <v>-1.6998225450515747</v>
      </c>
      <c r="CT48">
        <v>-1.6658171415328979</v>
      </c>
      <c r="CU48">
        <v>-1.5350115299224854</v>
      </c>
      <c r="CV48">
        <v>-1.404204249382019</v>
      </c>
      <c r="CW48">
        <v>-1.1417912244796753</v>
      </c>
      <c r="CX48">
        <v>-0.8793756365776062</v>
      </c>
      <c r="CY48">
        <v>-0.78039675951004028</v>
      </c>
      <c r="CZ48">
        <v>-0.68124699592590332</v>
      </c>
      <c r="DA48">
        <v>-0.80640971660614014</v>
      </c>
      <c r="DB48">
        <v>-0.93157166242599487</v>
      </c>
      <c r="DC48">
        <v>-0.8953324556350708</v>
      </c>
      <c r="DD48">
        <v>-0.85909277200698853</v>
      </c>
      <c r="DE48">
        <v>-0.81391531229019165</v>
      </c>
      <c r="DF48">
        <v>-0.76873773336410522</v>
      </c>
      <c r="DG48">
        <v>-0.91721898317337036</v>
      </c>
      <c r="DH48">
        <v>-1.0657014846801758</v>
      </c>
      <c r="DI48">
        <v>-0.7047654390335083</v>
      </c>
      <c r="DJ48">
        <v>-0.34383279085159302</v>
      </c>
      <c r="DK48">
        <v>0.77180486917495728</v>
      </c>
      <c r="DL48">
        <v>1.8874335289001465</v>
      </c>
      <c r="DM48">
        <v>2.3195338249206543</v>
      </c>
      <c r="DN48">
        <v>2.7516241073608398</v>
      </c>
      <c r="DO48">
        <v>1.1647688150405884</v>
      </c>
      <c r="DP48">
        <v>-0.42210587859153748</v>
      </c>
      <c r="DQ48">
        <v>-3.7264487743377686</v>
      </c>
      <c r="DR48">
        <v>-7.03082275390625</v>
      </c>
      <c r="DS48">
        <v>-10.443801879882813</v>
      </c>
      <c r="DT48">
        <v>-13.856748580932617</v>
      </c>
      <c r="DU48">
        <v>-15.971316337585449</v>
      </c>
      <c r="DV48">
        <v>-18.08586311340332</v>
      </c>
      <c r="DW48">
        <v>-17.806325912475586</v>
      </c>
      <c r="DX48">
        <v>-17.526767730712891</v>
      </c>
      <c r="DY48">
        <v>-14.138428688049316</v>
      </c>
      <c r="DZ48">
        <v>-10.750054359436035</v>
      </c>
      <c r="EA48">
        <v>-6.091160774230957</v>
      </c>
      <c r="EB48">
        <v>-1.4322226047515869</v>
      </c>
      <c r="EC48">
        <v>1.8841263055801392</v>
      </c>
      <c r="ED48">
        <v>5.2004427909851074</v>
      </c>
      <c r="EE48">
        <v>7.7863864898681641</v>
      </c>
      <c r="EF48">
        <v>10.372303009033203</v>
      </c>
      <c r="EG48">
        <v>13.32115364074707</v>
      </c>
      <c r="EH48">
        <v>16.270002365112305</v>
      </c>
      <c r="EI48">
        <v>18.17951774597168</v>
      </c>
      <c r="EJ48">
        <v>20.089052200317383</v>
      </c>
      <c r="EK48">
        <v>22.143064498901367</v>
      </c>
      <c r="EL48">
        <v>24.19709587097168</v>
      </c>
      <c r="EM48">
        <v>28.914533615112305</v>
      </c>
      <c r="EN48">
        <v>33.631870269775391</v>
      </c>
      <c r="EO48">
        <v>38.191570281982422</v>
      </c>
      <c r="EP48">
        <v>42.751232147216797</v>
      </c>
      <c r="EQ48">
        <v>43.540122985839844</v>
      </c>
      <c r="ER48">
        <v>44.328990936279297</v>
      </c>
      <c r="ES48">
        <v>41.305965423583984</v>
      </c>
      <c r="ET48">
        <v>38.282905578613281</v>
      </c>
      <c r="EU48">
        <v>30.433000564575195</v>
      </c>
      <c r="EV48">
        <v>22.583017349243164</v>
      </c>
      <c r="EW48">
        <v>11.917655944824219</v>
      </c>
      <c r="EX48">
        <v>1.2523971796035767</v>
      </c>
      <c r="EY48">
        <v>-5.0640130043029785</v>
      </c>
      <c r="EZ48">
        <v>-11.380352020263672</v>
      </c>
      <c r="FA48">
        <v>-14.811074256896973</v>
      </c>
      <c r="FB48">
        <v>-18.241798400878906</v>
      </c>
      <c r="FC48">
        <v>-24.68951416015625</v>
      </c>
      <c r="FD48">
        <v>-31.137289047241211</v>
      </c>
      <c r="FE48">
        <v>-37.106243133544922</v>
      </c>
      <c r="FF48">
        <v>-43.075252532958984</v>
      </c>
      <c r="FG48">
        <v>-46.511581420898438</v>
      </c>
      <c r="FH48">
        <v>-49.947956085205078</v>
      </c>
      <c r="FI48">
        <v>-51.745582580566406</v>
      </c>
      <c r="FJ48">
        <v>-53.543243408203125</v>
      </c>
      <c r="FK48">
        <v>-52.309127807617188</v>
      </c>
      <c r="FL48">
        <v>-51.074996948242188</v>
      </c>
      <c r="FM48">
        <v>-49.194026947021484</v>
      </c>
      <c r="FN48">
        <v>-47.313091278076172</v>
      </c>
      <c r="FO48">
        <v>-42.073715209960938</v>
      </c>
      <c r="FP48">
        <v>-36.834312438964844</v>
      </c>
      <c r="FQ48">
        <v>-23.972909927368164</v>
      </c>
      <c r="FR48">
        <v>-11.111534118652344</v>
      </c>
      <c r="FS48">
        <v>-2.0250461101531982</v>
      </c>
      <c r="FT48">
        <v>7.061614990234375</v>
      </c>
      <c r="FU48">
        <v>5.6459546089172363</v>
      </c>
      <c r="FV48">
        <v>4.2302675247192383</v>
      </c>
      <c r="FW48">
        <v>5.7743949890136719</v>
      </c>
      <c r="FX48">
        <v>7.3184933662414551</v>
      </c>
      <c r="FY48">
        <v>15.396551132202148</v>
      </c>
      <c r="FZ48">
        <v>23.47465705871582</v>
      </c>
      <c r="GA48">
        <v>27.758731842041016</v>
      </c>
      <c r="GB48">
        <v>32.042789459228516</v>
      </c>
      <c r="GC48">
        <v>33.59161376953125</v>
      </c>
      <c r="GD48">
        <v>35.140468597412109</v>
      </c>
      <c r="GE48">
        <v>37.562023162841797</v>
      </c>
      <c r="GF48">
        <v>39.983570098876953</v>
      </c>
      <c r="GG48">
        <v>39.288227081298828</v>
      </c>
      <c r="GH48">
        <v>38.592899322509766</v>
      </c>
      <c r="GI48">
        <v>35.40869140625</v>
      </c>
      <c r="GJ48">
        <v>32.224464416503906</v>
      </c>
      <c r="GK48">
        <v>29.076995849609375</v>
      </c>
      <c r="GL48">
        <v>25.929512023925781</v>
      </c>
      <c r="GM48">
        <v>20.705963134765625</v>
      </c>
      <c r="GN48">
        <v>15.48231315612793</v>
      </c>
      <c r="GO48">
        <v>10.539072036743164</v>
      </c>
      <c r="GP48">
        <v>5.5958490371704102</v>
      </c>
      <c r="GQ48">
        <v>5.3673524856567383</v>
      </c>
      <c r="GR48">
        <v>5.1388602256774902</v>
      </c>
      <c r="GS48">
        <v>4.572291374206543</v>
      </c>
      <c r="GT48">
        <v>4.0057196617126465</v>
      </c>
      <c r="GU48">
        <v>-0.2730308473110199</v>
      </c>
      <c r="GV48">
        <v>-4.5518813133239746</v>
      </c>
      <c r="GW48">
        <v>-6.9760861396789551</v>
      </c>
      <c r="GX48">
        <v>-9.4003372192382813</v>
      </c>
      <c r="GY48">
        <v>-9.1599912643432617</v>
      </c>
      <c r="GZ48">
        <v>-8.9196386337280273</v>
      </c>
      <c r="HA48">
        <v>-9.7753543853759766</v>
      </c>
      <c r="HB48">
        <v>-10.63105297088623</v>
      </c>
      <c r="HC48">
        <v>-11.844236373901367</v>
      </c>
      <c r="HD48">
        <v>-13.057422637939453</v>
      </c>
      <c r="HE48">
        <v>-12.250638008117676</v>
      </c>
      <c r="HF48">
        <v>-11.44384765625</v>
      </c>
      <c r="HG48">
        <v>-10.066048622131348</v>
      </c>
      <c r="HH48">
        <v>-8.6882228851318359</v>
      </c>
      <c r="HI48">
        <v>-8.7062082290649414</v>
      </c>
      <c r="HJ48">
        <v>-8.7241983413696289</v>
      </c>
      <c r="HK48">
        <v>-8.565460205078125</v>
      </c>
      <c r="HL48">
        <v>-8.4067239761352539</v>
      </c>
      <c r="HM48">
        <v>-6.7870063781738281</v>
      </c>
      <c r="HN48">
        <v>-5.1672773361206055</v>
      </c>
      <c r="HO48">
        <v>-3.1481950283050537</v>
      </c>
      <c r="HP48">
        <v>-1.1289476156234741</v>
      </c>
      <c r="HQ48">
        <v>-1.2699455954134464E-2</v>
      </c>
      <c r="HR48">
        <v>1.1035698652267456</v>
      </c>
      <c r="HS48">
        <v>1.3294340372085571</v>
      </c>
      <c r="HT48">
        <v>1.5552946329116821</v>
      </c>
      <c r="HU48">
        <v>1.7298182249069214</v>
      </c>
      <c r="HV48">
        <v>1.9043384790420532</v>
      </c>
      <c r="HW48">
        <v>1.4306200742721558</v>
      </c>
      <c r="HX48">
        <v>0.95689684152603149</v>
      </c>
      <c r="HY48">
        <v>-0.19117145240306854</v>
      </c>
      <c r="HZ48">
        <v>-1.3392336368560791</v>
      </c>
      <c r="IA48">
        <v>-1.6283152103424072</v>
      </c>
      <c r="IB48">
        <v>-1.9174022674560547</v>
      </c>
      <c r="IC48">
        <v>-1.5232083797454834</v>
      </c>
      <c r="ID48">
        <v>-1.1290132999420166</v>
      </c>
      <c r="IE48">
        <v>-1.1374645233154297</v>
      </c>
      <c r="IF48">
        <v>-1.1459155082702637</v>
      </c>
      <c r="IG48">
        <v>-1.4202468395233154</v>
      </c>
      <c r="IH48">
        <v>-1.6945799589157104</v>
      </c>
      <c r="II48">
        <v>-1.555493950843811</v>
      </c>
      <c r="IJ48">
        <v>-1.4164043664932251</v>
      </c>
      <c r="IK48">
        <v>-0.8172716498374939</v>
      </c>
      <c r="IL48">
        <v>-0.21812732517719269</v>
      </c>
      <c r="IM48">
        <v>0.23124571144580841</v>
      </c>
      <c r="IN48">
        <v>0.68061655759811401</v>
      </c>
      <c r="IO48">
        <v>0.6761474609375</v>
      </c>
      <c r="IP48">
        <v>0.67167848348617554</v>
      </c>
      <c r="IQ48">
        <v>0.46108856797218323</v>
      </c>
      <c r="IR48">
        <v>0.25049716234207153</v>
      </c>
      <c r="IS48">
        <v>-1.0076653957366943</v>
      </c>
      <c r="IT48">
        <v>-2.2658376693725586</v>
      </c>
      <c r="IU48">
        <v>-4.8719263076782227</v>
      </c>
      <c r="IV48">
        <v>-7.4780640602111816</v>
      </c>
      <c r="IW48">
        <v>-9.5417814254760742</v>
      </c>
      <c r="IX48">
        <v>-11.605493545532227</v>
      </c>
      <c r="IY48">
        <v>-12.705719947814941</v>
      </c>
      <c r="IZ48">
        <v>-13.805926322937012</v>
      </c>
      <c r="JA48">
        <v>-13.491982460021973</v>
      </c>
      <c r="JB48">
        <v>-13.178030014038086</v>
      </c>
      <c r="JC48">
        <v>-10.467700004577637</v>
      </c>
      <c r="JD48">
        <v>-7.7573695182800293</v>
      </c>
      <c r="JE48">
        <v>-5.0056090354919434</v>
      </c>
      <c r="JF48">
        <v>-2.2537972927093506</v>
      </c>
      <c r="JG48">
        <v>-0.35248386859893799</v>
      </c>
      <c r="JH48">
        <v>1.5488296747207642</v>
      </c>
      <c r="JI48">
        <v>4.3821744918823242</v>
      </c>
      <c r="JJ48">
        <v>7.2154650688171387</v>
      </c>
      <c r="JK48">
        <v>9.6380577087402344</v>
      </c>
      <c r="JL48">
        <v>12.060647010803223</v>
      </c>
      <c r="JM48">
        <v>12.839529037475586</v>
      </c>
      <c r="JN48">
        <v>13.618422508239746</v>
      </c>
      <c r="JO48">
        <v>16.124845504760742</v>
      </c>
      <c r="JP48">
        <v>18.631319046020508</v>
      </c>
      <c r="JQ48">
        <v>23.848165512084961</v>
      </c>
      <c r="JR48">
        <v>29.06501579284668</v>
      </c>
      <c r="JS48">
        <v>33.059581756591797</v>
      </c>
      <c r="JT48">
        <v>37.054069519042969</v>
      </c>
      <c r="JU48">
        <v>40.416748046875</v>
      </c>
      <c r="JV48">
        <v>43.7794189453125</v>
      </c>
      <c r="JW48">
        <v>45.522705078125</v>
      </c>
      <c r="JX48">
        <v>47.265933990478516</v>
      </c>
      <c r="JY48">
        <v>41.128131866455078</v>
      </c>
      <c r="JZ48">
        <v>34.990211486816406</v>
      </c>
      <c r="KA48">
        <v>27.178739547729492</v>
      </c>
      <c r="KB48">
        <v>19.367284774780273</v>
      </c>
      <c r="KC48">
        <v>17.344533920288086</v>
      </c>
      <c r="KD48">
        <v>15.321824073791504</v>
      </c>
      <c r="KE48">
        <v>9.7623062133789063</v>
      </c>
      <c r="KF48">
        <v>4.2027602195739746</v>
      </c>
      <c r="KG48">
        <v>-6.3668303489685059</v>
      </c>
      <c r="KH48">
        <v>-16.936361312866211</v>
      </c>
      <c r="KI48">
        <v>-19.026708602905273</v>
      </c>
      <c r="KJ48">
        <v>-21.117097854614258</v>
      </c>
      <c r="KK48">
        <v>-16.250314712524414</v>
      </c>
      <c r="KL48">
        <v>-11.383535385131836</v>
      </c>
      <c r="KM48">
        <v>-14.007806777954102</v>
      </c>
      <c r="KN48">
        <v>-16.632030487060547</v>
      </c>
      <c r="KO48">
        <v>-24.098033905029297</v>
      </c>
      <c r="KP48">
        <v>-31.564069747924805</v>
      </c>
      <c r="KQ48">
        <v>-32.009490966796875</v>
      </c>
      <c r="KR48">
        <v>-32.455055236816406</v>
      </c>
      <c r="KS48">
        <v>-29.466781616210938</v>
      </c>
      <c r="KT48">
        <v>-26.47845458984375</v>
      </c>
      <c r="KU48">
        <v>-26.43317985534668</v>
      </c>
      <c r="KV48">
        <v>-26.387912750244141</v>
      </c>
      <c r="KW48">
        <v>-25.540733337402344</v>
      </c>
      <c r="KX48">
        <v>-24.693571090698242</v>
      </c>
      <c r="KY48">
        <v>-20.544965744018555</v>
      </c>
      <c r="KZ48">
        <v>-16.396333694458008</v>
      </c>
      <c r="LA48">
        <v>-12.354617118835449</v>
      </c>
      <c r="LB48">
        <v>-8.3129281997680664</v>
      </c>
      <c r="LC48">
        <v>-8.1317911148071289</v>
      </c>
      <c r="LD48">
        <v>-7.9506502151489258</v>
      </c>
      <c r="LE48">
        <v>-11.013853073120117</v>
      </c>
      <c r="LF48">
        <v>-14.077069282531738</v>
      </c>
      <c r="LG48">
        <v>-17.333087921142578</v>
      </c>
      <c r="LH48">
        <v>-20.589042663574219</v>
      </c>
      <c r="LI48">
        <v>-22.341623306274414</v>
      </c>
      <c r="LJ48">
        <v>-24.094192504882813</v>
      </c>
      <c r="LK48">
        <v>-25.017356872558594</v>
      </c>
      <c r="LL48">
        <v>-25.940385818481445</v>
      </c>
      <c r="LM48">
        <v>-27.126792907714844</v>
      </c>
      <c r="LN48">
        <v>-28.313217163085938</v>
      </c>
      <c r="LO48">
        <v>-27.800199508666992</v>
      </c>
      <c r="LP48">
        <v>-27.287181854248047</v>
      </c>
      <c r="LQ48">
        <v>-24.311809539794922</v>
      </c>
      <c r="LR48">
        <v>-21.336513519287109</v>
      </c>
      <c r="LS48">
        <v>-20.042417526245117</v>
      </c>
      <c r="LT48">
        <v>-18.748382568359375</v>
      </c>
      <c r="LU48">
        <v>-20.985433578491211</v>
      </c>
      <c r="LV48">
        <v>-23.222557067871094</v>
      </c>
      <c r="LW48">
        <v>-23.78502082824707</v>
      </c>
      <c r="LX48">
        <v>-24.347400665283203</v>
      </c>
      <c r="LY48">
        <v>-18.021125793457031</v>
      </c>
      <c r="LZ48">
        <v>-11.694853782653809</v>
      </c>
      <c r="MA48">
        <v>-0.78589862585067749</v>
      </c>
      <c r="MB48">
        <v>10.122711181640625</v>
      </c>
      <c r="MC48">
        <v>16.595851898193359</v>
      </c>
      <c r="MD48">
        <v>23.06871223449707</v>
      </c>
      <c r="ME48">
        <v>23.366247177124023</v>
      </c>
      <c r="MF48">
        <v>23.663969039916992</v>
      </c>
      <c r="MG48">
        <v>24.907754898071289</v>
      </c>
      <c r="MH48">
        <v>26.151617050170898</v>
      </c>
      <c r="MI48">
        <v>29.18864631652832</v>
      </c>
      <c r="MJ48">
        <v>32.225677490234375</v>
      </c>
      <c r="MK48">
        <v>33.661022186279297</v>
      </c>
      <c r="ML48">
        <v>35.096290588378906</v>
      </c>
      <c r="MM48">
        <v>33.480907440185547</v>
      </c>
      <c r="MN48">
        <v>31.865564346313477</v>
      </c>
      <c r="MO48">
        <v>28.753562927246094</v>
      </c>
      <c r="MP48">
        <v>25.641454696655273</v>
      </c>
      <c r="MQ48">
        <v>23.947843551635742</v>
      </c>
      <c r="MR48">
        <v>22.254180908203125</v>
      </c>
      <c r="MS48">
        <v>21.225879669189453</v>
      </c>
      <c r="MT48">
        <v>20.197580337524414</v>
      </c>
      <c r="MU48">
        <v>17.73457145690918</v>
      </c>
      <c r="MV48">
        <v>15.271634101867676</v>
      </c>
      <c r="MW48">
        <v>10.718938827514648</v>
      </c>
      <c r="MX48">
        <v>6.1664009094238281</v>
      </c>
      <c r="MY48">
        <v>1.5191826820373535</v>
      </c>
      <c r="MZ48">
        <v>-3.1282525062561035</v>
      </c>
      <c r="NA48">
        <v>-5.4207935333251953</v>
      </c>
      <c r="NB48">
        <v>-7.7133975028991699</v>
      </c>
      <c r="NC48">
        <v>-8.3881025314331055</v>
      </c>
      <c r="ND48">
        <v>-9.0628070831298828</v>
      </c>
      <c r="NE48">
        <v>-8.1667337417602539</v>
      </c>
      <c r="NF48">
        <v>-7.2706699371337891</v>
      </c>
      <c r="NG48">
        <v>-5.4055995941162109</v>
      </c>
      <c r="NH48">
        <v>-3.5405926704406738</v>
      </c>
      <c r="NI48">
        <v>-2.7938113212585449</v>
      </c>
      <c r="NJ48">
        <v>-2.0470032691955566</v>
      </c>
      <c r="NK48">
        <v>-1.6141973733901978</v>
      </c>
      <c r="NL48">
        <v>-1.1813677549362183</v>
      </c>
      <c r="NM48">
        <v>-0.28433030843734741</v>
      </c>
      <c r="NN48">
        <v>0.61270713806152344</v>
      </c>
      <c r="NO48">
        <v>1.3567696809768677</v>
      </c>
      <c r="NP48">
        <v>2.1008017063140869</v>
      </c>
      <c r="NQ48">
        <v>2.7813482284545898</v>
      </c>
      <c r="NR48">
        <v>3.4618682861328125</v>
      </c>
      <c r="NS48">
        <v>4.3672137260437012</v>
      </c>
      <c r="NT48">
        <v>5.2728805541992188</v>
      </c>
      <c r="NU48">
        <v>6.2528815269470215</v>
      </c>
      <c r="NV48">
        <v>7.2329049110412598</v>
      </c>
      <c r="NW48">
        <v>7.2520413398742676</v>
      </c>
      <c r="NX48">
        <v>7.2711777687072754</v>
      </c>
      <c r="NY48">
        <v>6.2250633239746094</v>
      </c>
      <c r="NZ48">
        <v>5.1789736747741699</v>
      </c>
      <c r="OA48">
        <v>4.1857566833496094</v>
      </c>
      <c r="OB48">
        <v>3.1925780773162842</v>
      </c>
      <c r="OC48">
        <v>2.135716438293457</v>
      </c>
      <c r="OD48">
        <v>1.0788136720657349</v>
      </c>
      <c r="OE48">
        <v>-0.1108868420124054</v>
      </c>
      <c r="OF48">
        <v>-1.3006242513656616</v>
      </c>
      <c r="OG48">
        <v>-1.9469680786132813</v>
      </c>
      <c r="OH48">
        <v>-2.5933115482330322</v>
      </c>
      <c r="OI48">
        <v>-2.7994735240936279</v>
      </c>
      <c r="OJ48">
        <v>-3.0056204795837402</v>
      </c>
      <c r="OK48">
        <v>-2.8748996257781982</v>
      </c>
      <c r="OL48">
        <v>-2.7441811561584473</v>
      </c>
      <c r="OM48">
        <v>-2.4442710876464844</v>
      </c>
      <c r="ON48">
        <v>-2.1442945003509521</v>
      </c>
      <c r="OO48">
        <v>-2.1329119205474854</v>
      </c>
    </row>
    <row r="49" spans="1:405">
      <c r="A49" t="s">
        <v>147</v>
      </c>
      <c r="B49">
        <v>-0.14495831727981567</v>
      </c>
      <c r="C49">
        <v>-0.12971764802932739</v>
      </c>
      <c r="D49">
        <v>-0.11447697132825851</v>
      </c>
      <c r="E49">
        <v>1.0622638463973999</v>
      </c>
      <c r="F49">
        <v>2.2390046119689941</v>
      </c>
      <c r="G49">
        <v>3.4192116260528564</v>
      </c>
      <c r="H49">
        <v>4.5994186401367188</v>
      </c>
      <c r="I49">
        <v>5.5126848220825195</v>
      </c>
      <c r="J49">
        <v>6.4259510040283203</v>
      </c>
      <c r="K49">
        <v>6.472503662109375</v>
      </c>
      <c r="L49">
        <v>6.5190567970275879</v>
      </c>
      <c r="M49">
        <v>5.9980945587158203</v>
      </c>
      <c r="N49">
        <v>5.4771327972412109</v>
      </c>
      <c r="O49">
        <v>5.4450473785400391</v>
      </c>
      <c r="P49">
        <v>5.412961483001709</v>
      </c>
      <c r="V49">
        <v>5.412961483001709</v>
      </c>
      <c r="W49">
        <v>4.710172176361084</v>
      </c>
      <c r="X49">
        <v>4.007380485534668</v>
      </c>
      <c r="Y49">
        <v>2.0362355709075928</v>
      </c>
      <c r="Z49">
        <v>6.5087080001831055E-2</v>
      </c>
      <c r="AA49">
        <v>-0.97027534246444702</v>
      </c>
      <c r="AB49">
        <v>-2.0056374073028564</v>
      </c>
      <c r="AC49">
        <v>-1.5255858898162842</v>
      </c>
      <c r="AD49">
        <v>-1.0455336570739746</v>
      </c>
      <c r="AE49">
        <v>-0.38110220432281494</v>
      </c>
      <c r="AF49">
        <v>0.28332763910293579</v>
      </c>
      <c r="AG49">
        <v>0.66818290948867798</v>
      </c>
      <c r="AH49">
        <v>1.0530390739440918</v>
      </c>
      <c r="AI49">
        <v>1.4013686180114746</v>
      </c>
      <c r="AJ49">
        <v>1.7496992349624634</v>
      </c>
      <c r="AK49">
        <v>2.2636702060699463</v>
      </c>
      <c r="AL49">
        <v>2.7776412963867188</v>
      </c>
      <c r="AM49">
        <v>3.3894181251525879</v>
      </c>
      <c r="AN49">
        <v>4.0011935234069824</v>
      </c>
      <c r="AO49">
        <v>4.224761962890625</v>
      </c>
      <c r="AP49">
        <v>4.4483299255371094</v>
      </c>
      <c r="AQ49">
        <v>4.0586614608764648</v>
      </c>
      <c r="AR49">
        <v>3.6689932346343994</v>
      </c>
      <c r="AS49">
        <v>3.0208613872528076</v>
      </c>
      <c r="AT49">
        <v>2.3727326393127441</v>
      </c>
      <c r="AU49">
        <v>2.0681772232055664</v>
      </c>
      <c r="AV49">
        <v>1.7636219263076782</v>
      </c>
      <c r="AW49">
        <v>2.0197045803070068</v>
      </c>
      <c r="AX49">
        <v>2.2757890224456787</v>
      </c>
      <c r="AY49">
        <v>2.612515926361084</v>
      </c>
      <c r="AZ49">
        <v>2.9492430686950684</v>
      </c>
      <c r="BA49">
        <v>3.3297436237335205</v>
      </c>
      <c r="BB49">
        <v>3.7102446556091309</v>
      </c>
      <c r="BC49">
        <v>4.1504497528076172</v>
      </c>
      <c r="BD49">
        <v>4.5906524658203125</v>
      </c>
      <c r="BE49">
        <v>4.5880169868469238</v>
      </c>
      <c r="BF49">
        <v>4.5853815078735352</v>
      </c>
      <c r="BG49">
        <v>4.0220212936401367</v>
      </c>
      <c r="BH49">
        <v>3.4586572647094727</v>
      </c>
      <c r="BI49">
        <v>2.5113587379455566</v>
      </c>
      <c r="BJ49">
        <v>1.5640602111816406</v>
      </c>
      <c r="BK49">
        <v>0.93629962205886841</v>
      </c>
      <c r="BL49">
        <v>0.30853897333145142</v>
      </c>
      <c r="BM49">
        <v>0.5107923150062561</v>
      </c>
      <c r="BN49">
        <v>0.71304643154144287</v>
      </c>
      <c r="BO49">
        <v>1.2045291662216187</v>
      </c>
      <c r="BP49">
        <v>1.696012020111084</v>
      </c>
      <c r="BQ49">
        <v>1.8481322526931763</v>
      </c>
      <c r="BR49">
        <v>2.0002520084381104</v>
      </c>
      <c r="BS49">
        <v>1.5010629892349243</v>
      </c>
      <c r="BT49">
        <v>1.0018740892410278</v>
      </c>
      <c r="BU49">
        <v>0.48601210117340088</v>
      </c>
      <c r="BV49">
        <v>-2.984984777867794E-2</v>
      </c>
      <c r="BW49">
        <v>-0.31650239229202271</v>
      </c>
      <c r="BX49">
        <v>-0.60315370559692383</v>
      </c>
      <c r="BY49">
        <v>-1.4407024383544922</v>
      </c>
      <c r="BZ49">
        <v>-2.2782509326934814</v>
      </c>
      <c r="CA49">
        <v>-2.8541882038116455</v>
      </c>
      <c r="CB49">
        <v>-3.4301249980926514</v>
      </c>
      <c r="CC49">
        <v>-2.8844120502471924</v>
      </c>
      <c r="CD49">
        <v>-2.3386988639831543</v>
      </c>
      <c r="CE49">
        <v>-1.7237124443054199</v>
      </c>
      <c r="CF49">
        <v>-1.1087318658828735</v>
      </c>
      <c r="CG49">
        <v>-0.94767189025878906</v>
      </c>
      <c r="CH49">
        <v>-0.78661441802978516</v>
      </c>
      <c r="CI49">
        <v>-0.6635710597038269</v>
      </c>
      <c r="CJ49">
        <v>-0.54052871465682983</v>
      </c>
      <c r="CK49">
        <v>-0.63205820322036743</v>
      </c>
      <c r="CL49">
        <v>-0.72358947992324829</v>
      </c>
      <c r="CM49">
        <v>-1.3501440286636353</v>
      </c>
      <c r="CN49">
        <v>-1.9767043590545654</v>
      </c>
      <c r="CO49">
        <v>-2.6462938785552979</v>
      </c>
      <c r="CP49">
        <v>-3.3158771991729736</v>
      </c>
      <c r="CQ49">
        <v>-3.2940490245819092</v>
      </c>
      <c r="CR49">
        <v>-3.272219181060791</v>
      </c>
      <c r="CS49">
        <v>-2.7994146347045898</v>
      </c>
      <c r="CT49">
        <v>-2.3266091346740723</v>
      </c>
      <c r="CU49">
        <v>-2.1263041496276855</v>
      </c>
      <c r="CV49">
        <v>-1.9259978532791138</v>
      </c>
      <c r="CW49">
        <v>-1.9756442308425903</v>
      </c>
      <c r="CX49">
        <v>-2.0252912044525146</v>
      </c>
      <c r="CY49">
        <v>-2.0996041297912598</v>
      </c>
      <c r="CZ49">
        <v>-2.1739163398742676</v>
      </c>
      <c r="DA49">
        <v>-2.5672240257263184</v>
      </c>
      <c r="DB49">
        <v>-2.9605286121368408</v>
      </c>
      <c r="DC49">
        <v>-3.732590913772583</v>
      </c>
      <c r="DD49">
        <v>-4.5046534538269043</v>
      </c>
      <c r="DE49">
        <v>-4.9256887435913086</v>
      </c>
      <c r="DF49">
        <v>-5.3467273712158203</v>
      </c>
      <c r="DG49">
        <v>-5.0450091361999512</v>
      </c>
      <c r="DH49">
        <v>-4.743288516998291</v>
      </c>
      <c r="DI49">
        <v>-4.1583538055419922</v>
      </c>
      <c r="DJ49">
        <v>-3.5734248161315918</v>
      </c>
      <c r="DK49">
        <v>-3.032435417175293</v>
      </c>
      <c r="DL49">
        <v>-2.4914515018463135</v>
      </c>
      <c r="DM49">
        <v>-2.3537678718566895</v>
      </c>
      <c r="DN49">
        <v>-2.2160882949829102</v>
      </c>
      <c r="DO49">
        <v>-2.7735159397125244</v>
      </c>
      <c r="DP49">
        <v>-3.3309493064880371</v>
      </c>
      <c r="DQ49">
        <v>-4.0454807281494141</v>
      </c>
      <c r="DR49">
        <v>-4.7600188255310059</v>
      </c>
      <c r="DS49">
        <v>-5.2528500556945801</v>
      </c>
      <c r="DT49">
        <v>-5.7456774711608887</v>
      </c>
      <c r="DU49">
        <v>-6.836878776550293</v>
      </c>
      <c r="DV49">
        <v>-7.9280705451965332</v>
      </c>
      <c r="DW49">
        <v>-10.231365203857422</v>
      </c>
      <c r="DX49">
        <v>-12.534662246704102</v>
      </c>
      <c r="DY49">
        <v>-14.734893798828125</v>
      </c>
      <c r="DZ49">
        <v>-16.935144424438477</v>
      </c>
      <c r="EA49">
        <v>-17.223453521728516</v>
      </c>
      <c r="EB49">
        <v>-17.51176643371582</v>
      </c>
      <c r="EC49">
        <v>-17.585506439208984</v>
      </c>
      <c r="ED49">
        <v>-17.659248352050781</v>
      </c>
      <c r="EE49">
        <v>-18.816337585449219</v>
      </c>
      <c r="EF49">
        <v>-19.973419189453125</v>
      </c>
      <c r="EG49">
        <v>-19.738912582397461</v>
      </c>
      <c r="EH49">
        <v>-19.504396438598633</v>
      </c>
      <c r="EI49">
        <v>-17.868982315063477</v>
      </c>
      <c r="EJ49">
        <v>-16.233554840087891</v>
      </c>
      <c r="EK49">
        <v>-15.795675277709961</v>
      </c>
      <c r="EL49">
        <v>-15.357789993286133</v>
      </c>
      <c r="EM49">
        <v>-15.330344200134277</v>
      </c>
      <c r="EN49">
        <v>-15.302900314331055</v>
      </c>
      <c r="EO49">
        <v>-12.043566703796387</v>
      </c>
      <c r="EP49">
        <v>-8.7842569351196289</v>
      </c>
      <c r="EQ49">
        <v>-3.7948715686798096</v>
      </c>
      <c r="ER49">
        <v>1.194520115852356</v>
      </c>
      <c r="ES49">
        <v>6.1142797470092773</v>
      </c>
      <c r="ET49">
        <v>11.034091949462891</v>
      </c>
      <c r="EU49">
        <v>18.864347457885742</v>
      </c>
      <c r="EV49">
        <v>26.694675445556641</v>
      </c>
      <c r="EW49">
        <v>34.535060882568359</v>
      </c>
      <c r="EX49">
        <v>42.375370025634766</v>
      </c>
      <c r="EY49">
        <v>44.633876800537109</v>
      </c>
      <c r="EZ49">
        <v>46.892349243164063</v>
      </c>
      <c r="FA49">
        <v>45.686191558837891</v>
      </c>
      <c r="FB49">
        <v>44.480033874511719</v>
      </c>
      <c r="FC49">
        <v>44.096294403076172</v>
      </c>
      <c r="FD49">
        <v>43.712558746337891</v>
      </c>
      <c r="FE49">
        <v>45.121570587158203</v>
      </c>
      <c r="FF49">
        <v>46.530590057373047</v>
      </c>
      <c r="FG49">
        <v>47.9991455078125</v>
      </c>
      <c r="FH49">
        <v>49.467605590820313</v>
      </c>
      <c r="FI49">
        <v>46.380439758300781</v>
      </c>
      <c r="FJ49">
        <v>43.293216705322266</v>
      </c>
      <c r="FK49">
        <v>38.395877838134766</v>
      </c>
      <c r="FL49">
        <v>33.498550415039063</v>
      </c>
      <c r="FM49">
        <v>33.742229461669922</v>
      </c>
      <c r="FN49">
        <v>33.985904693603516</v>
      </c>
      <c r="FO49">
        <v>29.981491088867188</v>
      </c>
      <c r="FP49">
        <v>25.977046966552734</v>
      </c>
      <c r="FQ49">
        <v>11.482108116149902</v>
      </c>
      <c r="FR49">
        <v>-3.0127811431884766</v>
      </c>
      <c r="FS49">
        <v>-10.619369506835938</v>
      </c>
      <c r="FT49">
        <v>-18.226104736328125</v>
      </c>
      <c r="FU49">
        <v>-13.649200439453125</v>
      </c>
      <c r="FV49">
        <v>-9.0722723007202148</v>
      </c>
      <c r="FW49">
        <v>-9.281402587890625</v>
      </c>
      <c r="FX49">
        <v>-9.4905281066894531</v>
      </c>
      <c r="FY49">
        <v>-15.008695602416992</v>
      </c>
      <c r="FZ49">
        <v>-20.526901245117188</v>
      </c>
      <c r="GA49">
        <v>-18.451295852661133</v>
      </c>
      <c r="GB49">
        <v>-16.375673294067383</v>
      </c>
      <c r="GC49">
        <v>-12.122559547424316</v>
      </c>
      <c r="GD49">
        <v>-7.8693623542785645</v>
      </c>
      <c r="GE49">
        <v>-11.475943565368652</v>
      </c>
      <c r="GF49">
        <v>-15.082553863525391</v>
      </c>
      <c r="GG49">
        <v>-18.32908821105957</v>
      </c>
      <c r="GH49">
        <v>-21.575559616088867</v>
      </c>
      <c r="GI49">
        <v>-16.681343078613281</v>
      </c>
      <c r="GJ49">
        <v>-11.787059783935547</v>
      </c>
      <c r="GK49">
        <v>-7.1925239562988281</v>
      </c>
      <c r="GL49">
        <v>-2.5980353355407715</v>
      </c>
      <c r="GM49">
        <v>-4.7822327613830566</v>
      </c>
      <c r="GN49">
        <v>-6.9664711952209473</v>
      </c>
      <c r="GO49">
        <v>-9.2221851348876953</v>
      </c>
      <c r="GP49">
        <v>-11.477884292602539</v>
      </c>
      <c r="GQ49">
        <v>-9.6030445098876953</v>
      </c>
      <c r="GR49">
        <v>-7.7282395362854004</v>
      </c>
      <c r="GS49">
        <v>-6.9467439651489258</v>
      </c>
      <c r="GT49">
        <v>-6.165255069732666</v>
      </c>
      <c r="GU49">
        <v>-8.4404220581054688</v>
      </c>
      <c r="GV49">
        <v>-10.715583801269531</v>
      </c>
      <c r="GW49">
        <v>-12.419448852539063</v>
      </c>
      <c r="GX49">
        <v>-14.123345375061035</v>
      </c>
      <c r="GY49">
        <v>-13.677132606506348</v>
      </c>
      <c r="GZ49">
        <v>-13.230910301208496</v>
      </c>
      <c r="HA49">
        <v>-12.309331893920898</v>
      </c>
      <c r="HB49">
        <v>-11.387772560119629</v>
      </c>
      <c r="HC49">
        <v>-11.093122482299805</v>
      </c>
      <c r="HD49">
        <v>-10.798478126525879</v>
      </c>
      <c r="HE49">
        <v>-10.174037933349609</v>
      </c>
      <c r="HF49">
        <v>-9.5495948791503906</v>
      </c>
      <c r="HG49">
        <v>-8.4691276550292969</v>
      </c>
      <c r="HH49">
        <v>-7.388638973236084</v>
      </c>
      <c r="HI49">
        <v>-6.0785670280456543</v>
      </c>
      <c r="HJ49">
        <v>-4.7684922218322754</v>
      </c>
      <c r="HK49">
        <v>-2.9858124256134033</v>
      </c>
      <c r="HL49">
        <v>-1.2031668424606323</v>
      </c>
      <c r="HM49">
        <v>0.42080315947532654</v>
      </c>
      <c r="HN49">
        <v>2.044771671295166</v>
      </c>
      <c r="HO49">
        <v>2.6628522872924805</v>
      </c>
      <c r="HP49">
        <v>3.2809820175170898</v>
      </c>
      <c r="HQ49">
        <v>2.8102757930755615</v>
      </c>
      <c r="HR49">
        <v>2.3395605087280273</v>
      </c>
      <c r="HS49">
        <v>2.3757407665252686</v>
      </c>
      <c r="HT49">
        <v>2.4119265079498291</v>
      </c>
      <c r="HU49">
        <v>3.3684546947479248</v>
      </c>
      <c r="HV49">
        <v>4.3249645233154297</v>
      </c>
      <c r="HW49">
        <v>4.0214486122131348</v>
      </c>
      <c r="HX49">
        <v>3.7179229259490967</v>
      </c>
      <c r="HY49">
        <v>2.1771194934844971</v>
      </c>
      <c r="HZ49">
        <v>0.63632136583328247</v>
      </c>
      <c r="IA49">
        <v>-0.14813213050365448</v>
      </c>
      <c r="IB49">
        <v>-0.93260067701339722</v>
      </c>
      <c r="IC49">
        <v>-0.86934888362884521</v>
      </c>
      <c r="ID49">
        <v>-0.80609554052352905</v>
      </c>
      <c r="IE49">
        <v>-1.1289012432098389</v>
      </c>
      <c r="IF49">
        <v>-1.4517008066177368</v>
      </c>
      <c r="IG49">
        <v>-2.0621588230133057</v>
      </c>
      <c r="IH49">
        <v>-2.6726188659667969</v>
      </c>
      <c r="II49">
        <v>-2.6614747047424316</v>
      </c>
      <c r="IJ49">
        <v>-2.6503286361694336</v>
      </c>
      <c r="IK49">
        <v>-2.3347482681274414</v>
      </c>
      <c r="IL49">
        <v>-2.0191619396209717</v>
      </c>
      <c r="IM49">
        <v>-1.8921071290969849</v>
      </c>
      <c r="IN49">
        <v>-1.7650532722473145</v>
      </c>
      <c r="IO49">
        <v>-1.6145079135894775</v>
      </c>
      <c r="IP49">
        <v>-1.4639656543731689</v>
      </c>
      <c r="IQ49">
        <v>-1.4566307067871094</v>
      </c>
      <c r="IR49">
        <v>-1.4492968320846558</v>
      </c>
      <c r="IS49">
        <v>-2.620311975479126</v>
      </c>
      <c r="IT49">
        <v>-3.7913334369659424</v>
      </c>
      <c r="IU49">
        <v>-5.805994987487793</v>
      </c>
      <c r="IV49">
        <v>-7.8206949234008789</v>
      </c>
      <c r="IW49">
        <v>-9.2582244873046875</v>
      </c>
      <c r="IX49">
        <v>-10.695751190185547</v>
      </c>
      <c r="IY49">
        <v>-11.99382209777832</v>
      </c>
      <c r="IZ49">
        <v>-13.291866302490234</v>
      </c>
      <c r="JA49">
        <v>-13.554604530334473</v>
      </c>
      <c r="JB49">
        <v>-13.81733512878418</v>
      </c>
      <c r="JC49">
        <v>-11.604363441467285</v>
      </c>
      <c r="JD49">
        <v>-9.3913373947143555</v>
      </c>
      <c r="JE49">
        <v>-7.5477585792541504</v>
      </c>
      <c r="JF49">
        <v>-5.7041454315185547</v>
      </c>
      <c r="JG49">
        <v>-7.0974287986755371</v>
      </c>
      <c r="JH49">
        <v>-8.4907302856445313</v>
      </c>
      <c r="JI49">
        <v>-11.49882698059082</v>
      </c>
      <c r="JJ49">
        <v>-14.506866455078125</v>
      </c>
      <c r="JK49">
        <v>-16.785591125488281</v>
      </c>
      <c r="JL49">
        <v>-19.064311981201172</v>
      </c>
      <c r="JM49">
        <v>-22.682754516601563</v>
      </c>
      <c r="JN49">
        <v>-26.301193237304688</v>
      </c>
      <c r="JO49">
        <v>-29.290840148925781</v>
      </c>
      <c r="JP49">
        <v>-32.280548095703125</v>
      </c>
      <c r="JQ49">
        <v>-26.713642120361328</v>
      </c>
      <c r="JR49">
        <v>-21.146697998046875</v>
      </c>
      <c r="JS49">
        <v>-13.193809509277344</v>
      </c>
      <c r="JT49">
        <v>-5.2410721778869629</v>
      </c>
      <c r="JU49">
        <v>-7.1544027328491211</v>
      </c>
      <c r="JV49">
        <v>-9.0678014755249023</v>
      </c>
      <c r="JW49">
        <v>-13.779252052307129</v>
      </c>
      <c r="JX49">
        <v>-18.490644454956055</v>
      </c>
      <c r="JY49">
        <v>-15.54969596862793</v>
      </c>
      <c r="JZ49">
        <v>-12.608692169189453</v>
      </c>
      <c r="KA49">
        <v>-11.242378234863281</v>
      </c>
      <c r="KB49">
        <v>-9.8761014938354492</v>
      </c>
      <c r="KC49">
        <v>-17.428945541381836</v>
      </c>
      <c r="KD49">
        <v>-24.981649398803711</v>
      </c>
      <c r="KE49">
        <v>-24.237062454223633</v>
      </c>
      <c r="KF49">
        <v>-23.492416381835938</v>
      </c>
      <c r="KG49">
        <v>-7.9250087738037109</v>
      </c>
      <c r="KH49">
        <v>7.6423420906066895</v>
      </c>
      <c r="KI49">
        <v>15.93435001373291</v>
      </c>
      <c r="KJ49">
        <v>24.226516723632813</v>
      </c>
      <c r="KK49">
        <v>20.558326721191406</v>
      </c>
      <c r="KL49">
        <v>16.890110015869141</v>
      </c>
      <c r="KM49">
        <v>17.493581771850586</v>
      </c>
      <c r="KN49">
        <v>18.097040176391602</v>
      </c>
      <c r="KO49">
        <v>22.619527816772461</v>
      </c>
      <c r="KP49">
        <v>27.142044067382813</v>
      </c>
      <c r="KQ49">
        <v>25.322149276733398</v>
      </c>
      <c r="KR49">
        <v>23.502185821533203</v>
      </c>
      <c r="KS49">
        <v>19.85986328125</v>
      </c>
      <c r="KT49">
        <v>16.217470169067383</v>
      </c>
      <c r="KU49">
        <v>19.411123275756836</v>
      </c>
      <c r="KV49">
        <v>22.604803085327148</v>
      </c>
      <c r="KW49">
        <v>26.419771194458008</v>
      </c>
      <c r="KX49">
        <v>30.23466682434082</v>
      </c>
      <c r="KY49">
        <v>28.097457885742188</v>
      </c>
      <c r="KZ49">
        <v>25.960201263427734</v>
      </c>
      <c r="LA49">
        <v>23.590269088745117</v>
      </c>
      <c r="LB49">
        <v>21.220361709594727</v>
      </c>
      <c r="LC49">
        <v>22.70527458190918</v>
      </c>
      <c r="LD49">
        <v>24.190216064453125</v>
      </c>
      <c r="LE49">
        <v>25.547786712646484</v>
      </c>
      <c r="LF49">
        <v>26.905345916748047</v>
      </c>
      <c r="LG49">
        <v>25.180793762207031</v>
      </c>
      <c r="LH49">
        <v>23.456274032592773</v>
      </c>
      <c r="LI49">
        <v>20.967256546020508</v>
      </c>
      <c r="LJ49">
        <v>18.478233337402344</v>
      </c>
      <c r="LK49">
        <v>18.084589004516602</v>
      </c>
      <c r="LL49">
        <v>17.690937042236328</v>
      </c>
      <c r="LM49">
        <v>18.383031845092773</v>
      </c>
      <c r="LN49">
        <v>19.075130462646484</v>
      </c>
      <c r="LO49">
        <v>18.418359756469727</v>
      </c>
      <c r="LP49">
        <v>17.761587142944336</v>
      </c>
      <c r="LQ49">
        <v>16.184270858764648</v>
      </c>
      <c r="LR49">
        <v>14.606998443603516</v>
      </c>
      <c r="LS49">
        <v>15.072178840637207</v>
      </c>
      <c r="LT49">
        <v>15.537355422973633</v>
      </c>
      <c r="LU49">
        <v>19.366430282592773</v>
      </c>
      <c r="LV49">
        <v>23.195646286010742</v>
      </c>
      <c r="LW49">
        <v>26.423671722412109</v>
      </c>
      <c r="LX49">
        <v>29.651716232299805</v>
      </c>
      <c r="LY49">
        <v>26.197750091552734</v>
      </c>
      <c r="LZ49">
        <v>22.743783950805664</v>
      </c>
      <c r="MA49">
        <v>12.869214057922363</v>
      </c>
      <c r="MB49">
        <v>2.9949202537536621</v>
      </c>
      <c r="MC49">
        <v>-2.9538900852203369</v>
      </c>
      <c r="MD49">
        <v>-8.9024467468261719</v>
      </c>
      <c r="ME49">
        <v>-5.9829845428466797</v>
      </c>
      <c r="MF49">
        <v>-3.0634138584136963</v>
      </c>
      <c r="MG49">
        <v>-0.47755146026611328</v>
      </c>
      <c r="MH49">
        <v>2.1083295345306396</v>
      </c>
      <c r="MI49">
        <v>-0.55287545919418335</v>
      </c>
      <c r="MJ49">
        <v>-3.2140800952911377</v>
      </c>
      <c r="MK49">
        <v>-6.6649856567382813</v>
      </c>
      <c r="ML49">
        <v>-10.115771293640137</v>
      </c>
      <c r="MM49">
        <v>-10.162954330444336</v>
      </c>
      <c r="MN49">
        <v>-10.210108757019043</v>
      </c>
      <c r="MO49">
        <v>-7.8947358131408691</v>
      </c>
      <c r="MP49">
        <v>-5.5792970657348633</v>
      </c>
      <c r="MQ49">
        <v>-6.385465145111084</v>
      </c>
      <c r="MR49">
        <v>-7.1917233467102051</v>
      </c>
      <c r="MS49">
        <v>-11.821436882019043</v>
      </c>
      <c r="MT49">
        <v>-16.451150894165039</v>
      </c>
      <c r="MU49">
        <v>-20.437606811523438</v>
      </c>
      <c r="MV49">
        <v>-24.42390251159668</v>
      </c>
      <c r="MW49">
        <v>-23.703081130981445</v>
      </c>
      <c r="MX49">
        <v>-22.982254028320313</v>
      </c>
      <c r="MY49">
        <v>-18.207612991333008</v>
      </c>
      <c r="MZ49">
        <v>-13.432807922363281</v>
      </c>
      <c r="NA49">
        <v>-11.251991271972656</v>
      </c>
      <c r="NB49">
        <v>-9.0711574554443359</v>
      </c>
      <c r="NC49">
        <v>-11.219745635986328</v>
      </c>
      <c r="ND49">
        <v>-13.368332862854004</v>
      </c>
      <c r="NE49">
        <v>-14.799797058105469</v>
      </c>
      <c r="NF49">
        <v>-16.231197357177734</v>
      </c>
      <c r="NG49">
        <v>-15.249314308166504</v>
      </c>
      <c r="NH49">
        <v>-14.267451286315918</v>
      </c>
      <c r="NI49">
        <v>-13.188703536987305</v>
      </c>
      <c r="NJ49">
        <v>-12.109920501708984</v>
      </c>
      <c r="NK49">
        <v>-12.011373519897461</v>
      </c>
      <c r="NL49">
        <v>-11.912818908691406</v>
      </c>
      <c r="NM49">
        <v>-11.571856498718262</v>
      </c>
      <c r="NN49">
        <v>-11.230895042419434</v>
      </c>
      <c r="NO49">
        <v>-9.7596092224121094</v>
      </c>
      <c r="NP49">
        <v>-8.288360595703125</v>
      </c>
      <c r="NQ49">
        <v>-6.539398193359375</v>
      </c>
      <c r="NR49">
        <v>-4.7905001640319824</v>
      </c>
      <c r="NS49">
        <v>-3.6632516384124756</v>
      </c>
      <c r="NT49">
        <v>-2.5359635353088379</v>
      </c>
      <c r="NU49">
        <v>-1.8629775047302246</v>
      </c>
      <c r="NV49">
        <v>-1.1899662017822266</v>
      </c>
      <c r="NW49">
        <v>-0.54204678535461426</v>
      </c>
      <c r="NX49">
        <v>0.10587251931428909</v>
      </c>
      <c r="NY49">
        <v>1.0180667638778687</v>
      </c>
      <c r="NZ49">
        <v>1.9302304983139038</v>
      </c>
      <c r="OA49">
        <v>2.6148180961608887</v>
      </c>
      <c r="OB49">
        <v>3.29937744140625</v>
      </c>
      <c r="OC49">
        <v>3.3012111186981201</v>
      </c>
      <c r="OD49">
        <v>3.3030452728271484</v>
      </c>
      <c r="OE49">
        <v>3.3875837326049805</v>
      </c>
      <c r="OF49">
        <v>3.4721291065216064</v>
      </c>
      <c r="OG49">
        <v>3.781980037689209</v>
      </c>
      <c r="OH49">
        <v>4.0918307304382324</v>
      </c>
      <c r="OI49">
        <v>3.911151647567749</v>
      </c>
      <c r="OJ49">
        <v>3.7304723262786865</v>
      </c>
      <c r="OK49">
        <v>3.1587362289428711</v>
      </c>
      <c r="OL49">
        <v>2.5870194435119629</v>
      </c>
      <c r="OM49">
        <v>2.1604299545288086</v>
      </c>
      <c r="ON49">
        <v>1.7337687015533447</v>
      </c>
      <c r="OO49">
        <v>1.5259791612625122</v>
      </c>
    </row>
    <row r="50" spans="1:405">
      <c r="A50" t="s">
        <v>148</v>
      </c>
      <c r="B50">
        <v>-6.3025359995663166E-3</v>
      </c>
      <c r="C50">
        <v>-0.20912958681583405</v>
      </c>
      <c r="D50">
        <v>-0.41195663809776306</v>
      </c>
      <c r="E50">
        <v>-1.2089124917984009</v>
      </c>
      <c r="F50">
        <v>-2.0058679580688477</v>
      </c>
      <c r="G50">
        <v>-2.7341547012329102</v>
      </c>
      <c r="H50">
        <v>-3.4624412059783936</v>
      </c>
      <c r="I50">
        <v>-4.006493091583252</v>
      </c>
      <c r="J50">
        <v>-4.5505452156066895</v>
      </c>
      <c r="K50">
        <v>-4.5954365730285645</v>
      </c>
      <c r="L50">
        <v>-4.6403279304504395</v>
      </c>
      <c r="M50">
        <v>-4.3262324333190918</v>
      </c>
      <c r="N50">
        <v>-4.0121369361877441</v>
      </c>
      <c r="O50">
        <v>-3.8336033821105957</v>
      </c>
      <c r="P50">
        <v>-3.6550698280334473</v>
      </c>
      <c r="V50">
        <v>-3.6550698280334473</v>
      </c>
      <c r="W50">
        <v>-3.0961499214172363</v>
      </c>
      <c r="X50">
        <v>-2.5372285842895508</v>
      </c>
      <c r="Y50">
        <v>-1.4855941534042358</v>
      </c>
      <c r="Z50">
        <v>-0.43395769596099854</v>
      </c>
      <c r="AA50">
        <v>0.17054083943367004</v>
      </c>
      <c r="AB50">
        <v>0.77503931522369385</v>
      </c>
      <c r="AC50">
        <v>0.85857731103897095</v>
      </c>
      <c r="AD50">
        <v>0.94211447238922119</v>
      </c>
      <c r="AE50">
        <v>0.90031713247299194</v>
      </c>
      <c r="AF50">
        <v>0.85851997137069702</v>
      </c>
      <c r="AG50">
        <v>0.77767568826675415</v>
      </c>
      <c r="AH50">
        <v>0.69683128595352173</v>
      </c>
      <c r="AI50">
        <v>0.61226272583007813</v>
      </c>
      <c r="AJ50">
        <v>0.52769404649734497</v>
      </c>
      <c r="AK50">
        <v>0.47753167152404785</v>
      </c>
      <c r="AL50">
        <v>0.42736929655075073</v>
      </c>
      <c r="AM50">
        <v>0.42143911123275757</v>
      </c>
      <c r="AN50">
        <v>0.41550898551940918</v>
      </c>
      <c r="AO50">
        <v>0.45799386501312256</v>
      </c>
      <c r="AP50">
        <v>0.50047868490219116</v>
      </c>
      <c r="AQ50">
        <v>0.65752619504928589</v>
      </c>
      <c r="AR50">
        <v>0.81463110446929932</v>
      </c>
      <c r="AS50">
        <v>0.99846524000167847</v>
      </c>
      <c r="AT50">
        <v>1.1822984218597412</v>
      </c>
      <c r="AU50">
        <v>1.2248977422714233</v>
      </c>
      <c r="AV50">
        <v>1.267497181892395</v>
      </c>
      <c r="AW50">
        <v>1.1617867946624756</v>
      </c>
      <c r="AX50">
        <v>1.0560755729675293</v>
      </c>
      <c r="AY50">
        <v>0.88659477233886719</v>
      </c>
      <c r="AZ50">
        <v>0.71711403131484985</v>
      </c>
      <c r="BA50">
        <v>0.6209145188331604</v>
      </c>
      <c r="BB50">
        <v>0.52471500635147095</v>
      </c>
      <c r="BC50">
        <v>0.45126143097877502</v>
      </c>
      <c r="BD50">
        <v>0.37780812382698059</v>
      </c>
      <c r="BE50">
        <v>0.1834324449300766</v>
      </c>
      <c r="BF50">
        <v>-1.0943244211375713E-2</v>
      </c>
      <c r="BG50">
        <v>-0.30206280946731567</v>
      </c>
      <c r="BH50">
        <v>-0.59318393468856812</v>
      </c>
      <c r="BI50">
        <v>-0.91509991884231567</v>
      </c>
      <c r="BJ50">
        <v>-1.237015962600708</v>
      </c>
      <c r="BK50">
        <v>-1.3904252052307129</v>
      </c>
      <c r="BL50">
        <v>-1.5438917875289917</v>
      </c>
      <c r="BM50">
        <v>-1.5713367462158203</v>
      </c>
      <c r="BN50">
        <v>-1.5987815856933594</v>
      </c>
      <c r="BO50">
        <v>-1.7126568555831909</v>
      </c>
      <c r="BP50">
        <v>-1.8265320062637329</v>
      </c>
      <c r="BQ50">
        <v>-1.917890191078186</v>
      </c>
      <c r="BR50">
        <v>-2.0092484951019287</v>
      </c>
      <c r="BS50">
        <v>-2.0279555320739746</v>
      </c>
      <c r="BT50">
        <v>-2.0466625690460205</v>
      </c>
      <c r="BU50">
        <v>-2.0730757713317871</v>
      </c>
      <c r="BV50">
        <v>-2.0994892120361328</v>
      </c>
      <c r="BW50">
        <v>-2.0902645587921143</v>
      </c>
      <c r="BX50">
        <v>-2.0810396671295166</v>
      </c>
      <c r="BY50">
        <v>-1.8670117855072021</v>
      </c>
      <c r="BZ50">
        <v>-1.652983546257019</v>
      </c>
      <c r="CA50">
        <v>-1.3020186424255371</v>
      </c>
      <c r="CB50">
        <v>-0.95105230808258057</v>
      </c>
      <c r="CC50">
        <v>-0.79833054542541504</v>
      </c>
      <c r="CD50">
        <v>-0.64560884237289429</v>
      </c>
      <c r="CE50">
        <v>-0.5862501859664917</v>
      </c>
      <c r="CF50">
        <v>-0.52689212560653687</v>
      </c>
      <c r="CG50">
        <v>-0.30827951431274414</v>
      </c>
      <c r="CH50">
        <v>-8.9668728411197662E-2</v>
      </c>
      <c r="CI50">
        <v>0.11854493618011475</v>
      </c>
      <c r="CJ50">
        <v>0.32675772905349731</v>
      </c>
      <c r="CK50">
        <v>0.30014398694038391</v>
      </c>
      <c r="CL50">
        <v>0.27352958917617798</v>
      </c>
      <c r="CM50">
        <v>2.5039233267307281E-2</v>
      </c>
      <c r="CN50">
        <v>-0.22345353662967682</v>
      </c>
      <c r="CO50">
        <v>-0.40714448690414429</v>
      </c>
      <c r="CP50">
        <v>-0.59083366394042969</v>
      </c>
      <c r="CQ50">
        <v>-0.5973658561706543</v>
      </c>
      <c r="CR50">
        <v>-0.60389751195907593</v>
      </c>
      <c r="CS50">
        <v>-0.59954303503036499</v>
      </c>
      <c r="CT50">
        <v>-0.59518831968307495</v>
      </c>
      <c r="CU50">
        <v>-0.53213465213775635</v>
      </c>
      <c r="CV50">
        <v>-0.46908015012741089</v>
      </c>
      <c r="CW50">
        <v>-0.31366631388664246</v>
      </c>
      <c r="CX50">
        <v>-0.15825094282627106</v>
      </c>
      <c r="CY50">
        <v>-0.11000771820545197</v>
      </c>
      <c r="CZ50">
        <v>-6.1879534274339676E-2</v>
      </c>
      <c r="DA50">
        <v>-7.06743523478508E-2</v>
      </c>
      <c r="DB50">
        <v>-7.9469211399555206E-2</v>
      </c>
      <c r="DC50">
        <v>0.1280847042798996</v>
      </c>
      <c r="DD50">
        <v>0.33563938736915588</v>
      </c>
      <c r="DE50">
        <v>0.53663188219070435</v>
      </c>
      <c r="DF50">
        <v>0.73762577772140503</v>
      </c>
      <c r="DG50">
        <v>0.68577343225479126</v>
      </c>
      <c r="DH50">
        <v>0.63392055034637451</v>
      </c>
      <c r="DI50">
        <v>0.71241599321365356</v>
      </c>
      <c r="DJ50">
        <v>0.79091072082519531</v>
      </c>
      <c r="DK50">
        <v>1.1334257125854492</v>
      </c>
      <c r="DL50">
        <v>1.4759382009506226</v>
      </c>
      <c r="DM50">
        <v>1.4639644622802734</v>
      </c>
      <c r="DN50">
        <v>1.45198655128479</v>
      </c>
      <c r="DO50">
        <v>0.58410340547561646</v>
      </c>
      <c r="DP50">
        <v>-0.28378966450691223</v>
      </c>
      <c r="DQ50">
        <v>-1.8219143152236938</v>
      </c>
      <c r="DR50">
        <v>-3.3600537776947021</v>
      </c>
      <c r="DS50">
        <v>-4.8316154479980469</v>
      </c>
      <c r="DT50">
        <v>-6.3031063079833984</v>
      </c>
      <c r="DU50">
        <v>-7.5898027420043945</v>
      </c>
      <c r="DV50">
        <v>-8.8764867782592773</v>
      </c>
      <c r="DW50">
        <v>-11.839255332946777</v>
      </c>
      <c r="DX50">
        <v>-14.802038192749023</v>
      </c>
      <c r="DY50">
        <v>-19.43586540222168</v>
      </c>
      <c r="DZ50">
        <v>-24.069734573364258</v>
      </c>
      <c r="EA50">
        <v>-26.529140472412109</v>
      </c>
      <c r="EB50">
        <v>-28.988569259643555</v>
      </c>
      <c r="EC50">
        <v>-29.13355827331543</v>
      </c>
      <c r="ED50">
        <v>-29.278545379638672</v>
      </c>
      <c r="EE50">
        <v>-28.151966094970703</v>
      </c>
      <c r="EF50">
        <v>-27.025392532348633</v>
      </c>
      <c r="EG50">
        <v>-21.882173538208008</v>
      </c>
      <c r="EH50">
        <v>-16.738935470581055</v>
      </c>
      <c r="EI50">
        <v>-9.7214155197143555</v>
      </c>
      <c r="EJ50">
        <v>-2.7038378715515137</v>
      </c>
      <c r="EK50">
        <v>0.30589130520820618</v>
      </c>
      <c r="EL50">
        <v>3.3156495094299316</v>
      </c>
      <c r="EM50">
        <v>3.7899456024169922</v>
      </c>
      <c r="EN50">
        <v>4.2642374038696289</v>
      </c>
      <c r="EO50">
        <v>7.2070417404174805</v>
      </c>
      <c r="EP50">
        <v>10.149821281433105</v>
      </c>
      <c r="EQ50">
        <v>13.066588401794434</v>
      </c>
      <c r="ER50">
        <v>15.983354568481445</v>
      </c>
      <c r="ES50">
        <v>18.937709808349609</v>
      </c>
      <c r="ET50">
        <v>21.892101287841797</v>
      </c>
      <c r="EU50">
        <v>29.729747772216797</v>
      </c>
      <c r="EV50">
        <v>37.567466735839844</v>
      </c>
      <c r="EW50">
        <v>45.685764312744141</v>
      </c>
      <c r="EX50">
        <v>53.803981781005859</v>
      </c>
      <c r="EY50">
        <v>56.459320068359375</v>
      </c>
      <c r="EZ50">
        <v>59.1146240234375</v>
      </c>
      <c r="FA50">
        <v>56.3582763671875</v>
      </c>
      <c r="FB50">
        <v>53.601890563964844</v>
      </c>
      <c r="FC50">
        <v>45.073661804199219</v>
      </c>
      <c r="FD50">
        <v>36.545341491699219</v>
      </c>
      <c r="FE50">
        <v>25.478155136108398</v>
      </c>
      <c r="FF50">
        <v>14.410862922668457</v>
      </c>
      <c r="FG50">
        <v>6.9221320152282715</v>
      </c>
      <c r="FH50">
        <v>-0.56639838218688965</v>
      </c>
      <c r="FI50">
        <v>-4.4598450660705566</v>
      </c>
      <c r="FJ50">
        <v>-8.3533668518066406</v>
      </c>
      <c r="FK50">
        <v>-9.1723947525024414</v>
      </c>
      <c r="FL50">
        <v>-9.9913978576660156</v>
      </c>
      <c r="FM50">
        <v>-6.6020522117614746</v>
      </c>
      <c r="FN50">
        <v>-3.2127723693847656</v>
      </c>
      <c r="FO50">
        <v>-3.1064915657043457</v>
      </c>
      <c r="FP50">
        <v>-3.0002362728118896</v>
      </c>
      <c r="FQ50">
        <v>-10.104050636291504</v>
      </c>
      <c r="FR50">
        <v>-17.207851409912109</v>
      </c>
      <c r="FS50">
        <v>-22.394588470458984</v>
      </c>
      <c r="FT50">
        <v>-27.581424713134766</v>
      </c>
      <c r="FU50">
        <v>-28.331474304199219</v>
      </c>
      <c r="FV50">
        <v>-29.081504821777344</v>
      </c>
      <c r="FW50">
        <v>-28.962471008300781</v>
      </c>
      <c r="FX50">
        <v>-28.843441009521484</v>
      </c>
      <c r="FY50">
        <v>-25.771881103515625</v>
      </c>
      <c r="FZ50">
        <v>-22.700302124023438</v>
      </c>
      <c r="GA50">
        <v>-17.520286560058594</v>
      </c>
      <c r="GB50">
        <v>-12.340169906616211</v>
      </c>
      <c r="GC50">
        <v>-9.2246160507202148</v>
      </c>
      <c r="GD50">
        <v>-6.1090025901794434</v>
      </c>
      <c r="GE50">
        <v>-4.9409589767456055</v>
      </c>
      <c r="GF50">
        <v>-3.7729251384735107</v>
      </c>
      <c r="GG50">
        <v>-3.2492110729217529</v>
      </c>
      <c r="GH50">
        <v>-2.7255070209503174</v>
      </c>
      <c r="GI50">
        <v>-3.6676712036132813</v>
      </c>
      <c r="GJ50">
        <v>-4.6098465919494629</v>
      </c>
      <c r="GK50">
        <v>-5.7924647331237793</v>
      </c>
      <c r="GL50">
        <v>-6.9750652313232422</v>
      </c>
      <c r="GM50">
        <v>-5.7626466751098633</v>
      </c>
      <c r="GN50">
        <v>-4.5502057075500488</v>
      </c>
      <c r="GO50">
        <v>-2.8624684810638428</v>
      </c>
      <c r="GP50">
        <v>-1.1747374534606934</v>
      </c>
      <c r="GQ50">
        <v>-1.7644281387329102</v>
      </c>
      <c r="GR50">
        <v>-2.3541076183319092</v>
      </c>
      <c r="GS50">
        <v>-3.2921550273895264</v>
      </c>
      <c r="GT50">
        <v>-4.2302041053771973</v>
      </c>
      <c r="GU50">
        <v>-3.3224358558654785</v>
      </c>
      <c r="GV50">
        <v>-2.4147748947143555</v>
      </c>
      <c r="GW50">
        <v>-0.69715964794158936</v>
      </c>
      <c r="GX50">
        <v>1.0204885005950928</v>
      </c>
      <c r="GY50">
        <v>2.5747861862182617</v>
      </c>
      <c r="GZ50">
        <v>4.1290826797485352</v>
      </c>
      <c r="HA50">
        <v>5.5827398300170898</v>
      </c>
      <c r="HB50">
        <v>7.0363688468933105</v>
      </c>
      <c r="HC50">
        <v>7.3214831352233887</v>
      </c>
      <c r="HD50">
        <v>7.6065878868103027</v>
      </c>
      <c r="HE50">
        <v>6.3308353424072266</v>
      </c>
      <c r="HF50">
        <v>5.055084228515625</v>
      </c>
      <c r="HG50">
        <v>3.9016227722167969</v>
      </c>
      <c r="HH50">
        <v>2.7481389045715332</v>
      </c>
      <c r="HI50">
        <v>2.9237174987792969</v>
      </c>
      <c r="HJ50">
        <v>3.0993015766143799</v>
      </c>
      <c r="HK50">
        <v>3.3634076118469238</v>
      </c>
      <c r="HL50">
        <v>3.6275088787078857</v>
      </c>
      <c r="HM50">
        <v>2.9296505451202393</v>
      </c>
      <c r="HN50">
        <v>2.2317852973937988</v>
      </c>
      <c r="HO50">
        <v>2.1374187469482422</v>
      </c>
      <c r="HP50">
        <v>2.0430607795715332</v>
      </c>
      <c r="HQ50">
        <v>3.0682957172393799</v>
      </c>
      <c r="HR50">
        <v>4.0935506820678711</v>
      </c>
      <c r="HS50">
        <v>3.9641807079315186</v>
      </c>
      <c r="HT50">
        <v>3.8348004817962646</v>
      </c>
      <c r="HU50">
        <v>2.0379402637481689</v>
      </c>
      <c r="HV50">
        <v>0.24111464619636536</v>
      </c>
      <c r="HW50">
        <v>-0.71057850122451782</v>
      </c>
      <c r="HX50">
        <v>-1.6622651815414429</v>
      </c>
      <c r="HY50">
        <v>-0.89243632555007935</v>
      </c>
      <c r="HZ50">
        <v>-0.12260840833187103</v>
      </c>
      <c r="IA50">
        <v>0.51597225666046143</v>
      </c>
      <c r="IB50">
        <v>1.1545650959014893</v>
      </c>
      <c r="IC50">
        <v>1.013018012046814</v>
      </c>
      <c r="ID50">
        <v>0.87146914005279541</v>
      </c>
      <c r="IE50">
        <v>0.9676404595375061</v>
      </c>
      <c r="IF50">
        <v>1.0638101100921631</v>
      </c>
      <c r="IG50">
        <v>1.5527712106704712</v>
      </c>
      <c r="IH50">
        <v>2.0417349338531494</v>
      </c>
      <c r="II50">
        <v>2.6576671600341797</v>
      </c>
      <c r="IJ50">
        <v>3.2737162113189697</v>
      </c>
      <c r="IK50">
        <v>4.2017507553100586</v>
      </c>
      <c r="IL50">
        <v>5.1298027038574219</v>
      </c>
      <c r="IM50">
        <v>5.8204202651977539</v>
      </c>
      <c r="IN50">
        <v>6.5110340118408203</v>
      </c>
      <c r="IO50">
        <v>6.3229889869689941</v>
      </c>
      <c r="IP50">
        <v>6.1349468231201172</v>
      </c>
      <c r="IQ50">
        <v>5.7739262580871582</v>
      </c>
      <c r="IR50">
        <v>5.4129042625427246</v>
      </c>
      <c r="IS50">
        <v>5.3237805366516113</v>
      </c>
      <c r="IT50">
        <v>5.2346549034118652</v>
      </c>
      <c r="IU50">
        <v>4.9225978851318359</v>
      </c>
      <c r="IV50">
        <v>4.6105351448059082</v>
      </c>
      <c r="IW50">
        <v>4.5534100532531738</v>
      </c>
      <c r="IX50">
        <v>4.4962902069091797</v>
      </c>
      <c r="IY50">
        <v>5.5324311256408691</v>
      </c>
      <c r="IZ50">
        <v>6.5685529708862305</v>
      </c>
      <c r="JA50">
        <v>7.1650066375732422</v>
      </c>
      <c r="JB50">
        <v>7.7614583969116211</v>
      </c>
      <c r="JC50">
        <v>6.5072488784790039</v>
      </c>
      <c r="JD50">
        <v>5.2529287338256836</v>
      </c>
      <c r="JE50">
        <v>4.4439530372619629</v>
      </c>
      <c r="JF50">
        <v>3.6349618434906006</v>
      </c>
      <c r="JG50">
        <v>4.594663143157959</v>
      </c>
      <c r="JH50">
        <v>5.5543684959411621</v>
      </c>
      <c r="JI50">
        <v>5.7926340103149414</v>
      </c>
      <c r="JJ50">
        <v>6.0308947563171387</v>
      </c>
      <c r="JK50">
        <v>5.6644916534423828</v>
      </c>
      <c r="JL50">
        <v>5.2980833053588867</v>
      </c>
      <c r="JM50">
        <v>7.2663722038269043</v>
      </c>
      <c r="JN50">
        <v>9.2346591949462891</v>
      </c>
      <c r="JO50">
        <v>10.892115592956543</v>
      </c>
      <c r="JP50">
        <v>12.549603462219238</v>
      </c>
      <c r="JQ50">
        <v>9.0259761810302734</v>
      </c>
      <c r="JR50">
        <v>5.5023279190063477</v>
      </c>
      <c r="JS50">
        <v>1.3262789249420166</v>
      </c>
      <c r="JT50">
        <v>-2.8496901988983154</v>
      </c>
      <c r="JU50">
        <v>-0.89892059564590454</v>
      </c>
      <c r="JV50">
        <v>1.0518931150436401</v>
      </c>
      <c r="JW50">
        <v>4.2636771202087402</v>
      </c>
      <c r="JX50">
        <v>7.4753656387329102</v>
      </c>
      <c r="JY50">
        <v>5.6167192459106445</v>
      </c>
      <c r="JZ50">
        <v>3.7580375671386719</v>
      </c>
      <c r="KA50">
        <v>1.8076821565628052</v>
      </c>
      <c r="KB50">
        <v>-0.14265929162502289</v>
      </c>
      <c r="KC50">
        <v>1.8700635433197021</v>
      </c>
      <c r="KD50">
        <v>3.8827474117279053</v>
      </c>
      <c r="KE50">
        <v>2.9594166278839111</v>
      </c>
      <c r="KF50">
        <v>2.0360627174377441</v>
      </c>
      <c r="KG50">
        <v>-4.4325966835021973</v>
      </c>
      <c r="KH50">
        <v>-10.90123176574707</v>
      </c>
      <c r="KI50">
        <v>-13.852321624755859</v>
      </c>
      <c r="KJ50">
        <v>-16.803466796875</v>
      </c>
      <c r="KK50">
        <v>-12.645350456237793</v>
      </c>
      <c r="KL50">
        <v>-8.4872093200683594</v>
      </c>
      <c r="KM50">
        <v>-4.5036468505859375</v>
      </c>
      <c r="KN50">
        <v>-0.52015906572341919</v>
      </c>
      <c r="KO50">
        <v>-0.26232966780662537</v>
      </c>
      <c r="KP50">
        <v>-4.5263879001140594E-3</v>
      </c>
      <c r="KQ50">
        <v>0.13221053779125214</v>
      </c>
      <c r="KR50">
        <v>0.26894605159759521</v>
      </c>
      <c r="KS50">
        <v>0.22193555533885956</v>
      </c>
      <c r="KT50">
        <v>0.17492419481277466</v>
      </c>
      <c r="KU50">
        <v>-2.7160203456878662</v>
      </c>
      <c r="KV50">
        <v>-5.6069731712341309</v>
      </c>
      <c r="KW50">
        <v>-7.8511428833007813</v>
      </c>
      <c r="KX50">
        <v>-10.095269203186035</v>
      </c>
      <c r="KY50">
        <v>-8.2606258392333984</v>
      </c>
      <c r="KZ50">
        <v>-6.4259510040283203</v>
      </c>
      <c r="LA50">
        <v>-4.259589672088623</v>
      </c>
      <c r="LB50">
        <v>-2.0932486057281494</v>
      </c>
      <c r="LC50">
        <v>-2.7176487445831299</v>
      </c>
      <c r="LD50">
        <v>-3.3420608043670654</v>
      </c>
      <c r="LE50">
        <v>-4.3019390106201172</v>
      </c>
      <c r="LF50">
        <v>-5.2618179321289063</v>
      </c>
      <c r="LG50">
        <v>-6.1020641326904297</v>
      </c>
      <c r="LH50">
        <v>-6.9422945976257324</v>
      </c>
      <c r="LI50">
        <v>-9.5980653762817383</v>
      </c>
      <c r="LJ50">
        <v>-12.253849029541016</v>
      </c>
      <c r="LK50">
        <v>-14.895172119140625</v>
      </c>
      <c r="LL50">
        <v>-17.536584854125977</v>
      </c>
      <c r="LM50">
        <v>-18.421819686889648</v>
      </c>
      <c r="LN50">
        <v>-19.307064056396484</v>
      </c>
      <c r="LO50">
        <v>-18.795881271362305</v>
      </c>
      <c r="LP50">
        <v>-18.284696578979492</v>
      </c>
      <c r="LQ50">
        <v>-16.686237335205078</v>
      </c>
      <c r="LR50">
        <v>-15.087824821472168</v>
      </c>
      <c r="LS50">
        <v>-14.28978443145752</v>
      </c>
      <c r="LT50">
        <v>-13.491781234741211</v>
      </c>
      <c r="LU50">
        <v>-14.74212646484375</v>
      </c>
      <c r="LV50">
        <v>-15.992519378662109</v>
      </c>
      <c r="LW50">
        <v>-17.034772872924805</v>
      </c>
      <c r="LX50">
        <v>-18.077024459838867</v>
      </c>
      <c r="LY50">
        <v>-16.527339935302734</v>
      </c>
      <c r="LZ50">
        <v>-14.977657318115234</v>
      </c>
      <c r="MA50">
        <v>-11.425525665283203</v>
      </c>
      <c r="MB50">
        <v>-7.8734970092773438</v>
      </c>
      <c r="MC50">
        <v>-5.6946225166320801</v>
      </c>
      <c r="MD50">
        <v>-3.5158407688140869</v>
      </c>
      <c r="ME50">
        <v>-3.7968151569366455</v>
      </c>
      <c r="MF50">
        <v>-4.0777931213378906</v>
      </c>
      <c r="MG50">
        <v>-3.4488956928253174</v>
      </c>
      <c r="MH50">
        <v>-2.819941520690918</v>
      </c>
      <c r="MI50">
        <v>-5.1251605153083801E-2</v>
      </c>
      <c r="MJ50">
        <v>2.7174382209777832</v>
      </c>
      <c r="MK50">
        <v>5.5917749404907227</v>
      </c>
      <c r="ML50">
        <v>8.4660024642944336</v>
      </c>
      <c r="MM50">
        <v>9.0000295639038086</v>
      </c>
      <c r="MN50">
        <v>9.5340175628662109</v>
      </c>
      <c r="MO50">
        <v>7.8902850151062012</v>
      </c>
      <c r="MP50">
        <v>6.2465000152587891</v>
      </c>
      <c r="MQ50">
        <v>6.1858820915222168</v>
      </c>
      <c r="MR50">
        <v>6.1252965927124023</v>
      </c>
      <c r="MS50">
        <v>8.3302621841430664</v>
      </c>
      <c r="MT50">
        <v>10.535226821899414</v>
      </c>
      <c r="MU50">
        <v>12.069683074951172</v>
      </c>
      <c r="MV50">
        <v>13.604069709777832</v>
      </c>
      <c r="MW50">
        <v>12.847821235656738</v>
      </c>
      <c r="MX50">
        <v>12.091587066650391</v>
      </c>
      <c r="MY50">
        <v>10.23497486114502</v>
      </c>
      <c r="MZ50">
        <v>8.3782434463500977</v>
      </c>
      <c r="NA50">
        <v>7.8035750389099121</v>
      </c>
      <c r="NB50">
        <v>7.2288999557495117</v>
      </c>
      <c r="NC50">
        <v>7.649874210357666</v>
      </c>
      <c r="ND50">
        <v>8.0708484649658203</v>
      </c>
      <c r="NE50">
        <v>8.162959098815918</v>
      </c>
      <c r="NF50">
        <v>8.2550601959228516</v>
      </c>
      <c r="NG50">
        <v>7.800440788269043</v>
      </c>
      <c r="NH50">
        <v>7.3458342552185059</v>
      </c>
      <c r="NI50">
        <v>6.5474586486816406</v>
      </c>
      <c r="NJ50">
        <v>5.7490558624267578</v>
      </c>
      <c r="NK50">
        <v>5.3958902359008789</v>
      </c>
      <c r="NL50">
        <v>5.0427155494689941</v>
      </c>
      <c r="NM50">
        <v>4.976081371307373</v>
      </c>
      <c r="NN50">
        <v>4.909447193145752</v>
      </c>
      <c r="NO50">
        <v>4.3525271415710449</v>
      </c>
      <c r="NP50">
        <v>3.7956202030181885</v>
      </c>
      <c r="NQ50">
        <v>3.0882890224456787</v>
      </c>
      <c r="NR50">
        <v>2.3809835910797119</v>
      </c>
      <c r="NS50">
        <v>2.1247892379760742</v>
      </c>
      <c r="NT50">
        <v>1.8685871362686157</v>
      </c>
      <c r="NU50">
        <v>1.8289675712585449</v>
      </c>
      <c r="NV50">
        <v>1.7893416881561279</v>
      </c>
      <c r="NW50">
        <v>1.4246596097946167</v>
      </c>
      <c r="NX50">
        <v>1.059977650642395</v>
      </c>
      <c r="NY50">
        <v>0.44647276401519775</v>
      </c>
      <c r="NZ50">
        <v>-0.16701242327690125</v>
      </c>
      <c r="OA50">
        <v>-0.53858596086502075</v>
      </c>
      <c r="OB50">
        <v>-0.91014343500137329</v>
      </c>
      <c r="OC50">
        <v>-1.1146575212478638</v>
      </c>
      <c r="OD50">
        <v>-1.3191800117492676</v>
      </c>
      <c r="OE50">
        <v>-1.5854295492172241</v>
      </c>
      <c r="OF50">
        <v>-1.851686954498291</v>
      </c>
      <c r="OG50">
        <v>-1.9751287698745728</v>
      </c>
      <c r="OH50">
        <v>-2.0985705852508545</v>
      </c>
      <c r="OI50">
        <v>-1.9846389293670654</v>
      </c>
      <c r="OJ50">
        <v>-1.8707081079483032</v>
      </c>
      <c r="OK50">
        <v>-1.6239877939224243</v>
      </c>
      <c r="OL50">
        <v>-1.3772760629653931</v>
      </c>
      <c r="OM50">
        <v>-1.1898356676101685</v>
      </c>
      <c r="ON50">
        <v>-1.0023893117904663</v>
      </c>
      <c r="OO50">
        <v>-0.94169485569000244</v>
      </c>
    </row>
    <row r="51" spans="1:405">
      <c r="A51" t="s">
        <v>149</v>
      </c>
      <c r="B51">
        <v>0.35288470983505249</v>
      </c>
      <c r="C51">
        <v>0.34976208209991455</v>
      </c>
      <c r="D51">
        <v>0.34663945436477661</v>
      </c>
      <c r="E51">
        <v>0.82786679267883301</v>
      </c>
      <c r="F51">
        <v>1.3090940713882446</v>
      </c>
      <c r="G51">
        <v>1.7973114252090454</v>
      </c>
      <c r="H51">
        <v>2.2855286598205566</v>
      </c>
      <c r="I51">
        <v>2.5645017623901367</v>
      </c>
      <c r="J51">
        <v>2.8434751033782959</v>
      </c>
      <c r="K51">
        <v>2.7346417903900146</v>
      </c>
      <c r="L51">
        <v>2.6258084774017334</v>
      </c>
      <c r="M51">
        <v>2.3727617263793945</v>
      </c>
      <c r="N51">
        <v>2.1197147369384766</v>
      </c>
      <c r="O51">
        <v>2.0559732913970947</v>
      </c>
      <c r="P51">
        <v>1.9922314882278442</v>
      </c>
      <c r="V51">
        <v>1.9922314882278442</v>
      </c>
      <c r="W51">
        <v>1.4659990072250366</v>
      </c>
      <c r="X51">
        <v>0.93976497650146484</v>
      </c>
      <c r="Y51">
        <v>-0.10275945067405701</v>
      </c>
      <c r="Z51">
        <v>-1.1452858448028564</v>
      </c>
      <c r="AA51">
        <v>-1.5928512811660767</v>
      </c>
      <c r="AB51">
        <v>-2.0404164791107178</v>
      </c>
      <c r="AC51">
        <v>-1.7887454032897949</v>
      </c>
      <c r="AD51">
        <v>-1.537074089050293</v>
      </c>
      <c r="AE51">
        <v>-1.1932129859924316</v>
      </c>
      <c r="AF51">
        <v>-0.84935265779495239</v>
      </c>
      <c r="AG51">
        <v>-0.56396275758743286</v>
      </c>
      <c r="AH51">
        <v>-0.27857208251953125</v>
      </c>
      <c r="AI51">
        <v>3.0567124485969543E-2</v>
      </c>
      <c r="AJ51">
        <v>0.33970707654953003</v>
      </c>
      <c r="AK51">
        <v>0.64941900968551636</v>
      </c>
      <c r="AL51">
        <v>0.95913094282150269</v>
      </c>
      <c r="AM51">
        <v>1.1744776964187622</v>
      </c>
      <c r="AN51">
        <v>1.3898237943649292</v>
      </c>
      <c r="AO51">
        <v>1.352294921875</v>
      </c>
      <c r="AP51">
        <v>1.3147662878036499</v>
      </c>
      <c r="AQ51">
        <v>0.88570725917816162</v>
      </c>
      <c r="AR51">
        <v>0.45676276087760925</v>
      </c>
      <c r="AS51">
        <v>-7.2652027010917664E-2</v>
      </c>
      <c r="AT51">
        <v>-0.60206419229507446</v>
      </c>
      <c r="AU51">
        <v>-0.7626640796661377</v>
      </c>
      <c r="AV51">
        <v>-0.9232640266418457</v>
      </c>
      <c r="AW51">
        <v>-0.87181270122528076</v>
      </c>
      <c r="AX51">
        <v>-0.82036095857620239</v>
      </c>
      <c r="AY51">
        <v>-0.83101797103881836</v>
      </c>
      <c r="AZ51">
        <v>-0.84167498350143433</v>
      </c>
      <c r="BA51">
        <v>-0.91025805473327637</v>
      </c>
      <c r="BB51">
        <v>-0.97884106636047363</v>
      </c>
      <c r="BC51">
        <v>-1.16605544090271</v>
      </c>
      <c r="BD51">
        <v>-1.3532692193984985</v>
      </c>
      <c r="BE51">
        <v>-1.5419440269470215</v>
      </c>
      <c r="BF51">
        <v>-1.7306188344955444</v>
      </c>
      <c r="BG51">
        <v>-1.754052996635437</v>
      </c>
      <c r="BH51">
        <v>-1.7774868011474609</v>
      </c>
      <c r="BI51">
        <v>-1.7543108463287354</v>
      </c>
      <c r="BJ51">
        <v>-1.7311346530914307</v>
      </c>
      <c r="BK51">
        <v>-1.9251953363418579</v>
      </c>
      <c r="BL51">
        <v>-2.1193132400512695</v>
      </c>
      <c r="BM51">
        <v>-2.1876389980316162</v>
      </c>
      <c r="BN51">
        <v>-2.2559635639190674</v>
      </c>
      <c r="BO51">
        <v>-1.6011019945144653</v>
      </c>
      <c r="BP51">
        <v>-0.94624054431915283</v>
      </c>
      <c r="BQ51">
        <v>0.12407177686691284</v>
      </c>
      <c r="BR51">
        <v>1.1943893432617188</v>
      </c>
      <c r="BS51">
        <v>2.046262264251709</v>
      </c>
      <c r="BT51">
        <v>2.8981351852416992</v>
      </c>
      <c r="BU51">
        <v>3.2863423824310303</v>
      </c>
      <c r="BV51">
        <v>3.6745495796203613</v>
      </c>
      <c r="BW51">
        <v>3.7090139389038086</v>
      </c>
      <c r="BX51">
        <v>3.7434768676757813</v>
      </c>
      <c r="BY51">
        <v>3.7350831031799316</v>
      </c>
      <c r="BZ51">
        <v>3.7266895771026611</v>
      </c>
      <c r="CA51">
        <v>3.7051177024841309</v>
      </c>
      <c r="CB51">
        <v>3.6835458278656006</v>
      </c>
      <c r="CC51">
        <v>3.6996743679046631</v>
      </c>
      <c r="CD51">
        <v>3.7158031463623047</v>
      </c>
      <c r="CE51">
        <v>3.9889044761657715</v>
      </c>
      <c r="CF51">
        <v>4.2620034217834473</v>
      </c>
      <c r="CG51">
        <v>4.5846366882324219</v>
      </c>
      <c r="CH51">
        <v>4.9072675704956055</v>
      </c>
      <c r="CI51">
        <v>5.0222616195678711</v>
      </c>
      <c r="CJ51">
        <v>5.1372537612915039</v>
      </c>
      <c r="CK51">
        <v>5.0269026756286621</v>
      </c>
      <c r="CL51">
        <v>4.9165501594543457</v>
      </c>
      <c r="CM51">
        <v>4.4444928169250488</v>
      </c>
      <c r="CN51">
        <v>3.9724311828613281</v>
      </c>
      <c r="CO51">
        <v>3.025958776473999</v>
      </c>
      <c r="CP51">
        <v>2.0794951915740967</v>
      </c>
      <c r="CQ51">
        <v>1.2728242874145508</v>
      </c>
      <c r="CR51">
        <v>0.46616137027740479</v>
      </c>
      <c r="CS51">
        <v>0.29696401953697205</v>
      </c>
      <c r="CT51">
        <v>0.12776917219161987</v>
      </c>
      <c r="CU51">
        <v>1.1516672559082508E-2</v>
      </c>
      <c r="CV51">
        <v>-0.10473746806383133</v>
      </c>
      <c r="CW51">
        <v>-0.43478786945343018</v>
      </c>
      <c r="CX51">
        <v>-0.76484119892120361</v>
      </c>
      <c r="CY51">
        <v>-0.94240164756774902</v>
      </c>
      <c r="CZ51">
        <v>-1.1199603080749512</v>
      </c>
      <c r="DA51">
        <v>-1.2924213409423828</v>
      </c>
      <c r="DB51">
        <v>-1.4648805856704712</v>
      </c>
      <c r="DC51">
        <v>-2.0422794818878174</v>
      </c>
      <c r="DD51">
        <v>-2.6196794509887695</v>
      </c>
      <c r="DE51">
        <v>-3.0903041362762451</v>
      </c>
      <c r="DF51">
        <v>-3.5609323978424072</v>
      </c>
      <c r="DG51">
        <v>-3.3815977573394775</v>
      </c>
      <c r="DH51">
        <v>-3.202261209487915</v>
      </c>
      <c r="DI51">
        <v>-2.8343062400817871</v>
      </c>
      <c r="DJ51">
        <v>-2.4663550853729248</v>
      </c>
      <c r="DK51">
        <v>-2.4152748584747314</v>
      </c>
      <c r="DL51">
        <v>-2.3641960620880127</v>
      </c>
      <c r="DM51">
        <v>-2.7926249504089355</v>
      </c>
      <c r="DN51">
        <v>-3.221057653427124</v>
      </c>
      <c r="DO51">
        <v>-4.2233848571777344</v>
      </c>
      <c r="DP51">
        <v>-5.2257218360900879</v>
      </c>
      <c r="DQ51">
        <v>-6.4042887687683105</v>
      </c>
      <c r="DR51">
        <v>-7.5828676223754883</v>
      </c>
      <c r="DS51">
        <v>-8.6868753433227539</v>
      </c>
      <c r="DT51">
        <v>-9.7908153533935547</v>
      </c>
      <c r="DU51">
        <v>-10.675122261047363</v>
      </c>
      <c r="DV51">
        <v>-11.559419631958008</v>
      </c>
      <c r="DW51">
        <v>-10.952747344970703</v>
      </c>
      <c r="DX51">
        <v>-10.346064567565918</v>
      </c>
      <c r="DY51">
        <v>-8.7404747009277344</v>
      </c>
      <c r="DZ51">
        <v>-7.1348705291748047</v>
      </c>
      <c r="EA51">
        <v>-6.7126030921936035</v>
      </c>
      <c r="EB51">
        <v>-6.2903318405151367</v>
      </c>
      <c r="EC51">
        <v>-7.578803539276123</v>
      </c>
      <c r="ED51">
        <v>-8.8672637939453125</v>
      </c>
      <c r="EE51">
        <v>-10.623042106628418</v>
      </c>
      <c r="EF51">
        <v>-12.378804206848145</v>
      </c>
      <c r="EG51">
        <v>-12.929910659790039</v>
      </c>
      <c r="EH51">
        <v>-13.48100757598877</v>
      </c>
      <c r="EI51">
        <v>-13.054156303405762</v>
      </c>
      <c r="EJ51">
        <v>-12.627301216125488</v>
      </c>
      <c r="EK51">
        <v>-12.324380874633789</v>
      </c>
      <c r="EL51">
        <v>-12.021456718444824</v>
      </c>
      <c r="EM51">
        <v>-10.240754127502441</v>
      </c>
      <c r="EN51">
        <v>-8.4600687026977539</v>
      </c>
      <c r="EO51">
        <v>-2.9235920906066895</v>
      </c>
      <c r="EP51">
        <v>2.6128385066986084</v>
      </c>
      <c r="EQ51">
        <v>8.4111919403076172</v>
      </c>
      <c r="ER51">
        <v>14.209527015686035</v>
      </c>
      <c r="ES51">
        <v>14.399289131164551</v>
      </c>
      <c r="ET51">
        <v>14.589045524597168</v>
      </c>
      <c r="EU51">
        <v>11.220903396606445</v>
      </c>
      <c r="EV51">
        <v>7.8527302742004395</v>
      </c>
      <c r="EW51">
        <v>6.7997732162475586</v>
      </c>
      <c r="EX51">
        <v>5.7468266487121582</v>
      </c>
      <c r="EY51">
        <v>6.4187040328979492</v>
      </c>
      <c r="EZ51">
        <v>7.0905795097351074</v>
      </c>
      <c r="FA51">
        <v>7.8108763694763184</v>
      </c>
      <c r="FB51">
        <v>8.5311784744262695</v>
      </c>
      <c r="FC51">
        <v>10.849697113037109</v>
      </c>
      <c r="FD51">
        <v>13.168240547180176</v>
      </c>
      <c r="FE51">
        <v>16.844316482543945</v>
      </c>
      <c r="FF51">
        <v>20.520425796508789</v>
      </c>
      <c r="FG51">
        <v>24.174049377441406</v>
      </c>
      <c r="FH51">
        <v>27.827642440795898</v>
      </c>
      <c r="FI51">
        <v>27.633785247802734</v>
      </c>
      <c r="FJ51">
        <v>27.439924240112305</v>
      </c>
      <c r="FK51">
        <v>21.232612609863281</v>
      </c>
      <c r="FL51">
        <v>15.02527904510498</v>
      </c>
      <c r="FM51">
        <v>8.207855224609375</v>
      </c>
      <c r="FN51">
        <v>1.3905642032623291</v>
      </c>
      <c r="FO51">
        <v>-1.5293276309967041</v>
      </c>
      <c r="FP51">
        <v>-4.4491891860961914</v>
      </c>
      <c r="FQ51">
        <v>-3.7441620826721191</v>
      </c>
      <c r="FR51">
        <v>-3.0391175746917725</v>
      </c>
      <c r="FS51">
        <v>8.3513148128986359E-2</v>
      </c>
      <c r="FT51">
        <v>3.2062034606933594</v>
      </c>
      <c r="FU51">
        <v>7.249549388885498</v>
      </c>
      <c r="FV51">
        <v>11.292882919311523</v>
      </c>
      <c r="FW51">
        <v>11.013449668884277</v>
      </c>
      <c r="FX51">
        <v>10.73402214050293</v>
      </c>
      <c r="FY51">
        <v>4.7808961868286133</v>
      </c>
      <c r="FZ51">
        <v>-1.1722722053527832</v>
      </c>
      <c r="GA51">
        <v>-6.1874761581420898</v>
      </c>
      <c r="GB51">
        <v>-11.202559471130371</v>
      </c>
      <c r="GC51">
        <v>-15.371021270751953</v>
      </c>
      <c r="GD51">
        <v>-19.539562225341797</v>
      </c>
      <c r="GE51">
        <v>-23.813301086425781</v>
      </c>
      <c r="GF51">
        <v>-28.087018966674805</v>
      </c>
      <c r="GG51">
        <v>-27.10845947265625</v>
      </c>
      <c r="GH51">
        <v>-26.129920959472656</v>
      </c>
      <c r="GI51">
        <v>-21.618690490722656</v>
      </c>
      <c r="GJ51">
        <v>-17.107431411743164</v>
      </c>
      <c r="GK51">
        <v>-14.751849174499512</v>
      </c>
      <c r="GL51">
        <v>-12.396285057067871</v>
      </c>
      <c r="GM51">
        <v>-12.237691879272461</v>
      </c>
      <c r="GN51">
        <v>-12.079097747802734</v>
      </c>
      <c r="GO51">
        <v>-13.592620849609375</v>
      </c>
      <c r="GP51">
        <v>-15.106162071228027</v>
      </c>
      <c r="GQ51">
        <v>-19.323637008666992</v>
      </c>
      <c r="GR51">
        <v>-23.54102897644043</v>
      </c>
      <c r="GS51">
        <v>-24.007532119750977</v>
      </c>
      <c r="GT51">
        <v>-24.474006652832031</v>
      </c>
      <c r="GU51">
        <v>-16.650180816650391</v>
      </c>
      <c r="GV51">
        <v>-8.8263158798217773</v>
      </c>
      <c r="GW51">
        <v>-3.2824318408966064</v>
      </c>
      <c r="GX51">
        <v>2.2615575790405273</v>
      </c>
      <c r="GY51">
        <v>2.2688555717468262</v>
      </c>
      <c r="GZ51">
        <v>2.2761447429656982</v>
      </c>
      <c r="HA51">
        <v>5.8171811103820801</v>
      </c>
      <c r="HB51">
        <v>9.358149528503418</v>
      </c>
      <c r="HC51">
        <v>14.258294105529785</v>
      </c>
      <c r="HD51">
        <v>19.158449172973633</v>
      </c>
      <c r="HE51">
        <v>17.665515899658203</v>
      </c>
      <c r="HF51">
        <v>16.172567367553711</v>
      </c>
      <c r="HG51">
        <v>12.490050315856934</v>
      </c>
      <c r="HH51">
        <v>8.8074626922607422</v>
      </c>
      <c r="HI51">
        <v>9.9833307266235352</v>
      </c>
      <c r="HJ51">
        <v>11.159221649169922</v>
      </c>
      <c r="HK51">
        <v>13.807387351989746</v>
      </c>
      <c r="HL51">
        <v>16.455501556396484</v>
      </c>
      <c r="HM51">
        <v>16.017353057861328</v>
      </c>
      <c r="HN51">
        <v>15.579179763793945</v>
      </c>
      <c r="HO51">
        <v>14.075618743896484</v>
      </c>
      <c r="HP51">
        <v>12.571887016296387</v>
      </c>
      <c r="HQ51">
        <v>11.205632209777832</v>
      </c>
      <c r="HR51">
        <v>9.8393516540527344</v>
      </c>
      <c r="HS51">
        <v>8.2092247009277344</v>
      </c>
      <c r="HT51">
        <v>6.5790977478027344</v>
      </c>
      <c r="HU51">
        <v>5.309361457824707</v>
      </c>
      <c r="HV51">
        <v>4.0396490097045898</v>
      </c>
      <c r="HW51">
        <v>2.966264009475708</v>
      </c>
      <c r="HX51">
        <v>1.8928806781768799</v>
      </c>
      <c r="HY51">
        <v>1.0993599891662598</v>
      </c>
      <c r="HZ51">
        <v>0.30584362149238586</v>
      </c>
      <c r="IA51">
        <v>0.13120868802070618</v>
      </c>
      <c r="IB51">
        <v>-4.3429598212242126E-2</v>
      </c>
      <c r="IC51">
        <v>0.13341322541236877</v>
      </c>
      <c r="ID51">
        <v>0.31025704741477966</v>
      </c>
      <c r="IE51">
        <v>0.42072376608848572</v>
      </c>
      <c r="IF51">
        <v>0.53118836879730225</v>
      </c>
      <c r="IG51">
        <v>0.54989618062973022</v>
      </c>
      <c r="IH51">
        <v>0.5686030387878418</v>
      </c>
      <c r="II51">
        <v>0.71562486886978149</v>
      </c>
      <c r="IJ51">
        <v>0.86247545480728149</v>
      </c>
      <c r="IK51">
        <v>1.1342824697494507</v>
      </c>
      <c r="IL51">
        <v>1.4060947895050049</v>
      </c>
      <c r="IM51">
        <v>1.9806003570556641</v>
      </c>
      <c r="IN51">
        <v>2.5551090240478516</v>
      </c>
      <c r="IO51">
        <v>3.5565857887268066</v>
      </c>
      <c r="IP51">
        <v>4.5580434799194336</v>
      </c>
      <c r="IQ51">
        <v>5.8645334243774414</v>
      </c>
      <c r="IR51">
        <v>7.171025276184082</v>
      </c>
      <c r="IS51">
        <v>7.774409294128418</v>
      </c>
      <c r="IT51">
        <v>8.3777809143066406</v>
      </c>
      <c r="IU51">
        <v>7.2757701873779297</v>
      </c>
      <c r="IV51">
        <v>6.173738956451416</v>
      </c>
      <c r="IW51">
        <v>5.1884193420410156</v>
      </c>
      <c r="IX51">
        <v>4.2031078338623047</v>
      </c>
      <c r="IY51">
        <v>5.3043088912963867</v>
      </c>
      <c r="IZ51">
        <v>6.4054880142211914</v>
      </c>
      <c r="JA51">
        <v>7.5753860473632813</v>
      </c>
      <c r="JB51">
        <v>8.7452840805053711</v>
      </c>
      <c r="JC51">
        <v>8.1002740859985352</v>
      </c>
      <c r="JD51">
        <v>7.4552726745605469</v>
      </c>
      <c r="JE51">
        <v>7.9419364929199219</v>
      </c>
      <c r="JF51">
        <v>8.4286088943481445</v>
      </c>
      <c r="JG51">
        <v>10.824691772460938</v>
      </c>
      <c r="JH51">
        <v>13.22076416015625</v>
      </c>
      <c r="JI51">
        <v>11.010456085205078</v>
      </c>
      <c r="JJ51">
        <v>8.8001909255981445</v>
      </c>
      <c r="JK51">
        <v>1.8109174966812134</v>
      </c>
      <c r="JL51">
        <v>-5.1783924102783203</v>
      </c>
      <c r="JM51">
        <v>-8.3713827133178711</v>
      </c>
      <c r="JN51">
        <v>-11.56434440612793</v>
      </c>
      <c r="JO51">
        <v>-10.661978721618652</v>
      </c>
      <c r="JP51">
        <v>-9.7595949172973633</v>
      </c>
      <c r="JQ51">
        <v>-9.9616451263427734</v>
      </c>
      <c r="JR51">
        <v>-10.163700103759766</v>
      </c>
      <c r="JS51">
        <v>-10.678934097290039</v>
      </c>
      <c r="JT51">
        <v>-11.194159507751465</v>
      </c>
      <c r="JU51">
        <v>-10.129239082336426</v>
      </c>
      <c r="JV51">
        <v>-9.0643081665039063</v>
      </c>
      <c r="JW51">
        <v>-9.0142593383789063</v>
      </c>
      <c r="JX51">
        <v>-8.9641733169555664</v>
      </c>
      <c r="JY51">
        <v>-11.504801750183105</v>
      </c>
      <c r="JZ51">
        <v>-14.045477867126465</v>
      </c>
      <c r="KA51">
        <v>-16.720542907714844</v>
      </c>
      <c r="KB51">
        <v>-19.395601272583008</v>
      </c>
      <c r="KC51">
        <v>-20.708824157714844</v>
      </c>
      <c r="KD51">
        <v>-22.022024154663086</v>
      </c>
      <c r="KE51">
        <v>-19.505182266235352</v>
      </c>
      <c r="KF51">
        <v>-16.988313674926758</v>
      </c>
      <c r="KG51">
        <v>-10.041375160217285</v>
      </c>
      <c r="KH51">
        <v>-3.0944595336914063</v>
      </c>
      <c r="KI51">
        <v>0.87373000383377075</v>
      </c>
      <c r="KJ51">
        <v>4.8419947624206543</v>
      </c>
      <c r="KK51">
        <v>2.9003410339355469</v>
      </c>
      <c r="KL51">
        <v>0.95866626501083374</v>
      </c>
      <c r="KM51">
        <v>-0.92849272489547729</v>
      </c>
      <c r="KN51">
        <v>-2.8156154155731201</v>
      </c>
      <c r="KO51">
        <v>-2.1205480098724365</v>
      </c>
      <c r="KP51">
        <v>-1.4254612922668457</v>
      </c>
      <c r="KQ51">
        <v>-1.0280280113220215</v>
      </c>
      <c r="KR51">
        <v>-0.63054037094116211</v>
      </c>
      <c r="KS51">
        <v>-0.67067545652389526</v>
      </c>
      <c r="KT51">
        <v>-0.71081125736236572</v>
      </c>
      <c r="KU51">
        <v>2.4533476829528809</v>
      </c>
      <c r="KV51">
        <v>5.617525577545166</v>
      </c>
      <c r="KW51">
        <v>10.64112377166748</v>
      </c>
      <c r="KX51">
        <v>15.664627075195313</v>
      </c>
      <c r="KY51">
        <v>18.240932464599609</v>
      </c>
      <c r="KZ51">
        <v>20.817218780517578</v>
      </c>
      <c r="LA51">
        <v>20.3115234375</v>
      </c>
      <c r="LB51">
        <v>19.805812835693359</v>
      </c>
      <c r="LC51">
        <v>16.831432342529297</v>
      </c>
      <c r="LD51">
        <v>13.856995582580566</v>
      </c>
      <c r="LE51">
        <v>12.379670143127441</v>
      </c>
      <c r="LF51">
        <v>10.902368545532227</v>
      </c>
      <c r="LG51">
        <v>14.534162521362305</v>
      </c>
      <c r="LH51">
        <v>18.165887832641602</v>
      </c>
      <c r="LI51">
        <v>22.205307006835938</v>
      </c>
      <c r="LJ51">
        <v>26.244731903076172</v>
      </c>
      <c r="LK51">
        <v>27.226768493652344</v>
      </c>
      <c r="LL51">
        <v>28.208887100219727</v>
      </c>
      <c r="LM51">
        <v>27.657878875732422</v>
      </c>
      <c r="LN51">
        <v>27.106821060180664</v>
      </c>
      <c r="LO51">
        <v>24.407859802246094</v>
      </c>
      <c r="LP51">
        <v>21.708896636962891</v>
      </c>
      <c r="LQ51">
        <v>17.057004928588867</v>
      </c>
      <c r="LR51">
        <v>12.405259132385254</v>
      </c>
      <c r="LS51">
        <v>8.9308404922485352</v>
      </c>
      <c r="LT51">
        <v>5.4565634727478027</v>
      </c>
      <c r="LU51">
        <v>4.2548890113830566</v>
      </c>
      <c r="LV51">
        <v>3.0531625747680664</v>
      </c>
      <c r="LW51">
        <v>0.95857459306716919</v>
      </c>
      <c r="LX51">
        <v>-1.1361157894134521</v>
      </c>
      <c r="LY51">
        <v>-4.6871962547302246</v>
      </c>
      <c r="LZ51">
        <v>-8.2382755279541016</v>
      </c>
      <c r="MA51">
        <v>-10.988377571105957</v>
      </c>
      <c r="MB51">
        <v>-13.738362312316895</v>
      </c>
      <c r="MC51">
        <v>-14.768776893615723</v>
      </c>
      <c r="MD51">
        <v>-15.799140930175781</v>
      </c>
      <c r="ME51">
        <v>-15.29379940032959</v>
      </c>
      <c r="MF51">
        <v>-14.788443565368652</v>
      </c>
      <c r="MG51">
        <v>-15.04059886932373</v>
      </c>
      <c r="MH51">
        <v>-15.292783737182617</v>
      </c>
      <c r="MI51">
        <v>-16.835103988647461</v>
      </c>
      <c r="MJ51">
        <v>-18.377424240112305</v>
      </c>
      <c r="MK51">
        <v>-18.923366546630859</v>
      </c>
      <c r="ML51">
        <v>-19.469272613525391</v>
      </c>
      <c r="MM51">
        <v>-17.977188110351563</v>
      </c>
      <c r="MN51">
        <v>-16.485141754150391</v>
      </c>
      <c r="MO51">
        <v>-14.689233779907227</v>
      </c>
      <c r="MP51">
        <v>-12.893263816833496</v>
      </c>
      <c r="MQ51">
        <v>-12.071367263793945</v>
      </c>
      <c r="MR51">
        <v>-11.249431610107422</v>
      </c>
      <c r="MS51">
        <v>-9.8839511871337891</v>
      </c>
      <c r="MT51">
        <v>-8.5184707641601563</v>
      </c>
      <c r="MU51">
        <v>-6.3516497611999512</v>
      </c>
      <c r="MV51">
        <v>-4.1848993301391602</v>
      </c>
      <c r="MW51">
        <v>-2.6059882640838623</v>
      </c>
      <c r="MX51">
        <v>-1.0271409749984741</v>
      </c>
      <c r="MY51">
        <v>-0.18026545643806458</v>
      </c>
      <c r="MZ51">
        <v>0.66663539409637451</v>
      </c>
      <c r="NA51">
        <v>0.53336745500564575</v>
      </c>
      <c r="NB51">
        <v>0.40007668733596802</v>
      </c>
      <c r="NC51">
        <v>-0.89937180280685425</v>
      </c>
      <c r="ND51">
        <v>-2.1988198757171631</v>
      </c>
      <c r="NE51">
        <v>-3.2594215869903564</v>
      </c>
      <c r="NF51">
        <v>-4.3199787139892578</v>
      </c>
      <c r="NG51">
        <v>-3.9970629215240479</v>
      </c>
      <c r="NH51">
        <v>-3.6741492748260498</v>
      </c>
      <c r="NI51">
        <v>-3.010789155960083</v>
      </c>
      <c r="NJ51">
        <v>-2.3474063873291016</v>
      </c>
      <c r="NK51">
        <v>-2.0746538639068604</v>
      </c>
      <c r="NL51">
        <v>-1.801884651184082</v>
      </c>
      <c r="NM51">
        <v>-1.1278388500213623</v>
      </c>
      <c r="NN51">
        <v>-0.45379307866096497</v>
      </c>
      <c r="NO51">
        <v>0.1342199444770813</v>
      </c>
      <c r="NP51">
        <v>0.72220921516418457</v>
      </c>
      <c r="NQ51">
        <v>0.43412569165229797</v>
      </c>
      <c r="NR51">
        <v>0.1460469514131546</v>
      </c>
      <c r="NS51">
        <v>-0.45812785625457764</v>
      </c>
      <c r="NT51">
        <v>-1.0623238086700439</v>
      </c>
      <c r="NU51">
        <v>-1.4146301746368408</v>
      </c>
      <c r="NV51">
        <v>-1.7669426202774048</v>
      </c>
      <c r="NW51">
        <v>-1.6430424451828003</v>
      </c>
      <c r="NX51">
        <v>-1.5191421508789063</v>
      </c>
      <c r="NY51">
        <v>-0.94752460718154907</v>
      </c>
      <c r="NZ51">
        <v>-0.37592208385467529</v>
      </c>
      <c r="OA51">
        <v>0.22191567718982697</v>
      </c>
      <c r="OB51">
        <v>0.81973069906234741</v>
      </c>
      <c r="OC51">
        <v>1.0202914476394653</v>
      </c>
      <c r="OD51">
        <v>1.2208571434020996</v>
      </c>
      <c r="OE51">
        <v>1.0465661287307739</v>
      </c>
      <c r="OF51">
        <v>0.87226855754852295</v>
      </c>
      <c r="OG51">
        <v>0.71814531087875366</v>
      </c>
      <c r="OH51">
        <v>0.56402206420898438</v>
      </c>
      <c r="OI51">
        <v>0.39410772919654846</v>
      </c>
      <c r="OJ51">
        <v>0.22419962286949158</v>
      </c>
      <c r="OK51">
        <v>-5.5036917328834534E-2</v>
      </c>
      <c r="OL51">
        <v>-0.33426359295845032</v>
      </c>
      <c r="OM51">
        <v>-0.39419406652450562</v>
      </c>
      <c r="ON51">
        <v>-0.45412561297416687</v>
      </c>
      <c r="OO51">
        <v>-0.35458526015281677</v>
      </c>
    </row>
    <row r="52" spans="1:405">
      <c r="A52" t="s">
        <v>150</v>
      </c>
      <c r="B52">
        <v>-0.41075342893600464</v>
      </c>
      <c r="C52">
        <v>-1.3814871311187744</v>
      </c>
      <c r="D52">
        <v>-2.3522210121154785</v>
      </c>
      <c r="E52">
        <v>-4.0529890060424805</v>
      </c>
      <c r="F52">
        <v>-5.7537569999694824</v>
      </c>
      <c r="G52">
        <v>-7.1465883255004883</v>
      </c>
      <c r="H52">
        <v>-8.5394201278686523</v>
      </c>
      <c r="I52">
        <v>-9.3667144775390625</v>
      </c>
      <c r="J52">
        <v>-10.194007873535156</v>
      </c>
      <c r="K52">
        <v>-10.203662872314453</v>
      </c>
      <c r="L52">
        <v>-10.213316917419434</v>
      </c>
      <c r="M52">
        <v>-9.94818115234375</v>
      </c>
      <c r="N52">
        <v>-9.68304443359375</v>
      </c>
      <c r="O52">
        <v>-9.535822868347168</v>
      </c>
      <c r="P52">
        <v>-9.3886013031005859</v>
      </c>
      <c r="V52">
        <v>-9.3886013031005859</v>
      </c>
      <c r="W52">
        <v>-8.8002595901489258</v>
      </c>
      <c r="X52">
        <v>-8.2119178771972656</v>
      </c>
      <c r="Y52">
        <v>-7.3804702758789063</v>
      </c>
      <c r="Z52">
        <v>-6.5490217208862305</v>
      </c>
      <c r="AA52">
        <v>-5.6464419364929199</v>
      </c>
      <c r="AB52">
        <v>-4.7438626289367676</v>
      </c>
      <c r="AC52">
        <v>-3.402423620223999</v>
      </c>
      <c r="AD52">
        <v>-2.0609874725341797</v>
      </c>
      <c r="AE52">
        <v>-1.22635817527771</v>
      </c>
      <c r="AF52">
        <v>-0.39173126220703125</v>
      </c>
      <c r="AG52">
        <v>-0.55998009443283081</v>
      </c>
      <c r="AH52">
        <v>-0.72822940349578857</v>
      </c>
      <c r="AI52">
        <v>-0.75684863328933716</v>
      </c>
      <c r="AJ52">
        <v>-0.78546714782714844</v>
      </c>
      <c r="AK52">
        <v>-0.17326241731643677</v>
      </c>
      <c r="AL52">
        <v>0.43894228339195251</v>
      </c>
      <c r="AM52">
        <v>1.1740769147872925</v>
      </c>
      <c r="AN52">
        <v>1.9092099666595459</v>
      </c>
      <c r="AO52">
        <v>2.0353469848632813</v>
      </c>
      <c r="AP52">
        <v>2.1614832878112793</v>
      </c>
      <c r="AQ52">
        <v>1.4511022567749023</v>
      </c>
      <c r="AR52">
        <v>0.74066388607025146</v>
      </c>
      <c r="AS52">
        <v>9.1528803110122681E-2</v>
      </c>
      <c r="AT52">
        <v>-0.5576024055480957</v>
      </c>
      <c r="AU52">
        <v>-0.45816567540168762</v>
      </c>
      <c r="AV52">
        <v>-0.35872900485992432</v>
      </c>
      <c r="AW52">
        <v>0.12828421592712402</v>
      </c>
      <c r="AX52">
        <v>0.61529964208602905</v>
      </c>
      <c r="AY52">
        <v>0.7661592960357666</v>
      </c>
      <c r="AZ52">
        <v>0.91701894998550415</v>
      </c>
      <c r="BA52">
        <v>0.25880584120750427</v>
      </c>
      <c r="BB52">
        <v>-0.39940726757049561</v>
      </c>
      <c r="BC52">
        <v>-1.2976363897323608</v>
      </c>
      <c r="BD52">
        <v>-2.1958613395690918</v>
      </c>
      <c r="BE52">
        <v>-2.5122196674346924</v>
      </c>
      <c r="BF52">
        <v>-2.8285777568817139</v>
      </c>
      <c r="BG52">
        <v>-2.65517258644104</v>
      </c>
      <c r="BH52">
        <v>-2.4817667007446289</v>
      </c>
      <c r="BI52">
        <v>-2.4674427509307861</v>
      </c>
      <c r="BJ52">
        <v>-2.4531188011169434</v>
      </c>
      <c r="BK52">
        <v>-3.242567777633667</v>
      </c>
      <c r="BL52">
        <v>-4.0320167541503906</v>
      </c>
      <c r="BM52">
        <v>-4.8284316062927246</v>
      </c>
      <c r="BN52">
        <v>-5.6248412132263184</v>
      </c>
      <c r="BO52">
        <v>-5.1229877471923828</v>
      </c>
      <c r="BP52">
        <v>-4.6211342811584473</v>
      </c>
      <c r="BQ52">
        <v>-3.2367849349975586</v>
      </c>
      <c r="BR52">
        <v>-1.8524278402328491</v>
      </c>
      <c r="BS52">
        <v>-0.67156267166137695</v>
      </c>
      <c r="BT52">
        <v>0.50930219888687134</v>
      </c>
      <c r="BU52">
        <v>0.60782217979431152</v>
      </c>
      <c r="BV52">
        <v>0.70634210109710693</v>
      </c>
      <c r="BW52">
        <v>0.35076412558555603</v>
      </c>
      <c r="BX52">
        <v>-4.8117274418473244E-3</v>
      </c>
      <c r="BY52">
        <v>0.93317639827728271</v>
      </c>
      <c r="BZ52">
        <v>1.8711644411087036</v>
      </c>
      <c r="CA52">
        <v>3.2257499694824219</v>
      </c>
      <c r="CB52">
        <v>4.5803403854370117</v>
      </c>
      <c r="CC52">
        <v>4.8900809288024902</v>
      </c>
      <c r="CD52">
        <v>5.1998214721679688</v>
      </c>
      <c r="CE52">
        <v>5.8570637702941895</v>
      </c>
      <c r="CF52">
        <v>6.5142998695373535</v>
      </c>
      <c r="CG52">
        <v>8.1755943298339844</v>
      </c>
      <c r="CH52">
        <v>9.8368759155273438</v>
      </c>
      <c r="CI52">
        <v>10.84305477142334</v>
      </c>
      <c r="CJ52">
        <v>11.849225044250488</v>
      </c>
      <c r="CK52">
        <v>11.502128601074219</v>
      </c>
      <c r="CL52">
        <v>11.155028343200684</v>
      </c>
      <c r="CM52">
        <v>10.295138359069824</v>
      </c>
      <c r="CN52">
        <v>9.4352397918701172</v>
      </c>
      <c r="CO52">
        <v>8.5726480484008789</v>
      </c>
      <c r="CP52">
        <v>7.7100653648376465</v>
      </c>
      <c r="CQ52">
        <v>7.0309357643127441</v>
      </c>
      <c r="CR52">
        <v>6.3518128395080566</v>
      </c>
      <c r="CS52">
        <v>5.9489631652832031</v>
      </c>
      <c r="CT52">
        <v>5.5461149215698242</v>
      </c>
      <c r="CU52">
        <v>4.9938149452209473</v>
      </c>
      <c r="CV52">
        <v>4.4415097236633301</v>
      </c>
      <c r="CW52">
        <v>3.6500020027160645</v>
      </c>
      <c r="CX52">
        <v>2.8584864139556885</v>
      </c>
      <c r="CY52">
        <v>2.3352594375610352</v>
      </c>
      <c r="CZ52">
        <v>1.8119800090789795</v>
      </c>
      <c r="DA52">
        <v>1.1504406929016113</v>
      </c>
      <c r="DB52">
        <v>0.48890751600265503</v>
      </c>
      <c r="DC52">
        <v>-1.1702088117599487</v>
      </c>
      <c r="DD52">
        <v>-2.8293285369873047</v>
      </c>
      <c r="DE52">
        <v>-4.4292469024658203</v>
      </c>
      <c r="DF52">
        <v>-6.0291781425476074</v>
      </c>
      <c r="DG52">
        <v>-6.2681288719177246</v>
      </c>
      <c r="DH52">
        <v>-6.5070815086364746</v>
      </c>
      <c r="DI52">
        <v>-6.0989336967468262</v>
      </c>
      <c r="DJ52">
        <v>-5.6907892227172852</v>
      </c>
      <c r="DK52">
        <v>-5.8612155914306641</v>
      </c>
      <c r="DL52">
        <v>-6.0316410064697266</v>
      </c>
      <c r="DM52">
        <v>-7.3726487159729004</v>
      </c>
      <c r="DN52">
        <v>-8.7136659622192383</v>
      </c>
      <c r="DO52">
        <v>-11.331324577331543</v>
      </c>
      <c r="DP52">
        <v>-13.949009895324707</v>
      </c>
      <c r="DQ52">
        <v>-17.063072204589844</v>
      </c>
      <c r="DR52">
        <v>-20.177167892456055</v>
      </c>
      <c r="DS52">
        <v>-22.544925689697266</v>
      </c>
      <c r="DT52">
        <v>-24.912715911865234</v>
      </c>
      <c r="DU52">
        <v>-26.165981292724609</v>
      </c>
      <c r="DV52">
        <v>-27.419235229492188</v>
      </c>
      <c r="DW52">
        <v>-25.748409271240234</v>
      </c>
      <c r="DX52">
        <v>-24.077554702758789</v>
      </c>
      <c r="DY52">
        <v>-17.490524291992188</v>
      </c>
      <c r="DZ52">
        <v>-10.903432846069336</v>
      </c>
      <c r="EA52">
        <v>-4.0712070465087891</v>
      </c>
      <c r="EB52">
        <v>2.7610838413238525</v>
      </c>
      <c r="EC52">
        <v>2.4885268211364746</v>
      </c>
      <c r="ED52">
        <v>2.2159721851348877</v>
      </c>
      <c r="EE52">
        <v>-3.647918701171875</v>
      </c>
      <c r="EF52">
        <v>-9.5117654800415039</v>
      </c>
      <c r="EG52">
        <v>-13.55689811706543</v>
      </c>
      <c r="EH52">
        <v>-17.602006912231445</v>
      </c>
      <c r="EI52">
        <v>-16.887474060058594</v>
      </c>
      <c r="EJ52">
        <v>-16.17292594909668</v>
      </c>
      <c r="EK52">
        <v>-11.924384117126465</v>
      </c>
      <c r="EL52">
        <v>-7.6758008003234863</v>
      </c>
      <c r="EM52">
        <v>-4.085136204957962E-2</v>
      </c>
      <c r="EN52">
        <v>7.594024658203125</v>
      </c>
      <c r="EO52">
        <v>18.593391418457031</v>
      </c>
      <c r="EP52">
        <v>29.592655181884766</v>
      </c>
      <c r="EQ52">
        <v>37.5972900390625</v>
      </c>
      <c r="ER52">
        <v>45.601882934570313</v>
      </c>
      <c r="ES52">
        <v>44.306972503662109</v>
      </c>
      <c r="ET52">
        <v>43.012039184570313</v>
      </c>
      <c r="EU52">
        <v>34.221569061279297</v>
      </c>
      <c r="EV52">
        <v>25.43101692199707</v>
      </c>
      <c r="EW52">
        <v>17.482919692993164</v>
      </c>
      <c r="EX52">
        <v>9.5348968505859375</v>
      </c>
      <c r="EY52">
        <v>10.912900924682617</v>
      </c>
      <c r="EZ52">
        <v>12.290913581848145</v>
      </c>
      <c r="FA52">
        <v>21.569196701049805</v>
      </c>
      <c r="FB52">
        <v>30.847511291503906</v>
      </c>
      <c r="FC52">
        <v>41.662090301513672</v>
      </c>
      <c r="FD52">
        <v>52.476772308349609</v>
      </c>
      <c r="FE52">
        <v>61.947849273681641</v>
      </c>
      <c r="FF52">
        <v>71.419021606445313</v>
      </c>
      <c r="FG52">
        <v>73.720771789550781</v>
      </c>
      <c r="FH52">
        <v>76.022407531738281</v>
      </c>
      <c r="FI52">
        <v>63.559478759765625</v>
      </c>
      <c r="FJ52">
        <v>51.096309661865234</v>
      </c>
      <c r="FK52">
        <v>35.513275146484375</v>
      </c>
      <c r="FL52">
        <v>19.930273056030273</v>
      </c>
      <c r="FM52">
        <v>17.911849975585938</v>
      </c>
      <c r="FN52">
        <v>15.893464088439941</v>
      </c>
      <c r="FO52">
        <v>15.482810974121094</v>
      </c>
      <c r="FP52">
        <v>15.072170257568359</v>
      </c>
      <c r="FQ52">
        <v>6.6121611595153809</v>
      </c>
      <c r="FR52">
        <v>-1.8477977514266968</v>
      </c>
      <c r="FS52">
        <v>-3.1128983497619629</v>
      </c>
      <c r="FT52">
        <v>-4.3780231475830078</v>
      </c>
      <c r="FU52">
        <v>0.75378352403640747</v>
      </c>
      <c r="FV52">
        <v>5.8855652809143066</v>
      </c>
      <c r="FW52">
        <v>-2.375117301940918</v>
      </c>
      <c r="FX52">
        <v>-10.635641098022461</v>
      </c>
      <c r="FY52">
        <v>-26.981012344360352</v>
      </c>
      <c r="FZ52">
        <v>-43.326438903808594</v>
      </c>
      <c r="GA52">
        <v>-47.72808837890625</v>
      </c>
      <c r="GB52">
        <v>-52.129688262939453</v>
      </c>
      <c r="GC52">
        <v>-49.872585296630859</v>
      </c>
      <c r="GD52">
        <v>-47.615436553955078</v>
      </c>
      <c r="GE52">
        <v>-49.236728668212891</v>
      </c>
      <c r="GF52">
        <v>-50.858024597167969</v>
      </c>
      <c r="GG52">
        <v>-49.599143981933594</v>
      </c>
      <c r="GH52">
        <v>-48.340290069580078</v>
      </c>
      <c r="GI52">
        <v>-42.553340911865234</v>
      </c>
      <c r="GJ52">
        <v>-36.766357421875</v>
      </c>
      <c r="GK52">
        <v>-33.732135772705078</v>
      </c>
      <c r="GL52">
        <v>-30.697927474975586</v>
      </c>
      <c r="GM52">
        <v>-29.613218307495117</v>
      </c>
      <c r="GN52">
        <v>-28.52849006652832</v>
      </c>
      <c r="GO52">
        <v>-25.394636154174805</v>
      </c>
      <c r="GP52">
        <v>-22.260772705078125</v>
      </c>
      <c r="GQ52">
        <v>-18.674873352050781</v>
      </c>
      <c r="GR52">
        <v>-15.089040756225586</v>
      </c>
      <c r="GS52">
        <v>-11.17080020904541</v>
      </c>
      <c r="GT52">
        <v>-7.2525577545166016</v>
      </c>
      <c r="GU52">
        <v>-2.663261890411377</v>
      </c>
      <c r="GV52">
        <v>1.9260153770446777</v>
      </c>
      <c r="GW52">
        <v>4.253849983215332</v>
      </c>
      <c r="GX52">
        <v>6.5817289352416992</v>
      </c>
      <c r="GY52">
        <v>7.1745486259460449</v>
      </c>
      <c r="GZ52">
        <v>7.7673630714416504</v>
      </c>
      <c r="HA52">
        <v>8.6983652114868164</v>
      </c>
      <c r="HB52">
        <v>9.6293506622314453</v>
      </c>
      <c r="HC52">
        <v>10.136738777160645</v>
      </c>
      <c r="HD52">
        <v>10.644123077392578</v>
      </c>
      <c r="HE52">
        <v>10.40519905090332</v>
      </c>
      <c r="HF52">
        <v>10.166276931762695</v>
      </c>
      <c r="HG52">
        <v>10.152698516845703</v>
      </c>
      <c r="HH52">
        <v>10.139119148254395</v>
      </c>
      <c r="HI52">
        <v>10.376438140869141</v>
      </c>
      <c r="HJ52">
        <v>10.613755226135254</v>
      </c>
      <c r="HK52">
        <v>10.219387054443359</v>
      </c>
      <c r="HL52">
        <v>9.8250255584716797</v>
      </c>
      <c r="HM52">
        <v>9.2312402725219727</v>
      </c>
      <c r="HN52">
        <v>8.6374530792236328</v>
      </c>
      <c r="HO52">
        <v>7.7048468589782715</v>
      </c>
      <c r="HP52">
        <v>6.7721734046936035</v>
      </c>
      <c r="HQ52">
        <v>4.6284842491149902</v>
      </c>
      <c r="HR52">
        <v>2.4847540855407715</v>
      </c>
      <c r="HS52">
        <v>0.84319347143173218</v>
      </c>
      <c r="HT52">
        <v>-0.79836070537567139</v>
      </c>
      <c r="HU52">
        <v>-1.1613881587982178</v>
      </c>
      <c r="HV52">
        <v>-1.5244085788726807</v>
      </c>
      <c r="HW52">
        <v>-2.1448936462402344</v>
      </c>
      <c r="HX52">
        <v>-2.765380859375</v>
      </c>
      <c r="HY52">
        <v>-3.5874347686767578</v>
      </c>
      <c r="HZ52">
        <v>-4.4094829559326172</v>
      </c>
      <c r="IA52">
        <v>-4.3827261924743652</v>
      </c>
      <c r="IB52">
        <v>-4.3559689521789551</v>
      </c>
      <c r="IC52">
        <v>-3.7362864017486572</v>
      </c>
      <c r="ID52">
        <v>-3.1166040897369385</v>
      </c>
      <c r="IE52">
        <v>-3.1413271427154541</v>
      </c>
      <c r="IF52">
        <v>-3.1660499572753906</v>
      </c>
      <c r="IG52">
        <v>-3.8457188606262207</v>
      </c>
      <c r="IH52">
        <v>-4.5253920555114746</v>
      </c>
      <c r="II52">
        <v>-4.840062141418457</v>
      </c>
      <c r="IJ52">
        <v>-5.1549005508422852</v>
      </c>
      <c r="IK52">
        <v>-5.0481886863708496</v>
      </c>
      <c r="IL52">
        <v>-4.9414749145507813</v>
      </c>
      <c r="IM52">
        <v>-4.9508137702941895</v>
      </c>
      <c r="IN52">
        <v>-4.9601531028747559</v>
      </c>
      <c r="IO52">
        <v>-5.011805534362793</v>
      </c>
      <c r="IP52">
        <v>-5.0634565353393555</v>
      </c>
      <c r="IQ52">
        <v>-4.7124361991882324</v>
      </c>
      <c r="IR52">
        <v>-4.3614120483398438</v>
      </c>
      <c r="IS52">
        <v>-3.3232946395874023</v>
      </c>
      <c r="IT52">
        <v>-2.2851746082305908</v>
      </c>
      <c r="IU52">
        <v>-0.82060158252716064</v>
      </c>
      <c r="IV52">
        <v>0.64399909973144531</v>
      </c>
      <c r="IW52">
        <v>1.1901192665100098</v>
      </c>
      <c r="IX52">
        <v>1.7362289428710938</v>
      </c>
      <c r="IY52">
        <v>0.33958131074905396</v>
      </c>
      <c r="IZ52">
        <v>-1.057039737701416</v>
      </c>
      <c r="JA52">
        <v>-3.7067124843597412</v>
      </c>
      <c r="JB52">
        <v>-6.3563938140869141</v>
      </c>
      <c r="JC52">
        <v>-8.3659372329711914</v>
      </c>
      <c r="JD52">
        <v>-10.375646591186523</v>
      </c>
      <c r="JE52">
        <v>-11.809795379638672</v>
      </c>
      <c r="JF52">
        <v>-13.24397087097168</v>
      </c>
      <c r="JG52">
        <v>-15.762126922607422</v>
      </c>
      <c r="JH52">
        <v>-18.280279159545898</v>
      </c>
      <c r="JI52">
        <v>-19.143644332885742</v>
      </c>
      <c r="JJ52">
        <v>-20.006992340087891</v>
      </c>
      <c r="JK52">
        <v>-18.491300582885742</v>
      </c>
      <c r="JL52">
        <v>-16.975593566894531</v>
      </c>
      <c r="JM52">
        <v>-21.024328231811523</v>
      </c>
      <c r="JN52">
        <v>-25.073104858398438</v>
      </c>
      <c r="JO52">
        <v>-35.086940765380859</v>
      </c>
      <c r="JP52">
        <v>-45.100967407226563</v>
      </c>
      <c r="JQ52">
        <v>-48.502281188964844</v>
      </c>
      <c r="JR52">
        <v>-51.903549194335938</v>
      </c>
      <c r="JS52">
        <v>-48.672657012939453</v>
      </c>
      <c r="JT52">
        <v>-45.441822052001953</v>
      </c>
      <c r="JU52">
        <v>-49.098114013671875</v>
      </c>
      <c r="JV52">
        <v>-52.754459381103516</v>
      </c>
      <c r="JW52">
        <v>-54.710544586181641</v>
      </c>
      <c r="JX52">
        <v>-56.666492462158203</v>
      </c>
      <c r="JY52">
        <v>-40.998172760009766</v>
      </c>
      <c r="JZ52">
        <v>-25.329551696777344</v>
      </c>
      <c r="KA52">
        <v>-11.291853904724121</v>
      </c>
      <c r="KB52">
        <v>2.7457678318023682</v>
      </c>
      <c r="KC52">
        <v>-2.2201056480407715</v>
      </c>
      <c r="KD52">
        <v>-7.1858839988708496</v>
      </c>
      <c r="KE52">
        <v>-8.8909521102905273</v>
      </c>
      <c r="KF52">
        <v>-10.59599494934082</v>
      </c>
      <c r="KG52">
        <v>1.7234727144241333</v>
      </c>
      <c r="KH52">
        <v>14.04288387298584</v>
      </c>
      <c r="KI52">
        <v>18.463043212890625</v>
      </c>
      <c r="KJ52">
        <v>22.883289337158203</v>
      </c>
      <c r="KK52">
        <v>18.644218444824219</v>
      </c>
      <c r="KL52">
        <v>14.405162811279297</v>
      </c>
      <c r="KM52">
        <v>22.700078964233398</v>
      </c>
      <c r="KN52">
        <v>30.994838714599609</v>
      </c>
      <c r="KO52">
        <v>44.479122161865234</v>
      </c>
      <c r="KP52">
        <v>57.963443756103516</v>
      </c>
      <c r="KQ52">
        <v>56.259922027587891</v>
      </c>
      <c r="KR52">
        <v>54.556343078613281</v>
      </c>
      <c r="KS52">
        <v>45.599662780761719</v>
      </c>
      <c r="KT52">
        <v>36.642803192138672</v>
      </c>
      <c r="KU52">
        <v>33.993099212646484</v>
      </c>
      <c r="KV52">
        <v>31.343418121337891</v>
      </c>
      <c r="KW52">
        <v>28.927934646606445</v>
      </c>
      <c r="KX52">
        <v>26.512495040893555</v>
      </c>
      <c r="KY52">
        <v>18.840000152587891</v>
      </c>
      <c r="KZ52">
        <v>11.167463302612305</v>
      </c>
      <c r="LA52">
        <v>6.9579272270202637</v>
      </c>
      <c r="LB52">
        <v>2.7484612464904785</v>
      </c>
      <c r="LC52">
        <v>8.3572902679443359</v>
      </c>
      <c r="LD52">
        <v>13.966227531433105</v>
      </c>
      <c r="LE52">
        <v>21.023685455322266</v>
      </c>
      <c r="LF52">
        <v>28.081125259399414</v>
      </c>
      <c r="LG52">
        <v>29.097869873046875</v>
      </c>
      <c r="LH52">
        <v>30.114597320556641</v>
      </c>
      <c r="LI52">
        <v>28.744464874267578</v>
      </c>
      <c r="LJ52">
        <v>27.374319076538086</v>
      </c>
      <c r="LK52">
        <v>27.433704376220703</v>
      </c>
      <c r="LL52">
        <v>27.493099212646484</v>
      </c>
      <c r="LM52">
        <v>28.296773910522461</v>
      </c>
      <c r="LN52">
        <v>29.100469589233398</v>
      </c>
      <c r="LO52">
        <v>29.180767059326172</v>
      </c>
      <c r="LP52">
        <v>29.261070251464844</v>
      </c>
      <c r="LQ52">
        <v>28.106636047363281</v>
      </c>
      <c r="LR52">
        <v>26.952230453491211</v>
      </c>
      <c r="LS52">
        <v>26.840291976928711</v>
      </c>
      <c r="LT52">
        <v>26.728366851806641</v>
      </c>
      <c r="LU52">
        <v>29.962892532348633</v>
      </c>
      <c r="LV52">
        <v>33.197536468505859</v>
      </c>
      <c r="LW52">
        <v>35.6971435546875</v>
      </c>
      <c r="LX52">
        <v>38.196746826171875</v>
      </c>
      <c r="LY52">
        <v>34.520420074462891</v>
      </c>
      <c r="LZ52">
        <v>30.844097137451172</v>
      </c>
      <c r="MA52">
        <v>21.965585708618164</v>
      </c>
      <c r="MB52">
        <v>13.087335586547852</v>
      </c>
      <c r="MC52">
        <v>6.5245413780212402</v>
      </c>
      <c r="MD52">
        <v>-3.7987805902957916E-2</v>
      </c>
      <c r="ME52">
        <v>-0.58071309328079224</v>
      </c>
      <c r="MF52">
        <v>-1.1235804557800293</v>
      </c>
      <c r="MG52">
        <v>-2.462533712387085</v>
      </c>
      <c r="MH52">
        <v>-3.8015961647033691</v>
      </c>
      <c r="MI52">
        <v>-8.9814004898071289</v>
      </c>
      <c r="MJ52">
        <v>-14.161202430725098</v>
      </c>
      <c r="MK52">
        <v>-18.513675689697266</v>
      </c>
      <c r="ML52">
        <v>-22.865966796875</v>
      </c>
      <c r="MM52">
        <v>-22.322084426879883</v>
      </c>
      <c r="MN52">
        <v>-21.778182983398438</v>
      </c>
      <c r="MO52">
        <v>-17.584999084472656</v>
      </c>
      <c r="MP52">
        <v>-13.391679763793945</v>
      </c>
      <c r="MQ52">
        <v>-12.537755966186523</v>
      </c>
      <c r="MR52">
        <v>-11.683881759643555</v>
      </c>
      <c r="MS52">
        <v>-16.07960319519043</v>
      </c>
      <c r="MT52">
        <v>-20.475322723388672</v>
      </c>
      <c r="MU52">
        <v>-24.291635513305664</v>
      </c>
      <c r="MV52">
        <v>-28.107793807983398</v>
      </c>
      <c r="MW52">
        <v>-27.009040832519531</v>
      </c>
      <c r="MX52">
        <v>-25.910297393798828</v>
      </c>
      <c r="MY52">
        <v>-21.743927001953125</v>
      </c>
      <c r="MZ52">
        <v>-17.577404022216797</v>
      </c>
      <c r="NA52">
        <v>-14.411603927612305</v>
      </c>
      <c r="NB52">
        <v>-11.245701789855957</v>
      </c>
      <c r="NC52">
        <v>-9.4487905502319336</v>
      </c>
      <c r="ND52">
        <v>-7.6518797874450684</v>
      </c>
      <c r="NE52">
        <v>-5.9709811210632324</v>
      </c>
      <c r="NF52">
        <v>-4.2901492118835449</v>
      </c>
      <c r="NG52">
        <v>-2.5323033332824707</v>
      </c>
      <c r="NH52">
        <v>-0.77452433109283447</v>
      </c>
      <c r="NI52">
        <v>0.59702938795089722</v>
      </c>
      <c r="NJ52">
        <v>1.9686238765716553</v>
      </c>
      <c r="NK52">
        <v>1.6928632259368896</v>
      </c>
      <c r="NL52">
        <v>1.4170771837234497</v>
      </c>
      <c r="NM52">
        <v>0.1679338663816452</v>
      </c>
      <c r="NN52">
        <v>-1.0812093019485474</v>
      </c>
      <c r="NO52">
        <v>-0.8943856954574585</v>
      </c>
      <c r="NP52">
        <v>-0.70754694938659668</v>
      </c>
      <c r="NQ52">
        <v>1.3213866949081421</v>
      </c>
      <c r="NR52">
        <v>3.350257396697998</v>
      </c>
      <c r="NS52">
        <v>5.5084409713745117</v>
      </c>
      <c r="NT52">
        <v>7.666691780090332</v>
      </c>
      <c r="NU52">
        <v>7.7843470573425293</v>
      </c>
      <c r="NV52">
        <v>7.9019732475280762</v>
      </c>
      <c r="NW52">
        <v>5.8415913581848145</v>
      </c>
      <c r="NX52">
        <v>3.7812099456787109</v>
      </c>
      <c r="NY52">
        <v>1.3974262475967407</v>
      </c>
      <c r="NZ52">
        <v>-0.9862712025642395</v>
      </c>
      <c r="OA52">
        <v>-2.1926133632659912</v>
      </c>
      <c r="OB52">
        <v>-3.3989002704620361</v>
      </c>
      <c r="OC52">
        <v>-3.4659638404846191</v>
      </c>
      <c r="OD52">
        <v>-3.5330321788787842</v>
      </c>
      <c r="OE52">
        <v>-3.8603579998016357</v>
      </c>
      <c r="OF52">
        <v>-4.1877026557922363</v>
      </c>
      <c r="OG52">
        <v>-4.9109649658203125</v>
      </c>
      <c r="OH52">
        <v>-5.6342267990112305</v>
      </c>
      <c r="OI52">
        <v>-5.9061942100524902</v>
      </c>
      <c r="OJ52">
        <v>-6.1781444549560547</v>
      </c>
      <c r="OK52">
        <v>-5.8826103210449219</v>
      </c>
      <c r="OL52">
        <v>-5.5870833396911621</v>
      </c>
      <c r="OM52">
        <v>-5.107123851776123</v>
      </c>
      <c r="ON52">
        <v>-4.6271486282348633</v>
      </c>
      <c r="OO52">
        <v>-4.5343694686889648</v>
      </c>
    </row>
    <row r="53" spans="1:405">
      <c r="A53" t="s">
        <v>151</v>
      </c>
      <c r="B53">
        <v>2.5473132133483887</v>
      </c>
      <c r="C53">
        <v>1.9711180925369263</v>
      </c>
      <c r="D53">
        <v>1.3949230909347534</v>
      </c>
      <c r="E53">
        <v>0.1047365739941597</v>
      </c>
      <c r="F53">
        <v>-1.1854497194290161</v>
      </c>
      <c r="G53">
        <v>-2.3182158470153809</v>
      </c>
      <c r="H53">
        <v>-3.4509820938110352</v>
      </c>
      <c r="I53">
        <v>-4.6508989334106445</v>
      </c>
      <c r="J53">
        <v>-5.8508162498474121</v>
      </c>
      <c r="K53">
        <v>-6.6160011291503906</v>
      </c>
      <c r="L53">
        <v>-7.3811864852905273</v>
      </c>
      <c r="M53">
        <v>-7.3687529563903809</v>
      </c>
      <c r="N53">
        <v>-7.3563194274902344</v>
      </c>
      <c r="O53">
        <v>-7.2445640563964844</v>
      </c>
      <c r="P53">
        <v>-7.1328086853027344</v>
      </c>
      <c r="V53">
        <v>-7.1328086853027344</v>
      </c>
      <c r="W53">
        <v>-6.9530434608459473</v>
      </c>
      <c r="X53">
        <v>-6.773277759552002</v>
      </c>
      <c r="Y53">
        <v>-6.5606532096862793</v>
      </c>
      <c r="Z53">
        <v>-6.3480286598205566</v>
      </c>
      <c r="AA53">
        <v>-6.3045411109924316</v>
      </c>
      <c r="AB53">
        <v>-6.2610535621643066</v>
      </c>
      <c r="AC53">
        <v>-5.9886407852172852</v>
      </c>
      <c r="AD53">
        <v>-5.7162280082702637</v>
      </c>
      <c r="AE53">
        <v>-5.3765783309936523</v>
      </c>
      <c r="AF53">
        <v>-5.0369296073913574</v>
      </c>
      <c r="AG53">
        <v>-4.7800440788269043</v>
      </c>
      <c r="AH53">
        <v>-4.523158073425293</v>
      </c>
      <c r="AI53">
        <v>-3.8403363227844238</v>
      </c>
      <c r="AJ53">
        <v>-3.1575117111206055</v>
      </c>
      <c r="AK53">
        <v>-1.9426708221435547</v>
      </c>
      <c r="AL53">
        <v>-0.72782987356185913</v>
      </c>
      <c r="AM53">
        <v>0.80947583913803101</v>
      </c>
      <c r="AN53">
        <v>2.3467779159545898</v>
      </c>
      <c r="AO53">
        <v>3.3740925788879395</v>
      </c>
      <c r="AP53">
        <v>4.4014053344726563</v>
      </c>
      <c r="AQ53">
        <v>4.2759842872619629</v>
      </c>
      <c r="AR53">
        <v>4.1505637168884277</v>
      </c>
      <c r="AS53">
        <v>3.8884921073913574</v>
      </c>
      <c r="AT53">
        <v>3.6264224052429199</v>
      </c>
      <c r="AU53">
        <v>4.0920357704162598</v>
      </c>
      <c r="AV53">
        <v>4.5576496124267578</v>
      </c>
      <c r="AW53">
        <v>5.2380070686340332</v>
      </c>
      <c r="AX53">
        <v>5.918367862701416</v>
      </c>
      <c r="AY53">
        <v>6.1998906135559082</v>
      </c>
      <c r="AZ53">
        <v>6.4814133644104004</v>
      </c>
      <c r="BA53">
        <v>6.4354910850524902</v>
      </c>
      <c r="BB53">
        <v>6.3895683288574219</v>
      </c>
      <c r="BC53">
        <v>6.2815651893615723</v>
      </c>
      <c r="BD53">
        <v>6.1735625267028809</v>
      </c>
      <c r="BE53">
        <v>5.8998613357543945</v>
      </c>
      <c r="BF53">
        <v>5.62615966796875</v>
      </c>
      <c r="BG53">
        <v>5.0560388565063477</v>
      </c>
      <c r="BH53">
        <v>4.4859137535095215</v>
      </c>
      <c r="BI53">
        <v>3.6680173873901367</v>
      </c>
      <c r="BJ53">
        <v>2.8501212596893311</v>
      </c>
      <c r="BK53">
        <v>2.2125630378723145</v>
      </c>
      <c r="BL53">
        <v>1.5750048160552979</v>
      </c>
      <c r="BM53">
        <v>1.6566789150238037</v>
      </c>
      <c r="BN53">
        <v>1.7383542060852051</v>
      </c>
      <c r="BO53">
        <v>2.0810112953186035</v>
      </c>
      <c r="BP53">
        <v>2.423668384552002</v>
      </c>
      <c r="BQ53">
        <v>2.2064323425292969</v>
      </c>
      <c r="BR53">
        <v>1.9891937971115112</v>
      </c>
      <c r="BS53">
        <v>1.4244011640548706</v>
      </c>
      <c r="BT53">
        <v>0.85960859060287476</v>
      </c>
      <c r="BU53">
        <v>0.84307879209518433</v>
      </c>
      <c r="BV53">
        <v>0.8265489935874939</v>
      </c>
      <c r="BW53">
        <v>1.1641649007797241</v>
      </c>
      <c r="BX53">
        <v>1.5017794370651245</v>
      </c>
      <c r="BY53">
        <v>1.3309522867202759</v>
      </c>
      <c r="BZ53">
        <v>1.1601251363754272</v>
      </c>
      <c r="CA53">
        <v>0.99411076307296753</v>
      </c>
      <c r="CB53">
        <v>0.82809698581695557</v>
      </c>
      <c r="CC53">
        <v>1.2857751846313477</v>
      </c>
      <c r="CD53">
        <v>1.7434532642364502</v>
      </c>
      <c r="CE53">
        <v>2.0200784206390381</v>
      </c>
      <c r="CF53">
        <v>2.2967007160186768</v>
      </c>
      <c r="CG53">
        <v>1.8474442958831787</v>
      </c>
      <c r="CH53">
        <v>1.3981906175613403</v>
      </c>
      <c r="CI53">
        <v>0.81973075866699219</v>
      </c>
      <c r="CJ53">
        <v>0.24127013981342316</v>
      </c>
      <c r="CK53">
        <v>-0.43123525381088257</v>
      </c>
      <c r="CL53">
        <v>-1.1037479639053345</v>
      </c>
      <c r="CM53">
        <v>-2.2644681930541992</v>
      </c>
      <c r="CN53">
        <v>-3.425199031829834</v>
      </c>
      <c r="CO53">
        <v>-4.5073480606079102</v>
      </c>
      <c r="CP53">
        <v>-5.5894870758056641</v>
      </c>
      <c r="CQ53">
        <v>-5.9491076469421387</v>
      </c>
      <c r="CR53">
        <v>-6.3087224960327148</v>
      </c>
      <c r="CS53">
        <v>-6.259821891784668</v>
      </c>
      <c r="CT53">
        <v>-6.2109203338623047</v>
      </c>
      <c r="CU53">
        <v>-6.2744607925415039</v>
      </c>
      <c r="CV53">
        <v>-6.3380022048950195</v>
      </c>
      <c r="CW53">
        <v>-6.2536053657531738</v>
      </c>
      <c r="CX53">
        <v>-6.1692085266113281</v>
      </c>
      <c r="CY53">
        <v>-6.0865306854248047</v>
      </c>
      <c r="CZ53">
        <v>-6.0037956237792969</v>
      </c>
      <c r="DA53">
        <v>-6.4735360145568848</v>
      </c>
      <c r="DB53">
        <v>-6.9432730674743652</v>
      </c>
      <c r="DC53">
        <v>-7.4759817123413086</v>
      </c>
      <c r="DD53">
        <v>-8.0086898803710938</v>
      </c>
      <c r="DE53">
        <v>-8.0602836608886719</v>
      </c>
      <c r="DF53">
        <v>-8.1118793487548828</v>
      </c>
      <c r="DG53">
        <v>-7.9102845191955566</v>
      </c>
      <c r="DH53">
        <v>-7.7086892127990723</v>
      </c>
      <c r="DI53">
        <v>-7.2497482299804688</v>
      </c>
      <c r="DJ53">
        <v>-6.7908115386962891</v>
      </c>
      <c r="DK53">
        <v>-6.1451430320739746</v>
      </c>
      <c r="DL53">
        <v>-5.4994807243347168</v>
      </c>
      <c r="DM53">
        <v>-5.940483570098877</v>
      </c>
      <c r="DN53">
        <v>-6.3814959526062012</v>
      </c>
      <c r="DO53">
        <v>-8.2329416275024414</v>
      </c>
      <c r="DP53">
        <v>-10.084404945373535</v>
      </c>
      <c r="DQ53">
        <v>-11.511290550231934</v>
      </c>
      <c r="DR53">
        <v>-12.938189506530762</v>
      </c>
      <c r="DS53">
        <v>-12.794748306274414</v>
      </c>
      <c r="DT53">
        <v>-12.651309013366699</v>
      </c>
      <c r="DU53">
        <v>-12.243190765380859</v>
      </c>
      <c r="DV53">
        <v>-11.835075378417969</v>
      </c>
      <c r="DW53">
        <v>-10.891756057739258</v>
      </c>
      <c r="DX53">
        <v>-9.9484233856201172</v>
      </c>
      <c r="DY53">
        <v>-5.7991437911987305</v>
      </c>
      <c r="DZ53">
        <v>-1.6498204469680786</v>
      </c>
      <c r="EA53">
        <v>4.8130779266357422</v>
      </c>
      <c r="EB53">
        <v>11.276039123535156</v>
      </c>
      <c r="EC53">
        <v>15.091922760009766</v>
      </c>
      <c r="ED53">
        <v>18.907770156860352</v>
      </c>
      <c r="EE53">
        <v>17.715709686279297</v>
      </c>
      <c r="EF53">
        <v>16.523649215698242</v>
      </c>
      <c r="EG53">
        <v>14.057490348815918</v>
      </c>
      <c r="EH53">
        <v>11.591335296630859</v>
      </c>
      <c r="EI53">
        <v>11.184309005737305</v>
      </c>
      <c r="EJ53">
        <v>10.777281761169434</v>
      </c>
      <c r="EK53">
        <v>12.125243186950684</v>
      </c>
      <c r="EL53">
        <v>13.473217010498047</v>
      </c>
      <c r="EM53">
        <v>16.742727279663086</v>
      </c>
      <c r="EN53">
        <v>20.012205123901367</v>
      </c>
      <c r="EO53">
        <v>24.166107177734375</v>
      </c>
      <c r="EP53">
        <v>28.319969177246094</v>
      </c>
      <c r="EQ53">
        <v>30.233463287353516</v>
      </c>
      <c r="ER53">
        <v>32.146942138671875</v>
      </c>
      <c r="ES53">
        <v>31.078180313110352</v>
      </c>
      <c r="ET53">
        <v>30.009403228759766</v>
      </c>
      <c r="EU53">
        <v>26.097614288330078</v>
      </c>
      <c r="EV53">
        <v>22.185785293579102</v>
      </c>
      <c r="EW53">
        <v>14.053594589233398</v>
      </c>
      <c r="EX53">
        <v>5.9214801788330078</v>
      </c>
      <c r="EY53">
        <v>-2.2614791393280029</v>
      </c>
      <c r="EZ53">
        <v>-10.444361686706543</v>
      </c>
      <c r="FA53">
        <v>-10.96867561340332</v>
      </c>
      <c r="FB53">
        <v>-11.492938041687012</v>
      </c>
      <c r="FC53">
        <v>-5.3857569694519043</v>
      </c>
      <c r="FD53">
        <v>0.72148597240447998</v>
      </c>
      <c r="FE53">
        <v>8.0681934356689453</v>
      </c>
      <c r="FF53">
        <v>15.414970397949219</v>
      </c>
      <c r="FG53">
        <v>20.250579833984375</v>
      </c>
      <c r="FH53">
        <v>25.086130142211914</v>
      </c>
      <c r="FI53">
        <v>21.841777801513672</v>
      </c>
      <c r="FJ53">
        <v>18.597362518310547</v>
      </c>
      <c r="FK53">
        <v>10.552536964416504</v>
      </c>
      <c r="FL53">
        <v>2.5077135562896729</v>
      </c>
      <c r="FM53">
        <v>0.24042458832263947</v>
      </c>
      <c r="FN53">
        <v>-2.0268208980560303</v>
      </c>
      <c r="FO53">
        <v>-2.2437591552734375</v>
      </c>
      <c r="FP53">
        <v>-2.4606819152832031</v>
      </c>
      <c r="FQ53">
        <v>-6.2979941368103027</v>
      </c>
      <c r="FR53">
        <v>-10.135273933410645</v>
      </c>
      <c r="FS53">
        <v>-9.4661569595336914</v>
      </c>
      <c r="FT53">
        <v>-8.7970247268676758</v>
      </c>
      <c r="FU53">
        <v>-1.1320791244506836</v>
      </c>
      <c r="FV53">
        <v>6.532872200012207</v>
      </c>
      <c r="FW53">
        <v>8.6274995803833008</v>
      </c>
      <c r="FX53">
        <v>10.722087860107422</v>
      </c>
      <c r="FY53">
        <v>3.0671272277832031</v>
      </c>
      <c r="FZ53">
        <v>-4.5879011154174805</v>
      </c>
      <c r="GA53">
        <v>-10.139426231384277</v>
      </c>
      <c r="GB53">
        <v>-15.69110107421875</v>
      </c>
      <c r="GC53">
        <v>-18.6890869140625</v>
      </c>
      <c r="GD53">
        <v>-21.687128067016602</v>
      </c>
      <c r="GE53">
        <v>-28.020757675170898</v>
      </c>
      <c r="GF53">
        <v>-34.354381561279297</v>
      </c>
      <c r="GG53">
        <v>-36.610385894775391</v>
      </c>
      <c r="GH53">
        <v>-38.866344451904297</v>
      </c>
      <c r="GI53">
        <v>-35.140262603759766</v>
      </c>
      <c r="GJ53">
        <v>-31.414131164550781</v>
      </c>
      <c r="GK53">
        <v>-29.201128005981445</v>
      </c>
      <c r="GL53">
        <v>-26.988136291503906</v>
      </c>
      <c r="GM53">
        <v>-25.866390228271484</v>
      </c>
      <c r="GN53">
        <v>-24.744617462158203</v>
      </c>
      <c r="GO53">
        <v>-23.285234451293945</v>
      </c>
      <c r="GP53">
        <v>-21.825859069824219</v>
      </c>
      <c r="GQ53">
        <v>-23.910060882568359</v>
      </c>
      <c r="GR53">
        <v>-25.994220733642578</v>
      </c>
      <c r="GS53">
        <v>-27.355491638183594</v>
      </c>
      <c r="GT53">
        <v>-28.716758728027344</v>
      </c>
      <c r="GU53">
        <v>-23.312744140625</v>
      </c>
      <c r="GV53">
        <v>-17.90873908996582</v>
      </c>
      <c r="GW53">
        <v>-13.872485160827637</v>
      </c>
      <c r="GX53">
        <v>-9.8361539840698242</v>
      </c>
      <c r="GY53">
        <v>-10.516267776489258</v>
      </c>
      <c r="GZ53">
        <v>-11.196376800537109</v>
      </c>
      <c r="HA53">
        <v>-5.2809076309204102</v>
      </c>
      <c r="HB53">
        <v>0.63444775342941284</v>
      </c>
      <c r="HC53">
        <v>11.370506286621094</v>
      </c>
      <c r="HD53">
        <v>22.106601715087891</v>
      </c>
      <c r="HE53">
        <v>24.007856369018555</v>
      </c>
      <c r="HF53">
        <v>25.90907096862793</v>
      </c>
      <c r="HG53">
        <v>22.554769515991211</v>
      </c>
      <c r="HH53">
        <v>19.200401306152344</v>
      </c>
      <c r="HI53">
        <v>20.642868041992188</v>
      </c>
      <c r="HJ53">
        <v>22.085353851318359</v>
      </c>
      <c r="HK53">
        <v>24.57890510559082</v>
      </c>
      <c r="HL53">
        <v>27.072410583496094</v>
      </c>
      <c r="HM53">
        <v>26.030193328857422</v>
      </c>
      <c r="HN53">
        <v>24.987949371337891</v>
      </c>
      <c r="HO53">
        <v>23.256120681762695</v>
      </c>
      <c r="HP53">
        <v>21.524293899536133</v>
      </c>
      <c r="HQ53">
        <v>20.169185638427734</v>
      </c>
      <c r="HR53">
        <v>18.814048767089844</v>
      </c>
      <c r="HS53">
        <v>16.97760009765625</v>
      </c>
      <c r="HT53">
        <v>15.141149520874023</v>
      </c>
      <c r="HU53">
        <v>13.914328575134277</v>
      </c>
      <c r="HV53">
        <v>12.687529563903809</v>
      </c>
      <c r="HW53">
        <v>10.360461235046387</v>
      </c>
      <c r="HX53">
        <v>8.0333843231201172</v>
      </c>
      <c r="HY53">
        <v>3.4779810905456543</v>
      </c>
      <c r="HZ53">
        <v>-1.0774080753326416</v>
      </c>
      <c r="IA53">
        <v>-3.6143414974212646</v>
      </c>
      <c r="IB53">
        <v>-6.1513228416442871</v>
      </c>
      <c r="IC53">
        <v>-5.6311435699462891</v>
      </c>
      <c r="ID53">
        <v>-5.1109557151794434</v>
      </c>
      <c r="IE53">
        <v>-5.2062392234802246</v>
      </c>
      <c r="IF53">
        <v>-5.3015203475952148</v>
      </c>
      <c r="IG53">
        <v>-6.0848374366760254</v>
      </c>
      <c r="IH53">
        <v>-6.8681583404541016</v>
      </c>
      <c r="II53">
        <v>-6.1092743873596191</v>
      </c>
      <c r="IJ53">
        <v>-5.3503270149230957</v>
      </c>
      <c r="IK53">
        <v>-4.0246376991271973</v>
      </c>
      <c r="IL53">
        <v>-2.698922872543335</v>
      </c>
      <c r="IM53">
        <v>-2.406623363494873</v>
      </c>
      <c r="IN53">
        <v>-2.1143283843994141</v>
      </c>
      <c r="IO53">
        <v>-2.0118832588195801</v>
      </c>
      <c r="IP53">
        <v>-1.9094400405883789</v>
      </c>
      <c r="IQ53">
        <v>-0.95818972587585449</v>
      </c>
      <c r="IR53">
        <v>-6.9327894598245621E-3</v>
      </c>
      <c r="IS53">
        <v>0.92776530981063843</v>
      </c>
      <c r="IT53">
        <v>1.8624551296234131</v>
      </c>
      <c r="IU53">
        <v>1.6569669246673584</v>
      </c>
      <c r="IV53">
        <v>1.4514747858047485</v>
      </c>
      <c r="IW53">
        <v>0.80712562799453735</v>
      </c>
      <c r="IX53">
        <v>0.16277666389942169</v>
      </c>
      <c r="IY53">
        <v>-1.9940337166190147E-2</v>
      </c>
      <c r="IZ53">
        <v>-0.20265385508537292</v>
      </c>
      <c r="JA53">
        <v>-0.32205915451049805</v>
      </c>
      <c r="JB53">
        <v>-0.44146415591239929</v>
      </c>
      <c r="JC53">
        <v>-1.2265337705612183</v>
      </c>
      <c r="JD53">
        <v>-2.0116074085235596</v>
      </c>
      <c r="JE53">
        <v>-3.3440291881561279</v>
      </c>
      <c r="JF53">
        <v>-4.6764764785766602</v>
      </c>
      <c r="JG53">
        <v>-5.9013504981994629</v>
      </c>
      <c r="JH53">
        <v>-7.1262235641479492</v>
      </c>
      <c r="JI53">
        <v>-8.1439142227172852</v>
      </c>
      <c r="JJ53">
        <v>-9.1615877151489258</v>
      </c>
      <c r="JK53">
        <v>-10.458164215087891</v>
      </c>
      <c r="JL53">
        <v>-11.754744529724121</v>
      </c>
      <c r="JM53">
        <v>-14.833029747009277</v>
      </c>
      <c r="JN53">
        <v>-17.911321640014648</v>
      </c>
      <c r="JO53">
        <v>-21.933366775512695</v>
      </c>
      <c r="JP53">
        <v>-25.955490112304688</v>
      </c>
      <c r="JQ53">
        <v>-25.840425491333008</v>
      </c>
      <c r="JR53">
        <v>-25.725334167480469</v>
      </c>
      <c r="JS53">
        <v>-21.901941299438477</v>
      </c>
      <c r="JT53">
        <v>-18.078620910644531</v>
      </c>
      <c r="JU53">
        <v>-16.029705047607422</v>
      </c>
      <c r="JV53">
        <v>-13.980800628662109</v>
      </c>
      <c r="JW53">
        <v>-11.57740592956543</v>
      </c>
      <c r="JX53">
        <v>-9.1739835739135742</v>
      </c>
      <c r="JY53">
        <v>-3.1946008205413818</v>
      </c>
      <c r="JZ53">
        <v>2.7848961353302002</v>
      </c>
      <c r="KA53">
        <v>7.1338114738464355</v>
      </c>
      <c r="KB53">
        <v>11.482707977294922</v>
      </c>
      <c r="KC53">
        <v>12.28814697265625</v>
      </c>
      <c r="KD53">
        <v>13.093568801879883</v>
      </c>
      <c r="KE53">
        <v>15.804685592651367</v>
      </c>
      <c r="KF53">
        <v>18.515817642211914</v>
      </c>
      <c r="KG53">
        <v>21.838296890258789</v>
      </c>
      <c r="KH53">
        <v>25.160741806030273</v>
      </c>
      <c r="KI53">
        <v>23.4385986328125</v>
      </c>
      <c r="KJ53">
        <v>21.716424942016602</v>
      </c>
      <c r="KK53">
        <v>17.971279144287109</v>
      </c>
      <c r="KL53">
        <v>14.226137161254883</v>
      </c>
      <c r="KM53">
        <v>13.082880973815918</v>
      </c>
      <c r="KN53">
        <v>11.939647674560547</v>
      </c>
      <c r="KO53">
        <v>11.466090202331543</v>
      </c>
      <c r="KP53">
        <v>10.992539405822754</v>
      </c>
      <c r="KQ53">
        <v>6.8274064064025879</v>
      </c>
      <c r="KR53">
        <v>2.6622376441955566</v>
      </c>
      <c r="KS53">
        <v>-6.2885146141052246</v>
      </c>
      <c r="KT53">
        <v>-15.239439964294434</v>
      </c>
      <c r="KU53">
        <v>-22.539873123168945</v>
      </c>
      <c r="KV53">
        <v>-29.840280532836914</v>
      </c>
      <c r="KW53">
        <v>-31.997533798217773</v>
      </c>
      <c r="KX53">
        <v>-34.154743194580078</v>
      </c>
      <c r="KY53">
        <v>-38.484043121337891</v>
      </c>
      <c r="KZ53">
        <v>-42.8133544921875</v>
      </c>
      <c r="LA53">
        <v>-48.722148895263672</v>
      </c>
      <c r="LB53">
        <v>-54.630863189697266</v>
      </c>
      <c r="LC53">
        <v>-49.824703216552734</v>
      </c>
      <c r="LD53">
        <v>-45.018455505371094</v>
      </c>
      <c r="LE53">
        <v>-32.167881011962891</v>
      </c>
      <c r="LF53">
        <v>-19.317295074462891</v>
      </c>
      <c r="LG53">
        <v>-9.8400468826293945</v>
      </c>
      <c r="LH53">
        <v>-0.36298015713691711</v>
      </c>
      <c r="LI53">
        <v>6.7475838661193848</v>
      </c>
      <c r="LJ53">
        <v>13.85813045501709</v>
      </c>
      <c r="LK53">
        <v>16.761720657348633</v>
      </c>
      <c r="LL53">
        <v>19.665555953979492</v>
      </c>
      <c r="LM53">
        <v>17.51066780090332</v>
      </c>
      <c r="LN53">
        <v>15.355761528015137</v>
      </c>
      <c r="LO53">
        <v>17.644350051879883</v>
      </c>
      <c r="LP53">
        <v>19.932937622070313</v>
      </c>
      <c r="LQ53">
        <v>27.214548110961914</v>
      </c>
      <c r="LR53">
        <v>34.495960235595703</v>
      </c>
      <c r="LS53">
        <v>40.013450622558594</v>
      </c>
      <c r="LT53">
        <v>45.530719757080078</v>
      </c>
      <c r="LU53">
        <v>48.636306762695313</v>
      </c>
      <c r="LV53">
        <v>51.74200439453125</v>
      </c>
      <c r="LW53">
        <v>54.086280822753906</v>
      </c>
      <c r="LX53">
        <v>56.43060302734375</v>
      </c>
      <c r="LY53">
        <v>55.737308502197266</v>
      </c>
      <c r="LZ53">
        <v>55.044010162353516</v>
      </c>
      <c r="MA53">
        <v>48.802005767822266</v>
      </c>
      <c r="MB53">
        <v>42.560153961181641</v>
      </c>
      <c r="MC53">
        <v>33.783920288085938</v>
      </c>
      <c r="MD53">
        <v>25.008003234863281</v>
      </c>
      <c r="ME53">
        <v>18.900396347045898</v>
      </c>
      <c r="MF53">
        <v>12.79257869720459</v>
      </c>
      <c r="MG53">
        <v>9.9502639770507813</v>
      </c>
      <c r="MH53">
        <v>7.1078763008117676</v>
      </c>
      <c r="MI53">
        <v>6.5097460746765137</v>
      </c>
      <c r="MJ53">
        <v>5.911616325378418</v>
      </c>
      <c r="MK53">
        <v>7.2697563171386719</v>
      </c>
      <c r="ML53">
        <v>8.6278743743896484</v>
      </c>
      <c r="MM53">
        <v>9.9560785293579102</v>
      </c>
      <c r="MN53">
        <v>11.284231185913086</v>
      </c>
      <c r="MO53">
        <v>9.275731086730957</v>
      </c>
      <c r="MP53">
        <v>7.2671122550964355</v>
      </c>
      <c r="MQ53">
        <v>-0.48698309063911438</v>
      </c>
      <c r="MR53">
        <v>-8.2413883209228516</v>
      </c>
      <c r="MS53">
        <v>-16.934942245483398</v>
      </c>
      <c r="MT53">
        <v>-25.628498077392578</v>
      </c>
      <c r="MU53">
        <v>-28.497968673706055</v>
      </c>
      <c r="MV53">
        <v>-31.367240905761719</v>
      </c>
      <c r="MW53">
        <v>-28.894107818603516</v>
      </c>
      <c r="MX53">
        <v>-26.42103385925293</v>
      </c>
      <c r="MY53">
        <v>-22.687067031860352</v>
      </c>
      <c r="MZ53">
        <v>-18.952970504760742</v>
      </c>
      <c r="NA53">
        <v>-16.911123275756836</v>
      </c>
      <c r="NB53">
        <v>-14.869217872619629</v>
      </c>
      <c r="NC53">
        <v>-14.114958763122559</v>
      </c>
      <c r="ND53">
        <v>-13.360700607299805</v>
      </c>
      <c r="NE53">
        <v>-12.737792015075684</v>
      </c>
      <c r="NF53">
        <v>-12.114912033081055</v>
      </c>
      <c r="NG53">
        <v>-12.556291580200195</v>
      </c>
      <c r="NH53">
        <v>-12.997662544250488</v>
      </c>
      <c r="NI53">
        <v>-14.970928192138672</v>
      </c>
      <c r="NJ53">
        <v>-16.944257736206055</v>
      </c>
      <c r="NK53">
        <v>-17.611944198608398</v>
      </c>
      <c r="NL53">
        <v>-18.279596328735352</v>
      </c>
      <c r="NM53">
        <v>-15.052289009094238</v>
      </c>
      <c r="NN53">
        <v>-11.824981689453125</v>
      </c>
      <c r="NO53">
        <v>-7.1014313697814941</v>
      </c>
      <c r="NP53">
        <v>-2.3780379295349121</v>
      </c>
      <c r="NQ53">
        <v>0.17673967778682709</v>
      </c>
      <c r="NR53">
        <v>2.7314045429229736</v>
      </c>
      <c r="NS53">
        <v>2.8337619304656982</v>
      </c>
      <c r="NT53">
        <v>2.9361193180084229</v>
      </c>
      <c r="NU53">
        <v>2.5330495834350586</v>
      </c>
      <c r="NV53">
        <v>2.1299681663513184</v>
      </c>
      <c r="NW53">
        <v>1.9761314392089844</v>
      </c>
      <c r="NX53">
        <v>1.8222947120666504</v>
      </c>
      <c r="NY53">
        <v>1.505845308303833</v>
      </c>
      <c r="NZ53">
        <v>1.1894055604934692</v>
      </c>
      <c r="OA53">
        <v>0.63061743974685669</v>
      </c>
      <c r="OB53">
        <v>7.1848906576633453E-2</v>
      </c>
      <c r="OC53">
        <v>-0.48411211371421814</v>
      </c>
      <c r="OD53">
        <v>-1.0400891304016113</v>
      </c>
      <c r="OE53">
        <v>-0.88040816783905029</v>
      </c>
      <c r="OF53">
        <v>-0.72071021795272827</v>
      </c>
      <c r="OG53">
        <v>0.14384105801582336</v>
      </c>
      <c r="OH53">
        <v>1.008392333984375</v>
      </c>
      <c r="OI53">
        <v>1.4818731546401978</v>
      </c>
      <c r="OJ53">
        <v>1.9553297758102417</v>
      </c>
      <c r="OK53">
        <v>1.8232643604278564</v>
      </c>
      <c r="OL53">
        <v>1.6911995410919189</v>
      </c>
      <c r="OM53">
        <v>1.5519442558288574</v>
      </c>
      <c r="ON53">
        <v>1.4126847982406616</v>
      </c>
      <c r="OO53">
        <v>1.4257481098175049</v>
      </c>
    </row>
    <row r="54" spans="1:405">
      <c r="A54" t="s">
        <v>152</v>
      </c>
      <c r="B54">
        <v>0.83491408824920654</v>
      </c>
      <c r="C54">
        <v>0.91212010383605957</v>
      </c>
      <c r="D54">
        <v>0.98932623863220215</v>
      </c>
      <c r="E54">
        <v>0.9071354866027832</v>
      </c>
      <c r="F54">
        <v>0.82494467496871948</v>
      </c>
      <c r="G54">
        <v>0.7418944239616394</v>
      </c>
      <c r="H54">
        <v>0.65884417295455933</v>
      </c>
      <c r="I54">
        <v>0.66474562883377075</v>
      </c>
      <c r="J54">
        <v>0.67064708471298218</v>
      </c>
      <c r="K54">
        <v>0.65489077568054199</v>
      </c>
      <c r="L54">
        <v>0.63913440704345703</v>
      </c>
      <c r="M54">
        <v>0.60951250791549683</v>
      </c>
      <c r="N54">
        <v>0.57989060878753662</v>
      </c>
      <c r="O54">
        <v>0.65231239795684814</v>
      </c>
      <c r="P54">
        <v>0.72473430633544922</v>
      </c>
      <c r="V54">
        <v>0.72473430633544922</v>
      </c>
      <c r="W54">
        <v>0.83259350061416626</v>
      </c>
      <c r="X54">
        <v>0.9404529333114624</v>
      </c>
      <c r="Y54">
        <v>0.89215260744094849</v>
      </c>
      <c r="Z54">
        <v>0.84385192394256592</v>
      </c>
      <c r="AA54">
        <v>0.4979863166809082</v>
      </c>
      <c r="AB54">
        <v>0.15212069451808929</v>
      </c>
      <c r="AC54">
        <v>-0.37159198522567749</v>
      </c>
      <c r="AD54">
        <v>-0.89530354738235474</v>
      </c>
      <c r="AE54">
        <v>-1.1511298418045044</v>
      </c>
      <c r="AF54">
        <v>-1.4069551229476929</v>
      </c>
      <c r="AG54">
        <v>-1.1548540592193604</v>
      </c>
      <c r="AH54">
        <v>-0.90275228023529053</v>
      </c>
      <c r="AI54">
        <v>-0.42536413669586182</v>
      </c>
      <c r="AJ54">
        <v>5.202498659491539E-2</v>
      </c>
      <c r="AK54">
        <v>0.40582600235939026</v>
      </c>
      <c r="AL54">
        <v>0.75962704420089722</v>
      </c>
      <c r="AM54">
        <v>0.91988378763198853</v>
      </c>
      <c r="AN54">
        <v>1.0801399946212769</v>
      </c>
      <c r="AO54">
        <v>1.075097918510437</v>
      </c>
      <c r="AP54">
        <v>1.0700559616088867</v>
      </c>
      <c r="AQ54">
        <v>1.0754989385604858</v>
      </c>
      <c r="AR54">
        <v>1.0810567140579224</v>
      </c>
      <c r="AS54">
        <v>1.1129705905914307</v>
      </c>
      <c r="AT54">
        <v>1.1448842287063599</v>
      </c>
      <c r="AU54">
        <v>1.0538700819015503</v>
      </c>
      <c r="AV54">
        <v>0.9628557562828064</v>
      </c>
      <c r="AW54">
        <v>0.8382948637008667</v>
      </c>
      <c r="AX54">
        <v>0.7137334942817688</v>
      </c>
      <c r="AY54">
        <v>0.69574266672134399</v>
      </c>
      <c r="AZ54">
        <v>0.67775177955627441</v>
      </c>
      <c r="BA54">
        <v>0.88269853591918945</v>
      </c>
      <c r="BB54">
        <v>1.0876452922821045</v>
      </c>
      <c r="BC54">
        <v>1.4468050003051758</v>
      </c>
      <c r="BD54">
        <v>1.8059632778167725</v>
      </c>
      <c r="BE54">
        <v>1.9622659683227539</v>
      </c>
      <c r="BF54">
        <v>2.1185684204101563</v>
      </c>
      <c r="BG54">
        <v>1.8992122411727905</v>
      </c>
      <c r="BH54">
        <v>1.6798540353775024</v>
      </c>
      <c r="BI54">
        <v>1.2891832590103149</v>
      </c>
      <c r="BJ54">
        <v>0.89851248264312744</v>
      </c>
      <c r="BK54">
        <v>0.86731493473052979</v>
      </c>
      <c r="BL54">
        <v>0.83611732721328735</v>
      </c>
      <c r="BM54">
        <v>1.1318501234054565</v>
      </c>
      <c r="BN54">
        <v>1.4275814294815063</v>
      </c>
      <c r="BO54">
        <v>1.1139159202575684</v>
      </c>
      <c r="BP54">
        <v>0.80025053024291992</v>
      </c>
      <c r="BQ54">
        <v>-6.3682444393634796E-2</v>
      </c>
      <c r="BR54">
        <v>-0.92761951684951782</v>
      </c>
      <c r="BS54">
        <v>-1.4022001028060913</v>
      </c>
      <c r="BT54">
        <v>-1.87678062915802</v>
      </c>
      <c r="BU54">
        <v>-1.6948666572570801</v>
      </c>
      <c r="BV54">
        <v>-1.5129528045654297</v>
      </c>
      <c r="BW54">
        <v>-1.105034351348877</v>
      </c>
      <c r="BX54">
        <v>-0.69711768627166748</v>
      </c>
      <c r="BY54">
        <v>-0.62790447473526001</v>
      </c>
      <c r="BZ54">
        <v>-0.55869120359420776</v>
      </c>
      <c r="CA54">
        <v>-0.73960226774215698</v>
      </c>
      <c r="CB54">
        <v>-0.92051386833190918</v>
      </c>
      <c r="CC54">
        <v>-0.8674580454826355</v>
      </c>
      <c r="CD54">
        <v>-0.81440222263336182</v>
      </c>
      <c r="CE54">
        <v>-0.62521082162857056</v>
      </c>
      <c r="CF54">
        <v>-0.43602126836776733</v>
      </c>
      <c r="CG54">
        <v>-0.41645434498786926</v>
      </c>
      <c r="CH54">
        <v>-0.39688795804977417</v>
      </c>
      <c r="CI54">
        <v>-0.40957885980606079</v>
      </c>
      <c r="CJ54">
        <v>-0.42226848006248474</v>
      </c>
      <c r="CK54">
        <v>-2.5182321667671204E-2</v>
      </c>
      <c r="CL54">
        <v>0.37190866470336914</v>
      </c>
      <c r="CM54">
        <v>1.3579634428024292</v>
      </c>
      <c r="CN54">
        <v>2.3440277576446533</v>
      </c>
      <c r="CO54">
        <v>3.1615269184112549</v>
      </c>
      <c r="CP54">
        <v>3.9790182113647461</v>
      </c>
      <c r="CQ54">
        <v>4.2309784889221191</v>
      </c>
      <c r="CR54">
        <v>4.4829354286193848</v>
      </c>
      <c r="CS54">
        <v>4.574409008026123</v>
      </c>
      <c r="CT54">
        <v>4.6658816337585449</v>
      </c>
      <c r="CU54">
        <v>4.5009279251098633</v>
      </c>
      <c r="CV54">
        <v>4.3359713554382324</v>
      </c>
      <c r="CW54">
        <v>3.8285059928894043</v>
      </c>
      <c r="CX54">
        <v>3.3210351467132568</v>
      </c>
      <c r="CY54">
        <v>2.9291307926177979</v>
      </c>
      <c r="CZ54">
        <v>2.5370581150054932</v>
      </c>
      <c r="DA54">
        <v>2.2549896240234375</v>
      </c>
      <c r="DB54">
        <v>1.9729238748550415</v>
      </c>
      <c r="DC54">
        <v>1.2785266637802124</v>
      </c>
      <c r="DD54">
        <v>0.58412784337997437</v>
      </c>
      <c r="DE54">
        <v>-0.15120197832584381</v>
      </c>
      <c r="DF54">
        <v>-0.88653796911239624</v>
      </c>
      <c r="DG54">
        <v>-1.1006797552108765</v>
      </c>
      <c r="DH54">
        <v>-1.3148236274719238</v>
      </c>
      <c r="DI54">
        <v>-1.6567087173461914</v>
      </c>
      <c r="DJ54">
        <v>-1.9985905885696411</v>
      </c>
      <c r="DK54">
        <v>-2.5324745178222656</v>
      </c>
      <c r="DL54">
        <v>-3.0663537979125977</v>
      </c>
      <c r="DM54">
        <v>-1.3838937282562256</v>
      </c>
      <c r="DN54">
        <v>0.29858970642089844</v>
      </c>
      <c r="DO54">
        <v>6.2801513671875</v>
      </c>
      <c r="DP54">
        <v>12.261776924133301</v>
      </c>
      <c r="DQ54">
        <v>21.105556488037109</v>
      </c>
      <c r="DR54">
        <v>29.949420928955078</v>
      </c>
      <c r="DS54">
        <v>38.14630126953125</v>
      </c>
      <c r="DT54">
        <v>46.342929840087891</v>
      </c>
      <c r="DU54">
        <v>54.113758087158203</v>
      </c>
      <c r="DV54">
        <v>61.884513854980469</v>
      </c>
      <c r="DW54">
        <v>69.743118286132813</v>
      </c>
      <c r="DX54">
        <v>77.601707458496094</v>
      </c>
      <c r="DY54">
        <v>80.933662414550781</v>
      </c>
      <c r="DZ54">
        <v>84.265640258789063</v>
      </c>
      <c r="EA54">
        <v>81.271728515625</v>
      </c>
      <c r="EB54">
        <v>78.277778625488281</v>
      </c>
      <c r="EC54">
        <v>78.344215393066406</v>
      </c>
      <c r="ED54">
        <v>78.41064453125</v>
      </c>
      <c r="EE54">
        <v>84.07489013671875</v>
      </c>
      <c r="EF54">
        <v>89.739097595214844</v>
      </c>
      <c r="EG54">
        <v>87.239723205566406</v>
      </c>
      <c r="EH54">
        <v>84.74029541015625</v>
      </c>
      <c r="EI54">
        <v>72.051872253417969</v>
      </c>
      <c r="EJ54">
        <v>59.363327026367188</v>
      </c>
      <c r="EK54">
        <v>46.804710388183594</v>
      </c>
      <c r="EL54">
        <v>34.245975494384766</v>
      </c>
      <c r="EM54">
        <v>16.817447662353516</v>
      </c>
      <c r="EN54">
        <v>-0.61108338832855225</v>
      </c>
      <c r="EO54">
        <v>-32.267124176025391</v>
      </c>
      <c r="EP54">
        <v>-63.922885894775391</v>
      </c>
      <c r="EQ54">
        <v>-91.926666259765625</v>
      </c>
      <c r="ER54">
        <v>-119.93036651611328</v>
      </c>
      <c r="ES54">
        <v>-130.04574584960938</v>
      </c>
      <c r="ET54">
        <v>-140.1612548828125</v>
      </c>
      <c r="EU54">
        <v>-144.48548889160156</v>
      </c>
      <c r="EV54">
        <v>-148.80979919433594</v>
      </c>
      <c r="EW54">
        <v>-152.79617309570313</v>
      </c>
      <c r="EX54">
        <v>-156.78250122070313</v>
      </c>
      <c r="EY54">
        <v>-157.64671325683594</v>
      </c>
      <c r="EZ54">
        <v>-158.51089477539063</v>
      </c>
      <c r="FA54">
        <v>-158.38418579101563</v>
      </c>
      <c r="FB54">
        <v>-158.25747680664063</v>
      </c>
      <c r="FC54">
        <v>-157.40544128417969</v>
      </c>
      <c r="FD54">
        <v>-156.55339050292969</v>
      </c>
      <c r="FE54">
        <v>-155.11927795410156</v>
      </c>
      <c r="FF54">
        <v>-153.68516540527344</v>
      </c>
      <c r="FG54">
        <v>-143.71502685546875</v>
      </c>
      <c r="FH54">
        <v>-133.74504089355469</v>
      </c>
      <c r="FI54">
        <v>-98.541709899902344</v>
      </c>
      <c r="FJ54">
        <v>-63.337696075439453</v>
      </c>
      <c r="FK54">
        <v>-27.758260726928711</v>
      </c>
      <c r="FL54">
        <v>7.8210611343383789</v>
      </c>
      <c r="FM54">
        <v>12.085774421691895</v>
      </c>
      <c r="FN54">
        <v>16.350406646728516</v>
      </c>
      <c r="FO54">
        <v>21.053401947021484</v>
      </c>
      <c r="FP54">
        <v>25.756401062011719</v>
      </c>
      <c r="FQ54">
        <v>47.41998291015625</v>
      </c>
      <c r="FR54">
        <v>69.08343505859375</v>
      </c>
      <c r="FS54">
        <v>72.734580993652344</v>
      </c>
      <c r="FT54">
        <v>76.38580322265625</v>
      </c>
      <c r="FU54">
        <v>63.365497589111328</v>
      </c>
      <c r="FV54">
        <v>50.345180511474609</v>
      </c>
      <c r="FW54">
        <v>53.09197998046875</v>
      </c>
      <c r="FX54">
        <v>55.838726043701172</v>
      </c>
      <c r="FY54">
        <v>66.947647094726563</v>
      </c>
      <c r="FZ54">
        <v>78.056617736816406</v>
      </c>
      <c r="GA54">
        <v>74.14501953125</v>
      </c>
      <c r="GB54">
        <v>70.233200073242188</v>
      </c>
      <c r="GC54">
        <v>59.779685974121094</v>
      </c>
      <c r="GD54">
        <v>49.325973510742188</v>
      </c>
      <c r="GE54">
        <v>44.130329132080078</v>
      </c>
      <c r="GF54">
        <v>38.934696197509766</v>
      </c>
      <c r="GG54">
        <v>32.314685821533203</v>
      </c>
      <c r="GH54">
        <v>25.694801330566406</v>
      </c>
      <c r="GI54">
        <v>15.776630401611328</v>
      </c>
      <c r="GJ54">
        <v>5.858436107635498</v>
      </c>
      <c r="GK54">
        <v>1.5541326999664307</v>
      </c>
      <c r="GL54">
        <v>-2.7501120567321777</v>
      </c>
      <c r="GM54">
        <v>1.1638764142990112</v>
      </c>
      <c r="GN54">
        <v>5.0779399871826172</v>
      </c>
      <c r="GO54">
        <v>7.584930419921875</v>
      </c>
      <c r="GP54">
        <v>10.091891288757324</v>
      </c>
      <c r="GQ54">
        <v>5.6803555488586426</v>
      </c>
      <c r="GR54">
        <v>1.2689039707183838</v>
      </c>
      <c r="GS54">
        <v>-1.8884004354476929</v>
      </c>
      <c r="GT54">
        <v>-5.0456929206848145</v>
      </c>
      <c r="GU54">
        <v>-1.9888967275619507</v>
      </c>
      <c r="GV54">
        <v>1.0678325891494751</v>
      </c>
      <c r="GW54">
        <v>2.5343241691589355</v>
      </c>
      <c r="GX54">
        <v>4.0008444786071777</v>
      </c>
      <c r="GY54">
        <v>1.6608617305755615</v>
      </c>
      <c r="GZ54">
        <v>-0.67911946773529053</v>
      </c>
      <c r="HA54">
        <v>1.3911570310592651</v>
      </c>
      <c r="HB54">
        <v>3.4613935947418213</v>
      </c>
      <c r="HC54">
        <v>9.0396480560302734</v>
      </c>
      <c r="HD54">
        <v>14.61793041229248</v>
      </c>
      <c r="HE54">
        <v>15.547213554382324</v>
      </c>
      <c r="HF54">
        <v>16.476474761962891</v>
      </c>
      <c r="HG54">
        <v>14.21186351776123</v>
      </c>
      <c r="HH54">
        <v>11.947210311889648</v>
      </c>
      <c r="HI54">
        <v>11.532580375671387</v>
      </c>
      <c r="HJ54">
        <v>11.117960929870605</v>
      </c>
      <c r="HK54">
        <v>11.303943634033203</v>
      </c>
      <c r="HL54">
        <v>11.489921569824219</v>
      </c>
      <c r="HM54">
        <v>10.682456970214844</v>
      </c>
      <c r="HN54">
        <v>9.8749847412109375</v>
      </c>
      <c r="HO54">
        <v>9.487635612487793</v>
      </c>
      <c r="HP54">
        <v>9.1002321243286133</v>
      </c>
      <c r="HQ54">
        <v>9.0970802307128906</v>
      </c>
      <c r="HR54">
        <v>9.0939292907714844</v>
      </c>
      <c r="HS54">
        <v>8.3594255447387695</v>
      </c>
      <c r="HT54">
        <v>7.6249194145202637</v>
      </c>
      <c r="HU54">
        <v>6.6857514381408691</v>
      </c>
      <c r="HV54">
        <v>5.7466020584106445</v>
      </c>
      <c r="HW54">
        <v>4.6634793281555176</v>
      </c>
      <c r="HX54">
        <v>3.5803558826446533</v>
      </c>
      <c r="HY54">
        <v>1.9625464677810669</v>
      </c>
      <c r="HZ54">
        <v>0.3447405993938446</v>
      </c>
      <c r="IA54">
        <v>-0.7906157374382019</v>
      </c>
      <c r="IB54">
        <v>-1.9259936809539795</v>
      </c>
      <c r="IC54">
        <v>-2.0812978744506836</v>
      </c>
      <c r="ID54">
        <v>-2.236598014831543</v>
      </c>
      <c r="IE54">
        <v>-2.2353661060333252</v>
      </c>
      <c r="IF54">
        <v>-2.2341344356536865</v>
      </c>
      <c r="IG54">
        <v>-2.0785481929779053</v>
      </c>
      <c r="IH54">
        <v>-1.9229612350463867</v>
      </c>
      <c r="II54">
        <v>-1.0849497318267822</v>
      </c>
      <c r="IJ54">
        <v>-0.24705128371715546</v>
      </c>
      <c r="IK54">
        <v>0.82055330276489258</v>
      </c>
      <c r="IL54">
        <v>1.8881782293319702</v>
      </c>
      <c r="IM54">
        <v>2.5001871585845947</v>
      </c>
      <c r="IN54">
        <v>3.1121933460235596</v>
      </c>
      <c r="IO54">
        <v>3.3956654071807861</v>
      </c>
      <c r="IP54">
        <v>3.6791317462921143</v>
      </c>
      <c r="IQ54">
        <v>4.6025094985961914</v>
      </c>
      <c r="IR54">
        <v>5.5258917808532715</v>
      </c>
      <c r="IS54">
        <v>7.6301727294921875</v>
      </c>
      <c r="IT54">
        <v>9.7344541549682617</v>
      </c>
      <c r="IU54">
        <v>11.896993637084961</v>
      </c>
      <c r="IV54">
        <v>14.059575080871582</v>
      </c>
      <c r="IW54">
        <v>16.102521896362305</v>
      </c>
      <c r="IX54">
        <v>18.145471572875977</v>
      </c>
      <c r="IY54">
        <v>21.346858978271484</v>
      </c>
      <c r="IZ54">
        <v>24.548181533813477</v>
      </c>
      <c r="JA54">
        <v>25.764360427856445</v>
      </c>
      <c r="JB54">
        <v>26.980522155761719</v>
      </c>
      <c r="JC54">
        <v>22.834672927856445</v>
      </c>
      <c r="JD54">
        <v>18.688880920410156</v>
      </c>
      <c r="JE54">
        <v>14.99012279510498</v>
      </c>
      <c r="JF54">
        <v>11.291294097900391</v>
      </c>
      <c r="JG54">
        <v>11.663186073303223</v>
      </c>
      <c r="JH54">
        <v>12.03508472442627</v>
      </c>
      <c r="JI54">
        <v>9.6435785293579102</v>
      </c>
      <c r="JJ54">
        <v>7.2521171569824219</v>
      </c>
      <c r="JK54">
        <v>3.8776769638061523</v>
      </c>
      <c r="JL54">
        <v>0.50322884321212769</v>
      </c>
      <c r="JM54">
        <v>7.4865779876708984</v>
      </c>
      <c r="JN54">
        <v>14.469959259033203</v>
      </c>
      <c r="JO54">
        <v>26.022249221801758</v>
      </c>
      <c r="JP54">
        <v>37.574760437011719</v>
      </c>
      <c r="JQ54">
        <v>36.384166717529297</v>
      </c>
      <c r="JR54">
        <v>35.193500518798828</v>
      </c>
      <c r="JS54">
        <v>26.73858642578125</v>
      </c>
      <c r="JT54">
        <v>18.283830642700195</v>
      </c>
      <c r="JU54">
        <v>21.505815505981445</v>
      </c>
      <c r="JV54">
        <v>24.727884292602539</v>
      </c>
      <c r="JW54">
        <v>31.866193771362305</v>
      </c>
      <c r="JX54">
        <v>39.004234313964844</v>
      </c>
      <c r="JY54">
        <v>33.804836273193359</v>
      </c>
      <c r="JZ54">
        <v>28.605337142944336</v>
      </c>
      <c r="KA54">
        <v>25.7633056640625</v>
      </c>
      <c r="KB54">
        <v>22.921340942382813</v>
      </c>
      <c r="KC54">
        <v>36.793163299560547</v>
      </c>
      <c r="KD54">
        <v>50.664718627929688</v>
      </c>
      <c r="KE54">
        <v>57.960098266601563</v>
      </c>
      <c r="KF54">
        <v>65.255424499511719</v>
      </c>
      <c r="KG54">
        <v>49.876064300537109</v>
      </c>
      <c r="KH54">
        <v>34.496726989746094</v>
      </c>
      <c r="KI54">
        <v>22.236818313598633</v>
      </c>
      <c r="KJ54">
        <v>9.9766731262207031</v>
      </c>
      <c r="KK54">
        <v>9.8623228073120117</v>
      </c>
      <c r="KL54">
        <v>9.7479696273803711</v>
      </c>
      <c r="KM54">
        <v>-3.8252577781677246</v>
      </c>
      <c r="KN54">
        <v>-17.398227691650391</v>
      </c>
      <c r="KO54">
        <v>-37.872123718261719</v>
      </c>
      <c r="KP54">
        <v>-58.346073150634766</v>
      </c>
      <c r="KQ54">
        <v>-57.62640380859375</v>
      </c>
      <c r="KR54">
        <v>-56.907024383544922</v>
      </c>
      <c r="KS54">
        <v>-48.726398468017578</v>
      </c>
      <c r="KT54">
        <v>-40.545619964599609</v>
      </c>
      <c r="KU54">
        <v>-49.791580200195313</v>
      </c>
      <c r="KV54">
        <v>-59.037616729736328</v>
      </c>
      <c r="KW54">
        <v>-71.3687744140625</v>
      </c>
      <c r="KX54">
        <v>-83.699699401855469</v>
      </c>
      <c r="KY54">
        <v>-82.888809204101563</v>
      </c>
      <c r="KZ54">
        <v>-82.077812194824219</v>
      </c>
      <c r="LA54">
        <v>-81.123458862304688</v>
      </c>
      <c r="LB54">
        <v>-80.169151306152344</v>
      </c>
      <c r="LC54">
        <v>-84.841773986816406</v>
      </c>
      <c r="LD54">
        <v>-89.514495849609375</v>
      </c>
      <c r="LE54">
        <v>-91.289825439453125</v>
      </c>
      <c r="LF54">
        <v>-93.06512451171875</v>
      </c>
      <c r="LG54">
        <v>-90.742141723632813</v>
      </c>
      <c r="LH54">
        <v>-88.419204711914063</v>
      </c>
      <c r="LI54">
        <v>-82.603492736816406</v>
      </c>
      <c r="LJ54">
        <v>-76.787750244140625</v>
      </c>
      <c r="LK54">
        <v>-73.6326904296875</v>
      </c>
      <c r="LL54">
        <v>-70.477554321289063</v>
      </c>
      <c r="LM54">
        <v>-72.926162719726563</v>
      </c>
      <c r="LN54">
        <v>-75.374771118164063</v>
      </c>
      <c r="LO54">
        <v>-71.367164611816406</v>
      </c>
      <c r="LP54">
        <v>-67.35955810546875</v>
      </c>
      <c r="LQ54">
        <v>-53.138175964355469</v>
      </c>
      <c r="LR54">
        <v>-38.917182922363281</v>
      </c>
      <c r="LS54">
        <v>-27.580526351928711</v>
      </c>
      <c r="LT54">
        <v>-16.244327545166016</v>
      </c>
      <c r="LU54">
        <v>-15.694840431213379</v>
      </c>
      <c r="LV54">
        <v>-15.145329475402832</v>
      </c>
      <c r="LW54">
        <v>-14.281925201416016</v>
      </c>
      <c r="LX54">
        <v>-13.418353080749512</v>
      </c>
      <c r="LY54">
        <v>-3.9240162372589111</v>
      </c>
      <c r="LZ54">
        <v>5.5703206062316895</v>
      </c>
      <c r="MA54">
        <v>18.800310134887695</v>
      </c>
      <c r="MB54">
        <v>32.029853820800781</v>
      </c>
      <c r="MC54">
        <v>38.971210479736328</v>
      </c>
      <c r="MD54">
        <v>45.912258148193359</v>
      </c>
      <c r="ME54">
        <v>44.285366058349609</v>
      </c>
      <c r="MF54">
        <v>42.657997131347656</v>
      </c>
      <c r="MG54">
        <v>46.635181427001953</v>
      </c>
      <c r="MH54">
        <v>50.612644195556641</v>
      </c>
      <c r="MI54">
        <v>63.0487060546875</v>
      </c>
      <c r="MJ54">
        <v>75.484764099121094</v>
      </c>
      <c r="MK54">
        <v>82.652572631835938</v>
      </c>
      <c r="ML54">
        <v>89.820022583007813</v>
      </c>
      <c r="MM54">
        <v>83.81292724609375</v>
      </c>
      <c r="MN54">
        <v>77.805953979492188</v>
      </c>
      <c r="MO54">
        <v>62.455440521240234</v>
      </c>
      <c r="MP54">
        <v>47.104366302490234</v>
      </c>
      <c r="MQ54">
        <v>33.410480499267578</v>
      </c>
      <c r="MR54">
        <v>19.716205596923828</v>
      </c>
      <c r="MS54">
        <v>14.906500816345215</v>
      </c>
      <c r="MT54">
        <v>10.096794128417969</v>
      </c>
      <c r="MU54">
        <v>12.021300315856934</v>
      </c>
      <c r="MV54">
        <v>13.945837020874023</v>
      </c>
      <c r="MW54">
        <v>15.562017440795898</v>
      </c>
      <c r="MX54">
        <v>17.178134918212891</v>
      </c>
      <c r="MY54">
        <v>15.435595512390137</v>
      </c>
      <c r="MZ54">
        <v>13.693038940429688</v>
      </c>
      <c r="NA54">
        <v>10.729660034179688</v>
      </c>
      <c r="NB54">
        <v>7.7661609649658203</v>
      </c>
      <c r="NC54">
        <v>4.2773022651672363</v>
      </c>
      <c r="ND54">
        <v>0.7884441614151001</v>
      </c>
      <c r="NE54">
        <v>-3.5323173999786377</v>
      </c>
      <c r="NF54">
        <v>-7.8529262542724609</v>
      </c>
      <c r="NG54">
        <v>-11.721514701843262</v>
      </c>
      <c r="NH54">
        <v>-15.589953422546387</v>
      </c>
      <c r="NI54">
        <v>-17.318796157836914</v>
      </c>
      <c r="NJ54">
        <v>-19.047674179077148</v>
      </c>
      <c r="NK54">
        <v>-16.099706649780273</v>
      </c>
      <c r="NL54">
        <v>-13.151561737060547</v>
      </c>
      <c r="NM54">
        <v>-5.9249277114868164</v>
      </c>
      <c r="NN54">
        <v>1.3017051219940186</v>
      </c>
      <c r="NO54">
        <v>6.5707211494445801</v>
      </c>
      <c r="NP54">
        <v>11.839504241943359</v>
      </c>
      <c r="NQ54">
        <v>10.883004188537598</v>
      </c>
      <c r="NR54">
        <v>9.9264945983886719</v>
      </c>
      <c r="NS54">
        <v>5.3690848350524902</v>
      </c>
      <c r="NT54">
        <v>0.81168514490127563</v>
      </c>
      <c r="NU54">
        <v>-2.3684685230255127</v>
      </c>
      <c r="NV54">
        <v>-5.5486998558044434</v>
      </c>
      <c r="NW54">
        <v>-5.8488965034484863</v>
      </c>
      <c r="NX54">
        <v>-6.1490931510925293</v>
      </c>
      <c r="NY54">
        <v>-4.9957537651062012</v>
      </c>
      <c r="NZ54">
        <v>-3.8424355983734131</v>
      </c>
      <c r="OA54">
        <v>-2.8889532089233398</v>
      </c>
      <c r="OB54">
        <v>-1.9355087280273438</v>
      </c>
      <c r="OC54">
        <v>-1.7030919790267944</v>
      </c>
      <c r="OD54">
        <v>-1.4706639051437378</v>
      </c>
      <c r="OE54">
        <v>-0.86858004331588745</v>
      </c>
      <c r="OF54">
        <v>-0.26646271347999573</v>
      </c>
      <c r="OG54">
        <v>1.0212687253952026</v>
      </c>
      <c r="OH54">
        <v>2.3090000152587891</v>
      </c>
      <c r="OI54">
        <v>3.6803765296936035</v>
      </c>
      <c r="OJ54">
        <v>5.0517020225524902</v>
      </c>
      <c r="OK54">
        <v>5.5154995918273926</v>
      </c>
      <c r="OL54">
        <v>5.9792733192443848</v>
      </c>
      <c r="OM54">
        <v>5.3990473747253418</v>
      </c>
      <c r="ON54">
        <v>4.8186321258544922</v>
      </c>
      <c r="OO54">
        <v>4.771268367767334</v>
      </c>
    </row>
    <row r="55" spans="1:405">
      <c r="A55" t="s">
        <v>153</v>
      </c>
      <c r="B55">
        <v>0.72330194711685181</v>
      </c>
      <c r="C55">
        <v>1.0229302644729614</v>
      </c>
      <c r="D55">
        <v>1.3225585222244263</v>
      </c>
      <c r="E55">
        <v>2.2483150959014893</v>
      </c>
      <c r="F55">
        <v>3.1740715503692627</v>
      </c>
      <c r="G55">
        <v>4.0264325141906738</v>
      </c>
      <c r="H55">
        <v>4.8787932395935059</v>
      </c>
      <c r="I55">
        <v>5.1787362098693848</v>
      </c>
      <c r="J55">
        <v>5.4786796569824219</v>
      </c>
      <c r="K55">
        <v>5.2837023735046387</v>
      </c>
      <c r="L55">
        <v>5.0887250900268555</v>
      </c>
      <c r="M55">
        <v>4.9811520576477051</v>
      </c>
      <c r="N55">
        <v>4.8735790252685547</v>
      </c>
      <c r="O55">
        <v>4.7955136299133301</v>
      </c>
      <c r="P55">
        <v>4.7174482345581055</v>
      </c>
      <c r="V55">
        <v>4.7174482345581055</v>
      </c>
      <c r="W55">
        <v>4.1679248809814453</v>
      </c>
      <c r="X55">
        <v>3.6183998584747314</v>
      </c>
      <c r="Y55">
        <v>2.6118860244750977</v>
      </c>
      <c r="Z55">
        <v>1.6053698062896729</v>
      </c>
      <c r="AA55">
        <v>0.8730158805847168</v>
      </c>
      <c r="AB55">
        <v>0.14066198468208313</v>
      </c>
      <c r="AC55">
        <v>0.10321833938360214</v>
      </c>
      <c r="AD55">
        <v>6.5775573253631592E-2</v>
      </c>
      <c r="AE55">
        <v>0.2982533872127533</v>
      </c>
      <c r="AF55">
        <v>0.53073084354400635</v>
      </c>
      <c r="AG55">
        <v>0.67717868089675903</v>
      </c>
      <c r="AH55">
        <v>0.82362687587738037</v>
      </c>
      <c r="AI55">
        <v>0.68955475091934204</v>
      </c>
      <c r="AJ55">
        <v>0.55548250675201416</v>
      </c>
      <c r="AK55">
        <v>0.44922757148742676</v>
      </c>
      <c r="AL55">
        <v>0.34297266602516174</v>
      </c>
      <c r="AM55">
        <v>0.56642621755599976</v>
      </c>
      <c r="AN55">
        <v>0.78987962007522583</v>
      </c>
      <c r="AO55">
        <v>1.0259099006652832</v>
      </c>
      <c r="AP55">
        <v>1.261939525604248</v>
      </c>
      <c r="AQ55">
        <v>1.4711549282073975</v>
      </c>
      <c r="AR55">
        <v>1.6803702116012573</v>
      </c>
      <c r="AS55">
        <v>1.8699628114700317</v>
      </c>
      <c r="AT55">
        <v>2.0595541000366211</v>
      </c>
      <c r="AU55">
        <v>2.1288533210754395</v>
      </c>
      <c r="AV55">
        <v>2.1981525421142578</v>
      </c>
      <c r="AW55">
        <v>2.1515138149261475</v>
      </c>
      <c r="AX55">
        <v>2.1048746109008789</v>
      </c>
      <c r="AY55">
        <v>1.8228936195373535</v>
      </c>
      <c r="AZ55">
        <v>1.5409126281738281</v>
      </c>
      <c r="BA55">
        <v>1.326025128364563</v>
      </c>
      <c r="BB55">
        <v>1.1111376285552979</v>
      </c>
      <c r="BC55">
        <v>0.96597796678543091</v>
      </c>
      <c r="BD55">
        <v>0.82081878185272217</v>
      </c>
      <c r="BE55">
        <v>0.35082206130027771</v>
      </c>
      <c r="BF55">
        <v>-0.11917468905448914</v>
      </c>
      <c r="BG55">
        <v>-0.89810991287231445</v>
      </c>
      <c r="BH55">
        <v>-1.6770497560501099</v>
      </c>
      <c r="BI55">
        <v>-2.6080188751220703</v>
      </c>
      <c r="BJ55">
        <v>-3.5389885902404785</v>
      </c>
      <c r="BK55">
        <v>-3.9867832660675049</v>
      </c>
      <c r="BL55">
        <v>-4.4346923828125</v>
      </c>
      <c r="BM55">
        <v>-4.2238731384277344</v>
      </c>
      <c r="BN55">
        <v>-4.0130534172058105</v>
      </c>
      <c r="BO55">
        <v>-3.584510326385498</v>
      </c>
      <c r="BP55">
        <v>-3.1559665203094482</v>
      </c>
      <c r="BQ55">
        <v>-2.7789320945739746</v>
      </c>
      <c r="BR55">
        <v>-2.4018964767456055</v>
      </c>
      <c r="BS55">
        <v>-2.3495280742645264</v>
      </c>
      <c r="BT55">
        <v>-2.2971596717834473</v>
      </c>
      <c r="BU55">
        <v>-2.4051334857940674</v>
      </c>
      <c r="BV55">
        <v>-2.5131072998046875</v>
      </c>
      <c r="BW55">
        <v>-2.5393490791320801</v>
      </c>
      <c r="BX55">
        <v>-2.5655903816223145</v>
      </c>
      <c r="BY55">
        <v>-2.3880882263183594</v>
      </c>
      <c r="BZ55">
        <v>-2.2105860710144043</v>
      </c>
      <c r="CA55">
        <v>-1.6544454097747803</v>
      </c>
      <c r="CB55">
        <v>-1.0983015298843384</v>
      </c>
      <c r="CC55">
        <v>-0.49801424145698547</v>
      </c>
      <c r="CD55">
        <v>0.1022731214761734</v>
      </c>
      <c r="CE55">
        <v>0.45848220586776733</v>
      </c>
      <c r="CF55">
        <v>0.81468802690505981</v>
      </c>
      <c r="CG55">
        <v>1.0520370006561279</v>
      </c>
      <c r="CH55">
        <v>1.2893832921981812</v>
      </c>
      <c r="CI55">
        <v>1.2666378021240234</v>
      </c>
      <c r="CJ55">
        <v>1.2438888549804688</v>
      </c>
      <c r="CK55">
        <v>0.55852067470550537</v>
      </c>
      <c r="CL55">
        <v>-0.12685529887676239</v>
      </c>
      <c r="CM55">
        <v>-1.4927788972854614</v>
      </c>
      <c r="CN55">
        <v>-2.8587157726287842</v>
      </c>
      <c r="CO55">
        <v>-3.9858708381652832</v>
      </c>
      <c r="CP55">
        <v>-5.1130156517028809</v>
      </c>
      <c r="CQ55">
        <v>-5.3446369171142578</v>
      </c>
      <c r="CR55">
        <v>-5.5762534141540527</v>
      </c>
      <c r="CS55">
        <v>-5.4112710952758789</v>
      </c>
      <c r="CT55">
        <v>-5.2462873458862305</v>
      </c>
      <c r="CU55">
        <v>-5.0143260955810547</v>
      </c>
      <c r="CV55">
        <v>-4.7823634147644043</v>
      </c>
      <c r="CW55">
        <v>-4.4118623733520508</v>
      </c>
      <c r="CX55">
        <v>-4.0413575172424316</v>
      </c>
      <c r="CY55">
        <v>-4.0630159378051758</v>
      </c>
      <c r="CZ55">
        <v>-4.0846161842346191</v>
      </c>
      <c r="DA55">
        <v>-4.5445013046264648</v>
      </c>
      <c r="DB55">
        <v>-5.0043835639953613</v>
      </c>
      <c r="DC55">
        <v>-4.9515013694763184</v>
      </c>
      <c r="DD55">
        <v>-4.8986153602600098</v>
      </c>
      <c r="DE55">
        <v>-4.2861266136169434</v>
      </c>
      <c r="DF55">
        <v>-3.6736326217651367</v>
      </c>
      <c r="DG55">
        <v>-3.0972974300384521</v>
      </c>
      <c r="DH55">
        <v>-2.5209569931030273</v>
      </c>
      <c r="DI55">
        <v>-1.7208758592605591</v>
      </c>
      <c r="DJ55">
        <v>-0.92080235481262207</v>
      </c>
      <c r="DK55">
        <v>0.33280479907989502</v>
      </c>
      <c r="DL55">
        <v>1.586401104927063</v>
      </c>
      <c r="DM55">
        <v>1.8455542325973511</v>
      </c>
      <c r="DN55">
        <v>2.1046960353851318</v>
      </c>
      <c r="DO55">
        <v>0.14622239768505096</v>
      </c>
      <c r="DP55">
        <v>-1.8122731447219849</v>
      </c>
      <c r="DQ55">
        <v>-5.0369749069213867</v>
      </c>
      <c r="DR55">
        <v>-8.2617082595825195</v>
      </c>
      <c r="DS55">
        <v>-11.155642509460449</v>
      </c>
      <c r="DT55">
        <v>-14.049665451049805</v>
      </c>
      <c r="DU55">
        <v>-15.521601676940918</v>
      </c>
      <c r="DV55">
        <v>-16.993522644042969</v>
      </c>
      <c r="DW55">
        <v>-14.538002967834473</v>
      </c>
      <c r="DX55">
        <v>-12.082451820373535</v>
      </c>
      <c r="DY55">
        <v>-5.1759719848632813</v>
      </c>
      <c r="DZ55">
        <v>1.7305736541748047</v>
      </c>
      <c r="EA55">
        <v>8.40185546875</v>
      </c>
      <c r="EB55">
        <v>15.073201179504395</v>
      </c>
      <c r="EC55">
        <v>18.279514312744141</v>
      </c>
      <c r="ED55">
        <v>21.485794067382813</v>
      </c>
      <c r="EE55">
        <v>22.039968490600586</v>
      </c>
      <c r="EF55">
        <v>22.594131469726563</v>
      </c>
      <c r="EG55">
        <v>22.795269012451172</v>
      </c>
      <c r="EH55">
        <v>22.996408462524414</v>
      </c>
      <c r="EI55">
        <v>24.044315338134766</v>
      </c>
      <c r="EJ55">
        <v>25.092235565185547</v>
      </c>
      <c r="EK55">
        <v>28.046014785766602</v>
      </c>
      <c r="EL55">
        <v>30.999824523925781</v>
      </c>
      <c r="EM55">
        <v>36.586643218994141</v>
      </c>
      <c r="EN55">
        <v>42.173351287841797</v>
      </c>
      <c r="EO55">
        <v>46.806110382080078</v>
      </c>
      <c r="EP55">
        <v>51.438816070556641</v>
      </c>
      <c r="EQ55">
        <v>52.913684844970703</v>
      </c>
      <c r="ER55">
        <v>54.388519287109375</v>
      </c>
      <c r="ES55">
        <v>51.024879455566406</v>
      </c>
      <c r="ET55">
        <v>47.661186218261719</v>
      </c>
      <c r="EU55">
        <v>35.841880798339844</v>
      </c>
      <c r="EV55">
        <v>24.022459030151367</v>
      </c>
      <c r="EW55">
        <v>8.1954469680786133</v>
      </c>
      <c r="EX55">
        <v>-7.6314148902893066</v>
      </c>
      <c r="EY55">
        <v>-17.210065841674805</v>
      </c>
      <c r="EZ55">
        <v>-26.788608551025391</v>
      </c>
      <c r="FA55">
        <v>-28.274951934814453</v>
      </c>
      <c r="FB55">
        <v>-29.761264801025391</v>
      </c>
      <c r="FC55">
        <v>-31.040931701660156</v>
      </c>
      <c r="FD55">
        <v>-32.320613861083984</v>
      </c>
      <c r="FE55">
        <v>-35.529560089111328</v>
      </c>
      <c r="FF55">
        <v>-38.738536834716797</v>
      </c>
      <c r="FG55">
        <v>-41.976245880126953</v>
      </c>
      <c r="FH55">
        <v>-45.213897705078125</v>
      </c>
      <c r="FI55">
        <v>-48.411331176757813</v>
      </c>
      <c r="FJ55">
        <v>-51.608818054199219</v>
      </c>
      <c r="FK55">
        <v>-50.749736785888672</v>
      </c>
      <c r="FL55">
        <v>-49.890628814697266</v>
      </c>
      <c r="FM55">
        <v>-46.444850921630859</v>
      </c>
      <c r="FN55">
        <v>-42.999134063720703</v>
      </c>
      <c r="FO55">
        <v>-39.070869445800781</v>
      </c>
      <c r="FP55">
        <v>-35.142597198486328</v>
      </c>
      <c r="FQ55">
        <v>-26.664482116699219</v>
      </c>
      <c r="FR55">
        <v>-18.186370849609375</v>
      </c>
      <c r="FS55">
        <v>-10.574023246765137</v>
      </c>
      <c r="FT55">
        <v>-2.9615306854248047</v>
      </c>
      <c r="FU55">
        <v>-0.31352254748344421</v>
      </c>
      <c r="FV55">
        <v>2.3344769477844238</v>
      </c>
      <c r="FW55">
        <v>7.2952518463134766</v>
      </c>
      <c r="FX55">
        <v>12.255932807922363</v>
      </c>
      <c r="FY55">
        <v>19.307334899902344</v>
      </c>
      <c r="FZ55">
        <v>26.35875129699707</v>
      </c>
      <c r="GA55">
        <v>30.236516952514648</v>
      </c>
      <c r="GB55">
        <v>34.114101409912109</v>
      </c>
      <c r="GC55">
        <v>36.692512512207031</v>
      </c>
      <c r="GD55">
        <v>39.270977020263672</v>
      </c>
      <c r="GE55">
        <v>40.227596282958984</v>
      </c>
      <c r="GF55">
        <v>41.184188842773438</v>
      </c>
      <c r="GG55">
        <v>36.808952331542969</v>
      </c>
      <c r="GH55">
        <v>32.433799743652344</v>
      </c>
      <c r="GI55">
        <v>26.743400573730469</v>
      </c>
      <c r="GJ55">
        <v>21.05299186706543</v>
      </c>
      <c r="GK55">
        <v>18.112102508544922</v>
      </c>
      <c r="GL55">
        <v>15.171216011047363</v>
      </c>
      <c r="GM55">
        <v>12.627551078796387</v>
      </c>
      <c r="GN55">
        <v>10.083836555480957</v>
      </c>
      <c r="GO55">
        <v>9.8561916351318359</v>
      </c>
      <c r="GP55">
        <v>9.6285696029663086</v>
      </c>
      <c r="GQ55">
        <v>13.344329833984375</v>
      </c>
      <c r="GR55">
        <v>17.060020446777344</v>
      </c>
      <c r="GS55">
        <v>14.72611141204834</v>
      </c>
      <c r="GT55">
        <v>12.39216136932373</v>
      </c>
      <c r="GU55">
        <v>1.5428483486175537</v>
      </c>
      <c r="GV55">
        <v>-9.3060798645019531</v>
      </c>
      <c r="GW55">
        <v>-14.819168090820313</v>
      </c>
      <c r="GX55">
        <v>-20.332359313964844</v>
      </c>
      <c r="GY55">
        <v>-18.593168258666992</v>
      </c>
      <c r="GZ55">
        <v>-16.853958129882813</v>
      </c>
      <c r="HA55">
        <v>-17.728694915771484</v>
      </c>
      <c r="HB55">
        <v>-18.603416442871094</v>
      </c>
      <c r="HC55">
        <v>-20.254482269287109</v>
      </c>
      <c r="HD55">
        <v>-21.905551910400391</v>
      </c>
      <c r="HE55">
        <v>-18.548179626464844</v>
      </c>
      <c r="HF55">
        <v>-15.190803527832031</v>
      </c>
      <c r="HG55">
        <v>-11.281998634338379</v>
      </c>
      <c r="HH55">
        <v>-7.3731207847595215</v>
      </c>
      <c r="HI55">
        <v>-8.0543537139892578</v>
      </c>
      <c r="HJ55">
        <v>-8.7356090545654297</v>
      </c>
      <c r="HK55">
        <v>-10.983962059020996</v>
      </c>
      <c r="HL55">
        <v>-13.232272148132324</v>
      </c>
      <c r="HM55">
        <v>-13.486479759216309</v>
      </c>
      <c r="HN55">
        <v>-13.74067497253418</v>
      </c>
      <c r="HO55">
        <v>-12.104128837585449</v>
      </c>
      <c r="HP55">
        <v>-10.467574119567871</v>
      </c>
      <c r="HQ55">
        <v>-7.6598949432373047</v>
      </c>
      <c r="HR55">
        <v>-4.8521614074707031</v>
      </c>
      <c r="HS55">
        <v>-2.6449742317199707</v>
      </c>
      <c r="HT55">
        <v>-0.43779471516609192</v>
      </c>
      <c r="HU55">
        <v>0.22139586508274078</v>
      </c>
      <c r="HV55">
        <v>0.88057368993759155</v>
      </c>
      <c r="HW55">
        <v>0.96105045080184937</v>
      </c>
      <c r="HX55">
        <v>1.0415226221084595</v>
      </c>
      <c r="HY55">
        <v>0.88223981857299805</v>
      </c>
      <c r="HZ55">
        <v>0.72295629978179932</v>
      </c>
      <c r="IA55">
        <v>0.46807980537414551</v>
      </c>
      <c r="IB55">
        <v>0.21319848299026489</v>
      </c>
      <c r="IC55">
        <v>0.16435295343399048</v>
      </c>
      <c r="ID55">
        <v>0.1155082955956459</v>
      </c>
      <c r="IE55">
        <v>0.11714122444391251</v>
      </c>
      <c r="IF55">
        <v>0.11877413839101791</v>
      </c>
      <c r="IG55">
        <v>-5.1594235002994537E-2</v>
      </c>
      <c r="IH55">
        <v>-0.22196407616138458</v>
      </c>
      <c r="II55">
        <v>-0.46114599704742432</v>
      </c>
      <c r="IJ55">
        <v>-0.70049762725830078</v>
      </c>
      <c r="IK55">
        <v>-0.62263387441635132</v>
      </c>
      <c r="IL55">
        <v>-0.54476851224899292</v>
      </c>
      <c r="IM55">
        <v>-0.20852802693843842</v>
      </c>
      <c r="IN55">
        <v>0.12771274149417877</v>
      </c>
      <c r="IO55">
        <v>0.25390720367431641</v>
      </c>
      <c r="IP55">
        <v>0.38009923696517944</v>
      </c>
      <c r="IQ55">
        <v>-0.15850667655467987</v>
      </c>
      <c r="IR55">
        <v>-0.69711774587631226</v>
      </c>
      <c r="IS55">
        <v>-3.310502290725708</v>
      </c>
      <c r="IT55">
        <v>-5.9238991737365723</v>
      </c>
      <c r="IU55">
        <v>-10.306989669799805</v>
      </c>
      <c r="IV55">
        <v>-14.690164566040039</v>
      </c>
      <c r="IW55">
        <v>-18.615140914916992</v>
      </c>
      <c r="IX55">
        <v>-22.540115356445313</v>
      </c>
      <c r="IY55">
        <v>-25.908889770507813</v>
      </c>
      <c r="IZ55">
        <v>-29.277603149414063</v>
      </c>
      <c r="JA55">
        <v>-29.280662536621094</v>
      </c>
      <c r="JB55">
        <v>-29.283702850341797</v>
      </c>
      <c r="JC55">
        <v>-23.578165054321289</v>
      </c>
      <c r="JD55">
        <v>-17.872812271118164</v>
      </c>
      <c r="JE55">
        <v>-13.356827735900879</v>
      </c>
      <c r="JF55">
        <v>-8.8407564163208008</v>
      </c>
      <c r="JG55">
        <v>-9.0354299545288086</v>
      </c>
      <c r="JH55">
        <v>-9.2301149368286133</v>
      </c>
      <c r="JI55">
        <v>-7.2534875869750977</v>
      </c>
      <c r="JJ55">
        <v>-5.2768998146057129</v>
      </c>
      <c r="JK55">
        <v>-0.7169308066368103</v>
      </c>
      <c r="JL55">
        <v>3.8430571556091309</v>
      </c>
      <c r="JM55">
        <v>3.5600721836090088</v>
      </c>
      <c r="JN55">
        <v>3.2770900726318359</v>
      </c>
      <c r="JO55">
        <v>3.373460054397583</v>
      </c>
      <c r="JP55">
        <v>3.4698319435119629</v>
      </c>
      <c r="JQ55">
        <v>13.390769958496094</v>
      </c>
      <c r="JR55">
        <v>23.311746597290039</v>
      </c>
      <c r="JS55">
        <v>34.909549713134766</v>
      </c>
      <c r="JT55">
        <v>46.507125854492188</v>
      </c>
      <c r="JU55">
        <v>50.982170104980469</v>
      </c>
      <c r="JV55">
        <v>55.4571533203125</v>
      </c>
      <c r="JW55">
        <v>53.857997894287109</v>
      </c>
      <c r="JX55">
        <v>52.25860595703125</v>
      </c>
      <c r="JY55">
        <v>42.965690612792969</v>
      </c>
      <c r="JZ55">
        <v>33.672592163085938</v>
      </c>
      <c r="KA55">
        <v>20.879701614379883</v>
      </c>
      <c r="KB55">
        <v>8.0868129730224609</v>
      </c>
      <c r="KC55">
        <v>0.23660117387771606</v>
      </c>
      <c r="KD55">
        <v>-7.6134591102600098</v>
      </c>
      <c r="KE55">
        <v>-11.166389465332031</v>
      </c>
      <c r="KF55">
        <v>-14.719286918640137</v>
      </c>
      <c r="KG55">
        <v>-16.995569229125977</v>
      </c>
      <c r="KH55">
        <v>-19.271852493286133</v>
      </c>
      <c r="KI55">
        <v>-21.309574127197266</v>
      </c>
      <c r="KJ55">
        <v>-23.347335815429688</v>
      </c>
      <c r="KK55">
        <v>-27.149204254150391</v>
      </c>
      <c r="KL55">
        <v>-30.951087951660156</v>
      </c>
      <c r="KM55">
        <v>-36.326370239257813</v>
      </c>
      <c r="KN55">
        <v>-41.701549530029297</v>
      </c>
      <c r="KO55">
        <v>-45.291469573974609</v>
      </c>
      <c r="KP55">
        <v>-48.881378173828125</v>
      </c>
      <c r="KQ55">
        <v>-53.097702026367188</v>
      </c>
      <c r="KR55">
        <v>-57.313854217529297</v>
      </c>
      <c r="KS55">
        <v>-61.226070404052734</v>
      </c>
      <c r="KT55">
        <v>-65.138351440429688</v>
      </c>
      <c r="KU55">
        <v>-54.900989532470703</v>
      </c>
      <c r="KV55">
        <v>-44.663536071777344</v>
      </c>
      <c r="KW55">
        <v>-24.880516052246094</v>
      </c>
      <c r="KX55">
        <v>-5.0978755950927734</v>
      </c>
      <c r="KY55">
        <v>2.6270103454589844</v>
      </c>
      <c r="KZ55">
        <v>10.351800918579102</v>
      </c>
      <c r="LA55">
        <v>9.0244255065917969</v>
      </c>
      <c r="LB55">
        <v>7.6970920562744141</v>
      </c>
      <c r="LC55">
        <v>12.441741943359375</v>
      </c>
      <c r="LD55">
        <v>17.186483383178711</v>
      </c>
      <c r="LE55">
        <v>24.311429977416992</v>
      </c>
      <c r="LF55">
        <v>31.436376571655273</v>
      </c>
      <c r="LG55">
        <v>34.831306457519531</v>
      </c>
      <c r="LH55">
        <v>38.226173400878906</v>
      </c>
      <c r="LI55">
        <v>42.39605712890625</v>
      </c>
      <c r="LJ55">
        <v>46.565944671630859</v>
      </c>
      <c r="LK55">
        <v>49.996959686279297</v>
      </c>
      <c r="LL55">
        <v>53.428142547607422</v>
      </c>
      <c r="LM55">
        <v>52.833217620849609</v>
      </c>
      <c r="LN55">
        <v>52.238258361816406</v>
      </c>
      <c r="LO55">
        <v>50.720088958740234</v>
      </c>
      <c r="LP55">
        <v>49.201915740966797</v>
      </c>
      <c r="LQ55">
        <v>46.369167327880859</v>
      </c>
      <c r="LR55">
        <v>43.536502838134766</v>
      </c>
      <c r="LS55">
        <v>38.285415649414063</v>
      </c>
      <c r="LT55">
        <v>33.034511566162109</v>
      </c>
      <c r="LU55">
        <v>27.791055679321289</v>
      </c>
      <c r="LV55">
        <v>22.547403335571289</v>
      </c>
      <c r="LW55">
        <v>17.701597213745117</v>
      </c>
      <c r="LX55">
        <v>12.855612754821777</v>
      </c>
      <c r="LY55">
        <v>8.3605718612670898</v>
      </c>
      <c r="LZ55">
        <v>3.865530252456665</v>
      </c>
      <c r="MA55">
        <v>-0.47521638870239258</v>
      </c>
      <c r="MB55">
        <v>-4.8157944679260254</v>
      </c>
      <c r="MC55">
        <v>-9.4370594024658203</v>
      </c>
      <c r="MD55">
        <v>-14.058151245117188</v>
      </c>
      <c r="ME55">
        <v>-17.833253860473633</v>
      </c>
      <c r="MF55">
        <v>-21.608503341674805</v>
      </c>
      <c r="MG55">
        <v>-25.33404541015625</v>
      </c>
      <c r="MH55">
        <v>-29.059700012207031</v>
      </c>
      <c r="MI55">
        <v>-30.527050018310547</v>
      </c>
      <c r="MJ55">
        <v>-31.994400024414063</v>
      </c>
      <c r="MK55">
        <v>-28.598190307617188</v>
      </c>
      <c r="ML55">
        <v>-25.202032089233398</v>
      </c>
      <c r="MM55">
        <v>-22.047283172607422</v>
      </c>
      <c r="MN55">
        <v>-18.892654418945313</v>
      </c>
      <c r="MO55">
        <v>-19.217084884643555</v>
      </c>
      <c r="MP55">
        <v>-19.541532516479492</v>
      </c>
      <c r="MQ55">
        <v>-19.922397613525391</v>
      </c>
      <c r="MR55">
        <v>-20.303228378295898</v>
      </c>
      <c r="MS55">
        <v>-17.35142707824707</v>
      </c>
      <c r="MT55">
        <v>-14.399621963500977</v>
      </c>
      <c r="MU55">
        <v>-8.6752529144287109</v>
      </c>
      <c r="MV55">
        <v>-2.9510600566864014</v>
      </c>
      <c r="MW55">
        <v>1.1186773777008057</v>
      </c>
      <c r="MX55">
        <v>5.1882476806640625</v>
      </c>
      <c r="MY55">
        <v>6.0525984764099121</v>
      </c>
      <c r="MZ55">
        <v>6.9171528816223145</v>
      </c>
      <c r="NA55">
        <v>7.5884485244750977</v>
      </c>
      <c r="NB55">
        <v>8.2597808837890625</v>
      </c>
      <c r="NC55">
        <v>9.690521240234375</v>
      </c>
      <c r="ND55">
        <v>11.121260643005371</v>
      </c>
      <c r="NE55">
        <v>11.687054634094238</v>
      </c>
      <c r="NF55">
        <v>12.252813339233398</v>
      </c>
      <c r="NG55">
        <v>10.440838813781738</v>
      </c>
      <c r="NH55">
        <v>8.6289157867431641</v>
      </c>
      <c r="NI55">
        <v>5.3937883377075195</v>
      </c>
      <c r="NJ55">
        <v>2.1585516929626465</v>
      </c>
      <c r="NK55">
        <v>0.8492768406867981</v>
      </c>
      <c r="NL55">
        <v>-0.46001249551773071</v>
      </c>
      <c r="NM55">
        <v>0.52812385559082031</v>
      </c>
      <c r="NN55">
        <v>1.5162601470947266</v>
      </c>
      <c r="NO55">
        <v>2.2564568519592285</v>
      </c>
      <c r="NP55">
        <v>2.9966213703155518</v>
      </c>
      <c r="NQ55">
        <v>2.2742588520050049</v>
      </c>
      <c r="NR55">
        <v>1.5519133806228638</v>
      </c>
      <c r="NS55">
        <v>8.2127265632152557E-2</v>
      </c>
      <c r="NT55">
        <v>-1.387709379196167</v>
      </c>
      <c r="NU55">
        <v>-2.1307382583618164</v>
      </c>
      <c r="NV55">
        <v>-2.8737800121307373</v>
      </c>
      <c r="NW55">
        <v>-2.5775651931762695</v>
      </c>
      <c r="NX55">
        <v>-2.2813506126403809</v>
      </c>
      <c r="NY55">
        <v>-1.6791915893554688</v>
      </c>
      <c r="NZ55">
        <v>-1.0770506858825684</v>
      </c>
      <c r="OA55">
        <v>-0.56558746099472046</v>
      </c>
      <c r="OB55">
        <v>-5.4144512861967087E-2</v>
      </c>
      <c r="OC55">
        <v>0.32291316986083984</v>
      </c>
      <c r="OD55">
        <v>0.69998693466186523</v>
      </c>
      <c r="OE55">
        <v>1.3084590435028076</v>
      </c>
      <c r="OF55">
        <v>1.9169561862945557</v>
      </c>
      <c r="OG55">
        <v>2.6500442028045654</v>
      </c>
      <c r="OH55">
        <v>3.3831324577331543</v>
      </c>
      <c r="OI55">
        <v>3.1951837539672852</v>
      </c>
      <c r="OJ55">
        <v>3.0072274208068848</v>
      </c>
      <c r="OK55">
        <v>2.0885601043701172</v>
      </c>
      <c r="OL55">
        <v>1.1699224710464478</v>
      </c>
      <c r="OM55">
        <v>0.61207067966461182</v>
      </c>
      <c r="ON55">
        <v>5.4028015583753586E-2</v>
      </c>
      <c r="OO55">
        <v>-0.19715288281440735</v>
      </c>
    </row>
    <row r="56" spans="1:405">
      <c r="A56" t="s">
        <v>154</v>
      </c>
      <c r="B56">
        <v>1.2107170820236206</v>
      </c>
      <c r="C56">
        <v>1.6278305053710938</v>
      </c>
      <c r="D56">
        <v>2.0449438095092773</v>
      </c>
      <c r="E56">
        <v>2.6402757167816162</v>
      </c>
      <c r="F56">
        <v>3.235607385635376</v>
      </c>
      <c r="G56">
        <v>3.630690336227417</v>
      </c>
      <c r="H56">
        <v>4.0257735252380371</v>
      </c>
      <c r="I56">
        <v>4.0926375389099121</v>
      </c>
      <c r="J56">
        <v>4.1595015525817871</v>
      </c>
      <c r="K56">
        <v>3.9884741306304932</v>
      </c>
      <c r="L56">
        <v>3.817446231842041</v>
      </c>
      <c r="M56">
        <v>3.7081260681152344</v>
      </c>
      <c r="N56">
        <v>3.5988054275512695</v>
      </c>
      <c r="O56">
        <v>3.4022524356842041</v>
      </c>
      <c r="P56">
        <v>3.2056989669799805</v>
      </c>
      <c r="V56">
        <v>3.2056989669799805</v>
      </c>
      <c r="W56">
        <v>2.736647367477417</v>
      </c>
      <c r="X56">
        <v>2.2675948143005371</v>
      </c>
      <c r="Y56">
        <v>1.5959742069244385</v>
      </c>
      <c r="Z56">
        <v>0.92435210943222046</v>
      </c>
      <c r="AA56">
        <v>0.20709571242332458</v>
      </c>
      <c r="AB56">
        <v>-0.51016068458557129</v>
      </c>
      <c r="AC56">
        <v>-1.1121112108230591</v>
      </c>
      <c r="AD56">
        <v>-1.7140603065490723</v>
      </c>
      <c r="AE56">
        <v>-2.1666116714477539</v>
      </c>
      <c r="AF56">
        <v>-2.6191620826721191</v>
      </c>
      <c r="AG56">
        <v>-2.7737171649932861</v>
      </c>
      <c r="AH56">
        <v>-2.9282727241516113</v>
      </c>
      <c r="AI56">
        <v>-2.8620960712432861</v>
      </c>
      <c r="AJ56">
        <v>-2.7959191799163818</v>
      </c>
      <c r="AK56">
        <v>-2.6512763500213623</v>
      </c>
      <c r="AL56">
        <v>-2.5066332817077637</v>
      </c>
      <c r="AM56">
        <v>-2.2274305820465088</v>
      </c>
      <c r="AN56">
        <v>-1.9482284784317017</v>
      </c>
      <c r="AO56">
        <v>-1.5894417762756348</v>
      </c>
      <c r="AP56">
        <v>-1.2306557893753052</v>
      </c>
      <c r="AQ56">
        <v>-0.8414461612701416</v>
      </c>
      <c r="AR56">
        <v>-0.45223632454872131</v>
      </c>
      <c r="AS56">
        <v>-5.8297693729400635E-2</v>
      </c>
      <c r="AT56">
        <v>0.33563902974128723</v>
      </c>
      <c r="AU56">
        <v>0.70874875783920288</v>
      </c>
      <c r="AV56">
        <v>1.0818585157394409</v>
      </c>
      <c r="AW56">
        <v>1.3975867033004761</v>
      </c>
      <c r="AX56">
        <v>1.7133159637451172</v>
      </c>
      <c r="AY56">
        <v>1.8370747566223145</v>
      </c>
      <c r="AZ56">
        <v>1.9608335494995117</v>
      </c>
      <c r="BA56">
        <v>2.0254917144775391</v>
      </c>
      <c r="BB56">
        <v>2.0901496410369873</v>
      </c>
      <c r="BC56">
        <v>2.2168025970458984</v>
      </c>
      <c r="BD56">
        <v>2.3434545993804932</v>
      </c>
      <c r="BE56">
        <v>2.2180056571960449</v>
      </c>
      <c r="BF56">
        <v>2.0925567150115967</v>
      </c>
      <c r="BG56">
        <v>1.5866643190383911</v>
      </c>
      <c r="BH56">
        <v>1.0807687044143677</v>
      </c>
      <c r="BI56">
        <v>0.40742948651313782</v>
      </c>
      <c r="BJ56">
        <v>-0.26590973138809204</v>
      </c>
      <c r="BK56">
        <v>-0.72418957948684692</v>
      </c>
      <c r="BL56">
        <v>-1.1824694871902466</v>
      </c>
      <c r="BM56">
        <v>-1.4052940607070923</v>
      </c>
      <c r="BN56">
        <v>-1.6281172037124634</v>
      </c>
      <c r="BO56">
        <v>-2.0357191562652588</v>
      </c>
      <c r="BP56">
        <v>-2.4433209896087646</v>
      </c>
      <c r="BQ56">
        <v>-2.9938466548919678</v>
      </c>
      <c r="BR56">
        <v>-3.544374942779541</v>
      </c>
      <c r="BS56">
        <v>-3.9165680408477783</v>
      </c>
      <c r="BT56">
        <v>-4.2887611389160156</v>
      </c>
      <c r="BU56">
        <v>-4.444061279296875</v>
      </c>
      <c r="BV56">
        <v>-4.5993609428405762</v>
      </c>
      <c r="BW56">
        <v>-4.5341300964355469</v>
      </c>
      <c r="BX56">
        <v>-4.4688982963562012</v>
      </c>
      <c r="BY56">
        <v>-3.9998757839202881</v>
      </c>
      <c r="BZ56">
        <v>-3.5308530330657959</v>
      </c>
      <c r="CA56">
        <v>-2.8577713966369629</v>
      </c>
      <c r="CB56">
        <v>-2.1846873760223389</v>
      </c>
      <c r="CC56">
        <v>-1.7903494834899902</v>
      </c>
      <c r="CD56">
        <v>-1.3960117101669312</v>
      </c>
      <c r="CE56">
        <v>-0.9517098069190979</v>
      </c>
      <c r="CF56">
        <v>-0.50741231441497803</v>
      </c>
      <c r="CG56">
        <v>0.37230962514877319</v>
      </c>
      <c r="CH56">
        <v>1.2520240545272827</v>
      </c>
      <c r="CI56">
        <v>1.9442462921142578</v>
      </c>
      <c r="CJ56">
        <v>2.6364657878875732</v>
      </c>
      <c r="CK56">
        <v>2.7792749404907227</v>
      </c>
      <c r="CL56">
        <v>2.9220848083496094</v>
      </c>
      <c r="CM56">
        <v>2.9165844917297363</v>
      </c>
      <c r="CN56">
        <v>2.9110841751098633</v>
      </c>
      <c r="CO56">
        <v>2.9204232692718506</v>
      </c>
      <c r="CP56">
        <v>2.929762601852417</v>
      </c>
      <c r="CQ56">
        <v>2.8923482894897461</v>
      </c>
      <c r="CR56">
        <v>2.8549344539642334</v>
      </c>
      <c r="CS56">
        <v>2.7829132080078125</v>
      </c>
      <c r="CT56">
        <v>2.7108919620513916</v>
      </c>
      <c r="CU56">
        <v>2.5528137683868408</v>
      </c>
      <c r="CV56">
        <v>2.3947336673736572</v>
      </c>
      <c r="CW56">
        <v>2.11029052734375</v>
      </c>
      <c r="CX56">
        <v>1.8258446455001831</v>
      </c>
      <c r="CY56">
        <v>1.529624342918396</v>
      </c>
      <c r="CZ56">
        <v>1.2334069013595581</v>
      </c>
      <c r="DA56">
        <v>0.85055512189865112</v>
      </c>
      <c r="DB56">
        <v>0.46770691871643066</v>
      </c>
      <c r="DC56">
        <v>-0.21918487548828125</v>
      </c>
      <c r="DD56">
        <v>-0.90607774257659912</v>
      </c>
      <c r="DE56">
        <v>-1.5276187658309937</v>
      </c>
      <c r="DF56">
        <v>-2.1491649150848389</v>
      </c>
      <c r="DG56">
        <v>-2.2567658424377441</v>
      </c>
      <c r="DH56">
        <v>-2.3643677234649658</v>
      </c>
      <c r="DI56">
        <v>-2.1206305027008057</v>
      </c>
      <c r="DJ56">
        <v>-1.8768959045410156</v>
      </c>
      <c r="DK56">
        <v>-1.5016645193099976</v>
      </c>
      <c r="DL56">
        <v>-1.1264363527297974</v>
      </c>
      <c r="DM56">
        <v>-0.947185218334198</v>
      </c>
      <c r="DN56">
        <v>-0.7679363489151001</v>
      </c>
      <c r="DO56">
        <v>-1.0312949419021606</v>
      </c>
      <c r="DP56">
        <v>-1.2946559190750122</v>
      </c>
      <c r="DQ56">
        <v>-1.5356979370117188</v>
      </c>
      <c r="DR56">
        <v>-1.7767419815063477</v>
      </c>
      <c r="DS56">
        <v>-1.8282226324081421</v>
      </c>
      <c r="DT56">
        <v>-1.8797026872634888</v>
      </c>
      <c r="DU56">
        <v>-2.4082858562469482</v>
      </c>
      <c r="DV56">
        <v>-2.9368653297424316</v>
      </c>
      <c r="DW56">
        <v>-4.3930964469909668</v>
      </c>
      <c r="DX56">
        <v>-5.8493328094482422</v>
      </c>
      <c r="DY56">
        <v>-7.6509594917297363</v>
      </c>
      <c r="DZ56">
        <v>-9.4526023864746094</v>
      </c>
      <c r="EA56">
        <v>-10.982707023620605</v>
      </c>
      <c r="EB56">
        <v>-12.512825965881348</v>
      </c>
      <c r="EC56">
        <v>-15.051438331604004</v>
      </c>
      <c r="ED56">
        <v>-17.590028762817383</v>
      </c>
      <c r="EE56">
        <v>-20.766145706176758</v>
      </c>
      <c r="EF56">
        <v>-23.942232131958008</v>
      </c>
      <c r="EG56">
        <v>-24.840526580810547</v>
      </c>
      <c r="EH56">
        <v>-25.738807678222656</v>
      </c>
      <c r="EI56">
        <v>-24.552417755126953</v>
      </c>
      <c r="EJ56">
        <v>-23.366020202636719</v>
      </c>
      <c r="EK56">
        <v>-23.133056640625</v>
      </c>
      <c r="EL56">
        <v>-22.900091171264648</v>
      </c>
      <c r="EM56">
        <v>-23.838054656982422</v>
      </c>
      <c r="EN56">
        <v>-24.776010513305664</v>
      </c>
      <c r="EO56">
        <v>-23.422969818115234</v>
      </c>
      <c r="EP56">
        <v>-22.069938659667969</v>
      </c>
      <c r="EQ56">
        <v>-19.310396194458008</v>
      </c>
      <c r="ER56">
        <v>-16.55085563659668</v>
      </c>
      <c r="ES56">
        <v>-15.069424629211426</v>
      </c>
      <c r="ET56">
        <v>-13.587974548339844</v>
      </c>
      <c r="EU56">
        <v>-9.8676652908325195</v>
      </c>
      <c r="EV56">
        <v>-6.1473212242126465</v>
      </c>
      <c r="EW56">
        <v>2.5748755931854248</v>
      </c>
      <c r="EX56">
        <v>11.296988487243652</v>
      </c>
      <c r="EY56">
        <v>20.382675170898438</v>
      </c>
      <c r="EZ56">
        <v>29.46827507019043</v>
      </c>
      <c r="FA56">
        <v>34.413707733154297</v>
      </c>
      <c r="FB56">
        <v>39.359111785888672</v>
      </c>
      <c r="FC56">
        <v>41.018703460693359</v>
      </c>
      <c r="FD56">
        <v>42.678302764892578</v>
      </c>
      <c r="FE56">
        <v>41.961597442626953</v>
      </c>
      <c r="FF56">
        <v>41.244880676269531</v>
      </c>
      <c r="FG56">
        <v>40.021697998046875</v>
      </c>
      <c r="FH56">
        <v>38.79852294921875</v>
      </c>
      <c r="FI56">
        <v>38.404243469238281</v>
      </c>
      <c r="FJ56">
        <v>38.009963989257813</v>
      </c>
      <c r="FK56">
        <v>37.814929962158203</v>
      </c>
      <c r="FL56">
        <v>37.619895935058594</v>
      </c>
      <c r="FM56">
        <v>38.999385833740234</v>
      </c>
      <c r="FN56">
        <v>40.37884521484375</v>
      </c>
      <c r="FO56">
        <v>40.164112091064453</v>
      </c>
      <c r="FP56">
        <v>39.949367523193359</v>
      </c>
      <c r="FQ56">
        <v>33.019073486328125</v>
      </c>
      <c r="FR56">
        <v>26.088771820068359</v>
      </c>
      <c r="FS56">
        <v>17.733510971069336</v>
      </c>
      <c r="FT56">
        <v>9.3780889511108398</v>
      </c>
      <c r="FU56">
        <v>3.2255806922912598</v>
      </c>
      <c r="FV56">
        <v>-2.9269239902496338</v>
      </c>
      <c r="FW56">
        <v>-10.288458824157715</v>
      </c>
      <c r="FX56">
        <v>-17.64985466003418</v>
      </c>
      <c r="FY56">
        <v>-20.168106079101563</v>
      </c>
      <c r="FZ56">
        <v>-22.686323165893555</v>
      </c>
      <c r="GA56">
        <v>-13.89754581451416</v>
      </c>
      <c r="GB56">
        <v>-5.1087441444396973</v>
      </c>
      <c r="GC56">
        <v>6.9371953010559082</v>
      </c>
      <c r="GD56">
        <v>18.983364105224609</v>
      </c>
      <c r="GE56">
        <v>21.983100891113281</v>
      </c>
      <c r="GF56">
        <v>24.982778549194336</v>
      </c>
      <c r="GG56">
        <v>20.463096618652344</v>
      </c>
      <c r="GH56">
        <v>15.943502426147461</v>
      </c>
      <c r="GI56">
        <v>15.493412017822266</v>
      </c>
      <c r="GJ56">
        <v>15.043350219726563</v>
      </c>
      <c r="GK56">
        <v>16.471797943115234</v>
      </c>
      <c r="GL56">
        <v>17.900205612182617</v>
      </c>
      <c r="GM56">
        <v>13.725323677062988</v>
      </c>
      <c r="GN56">
        <v>9.5503616333007813</v>
      </c>
      <c r="GO56">
        <v>9.786921501159668</v>
      </c>
      <c r="GP56">
        <v>10.023540496826172</v>
      </c>
      <c r="GQ56">
        <v>22.606891632080078</v>
      </c>
      <c r="GR56">
        <v>35.19000244140625</v>
      </c>
      <c r="GS56">
        <v>42.342071533203125</v>
      </c>
      <c r="GT56">
        <v>49.494098663330078</v>
      </c>
      <c r="GU56">
        <v>37.996025085449219</v>
      </c>
      <c r="GV56">
        <v>26.497894287109375</v>
      </c>
      <c r="GW56">
        <v>14.929450035095215</v>
      </c>
      <c r="GX56">
        <v>3.3607861995697021</v>
      </c>
      <c r="GY56">
        <v>0.21569032967090607</v>
      </c>
      <c r="GZ56">
        <v>-2.9293973445892334</v>
      </c>
      <c r="HA56">
        <v>-12.969461441040039</v>
      </c>
      <c r="HB56">
        <v>-23.009332656860352</v>
      </c>
      <c r="HC56">
        <v>-33.949825286865234</v>
      </c>
      <c r="HD56">
        <v>-44.890327453613281</v>
      </c>
      <c r="HE56">
        <v>-40.2623291015625</v>
      </c>
      <c r="HF56">
        <v>-35.634300231933594</v>
      </c>
      <c r="HG56">
        <v>-26.394746780395508</v>
      </c>
      <c r="HH56">
        <v>-17.155019760131836</v>
      </c>
      <c r="HI56">
        <v>-19.338901519775391</v>
      </c>
      <c r="HJ56">
        <v>-21.522836685180664</v>
      </c>
      <c r="HK56">
        <v>-27.032962799072266</v>
      </c>
      <c r="HL56">
        <v>-32.542991638183594</v>
      </c>
      <c r="HM56">
        <v>-31.092992782592773</v>
      </c>
      <c r="HN56">
        <v>-29.642942428588867</v>
      </c>
      <c r="HO56">
        <v>-28.109533309936523</v>
      </c>
      <c r="HP56">
        <v>-26.576145172119141</v>
      </c>
      <c r="HQ56">
        <v>-28.289491653442383</v>
      </c>
      <c r="HR56">
        <v>-30.002870559692383</v>
      </c>
      <c r="HS56">
        <v>-27.885971069335938</v>
      </c>
      <c r="HT56">
        <v>-25.76904296875</v>
      </c>
      <c r="HU56">
        <v>-19.362688064575195</v>
      </c>
      <c r="HV56">
        <v>-12.956459045410156</v>
      </c>
      <c r="HW56">
        <v>-8.3169593811035156</v>
      </c>
      <c r="HX56">
        <v>-3.6774725914001465</v>
      </c>
      <c r="HY56">
        <v>-3.0627725124359131</v>
      </c>
      <c r="HZ56">
        <v>-2.4480800628662109</v>
      </c>
      <c r="IA56">
        <v>-2.8836359977722168</v>
      </c>
      <c r="IB56">
        <v>-3.3192002773284912</v>
      </c>
      <c r="IC56">
        <v>-2.9414219856262207</v>
      </c>
      <c r="ID56">
        <v>-2.5636427402496338</v>
      </c>
      <c r="IE56">
        <v>-2.7065105438232422</v>
      </c>
      <c r="IF56">
        <v>-2.8493754863739014</v>
      </c>
      <c r="IG56">
        <v>-3.4142823219299316</v>
      </c>
      <c r="IH56">
        <v>-3.9791913032531738</v>
      </c>
      <c r="II56">
        <v>-3.8908417224884033</v>
      </c>
      <c r="IJ56">
        <v>-3.8026070594787598</v>
      </c>
      <c r="IK56">
        <v>-3.9378807544708252</v>
      </c>
      <c r="IL56">
        <v>-4.0731563568115234</v>
      </c>
      <c r="IM56">
        <v>-5.0382752418518066</v>
      </c>
      <c r="IN56">
        <v>-6.0033993721008301</v>
      </c>
      <c r="IO56">
        <v>-7.4044017791748047</v>
      </c>
      <c r="IP56">
        <v>-8.8053770065307617</v>
      </c>
      <c r="IQ56">
        <v>-11.253998756408691</v>
      </c>
      <c r="IR56">
        <v>-13.702629089355469</v>
      </c>
      <c r="IS56">
        <v>-16.624353408813477</v>
      </c>
      <c r="IT56">
        <v>-19.546064376831055</v>
      </c>
      <c r="IU56">
        <v>-20.715595245361328</v>
      </c>
      <c r="IV56">
        <v>-21.885149002075195</v>
      </c>
      <c r="IW56">
        <v>-22.416229248046875</v>
      </c>
      <c r="IX56">
        <v>-22.947315216064453</v>
      </c>
      <c r="IY56">
        <v>-26.098739624023438</v>
      </c>
      <c r="IZ56">
        <v>-29.250101089477539</v>
      </c>
      <c r="JA56">
        <v>-31.373815536499023</v>
      </c>
      <c r="JB56">
        <v>-33.497520446777344</v>
      </c>
      <c r="JC56">
        <v>-30.215288162231445</v>
      </c>
      <c r="JD56">
        <v>-26.932907104492188</v>
      </c>
      <c r="JE56">
        <v>-25.991378784179688</v>
      </c>
      <c r="JF56">
        <v>-25.049833297729492</v>
      </c>
      <c r="JG56">
        <v>-29.911376953125</v>
      </c>
      <c r="JH56">
        <v>-34.772918701171875</v>
      </c>
      <c r="JI56">
        <v>-33.166278839111328</v>
      </c>
      <c r="JJ56">
        <v>-31.559675216674805</v>
      </c>
      <c r="JK56">
        <v>-22.588523864746094</v>
      </c>
      <c r="JL56">
        <v>-13.617316246032715</v>
      </c>
      <c r="JM56">
        <v>-11.662348747253418</v>
      </c>
      <c r="JN56">
        <v>-9.7074127197265625</v>
      </c>
      <c r="JO56">
        <v>-12.196132659912109</v>
      </c>
      <c r="JP56">
        <v>-14.684900283813477</v>
      </c>
      <c r="JQ56">
        <v>-7.0127177238464355</v>
      </c>
      <c r="JR56">
        <v>0.65951085090637207</v>
      </c>
      <c r="JS56">
        <v>10.85078239440918</v>
      </c>
      <c r="JT56">
        <v>21.041860580444336</v>
      </c>
      <c r="JU56">
        <v>19.390214920043945</v>
      </c>
      <c r="JV56">
        <v>17.738487243652344</v>
      </c>
      <c r="JW56">
        <v>17.234596252441406</v>
      </c>
      <c r="JX56">
        <v>16.730798721313477</v>
      </c>
      <c r="JY56">
        <v>28.222724914550781</v>
      </c>
      <c r="JZ56">
        <v>39.714870452880859</v>
      </c>
      <c r="KA56">
        <v>47.717555999755859</v>
      </c>
      <c r="KB56">
        <v>55.720195770263672</v>
      </c>
      <c r="KC56">
        <v>53.408645629882813</v>
      </c>
      <c r="KD56">
        <v>51.097137451171875</v>
      </c>
      <c r="KE56">
        <v>49.019069671630859</v>
      </c>
      <c r="KF56">
        <v>46.941001892089844</v>
      </c>
      <c r="KG56">
        <v>46.313064575195313</v>
      </c>
      <c r="KH56">
        <v>45.685100555419922</v>
      </c>
      <c r="KI56">
        <v>41.009490966796875</v>
      </c>
      <c r="KJ56">
        <v>36.333793640136719</v>
      </c>
      <c r="KK56">
        <v>29.867887496948242</v>
      </c>
      <c r="KL56">
        <v>23.401987075805664</v>
      </c>
      <c r="KM56">
        <v>19.281085968017578</v>
      </c>
      <c r="KN56">
        <v>15.160264015197754</v>
      </c>
      <c r="KO56">
        <v>13.63095760345459</v>
      </c>
      <c r="KP56">
        <v>12.10167121887207</v>
      </c>
      <c r="KQ56">
        <v>11.72288703918457</v>
      </c>
      <c r="KR56">
        <v>11.343961715698242</v>
      </c>
      <c r="KS56">
        <v>7.4020724296569824</v>
      </c>
      <c r="KT56">
        <v>3.4601073265075684</v>
      </c>
      <c r="KU56">
        <v>-7.3712725639343262</v>
      </c>
      <c r="KV56">
        <v>-18.202680587768555</v>
      </c>
      <c r="KW56">
        <v>-29.141119003295898</v>
      </c>
      <c r="KX56">
        <v>-40.079345703125</v>
      </c>
      <c r="KY56">
        <v>-45.242534637451172</v>
      </c>
      <c r="KZ56">
        <v>-50.405677795410156</v>
      </c>
      <c r="LA56">
        <v>-51.013900756835938</v>
      </c>
      <c r="LB56">
        <v>-51.622077941894531</v>
      </c>
      <c r="LC56">
        <v>-45.313304901123047</v>
      </c>
      <c r="LD56">
        <v>-39.004409790039063</v>
      </c>
      <c r="LE56">
        <v>-28.456750869750977</v>
      </c>
      <c r="LF56">
        <v>-17.909082412719727</v>
      </c>
      <c r="LG56">
        <v>-9.4985151290893555</v>
      </c>
      <c r="LH56">
        <v>-1.0881072282791138</v>
      </c>
      <c r="LI56">
        <v>5.5557184219360352</v>
      </c>
      <c r="LJ56">
        <v>12.199532508850098</v>
      </c>
      <c r="LK56">
        <v>13.438477516174316</v>
      </c>
      <c r="LL56">
        <v>14.677433013916016</v>
      </c>
      <c r="LM56">
        <v>11.140905380249023</v>
      </c>
      <c r="LN56">
        <v>7.6043004989624023</v>
      </c>
      <c r="LO56">
        <v>7.9439444541931152</v>
      </c>
      <c r="LP56">
        <v>8.2835893630981445</v>
      </c>
      <c r="LQ56">
        <v>12.693597793579102</v>
      </c>
      <c r="LR56">
        <v>17.103500366210938</v>
      </c>
      <c r="LS56">
        <v>21.283296585083008</v>
      </c>
      <c r="LT56">
        <v>25.462932586669922</v>
      </c>
      <c r="LU56">
        <v>28.899677276611328</v>
      </c>
      <c r="LV56">
        <v>32.336551666259766</v>
      </c>
      <c r="LW56">
        <v>34.658771514892578</v>
      </c>
      <c r="LX56">
        <v>36.981021881103516</v>
      </c>
      <c r="LY56">
        <v>35.406986236572266</v>
      </c>
      <c r="LZ56">
        <v>33.832954406738281</v>
      </c>
      <c r="MA56">
        <v>27.832839965820313</v>
      </c>
      <c r="MB56">
        <v>21.8328857421875</v>
      </c>
      <c r="MC56">
        <v>15.655087471008301</v>
      </c>
      <c r="MD56">
        <v>9.4775247573852539</v>
      </c>
      <c r="ME56">
        <v>5.602297306060791</v>
      </c>
      <c r="MF56">
        <v>1.7269340753555298</v>
      </c>
      <c r="MG56">
        <v>-0.65246599912643433</v>
      </c>
      <c r="MH56">
        <v>-3.0319333076477051</v>
      </c>
      <c r="MI56">
        <v>-3.8606467247009277</v>
      </c>
      <c r="MJ56">
        <v>-4.6893601417541504</v>
      </c>
      <c r="MK56">
        <v>-4.6687464714050293</v>
      </c>
      <c r="ML56">
        <v>-4.6481199264526367</v>
      </c>
      <c r="MM56">
        <v>-4.1066379547119141</v>
      </c>
      <c r="MN56">
        <v>-3.5651726722717285</v>
      </c>
      <c r="MO56">
        <v>-2.1209688186645508</v>
      </c>
      <c r="MP56">
        <v>-0.67672306299209595</v>
      </c>
      <c r="MQ56">
        <v>-1.0338423252105713</v>
      </c>
      <c r="MR56">
        <v>-1.3910150527954102</v>
      </c>
      <c r="MS56">
        <v>-4.3232817649841309</v>
      </c>
      <c r="MT56">
        <v>-7.2555484771728516</v>
      </c>
      <c r="MU56">
        <v>-9.5470132827758789</v>
      </c>
      <c r="MV56">
        <v>-11.838379859924316</v>
      </c>
      <c r="MW56">
        <v>-11.652584075927734</v>
      </c>
      <c r="MX56">
        <v>-11.466775894165039</v>
      </c>
      <c r="MY56">
        <v>-10.017673492431641</v>
      </c>
      <c r="MZ56">
        <v>-8.5685787200927734</v>
      </c>
      <c r="NA56">
        <v>-7.8337712287902832</v>
      </c>
      <c r="NB56">
        <v>-7.0989475250244141</v>
      </c>
      <c r="NC56">
        <v>-7.1365618705749512</v>
      </c>
      <c r="ND56">
        <v>-7.1741757392883301</v>
      </c>
      <c r="NE56">
        <v>-7.2117338180541992</v>
      </c>
      <c r="NF56">
        <v>-7.2492914199829102</v>
      </c>
      <c r="NG56">
        <v>-6.8209986686706543</v>
      </c>
      <c r="NH56">
        <v>-6.3927192687988281</v>
      </c>
      <c r="NI56">
        <v>-5.5476484298706055</v>
      </c>
      <c r="NJ56">
        <v>-4.702549934387207</v>
      </c>
      <c r="NK56">
        <v>-4.5136771202087402</v>
      </c>
      <c r="NL56">
        <v>-4.324805736541748</v>
      </c>
      <c r="NM56">
        <v>-4.6738171577453613</v>
      </c>
      <c r="NN56">
        <v>-5.0228290557861328</v>
      </c>
      <c r="NO56">
        <v>-4.4804682731628418</v>
      </c>
      <c r="NP56">
        <v>-3.9381146430969238</v>
      </c>
      <c r="NQ56">
        <v>-2.7342793941497803</v>
      </c>
      <c r="NR56">
        <v>-1.5304849147796631</v>
      </c>
      <c r="NS56">
        <v>-0.84821712970733643</v>
      </c>
      <c r="NT56">
        <v>-0.16587042808532715</v>
      </c>
      <c r="NU56">
        <v>-5.3687009960412979E-2</v>
      </c>
      <c r="NV56">
        <v>5.8499261736869812E-2</v>
      </c>
      <c r="NW56">
        <v>7.663310319185257E-2</v>
      </c>
      <c r="NX56">
        <v>9.4766944646835327E-2</v>
      </c>
      <c r="NY56">
        <v>0.14177876710891724</v>
      </c>
      <c r="NZ56">
        <v>0.18878923356533051</v>
      </c>
      <c r="OA56">
        <v>0.17836159467697144</v>
      </c>
      <c r="OB56">
        <v>0.16793392598628998</v>
      </c>
      <c r="OC56">
        <v>7.1306101977825165E-2</v>
      </c>
      <c r="OD56">
        <v>-2.5326242670416832E-2</v>
      </c>
      <c r="OE56">
        <v>-0.2363148033618927</v>
      </c>
      <c r="OF56">
        <v>-0.44731158018112183</v>
      </c>
      <c r="OG56">
        <v>-0.66829800605773926</v>
      </c>
      <c r="OH56">
        <v>-0.88928437232971191</v>
      </c>
      <c r="OI56">
        <v>-0.72882974147796631</v>
      </c>
      <c r="OJ56">
        <v>-0.56837528944015503</v>
      </c>
      <c r="OK56">
        <v>-0.21877850592136383</v>
      </c>
      <c r="OL56">
        <v>0.13080623745918274</v>
      </c>
      <c r="OM56">
        <v>0.20082063972949982</v>
      </c>
      <c r="ON56">
        <v>0.27083736658096313</v>
      </c>
      <c r="OO56">
        <v>0.30066892504692078</v>
      </c>
    </row>
    <row r="57" spans="1:405">
      <c r="A57" t="s">
        <v>155</v>
      </c>
      <c r="B57">
        <v>0.34016504883766174</v>
      </c>
      <c r="C57">
        <v>0.42407470941543579</v>
      </c>
      <c r="D57">
        <v>0.50798439979553223</v>
      </c>
      <c r="E57">
        <v>0.84559983015060425</v>
      </c>
      <c r="F57">
        <v>1.1832151412963867</v>
      </c>
      <c r="G57">
        <v>1.4890027046203613</v>
      </c>
      <c r="H57">
        <v>1.7947903871536255</v>
      </c>
      <c r="I57">
        <v>1.9284040927886963</v>
      </c>
      <c r="J57">
        <v>2.0620179176330566</v>
      </c>
      <c r="K57">
        <v>1.9841815233230591</v>
      </c>
      <c r="L57">
        <v>1.9063451290130615</v>
      </c>
      <c r="M57">
        <v>1.8139556646347046</v>
      </c>
      <c r="N57">
        <v>1.7215663194656372</v>
      </c>
      <c r="O57">
        <v>1.6732085943222046</v>
      </c>
      <c r="P57">
        <v>1.6248509883880615</v>
      </c>
      <c r="V57">
        <v>1.6247936487197876</v>
      </c>
      <c r="W57">
        <v>1.3397475481033325</v>
      </c>
      <c r="X57">
        <v>1.054700493812561</v>
      </c>
      <c r="Y57">
        <v>0.51265424489974976</v>
      </c>
      <c r="Z57">
        <v>-2.9393022879958153E-2</v>
      </c>
      <c r="AA57">
        <v>-0.34844425320625305</v>
      </c>
      <c r="AB57">
        <v>-0.66749542951583862</v>
      </c>
      <c r="AC57">
        <v>-0.60573095083236694</v>
      </c>
      <c r="AD57">
        <v>-0.54396617412567139</v>
      </c>
      <c r="AE57">
        <v>-0.41061004996299744</v>
      </c>
      <c r="AF57">
        <v>-0.27725428342819214</v>
      </c>
      <c r="AG57">
        <v>-0.17601275444030762</v>
      </c>
      <c r="AH57">
        <v>-7.4770994484424591E-2</v>
      </c>
      <c r="AI57">
        <v>1.3607691042125225E-2</v>
      </c>
      <c r="AJ57">
        <v>0.1019865870475769</v>
      </c>
      <c r="AK57">
        <v>0.18122655153274536</v>
      </c>
      <c r="AL57">
        <v>0.26046654582023621</v>
      </c>
      <c r="AM57">
        <v>0.36772438883781433</v>
      </c>
      <c r="AN57">
        <v>0.47498202323913574</v>
      </c>
      <c r="AO57">
        <v>0.51256805658340454</v>
      </c>
      <c r="AP57">
        <v>0.55015414953231812</v>
      </c>
      <c r="AQ57">
        <v>0.45945492386817932</v>
      </c>
      <c r="AR57">
        <v>0.36875584721565247</v>
      </c>
      <c r="AS57">
        <v>0.24342089891433716</v>
      </c>
      <c r="AT57">
        <v>0.11808651685714722</v>
      </c>
      <c r="AU57">
        <v>1.8821680918335915E-2</v>
      </c>
      <c r="AV57">
        <v>-8.0443151295185089E-2</v>
      </c>
      <c r="AW57">
        <v>-0.17354872822761536</v>
      </c>
      <c r="AX57">
        <v>-0.26665478944778442</v>
      </c>
      <c r="AY57">
        <v>-0.39442425966262817</v>
      </c>
      <c r="AZ57">
        <v>-0.52219372987747192</v>
      </c>
      <c r="BA57">
        <v>-0.65858614444732666</v>
      </c>
      <c r="BB57">
        <v>-0.79497861862182617</v>
      </c>
      <c r="BC57">
        <v>-0.94901895523071289</v>
      </c>
      <c r="BD57">
        <v>-1.1030585765838623</v>
      </c>
      <c r="BE57">
        <v>-1.2655205726623535</v>
      </c>
      <c r="BF57">
        <v>-1.4279825687408447</v>
      </c>
      <c r="BG57">
        <v>-1.5180802345275879</v>
      </c>
      <c r="BH57">
        <v>-1.6081781387329102</v>
      </c>
      <c r="BI57">
        <v>-1.6386593580245972</v>
      </c>
      <c r="BJ57">
        <v>-1.6691406965255737</v>
      </c>
      <c r="BK57">
        <v>-1.7225688695907593</v>
      </c>
      <c r="BL57">
        <v>-1.77593994140625</v>
      </c>
      <c r="BM57">
        <v>-1.7490109205245972</v>
      </c>
      <c r="BN57">
        <v>-1.7220816612243652</v>
      </c>
      <c r="BO57">
        <v>-1.3526961803436279</v>
      </c>
      <c r="BP57">
        <v>-0.98331063985824585</v>
      </c>
      <c r="BQ57">
        <v>-0.40634289383888245</v>
      </c>
      <c r="BR57">
        <v>0.17062759399414063</v>
      </c>
      <c r="BS57">
        <v>0.59593379497528076</v>
      </c>
      <c r="BT57">
        <v>1.0212399959564209</v>
      </c>
      <c r="BU57">
        <v>1.198111891746521</v>
      </c>
      <c r="BV57">
        <v>1.3749836683273315</v>
      </c>
      <c r="BW57">
        <v>1.4297589063644409</v>
      </c>
      <c r="BX57">
        <v>1.4845337867736816</v>
      </c>
      <c r="BY57">
        <v>1.5986953973770142</v>
      </c>
      <c r="BZ57">
        <v>1.7128572463989258</v>
      </c>
      <c r="CA57">
        <v>1.8464136123657227</v>
      </c>
      <c r="CB57">
        <v>1.9799702167510986</v>
      </c>
      <c r="CC57">
        <v>2.0221114158630371</v>
      </c>
      <c r="CD57">
        <v>2.0642526149749756</v>
      </c>
      <c r="CE57">
        <v>2.044342041015625</v>
      </c>
      <c r="CF57">
        <v>2.0244317054748535</v>
      </c>
      <c r="CG57">
        <v>1.9166582822799683</v>
      </c>
      <c r="CH57">
        <v>1.8088855743408203</v>
      </c>
      <c r="CI57">
        <v>1.6160848140716553</v>
      </c>
      <c r="CJ57">
        <v>1.4232833385467529</v>
      </c>
      <c r="CK57">
        <v>1.1279540061950684</v>
      </c>
      <c r="CL57">
        <v>0.83262133598327637</v>
      </c>
      <c r="CM57">
        <v>0.33154395222663879</v>
      </c>
      <c r="CN57">
        <v>-0.169538214802742</v>
      </c>
      <c r="CO57">
        <v>-0.6674116849899292</v>
      </c>
      <c r="CP57">
        <v>-1.1652804613113403</v>
      </c>
      <c r="CQ57">
        <v>-1.3646712303161621</v>
      </c>
      <c r="CR57">
        <v>-1.5640594959259033</v>
      </c>
      <c r="CS57">
        <v>-1.5538614988327026</v>
      </c>
      <c r="CT57">
        <v>-1.5436627864837646</v>
      </c>
      <c r="CU57">
        <v>-1.500977635383606</v>
      </c>
      <c r="CV57">
        <v>-1.4582920074462891</v>
      </c>
      <c r="CW57">
        <v>-1.39936363697052</v>
      </c>
      <c r="CX57">
        <v>-1.3404346704483032</v>
      </c>
      <c r="CY57">
        <v>-1.3347052335739136</v>
      </c>
      <c r="CZ57">
        <v>-1.3289183378219604</v>
      </c>
      <c r="DA57">
        <v>-1.3212692737579346</v>
      </c>
      <c r="DB57">
        <v>-1.3136203289031982</v>
      </c>
      <c r="DC57">
        <v>-1.121049165725708</v>
      </c>
      <c r="DD57">
        <v>-0.92847716808319092</v>
      </c>
      <c r="DE57">
        <v>-0.66239708662033081</v>
      </c>
      <c r="DF57">
        <v>-0.39631456136703491</v>
      </c>
      <c r="DG57">
        <v>-0.20766928791999817</v>
      </c>
      <c r="DH57">
        <v>-1.9022198393940926E-2</v>
      </c>
      <c r="DI57">
        <v>0.18111269176006317</v>
      </c>
      <c r="DJ57">
        <v>0.38124564290046692</v>
      </c>
      <c r="DK57">
        <v>0.53846603631973267</v>
      </c>
      <c r="DL57">
        <v>0.69568479061126709</v>
      </c>
      <c r="DM57">
        <v>0.48099803924560547</v>
      </c>
      <c r="DN57">
        <v>0.26630795001983643</v>
      </c>
      <c r="DO57">
        <v>-0.52210640907287598</v>
      </c>
      <c r="DP57">
        <v>-1.3105291128158569</v>
      </c>
      <c r="DQ57">
        <v>-2.4808745384216309</v>
      </c>
      <c r="DR57">
        <v>-3.6512308120727539</v>
      </c>
      <c r="DS57">
        <v>-4.5387458801269531</v>
      </c>
      <c r="DT57">
        <v>-5.426424503326416</v>
      </c>
      <c r="DU57">
        <v>-6.3562812805175781</v>
      </c>
      <c r="DV57">
        <v>-7.2861289978027344</v>
      </c>
      <c r="DW57">
        <v>-11.130936622619629</v>
      </c>
      <c r="DX57">
        <v>-14.975762367248535</v>
      </c>
      <c r="DY57">
        <v>-20.609222412109375</v>
      </c>
      <c r="DZ57">
        <v>-26.242729187011719</v>
      </c>
      <c r="EA57">
        <v>-27.310287475585938</v>
      </c>
      <c r="EB57">
        <v>-28.37785530090332</v>
      </c>
      <c r="EC57">
        <v>-25.688552856445313</v>
      </c>
      <c r="ED57">
        <v>-22.999277114868164</v>
      </c>
      <c r="EE57">
        <v>-21.518686294555664</v>
      </c>
      <c r="EF57">
        <v>-20.038116455078125</v>
      </c>
      <c r="EG57">
        <v>-18.084323883056641</v>
      </c>
      <c r="EH57">
        <v>-16.130521774291992</v>
      </c>
      <c r="EI57">
        <v>-11.425990104675293</v>
      </c>
      <c r="EJ57">
        <v>-6.7214155197143555</v>
      </c>
      <c r="EK57">
        <v>-2.5157866477966309</v>
      </c>
      <c r="EL57">
        <v>1.6898819208145142</v>
      </c>
      <c r="EM57">
        <v>3.5625152587890625</v>
      </c>
      <c r="EN57">
        <v>5.4351315498352051</v>
      </c>
      <c r="EO57">
        <v>7.6874942779541016</v>
      </c>
      <c r="EP57">
        <v>9.9398355484008789</v>
      </c>
      <c r="EQ57">
        <v>12.347526550292969</v>
      </c>
      <c r="ER57">
        <v>14.755228996276855</v>
      </c>
      <c r="ES57">
        <v>19.937572479248047</v>
      </c>
      <c r="ET57">
        <v>25.119977951049805</v>
      </c>
      <c r="EU57">
        <v>35.952114105224609</v>
      </c>
      <c r="EV57">
        <v>46.784355163574219</v>
      </c>
      <c r="EW57">
        <v>53.357921600341797</v>
      </c>
      <c r="EX57">
        <v>59.931427001953125</v>
      </c>
      <c r="EY57">
        <v>56.893669128417969</v>
      </c>
      <c r="EZ57">
        <v>53.855922698974609</v>
      </c>
      <c r="FA57">
        <v>48.803485870361328</v>
      </c>
      <c r="FB57">
        <v>43.751045227050781</v>
      </c>
      <c r="FC57">
        <v>40.215427398681641</v>
      </c>
      <c r="FD57">
        <v>36.679771423339844</v>
      </c>
      <c r="FE57">
        <v>31.832807540893555</v>
      </c>
      <c r="FF57">
        <v>26.985795974731445</v>
      </c>
      <c r="FG57">
        <v>19.02471923828125</v>
      </c>
      <c r="FH57">
        <v>11.063522338867188</v>
      </c>
      <c r="FI57">
        <v>2.7043383121490479</v>
      </c>
      <c r="FJ57">
        <v>-5.6550049781799316</v>
      </c>
      <c r="FK57">
        <v>-7.1927971839904785</v>
      </c>
      <c r="FL57">
        <v>-8.7305402755737305</v>
      </c>
      <c r="FM57">
        <v>-3.3852808475494385</v>
      </c>
      <c r="FN57">
        <v>1.9598749876022339</v>
      </c>
      <c r="FO57">
        <v>1.1938178539276123</v>
      </c>
      <c r="FP57">
        <v>0.42771297693252563</v>
      </c>
      <c r="FQ57">
        <v>-9.8525323867797852</v>
      </c>
      <c r="FR57">
        <v>-20.132743835449219</v>
      </c>
      <c r="FS57">
        <v>-25.738996505737305</v>
      </c>
      <c r="FT57">
        <v>-31.345354080200195</v>
      </c>
      <c r="FU57">
        <v>-28.534414291381836</v>
      </c>
      <c r="FV57">
        <v>-25.723447799682617</v>
      </c>
      <c r="FW57">
        <v>-23.348268508911133</v>
      </c>
      <c r="FX57">
        <v>-20.973136901855469</v>
      </c>
      <c r="FY57">
        <v>-19.724018096923828</v>
      </c>
      <c r="FZ57">
        <v>-18.474908828735352</v>
      </c>
      <c r="GA57">
        <v>-14.118494987487793</v>
      </c>
      <c r="GB57">
        <v>-9.761958122253418</v>
      </c>
      <c r="GC57">
        <v>-4.5846476554870605</v>
      </c>
      <c r="GD57">
        <v>0.59276223182678223</v>
      </c>
      <c r="GE57">
        <v>0.47062757611274719</v>
      </c>
      <c r="GF57">
        <v>0.34845742583274841</v>
      </c>
      <c r="GG57">
        <v>-3.9927749633789063</v>
      </c>
      <c r="GH57">
        <v>-8.3339242935180664</v>
      </c>
      <c r="GI57">
        <v>-10.990982055664063</v>
      </c>
      <c r="GJ57">
        <v>-13.648027420043945</v>
      </c>
      <c r="GK57">
        <v>-14.172600746154785</v>
      </c>
      <c r="GL57">
        <v>-14.697168350219727</v>
      </c>
      <c r="GM57">
        <v>-14.366289138793945</v>
      </c>
      <c r="GN57">
        <v>-14.035404205322266</v>
      </c>
      <c r="GO57">
        <v>-12.630797386169434</v>
      </c>
      <c r="GP57">
        <v>-11.226188659667969</v>
      </c>
      <c r="GQ57">
        <v>-10.537519454956055</v>
      </c>
      <c r="GR57">
        <v>-9.8488626480102539</v>
      </c>
      <c r="GS57">
        <v>-11.030406951904297</v>
      </c>
      <c r="GT57">
        <v>-12.211965560913086</v>
      </c>
      <c r="GU57">
        <v>-13.88601016998291</v>
      </c>
      <c r="GV57">
        <v>-15.560062408447266</v>
      </c>
      <c r="GW57">
        <v>-17.926340103149414</v>
      </c>
      <c r="GX57">
        <v>-20.292665481567383</v>
      </c>
      <c r="GY57">
        <v>-22.490913391113281</v>
      </c>
      <c r="GZ57">
        <v>-24.689138412475586</v>
      </c>
      <c r="HA57">
        <v>-20.201169967651367</v>
      </c>
      <c r="HB57">
        <v>-15.713287353515625</v>
      </c>
      <c r="HC57">
        <v>-6.4514832496643066</v>
      </c>
      <c r="HD57">
        <v>2.8103580474853516</v>
      </c>
      <c r="HE57">
        <v>5.627286434173584</v>
      </c>
      <c r="HF57">
        <v>8.4441795349121094</v>
      </c>
      <c r="HG57">
        <v>6.326014518737793</v>
      </c>
      <c r="HH57">
        <v>4.2078099250793457</v>
      </c>
      <c r="HI57">
        <v>5.3513398170471191</v>
      </c>
      <c r="HJ57">
        <v>6.4948840141296387</v>
      </c>
      <c r="HK57">
        <v>8.3164682388305664</v>
      </c>
      <c r="HL57">
        <v>10.138017654418945</v>
      </c>
      <c r="HM57">
        <v>8.2390832901000977</v>
      </c>
      <c r="HN57">
        <v>6.3401212692260742</v>
      </c>
      <c r="HO57">
        <v>5.2716665267944336</v>
      </c>
      <c r="HP57">
        <v>4.2030706405639648</v>
      </c>
      <c r="HQ57">
        <v>7.3492484092712402</v>
      </c>
      <c r="HR57">
        <v>10.495486259460449</v>
      </c>
      <c r="HS57">
        <v>13.022614479064941</v>
      </c>
      <c r="HT57">
        <v>15.54973030090332</v>
      </c>
      <c r="HU57">
        <v>14.939784049987793</v>
      </c>
      <c r="HV57">
        <v>14.329851150512695</v>
      </c>
      <c r="HW57">
        <v>12.654294967651367</v>
      </c>
      <c r="HX57">
        <v>10.978731155395508</v>
      </c>
      <c r="HY57">
        <v>8.9411134719848633</v>
      </c>
      <c r="HZ57">
        <v>6.9034981727600098</v>
      </c>
      <c r="IA57">
        <v>5.0749878883361816</v>
      </c>
      <c r="IB57">
        <v>3.2464423179626465</v>
      </c>
      <c r="IC57">
        <v>2.4585907459259033</v>
      </c>
      <c r="ID57">
        <v>1.6707453727722168</v>
      </c>
      <c r="IE57">
        <v>1.8019247055053711</v>
      </c>
      <c r="IF57">
        <v>1.9331015348434448</v>
      </c>
      <c r="IG57">
        <v>2.3581209182739258</v>
      </c>
      <c r="IH57">
        <v>2.7831425666809082</v>
      </c>
      <c r="II57">
        <v>3.6450176239013672</v>
      </c>
      <c r="IJ57">
        <v>4.5069022178649902</v>
      </c>
      <c r="IK57">
        <v>6.6537714004516602</v>
      </c>
      <c r="IL57">
        <v>8.8006820678710938</v>
      </c>
      <c r="IM57">
        <v>10.899175643920898</v>
      </c>
      <c r="IN57">
        <v>12.997664451599121</v>
      </c>
      <c r="IO57">
        <v>13.691146850585938</v>
      </c>
      <c r="IP57">
        <v>14.384615898132324</v>
      </c>
      <c r="IQ57">
        <v>15.144330978393555</v>
      </c>
      <c r="IR57">
        <v>15.904047966003418</v>
      </c>
      <c r="IS57">
        <v>15.899606704711914</v>
      </c>
      <c r="IT57">
        <v>15.895144462585449</v>
      </c>
      <c r="IU57">
        <v>12.899824142456055</v>
      </c>
      <c r="IV57">
        <v>9.9044456481933594</v>
      </c>
      <c r="IW57">
        <v>7.3967423439025879</v>
      </c>
      <c r="IX57">
        <v>4.8890542984008789</v>
      </c>
      <c r="IY57">
        <v>6.3560900688171387</v>
      </c>
      <c r="IZ57">
        <v>7.8230981826782227</v>
      </c>
      <c r="JA57">
        <v>9.0246543884277344</v>
      </c>
      <c r="JB57">
        <v>10.226207733154297</v>
      </c>
      <c r="JC57">
        <v>8.0913019180297852</v>
      </c>
      <c r="JD57">
        <v>5.9560613632202148</v>
      </c>
      <c r="JE57">
        <v>5.0723733901977539</v>
      </c>
      <c r="JF57">
        <v>4.1886687278747559</v>
      </c>
      <c r="JG57">
        <v>5.0692439079284668</v>
      </c>
      <c r="JH57">
        <v>5.9498128890991211</v>
      </c>
      <c r="JI57">
        <v>3.0813741683959961</v>
      </c>
      <c r="JJ57">
        <v>0.21299049258232117</v>
      </c>
      <c r="JK57">
        <v>-4.5083861351013184</v>
      </c>
      <c r="JL57">
        <v>-9.2297773361206055</v>
      </c>
      <c r="JM57">
        <v>-9.3684625625610352</v>
      </c>
      <c r="JN57">
        <v>-9.5071229934692383</v>
      </c>
      <c r="JO57">
        <v>-6.3359065055847168</v>
      </c>
      <c r="JP57">
        <v>-3.1646294593811035</v>
      </c>
      <c r="JQ57">
        <v>-2.0591530799865723</v>
      </c>
      <c r="JR57">
        <v>-0.95368778705596924</v>
      </c>
      <c r="JS57">
        <v>-0.84324979782104492</v>
      </c>
      <c r="JT57">
        <v>-0.73281383514404297</v>
      </c>
      <c r="JU57">
        <v>1.2119992971420288</v>
      </c>
      <c r="JV57">
        <v>3.1568255424499512</v>
      </c>
      <c r="JW57">
        <v>2.0986831188201904</v>
      </c>
      <c r="JX57">
        <v>1.040386438369751</v>
      </c>
      <c r="JY57">
        <v>-5.2282204627990723</v>
      </c>
      <c r="JZ57">
        <v>-11.496947288513184</v>
      </c>
      <c r="KA57">
        <v>-15.77200984954834</v>
      </c>
      <c r="KB57">
        <v>-20.047048568725586</v>
      </c>
      <c r="KC57">
        <v>-19.743722915649414</v>
      </c>
      <c r="KD57">
        <v>-19.440402984619141</v>
      </c>
      <c r="KE57">
        <v>-19.590114593505859</v>
      </c>
      <c r="KF57">
        <v>-19.739830017089844</v>
      </c>
      <c r="KG57">
        <v>-20.961091995239258</v>
      </c>
      <c r="KH57">
        <v>-22.182350158691406</v>
      </c>
      <c r="KI57">
        <v>-22.345239639282227</v>
      </c>
      <c r="KJ57">
        <v>-22.508132934570313</v>
      </c>
      <c r="KK57">
        <v>-23.593744277954102</v>
      </c>
      <c r="KL57">
        <v>-24.679361343383789</v>
      </c>
      <c r="KM57">
        <v>-25.978431701660156</v>
      </c>
      <c r="KN57">
        <v>-27.277481079101563</v>
      </c>
      <c r="KO57">
        <v>-26.249261856079102</v>
      </c>
      <c r="KP57">
        <v>-25.221029281616211</v>
      </c>
      <c r="KQ57">
        <v>-24.33165168762207</v>
      </c>
      <c r="KR57">
        <v>-23.442264556884766</v>
      </c>
      <c r="KS57">
        <v>-21.08781623840332</v>
      </c>
      <c r="KT57">
        <v>-18.733322143554688</v>
      </c>
      <c r="KU57">
        <v>-10.1015625</v>
      </c>
      <c r="KV57">
        <v>-1.4697786569595337</v>
      </c>
      <c r="KW57">
        <v>6.9052929878234863</v>
      </c>
      <c r="KX57">
        <v>15.280203819274902</v>
      </c>
      <c r="KY57">
        <v>16.019554138183594</v>
      </c>
      <c r="KZ57">
        <v>16.758844375610352</v>
      </c>
      <c r="LA57">
        <v>15.708436012268066</v>
      </c>
      <c r="LB57">
        <v>14.658050537109375</v>
      </c>
      <c r="LC57">
        <v>16.618682861328125</v>
      </c>
      <c r="LD57">
        <v>18.579353332519531</v>
      </c>
      <c r="LE57">
        <v>19.956893920898438</v>
      </c>
      <c r="LF57">
        <v>21.334426879882813</v>
      </c>
      <c r="LG57">
        <v>21.56269645690918</v>
      </c>
      <c r="LH57">
        <v>21.790958404541016</v>
      </c>
      <c r="LI57">
        <v>23.073665618896484</v>
      </c>
      <c r="LJ57">
        <v>24.356378555297852</v>
      </c>
      <c r="LK57">
        <v>25.331279754638672</v>
      </c>
      <c r="LL57">
        <v>26.306146621704102</v>
      </c>
      <c r="LM57">
        <v>25.086881637573242</v>
      </c>
      <c r="LN57">
        <v>23.867534637451172</v>
      </c>
      <c r="LO57">
        <v>20.264858245849609</v>
      </c>
      <c r="LP57">
        <v>16.662185668945313</v>
      </c>
      <c r="LQ57">
        <v>12.075709342956543</v>
      </c>
      <c r="LR57">
        <v>7.4893965721130371</v>
      </c>
      <c r="LS57">
        <v>4.5347156524658203</v>
      </c>
      <c r="LT57">
        <v>1.58016037940979</v>
      </c>
      <c r="LU57">
        <v>0.65550673007965088</v>
      </c>
      <c r="LV57">
        <v>-0.26918262243270874</v>
      </c>
      <c r="LW57">
        <v>-1.2539676427841187</v>
      </c>
      <c r="LX57">
        <v>-2.2387931346893311</v>
      </c>
      <c r="LY57">
        <v>-3.3944025039672852</v>
      </c>
      <c r="LZ57">
        <v>-4.5500116348266602</v>
      </c>
      <c r="MA57">
        <v>-5.174530029296875</v>
      </c>
      <c r="MB57">
        <v>-5.799015998840332</v>
      </c>
      <c r="MC57">
        <v>-6.521216869354248</v>
      </c>
      <c r="MD57">
        <v>-7.2433900833129883</v>
      </c>
      <c r="ME57">
        <v>-8.3458585739135742</v>
      </c>
      <c r="MF57">
        <v>-9.4482583999633789</v>
      </c>
      <c r="MG57">
        <v>-11.088210105895996</v>
      </c>
      <c r="MH57">
        <v>-12.728212356567383</v>
      </c>
      <c r="MI57">
        <v>-13.488400459289551</v>
      </c>
      <c r="MJ57">
        <v>-14.248589515686035</v>
      </c>
      <c r="MK57">
        <v>-12.781818389892578</v>
      </c>
      <c r="ML57">
        <v>-11.315068244934082</v>
      </c>
      <c r="MM57">
        <v>-9.632512092590332</v>
      </c>
      <c r="MN57">
        <v>-7.9500184059143066</v>
      </c>
      <c r="MO57">
        <v>-7.4726657867431641</v>
      </c>
      <c r="MP57">
        <v>-6.995295524597168</v>
      </c>
      <c r="MQ57">
        <v>-6.4593300819396973</v>
      </c>
      <c r="MR57">
        <v>-5.9233298301696777</v>
      </c>
      <c r="MS57">
        <v>-4.4691567420959473</v>
      </c>
      <c r="MT57">
        <v>-3.0149838924407959</v>
      </c>
      <c r="MU57">
        <v>-1.191967248916626</v>
      </c>
      <c r="MV57">
        <v>0.63098526000976563</v>
      </c>
      <c r="MW57">
        <v>1.6356382369995117</v>
      </c>
      <c r="MX57">
        <v>2.640247106552124</v>
      </c>
      <c r="MY57">
        <v>2.6937031745910645</v>
      </c>
      <c r="MZ57">
        <v>2.7471625804901123</v>
      </c>
      <c r="NA57">
        <v>2.9589245319366455</v>
      </c>
      <c r="NB57">
        <v>3.1707007884979248</v>
      </c>
      <c r="NC57">
        <v>3.7997701168060303</v>
      </c>
      <c r="ND57">
        <v>4.4288392066955566</v>
      </c>
      <c r="NE57">
        <v>4.8618655204772949</v>
      </c>
      <c r="NF57">
        <v>5.2948713302612305</v>
      </c>
      <c r="NG57">
        <v>4.8838858604431152</v>
      </c>
      <c r="NH57">
        <v>4.4729094505310059</v>
      </c>
      <c r="NI57">
        <v>3.3911247253417969</v>
      </c>
      <c r="NJ57">
        <v>2.3093018531799316</v>
      </c>
      <c r="NK57">
        <v>1.6761642694473267</v>
      </c>
      <c r="NL57">
        <v>1.0430114269256592</v>
      </c>
      <c r="NM57">
        <v>0.98245078325271606</v>
      </c>
      <c r="NN57">
        <v>0.92189007997512817</v>
      </c>
      <c r="NO57">
        <v>0.7370801568031311</v>
      </c>
      <c r="NP57">
        <v>0.55227535963058472</v>
      </c>
      <c r="NQ57">
        <v>0.12933865189552307</v>
      </c>
      <c r="NR57">
        <v>-0.29358351230621338</v>
      </c>
      <c r="NS57">
        <v>-0.71441471576690674</v>
      </c>
      <c r="NT57">
        <v>-1.1351450681686401</v>
      </c>
      <c r="NU57">
        <v>-1.2784969806671143</v>
      </c>
      <c r="NV57">
        <v>-1.4218497276306152</v>
      </c>
      <c r="NW57">
        <v>-1.2693880796432495</v>
      </c>
      <c r="NX57">
        <v>-1.1169263124465942</v>
      </c>
      <c r="NY57">
        <v>-0.88266837596893311</v>
      </c>
      <c r="NZ57">
        <v>-0.648418128490448</v>
      </c>
      <c r="OA57">
        <v>-0.47793009877204895</v>
      </c>
      <c r="OB57">
        <v>-0.30744916200637817</v>
      </c>
      <c r="OC57">
        <v>-0.23379658162593842</v>
      </c>
      <c r="OD57">
        <v>-0.16014020144939423</v>
      </c>
      <c r="OE57">
        <v>5.0619184970855713E-2</v>
      </c>
      <c r="OF57">
        <v>0.26138892769813538</v>
      </c>
      <c r="OG57">
        <v>0.62263321876525879</v>
      </c>
      <c r="OH57">
        <v>0.98387742042541504</v>
      </c>
      <c r="OI57">
        <v>1.0214694738388062</v>
      </c>
      <c r="OJ57">
        <v>1.059054970741272</v>
      </c>
      <c r="OK57">
        <v>0.78085124492645264</v>
      </c>
      <c r="OL57">
        <v>0.50265592336654663</v>
      </c>
      <c r="OM57">
        <v>0.31478589773178101</v>
      </c>
      <c r="ON57">
        <v>0.12685231864452362</v>
      </c>
      <c r="OO57">
        <v>5.5310070514678955E-2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2020-12-03T16:51:45Z</dcterms:modified>
</cp:coreProperties>
</file>